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120" windowWidth="17940" windowHeight="10005"/>
  </bookViews>
  <sheets>
    <sheet name="Summary" sheetId="3" r:id="rId1"/>
    <sheet name="D1" sheetId="4" r:id="rId2"/>
    <sheet name="D2" sheetId="7" r:id="rId3"/>
    <sheet name="D3" sheetId="8" r:id="rId4"/>
    <sheet name="D4" sheetId="9" r:id="rId5"/>
    <sheet name="D5" sheetId="10" r:id="rId6"/>
    <sheet name="D6" sheetId="11" r:id="rId7"/>
    <sheet name="D7" sheetId="6" r:id="rId8"/>
    <sheet name="D8" sheetId="5" r:id="rId9"/>
    <sheet name="Sheet1" sheetId="12" r:id="rId10"/>
  </sheets>
  <definedNames>
    <definedName name="_xlnm.Print_Area" localSheetId="0">Summary!$A$1:$J$24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10" i="3" l="1"/>
  <c r="P10" i="3" s="1"/>
  <c r="O9" i="3"/>
  <c r="P9" i="3" s="1"/>
  <c r="O8" i="3"/>
  <c r="P8" i="3" s="1"/>
  <c r="O7" i="3"/>
  <c r="P7" i="3" s="1"/>
  <c r="O6" i="3"/>
  <c r="P6" i="3" s="1"/>
  <c r="O5" i="3"/>
  <c r="P5" i="3" s="1"/>
  <c r="O4" i="3"/>
  <c r="P4" i="3" s="1"/>
  <c r="O3" i="3"/>
  <c r="P3" i="3" s="1"/>
</calcChain>
</file>

<file path=xl/sharedStrings.xml><?xml version="1.0" encoding="utf-8"?>
<sst xmlns="http://schemas.openxmlformats.org/spreadsheetml/2006/main" count="1039" uniqueCount="159">
  <si>
    <t xml:space="preserve">Reference: </t>
  </si>
  <si>
    <t>317111 JLAB</t>
  </si>
  <si>
    <t>Date:</t>
  </si>
  <si>
    <t>Author:</t>
  </si>
  <si>
    <t>Amaury PORHIEL</t>
  </si>
  <si>
    <t xml:space="preserve">Revision: </t>
  </si>
  <si>
    <t>A (creation)</t>
  </si>
  <si>
    <t>Calibration data of dipole strain gages</t>
  </si>
  <si>
    <t>D1</t>
  </si>
  <si>
    <t>D2</t>
  </si>
  <si>
    <t>D3</t>
  </si>
  <si>
    <t>D4</t>
  </si>
  <si>
    <t>D5</t>
  </si>
  <si>
    <t>D6</t>
  </si>
  <si>
    <t>D7</t>
  </si>
  <si>
    <t>D8</t>
  </si>
  <si>
    <t>A</t>
  </si>
  <si>
    <t xml:space="preserve">Commentaire fichier: </t>
  </si>
  <si>
    <t xml:space="preserve">Temps  - Vitesse de mesure standard                             </t>
  </si>
  <si>
    <t xml:space="preserve">Charge Instron kN                                               </t>
  </si>
  <si>
    <t xml:space="preserve">Jauge pont complet tirant 1                                     </t>
  </si>
  <si>
    <t xml:space="preserve">Jauge pont complet tirant 2                                     </t>
  </si>
  <si>
    <t xml:space="preserve">s         </t>
  </si>
  <si>
    <t xml:space="preserve">kN        </t>
  </si>
  <si>
    <t xml:space="preserve">mV        </t>
  </si>
  <si>
    <t xml:space="preserve">                                                                                                                                </t>
  </si>
  <si>
    <t>05.11.15 09:59:18</t>
  </si>
  <si>
    <t>100,00 ms (10 Hz)</t>
  </si>
  <si>
    <t>Voie matériel:0</t>
  </si>
  <si>
    <t>Voie matériel:1</t>
  </si>
  <si>
    <t>Voie matériel:2</t>
  </si>
  <si>
    <t>Voie matériel:3</t>
  </si>
  <si>
    <t>No de série (ML.. / AP..): N.D.</t>
  </si>
  <si>
    <t>No de série (ML.. / AP..): 9E50022B7</t>
  </si>
  <si>
    <t xml:space="preserve">Capteur:                                                   </t>
  </si>
  <si>
    <t xml:space="preserve">Capteur: Charge kN                                         </t>
  </si>
  <si>
    <t xml:space="preserve">Capteur: Jauge Tirant mV/V                                 </t>
  </si>
  <si>
    <t xml:space="preserve">T-ID Capteur:                 </t>
  </si>
  <si>
    <t xml:space="preserve">T-ID Capteur: 409896104976852 </t>
  </si>
  <si>
    <t xml:space="preserve">T-ID Capteur: 423133992824074 </t>
  </si>
  <si>
    <t>Type d'amplificateur:N.D.</t>
  </si>
  <si>
    <t>Type d'amplificateur:MX840A</t>
  </si>
  <si>
    <t>Platine de raccordement:N.D.</t>
  </si>
  <si>
    <t>Type de capteur:N.D.</t>
  </si>
  <si>
    <t>Type de capteur:Tension C.C.</t>
  </si>
  <si>
    <t>Type de capteur:SG pont complet</t>
  </si>
  <si>
    <t>Plage de mesure:N.D.</t>
  </si>
  <si>
    <t>Plage de mesure:10,2</t>
  </si>
  <si>
    <t>Plage de mesure:5</t>
  </si>
  <si>
    <t>Echelle physique P1:0 ; 0</t>
  </si>
  <si>
    <t>Echelle physique P2:10 ; 500</t>
  </si>
  <si>
    <t>Echelle physique P2:2 ; 2</t>
  </si>
  <si>
    <t xml:space="preserve">Unité de signal        </t>
  </si>
  <si>
    <t xml:space="preserve">Unité de signalV       </t>
  </si>
  <si>
    <t xml:space="preserve">Unité de signalmV/V    </t>
  </si>
  <si>
    <t xml:space="preserve">Grandeur physique:        </t>
  </si>
  <si>
    <t xml:space="preserve">Grandeur physique:kN      </t>
  </si>
  <si>
    <t xml:space="preserve">Grandeur physique:mV      </t>
  </si>
  <si>
    <t xml:space="preserve">Valeur pleine échelle: 0         </t>
  </si>
  <si>
    <t xml:space="preserve">Valeur pleine échelle: 510 kN      </t>
  </si>
  <si>
    <t xml:space="preserve">Valeur pleine échelle: 5 mV      </t>
  </si>
  <si>
    <t>Echelle catman: Aucun</t>
  </si>
  <si>
    <t>Echelle catman: Tabelle de linéarisation</t>
  </si>
  <si>
    <t>Tension d'alimentation:N.D.</t>
  </si>
  <si>
    <t>x(1) = 0  y(1) = 0</t>
  </si>
  <si>
    <t>Caractéristiques du filtre:N.D.</t>
  </si>
  <si>
    <t>x(2) = 10  y(2) = 500</t>
  </si>
  <si>
    <t>x(2) = 2  y(2) = 2</t>
  </si>
  <si>
    <t>Fréquence du filtre:N.D.</t>
  </si>
  <si>
    <t>Tension d'alimentation:Pas d'excitation</t>
  </si>
  <si>
    <t>Tension d'alimentation:2.5 V</t>
  </si>
  <si>
    <t>Valeur d'ajustement du zéro:0 s</t>
  </si>
  <si>
    <t>Caractéristiques du filtre:Bessel Passe bas</t>
  </si>
  <si>
    <t>Valeur de tare:0 s</t>
  </si>
  <si>
    <t>Fréquence du filtre:2 Hz</t>
  </si>
  <si>
    <t>Valeur d'ajustement du zéro logiciel 0 s</t>
  </si>
  <si>
    <t>Valeur d'ajustement du zéro:0,178021 kN</t>
  </si>
  <si>
    <t>Valeur d'ajustement du zéro:0,0762943 mV</t>
  </si>
  <si>
    <t>Valeur d'ajustement du zéro:5,006192E-02 mV</t>
  </si>
  <si>
    <t>Signal de mesure:N.D.</t>
  </si>
  <si>
    <t>Valeur de tare:0,178021 kN</t>
  </si>
  <si>
    <t>Valeur de tare:0,0762943 mV</t>
  </si>
  <si>
    <t>Valeur de tare:5,006192E-02 mV</t>
  </si>
  <si>
    <t>Entrée d'amplificateur:N.D.</t>
  </si>
  <si>
    <t>Valeur d'ajustement du zéro logiciel 1,302549E-02 kN</t>
  </si>
  <si>
    <t>Valeur d'ajustement du zéro logiciel 0 mV</t>
  </si>
  <si>
    <t>Facteur k:0,00000</t>
  </si>
  <si>
    <t>Facteur de pont:0,00000</t>
  </si>
  <si>
    <t>N.D.</t>
  </si>
  <si>
    <t>Suspension 
link N°</t>
  </si>
  <si>
    <t>Full Bridge
N°</t>
  </si>
  <si>
    <t>05.11.15 10:48:32</t>
  </si>
  <si>
    <t>Valeur d'ajustement du zéro:0,167465 kN</t>
  </si>
  <si>
    <t>Valeur d'ajustement du zéro:0,130593 mV</t>
  </si>
  <si>
    <t>Valeur d'ajustement du zéro:-0,107024 mV</t>
  </si>
  <si>
    <t>Valeur de tare:0,167465 kN</t>
  </si>
  <si>
    <t>Valeur de tare:0,130593 mV</t>
  </si>
  <si>
    <t>Valeur de tare:-0,107024 mV</t>
  </si>
  <si>
    <t>Signal de mesure:ON</t>
  </si>
  <si>
    <t>05.11.15 09:45:44</t>
  </si>
  <si>
    <t>Valeur d'ajustement du zéro:0,122659 kN</t>
  </si>
  <si>
    <t>Valeur d'ajustement du zéro:-0,295383 mV</t>
  </si>
  <si>
    <t>Valeur d'ajustement du zéro:-0,51354 mV</t>
  </si>
  <si>
    <t>Valeur de tare:0,122659 kN</t>
  </si>
  <si>
    <t>Valeur de tare:-0,295383 mV</t>
  </si>
  <si>
    <t>Valeur de tare:-0,51354 mV</t>
  </si>
  <si>
    <t>05.11.15 10:32:18</t>
  </si>
  <si>
    <t>Valeur d'ajustement du zéro:0,191592 kN</t>
  </si>
  <si>
    <t>Valeur d'ajustement du zéro:-4,550343E-02 mV</t>
  </si>
  <si>
    <t>Valeur d'ajustement du zéro:-0,21438 mV</t>
  </si>
  <si>
    <t>Valeur de tare:0,191592 kN</t>
  </si>
  <si>
    <t>Valeur de tare:-4,550343E-02 mV</t>
  </si>
  <si>
    <t>Valeur de tare:-0,21438 mV</t>
  </si>
  <si>
    <t>05.11.15 10:07:31</t>
  </si>
  <si>
    <t>Valeur d'ajustement du zéro:0,204657 kN</t>
  </si>
  <si>
    <t>Valeur d'ajustement du zéro:0,38789 mV</t>
  </si>
  <si>
    <t>Valeur d'ajustement du zéro:-0,161767 mV</t>
  </si>
  <si>
    <t>Valeur de tare:0,204657 kN</t>
  </si>
  <si>
    <t>Valeur de tare:0,38789 mV</t>
  </si>
  <si>
    <t>Valeur de tare:-0,161767 mV</t>
  </si>
  <si>
    <t>05.11.15 10:24:27</t>
  </si>
  <si>
    <t>Valeur d'ajustement du zéro:0,201876 kN</t>
  </si>
  <si>
    <t>Valeur d'ajustement du zéro:-0,061396 mV</t>
  </si>
  <si>
    <t>Valeur d'ajustement du zéro:-0,17551 mV</t>
  </si>
  <si>
    <t>Valeur de tare:0,201876 kN</t>
  </si>
  <si>
    <t>Valeur de tare:-0,061396 mV</t>
  </si>
  <si>
    <t>Valeur de tare:-0,17551 mV</t>
  </si>
  <si>
    <r>
      <t xml:space="preserve">Formula: F </t>
    </r>
    <r>
      <rPr>
        <i/>
        <sz val="11"/>
        <color theme="1"/>
        <rFont val="Calibri"/>
        <family val="2"/>
        <scheme val="minor"/>
      </rPr>
      <t>(kN)</t>
    </r>
    <r>
      <rPr>
        <sz val="11"/>
        <color theme="1"/>
        <rFont val="Calibri"/>
        <family val="2"/>
        <scheme val="minor"/>
      </rPr>
      <t xml:space="preserve"> = A x [signal </t>
    </r>
    <r>
      <rPr>
        <i/>
        <sz val="11"/>
        <color theme="1"/>
        <rFont val="Calibri"/>
        <family val="2"/>
        <scheme val="minor"/>
      </rPr>
      <t>(mV/V)</t>
    </r>
    <r>
      <rPr>
        <sz val="11"/>
        <color theme="1"/>
        <rFont val="Calibri"/>
        <family val="2"/>
        <scheme val="minor"/>
      </rPr>
      <t xml:space="preserve"> - s0 </t>
    </r>
    <r>
      <rPr>
        <i/>
        <sz val="11"/>
        <color theme="1"/>
        <rFont val="Calibri"/>
        <family val="2"/>
        <scheme val="minor"/>
      </rPr>
      <t>(mV/V)</t>
    </r>
    <r>
      <rPr>
        <sz val="11"/>
        <color theme="1"/>
        <rFont val="Calibri"/>
        <family val="2"/>
        <scheme val="minor"/>
      </rPr>
      <t>]</t>
    </r>
  </si>
  <si>
    <t>A &amp; s0 have been determined at UBS during the
mechanical testing of all the suspension links</t>
  </si>
  <si>
    <t>s0</t>
  </si>
  <si>
    <t>05.11.15 10:39:59</t>
  </si>
  <si>
    <t>Valeur d'ajustement du zéro:0,184934 kN</t>
  </si>
  <si>
    <t>Valeur d'ajustement du zéro:-7,524652E-03 mV</t>
  </si>
  <si>
    <t>Valeur d'ajustement du zéro:-0,166399 mV</t>
  </si>
  <si>
    <t>Valeur de tare:0,184934 kN</t>
  </si>
  <si>
    <t>Valeur de tare:-7,524652E-03 mV</t>
  </si>
  <si>
    <t>Valeur de tare:-0,166399 mV</t>
  </si>
  <si>
    <t>05.11.15 10:15:43</t>
  </si>
  <si>
    <t>Valeur d'ajustement du zéro:0,178348 kN</t>
  </si>
  <si>
    <t>Valeur d'ajustement du zéro:0,154416 mV</t>
  </si>
  <si>
    <t>Valeur d'ajustement du zéro:2,201105E-02 mV</t>
  </si>
  <si>
    <t>Valeur de tare:0,178348 kN</t>
  </si>
  <si>
    <t>Valeur de tare:0,154416 mV</t>
  </si>
  <si>
    <t>Valeur de tare:2,201105E-02 mV</t>
  </si>
  <si>
    <t>SP</t>
  </si>
  <si>
    <t xml:space="preserve"> </t>
  </si>
  <si>
    <t>F(kN)</t>
  </si>
  <si>
    <t>%</t>
  </si>
  <si>
    <t>D1 (1)</t>
  </si>
  <si>
    <t>D2 (1)</t>
  </si>
  <si>
    <t>D3 (1)</t>
  </si>
  <si>
    <t>D4 (2)</t>
  </si>
  <si>
    <t>D5 (1)</t>
  </si>
  <si>
    <t>D6 (1)</t>
  </si>
  <si>
    <t>D7 (2)</t>
  </si>
  <si>
    <t>D8 (2)</t>
  </si>
  <si>
    <t>JLAB</t>
  </si>
  <si>
    <t>SP-JLAB</t>
  </si>
  <si>
    <t>Difference kN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</si>
</sst>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0.000000"/>
    <numFmt numFmtId="166" formatCode="0.0%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0" fillId="0" borderId="0" xfId="0" applyBorder="1"/>
    <xf numFmtId="0" fontId="0" fillId="0" borderId="3" xfId="0" applyBorder="1"/>
    <xf numFmtId="0" fontId="1" fillId="0" borderId="0" xfId="0" applyFont="1" applyBorder="1"/>
    <xf numFmtId="0" fontId="0" fillId="0" borderId="8" xfId="0" applyBorder="1"/>
    <xf numFmtId="0" fontId="0" fillId="0" borderId="4" xfId="0" applyBorder="1"/>
    <xf numFmtId="0" fontId="0" fillId="0" borderId="6" xfId="0" applyBorder="1"/>
    <xf numFmtId="0" fontId="0" fillId="0" borderId="9" xfId="0" applyBorder="1"/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2" borderId="2" xfId="0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2" fillId="0" borderId="0" xfId="0" applyFont="1" applyBorder="1" applyAlignment="1">
      <alignment vertical="center" wrapText="1"/>
    </xf>
    <xf numFmtId="165" fontId="0" fillId="0" borderId="2" xfId="0" applyNumberFormat="1" applyBorder="1" applyAlignment="1">
      <alignment horizontal="center" vertical="center"/>
    </xf>
    <xf numFmtId="165" fontId="0" fillId="0" borderId="2" xfId="0" applyNumberFormat="1" applyBorder="1" applyAlignment="1">
      <alignment horizontal="center"/>
    </xf>
    <xf numFmtId="165" fontId="0" fillId="0" borderId="2" xfId="0" applyNumberFormat="1" applyFont="1" applyBorder="1" applyAlignment="1">
      <alignment horizontal="center" vertical="center"/>
    </xf>
    <xf numFmtId="166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2" fillId="0" borderId="0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0" fillId="0" borderId="0" xfId="0" applyFont="1" applyBorder="1" applyAlignment="1">
      <alignment horizontal="left"/>
    </xf>
    <xf numFmtId="14" fontId="0" fillId="0" borderId="0" xfId="0" applyNumberFormat="1" applyFont="1" applyBorder="1" applyAlignment="1">
      <alignment horizontal="left"/>
    </xf>
    <xf numFmtId="0" fontId="0" fillId="0" borderId="0" xfId="0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D1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D1</c:v>
          </c:tx>
          <c:spPr>
            <a:ln w="19050">
              <a:noFill/>
            </a:ln>
          </c:spPr>
          <c:trendline>
            <c:spPr>
              <a:ln>
                <a:solidFill>
                  <a:schemeClr val="accent2"/>
                </a:solidFill>
              </a:ln>
            </c:spPr>
            <c:trendlineType val="log"/>
            <c:dispRSqr val="1"/>
            <c:dispEq val="1"/>
            <c:trendlineLbl>
              <c:layout>
                <c:manualLayout>
                  <c:x val="4.5216149451906745E-2"/>
                  <c:y val="0.29882380356661026"/>
                </c:manualLayout>
              </c:layout>
              <c:numFmt formatCode="General" sourceLinked="0"/>
            </c:trendlineLbl>
          </c:trendline>
          <c:trendline>
            <c:trendlineType val="linear"/>
            <c:dispRSqr val="1"/>
            <c:dispEq val="1"/>
            <c:trendlineLbl>
              <c:layout>
                <c:manualLayout>
                  <c:x val="-0.25135247799907362"/>
                  <c:y val="5.5833149361002775E-2"/>
                </c:manualLayout>
              </c:layout>
              <c:numFmt formatCode="General" sourceLinked="0"/>
            </c:trendlineLbl>
          </c:trendline>
          <c:xVal>
            <c:numRef>
              <c:f>'D1'!$C$50:$C$2459</c:f>
              <c:numCache>
                <c:formatCode>General</c:formatCode>
                <c:ptCount val="2410"/>
                <c:pt idx="0">
                  <c:v>1.0894240404013544E-5</c:v>
                </c:pt>
                <c:pt idx="1">
                  <c:v>2.2636877474724315E-5</c:v>
                </c:pt>
                <c:pt idx="2">
                  <c:v>9.360721378470771E-6</c:v>
                </c:pt>
                <c:pt idx="3">
                  <c:v>-7.7827071436331607E-6</c:v>
                </c:pt>
                <c:pt idx="4">
                  <c:v>8.543412150174845E-6</c:v>
                </c:pt>
                <c:pt idx="5">
                  <c:v>-1.1987484072051302E-7</c:v>
                </c:pt>
                <c:pt idx="6">
                  <c:v>5.8478881328483112E-6</c:v>
                </c:pt>
                <c:pt idx="7">
                  <c:v>2.9336310035432689E-5</c:v>
                </c:pt>
                <c:pt idx="8">
                  <c:v>2.6506526410230435E-5</c:v>
                </c:pt>
                <c:pt idx="9">
                  <c:v>1.085229087038897E-6</c:v>
                </c:pt>
                <c:pt idx="10">
                  <c:v>-3.36778539349325E-5</c:v>
                </c:pt>
                <c:pt idx="11">
                  <c:v>-1.4347264368552715E-5</c:v>
                </c:pt>
                <c:pt idx="12">
                  <c:v>-5.8682817325461656E-6</c:v>
                </c:pt>
                <c:pt idx="13">
                  <c:v>-9.5867808340699412E-6</c:v>
                </c:pt>
                <c:pt idx="14">
                  <c:v>-4.2252486309735104E-7</c:v>
                </c:pt>
                <c:pt idx="15">
                  <c:v>-1.8673885278985836E-5</c:v>
                </c:pt>
                <c:pt idx="16">
                  <c:v>-7.2266293500433676E-6</c:v>
                </c:pt>
                <c:pt idx="17">
                  <c:v>1.1882356375281233E-5</c:v>
                </c:pt>
                <c:pt idx="18">
                  <c:v>-9.3462922450271435E-6</c:v>
                </c:pt>
                <c:pt idx="19">
                  <c:v>-1.7578875485924073E-5</c:v>
                </c:pt>
                <c:pt idx="20">
                  <c:v>-1.7636164557188749E-5</c:v>
                </c:pt>
                <c:pt idx="21">
                  <c:v>-4.761842774314573E-6</c:v>
                </c:pt>
                <c:pt idx="22">
                  <c:v>-1.4609079698857386E-5</c:v>
                </c:pt>
                <c:pt idx="23">
                  <c:v>-1.4580856259271968E-5</c:v>
                </c:pt>
                <c:pt idx="24">
                  <c:v>1.1437795365054626E-5</c:v>
                </c:pt>
                <c:pt idx="25">
                  <c:v>3.1932843285176205E-6</c:v>
                </c:pt>
                <c:pt idx="26">
                  <c:v>1.032841009873664E-5</c:v>
                </c:pt>
                <c:pt idx="27">
                  <c:v>-8.1976641013170592E-6</c:v>
                </c:pt>
                <c:pt idx="28">
                  <c:v>3.704368964463356E-6</c:v>
                </c:pt>
                <c:pt idx="29">
                  <c:v>-1.071135739039164E-5</c:v>
                </c:pt>
                <c:pt idx="30">
                  <c:v>3.3951785098906839E-6</c:v>
                </c:pt>
                <c:pt idx="31">
                  <c:v>-9.3924454631633125E-6</c:v>
                </c:pt>
                <c:pt idx="32">
                  <c:v>-3.1998388294596225E-6</c:v>
                </c:pt>
                <c:pt idx="33">
                  <c:v>-1.9372926374217059E-7</c:v>
                </c:pt>
                <c:pt idx="34">
                  <c:v>-8.7225344032049179E-6</c:v>
                </c:pt>
                <c:pt idx="35">
                  <c:v>-9.3303879111772403E-6</c:v>
                </c:pt>
                <c:pt idx="36">
                  <c:v>-7.2308080234506633E-7</c:v>
                </c:pt>
                <c:pt idx="37">
                  <c:v>2.3128221073420718E-5</c:v>
                </c:pt>
                <c:pt idx="38">
                  <c:v>-7.0926685111771803E-6</c:v>
                </c:pt>
                <c:pt idx="39">
                  <c:v>-2.0609102648450062E-5</c:v>
                </c:pt>
                <c:pt idx="40">
                  <c:v>-1.0972784366458654E-5</c:v>
                </c:pt>
                <c:pt idx="41">
                  <c:v>-5.6697408581385389E-6</c:v>
                </c:pt>
                <c:pt idx="42">
                  <c:v>-2.9054475817247294E-5</c:v>
                </c:pt>
                <c:pt idx="43">
                  <c:v>8.9403492893325165E-6</c:v>
                </c:pt>
                <c:pt idx="44">
                  <c:v>-1.7027510693878867E-5</c:v>
                </c:pt>
                <c:pt idx="45">
                  <c:v>-1.8710064978222363E-5</c:v>
                </c:pt>
                <c:pt idx="46">
                  <c:v>-1.9550263914425159E-6</c:v>
                </c:pt>
                <c:pt idx="47">
                  <c:v>-3.2971005566651002E-5</c:v>
                </c:pt>
                <c:pt idx="48">
                  <c:v>1.9055298707826296E-6</c:v>
                </c:pt>
                <c:pt idx="49">
                  <c:v>-4.2866854528256226E-6</c:v>
                </c:pt>
                <c:pt idx="50">
                  <c:v>-6.7277078414917924E-6</c:v>
                </c:pt>
                <c:pt idx="51">
                  <c:v>-7.6472761065815575E-6</c:v>
                </c:pt>
                <c:pt idx="52">
                  <c:v>-9.7119782367371954E-6</c:v>
                </c:pt>
                <c:pt idx="53">
                  <c:v>2.2698857264913386E-6</c:v>
                </c:pt>
                <c:pt idx="54">
                  <c:v>-1.1155831089126877E-5</c:v>
                </c:pt>
                <c:pt idx="55">
                  <c:v>9.6435078376089223E-6</c:v>
                </c:pt>
                <c:pt idx="56">
                  <c:v>-7.0705032158002723E-6</c:v>
                </c:pt>
                <c:pt idx="57">
                  <c:v>-3.4354823128524004E-6</c:v>
                </c:pt>
                <c:pt idx="58">
                  <c:v>5.1784245442831889E-6</c:v>
                </c:pt>
                <c:pt idx="59">
                  <c:v>-1.0649334399204236E-5</c:v>
                </c:pt>
                <c:pt idx="60">
                  <c:v>3.8665839383611456E-6</c:v>
                </c:pt>
                <c:pt idx="61">
                  <c:v>-1.0110476978297811E-5</c:v>
                </c:pt>
                <c:pt idx="62">
                  <c:v>-2.1903090328123653E-6</c:v>
                </c:pt>
                <c:pt idx="63">
                  <c:v>4.5170663725002669E-6</c:v>
                </c:pt>
                <c:pt idx="64">
                  <c:v>-1.4868748621665873E-5</c:v>
                </c:pt>
                <c:pt idx="65">
                  <c:v>-1.8038297184830299E-6</c:v>
                </c:pt>
                <c:pt idx="66">
                  <c:v>-1.8405453374725766E-5</c:v>
                </c:pt>
                <c:pt idx="67">
                  <c:v>-1.6084743037936278E-5</c:v>
                </c:pt>
                <c:pt idx="68">
                  <c:v>-1.419316504325252E-5</c:v>
                </c:pt>
                <c:pt idx="69">
                  <c:v>-2.6592435460770503E-5</c:v>
                </c:pt>
                <c:pt idx="70">
                  <c:v>-1.3820234926242847E-5</c:v>
                </c:pt>
                <c:pt idx="71">
                  <c:v>-2.6147266908083111E-5</c:v>
                </c:pt>
                <c:pt idx="72">
                  <c:v>-3.5299235605634749E-5</c:v>
                </c:pt>
                <c:pt idx="73">
                  <c:v>-2.2508629626827314E-5</c:v>
                </c:pt>
                <c:pt idx="74">
                  <c:v>-3.1262457923730835E-5</c:v>
                </c:pt>
                <c:pt idx="75">
                  <c:v>-2.3795464585418813E-5</c:v>
                </c:pt>
                <c:pt idx="76">
                  <c:v>-2.6330904802307487E-5</c:v>
                </c:pt>
                <c:pt idx="77">
                  <c:v>-2.2405425625038333E-5</c:v>
                </c:pt>
                <c:pt idx="78">
                  <c:v>-3.2261577871395275E-5</c:v>
                </c:pt>
                <c:pt idx="79">
                  <c:v>-5.7642970205051824E-5</c:v>
                </c:pt>
                <c:pt idx="80">
                  <c:v>-2.4081298761302605E-5</c:v>
                </c:pt>
                <c:pt idx="81">
                  <c:v>-1.1124415323138237E-5</c:v>
                </c:pt>
                <c:pt idx="82">
                  <c:v>-2.6324369173380546E-5</c:v>
                </c:pt>
                <c:pt idx="83">
                  <c:v>-2.2540281861438416E-5</c:v>
                </c:pt>
                <c:pt idx="84">
                  <c:v>-2.506395958334906E-6</c:v>
                </c:pt>
                <c:pt idx="85">
                  <c:v>-1.8214030205854215E-5</c:v>
                </c:pt>
                <c:pt idx="86">
                  <c:v>-1.4280556570156477E-5</c:v>
                </c:pt>
                <c:pt idx="87">
                  <c:v>-2.6510071620577946E-5</c:v>
                </c:pt>
                <c:pt idx="88">
                  <c:v>-1.4687963812320959E-5</c:v>
                </c:pt>
                <c:pt idx="89">
                  <c:v>-2.5209252271451987E-5</c:v>
                </c:pt>
                <c:pt idx="90">
                  <c:v>-4.0254584746435285E-5</c:v>
                </c:pt>
                <c:pt idx="91">
                  <c:v>-1.9916027667932212E-5</c:v>
                </c:pt>
                <c:pt idx="92">
                  <c:v>-2.8247121008462273E-5</c:v>
                </c:pt>
                <c:pt idx="93">
                  <c:v>-8.2218030001968145E-6</c:v>
                </c:pt>
                <c:pt idx="94">
                  <c:v>-2.2714300939696841E-5</c:v>
                </c:pt>
                <c:pt idx="95">
                  <c:v>-2.8586126063601114E-5</c:v>
                </c:pt>
                <c:pt idx="96">
                  <c:v>-1.4150016795611009E-5</c:v>
                </c:pt>
                <c:pt idx="97">
                  <c:v>-1.0482827747182455E-5</c:v>
                </c:pt>
                <c:pt idx="98">
                  <c:v>-2.4818935344228521E-5</c:v>
                </c:pt>
                <c:pt idx="99">
                  <c:v>-2.0287887309677899E-5</c:v>
                </c:pt>
                <c:pt idx="100">
                  <c:v>-2.2236725271795876E-5</c:v>
                </c:pt>
                <c:pt idx="101">
                  <c:v>-2.1561110770562664E-5</c:v>
                </c:pt>
                <c:pt idx="102">
                  <c:v>-1.3381365533859935E-5</c:v>
                </c:pt>
                <c:pt idx="103">
                  <c:v>-1.7740587281878106E-5</c:v>
                </c:pt>
                <c:pt idx="104">
                  <c:v>8.6967738752719015E-5</c:v>
                </c:pt>
                <c:pt idx="105">
                  <c:v>3.529258246999234E-4</c:v>
                </c:pt>
                <c:pt idx="106">
                  <c:v>6.1513995751738548E-4</c:v>
                </c:pt>
                <c:pt idx="107">
                  <c:v>5.9862982016056776E-4</c:v>
                </c:pt>
                <c:pt idx="108">
                  <c:v>5.6117493659257889E-4</c:v>
                </c:pt>
                <c:pt idx="109">
                  <c:v>5.7920115068554878E-4</c:v>
                </c:pt>
                <c:pt idx="110">
                  <c:v>6.209061830304563E-4</c:v>
                </c:pt>
                <c:pt idx="111">
                  <c:v>3.2984916470013559E-4</c:v>
                </c:pt>
                <c:pt idx="112">
                  <c:v>2.4578554439358413E-4</c:v>
                </c:pt>
                <c:pt idx="113">
                  <c:v>1.7009930452331901E-3</c:v>
                </c:pt>
                <c:pt idx="114">
                  <c:v>5.4441587999463081E-3</c:v>
                </c:pt>
                <c:pt idx="115">
                  <c:v>9.6322083845734596E-3</c:v>
                </c:pt>
                <c:pt idx="116">
                  <c:v>1.2990102171897888E-2</c:v>
                </c:pt>
                <c:pt idx="117">
                  <c:v>1.5203427523374557E-2</c:v>
                </c:pt>
                <c:pt idx="118">
                  <c:v>1.6550350934267044E-2</c:v>
                </c:pt>
                <c:pt idx="119">
                  <c:v>1.7509927973151207E-2</c:v>
                </c:pt>
                <c:pt idx="120">
                  <c:v>1.8318932503461838E-2</c:v>
                </c:pt>
                <c:pt idx="121">
                  <c:v>1.9082359969615936E-2</c:v>
                </c:pt>
                <c:pt idx="122">
                  <c:v>1.981835812330246E-2</c:v>
                </c:pt>
                <c:pt idx="123">
                  <c:v>2.0540414378046989E-2</c:v>
                </c:pt>
                <c:pt idx="124">
                  <c:v>2.1230427548289299E-2</c:v>
                </c:pt>
                <c:pt idx="125">
                  <c:v>2.1941544488072395E-2</c:v>
                </c:pt>
                <c:pt idx="126">
                  <c:v>2.263324148952961E-2</c:v>
                </c:pt>
                <c:pt idx="127">
                  <c:v>2.3376232013106346E-2</c:v>
                </c:pt>
                <c:pt idx="128">
                  <c:v>2.4132931604981422E-2</c:v>
                </c:pt>
                <c:pt idx="129">
                  <c:v>2.4901770055294037E-2</c:v>
                </c:pt>
                <c:pt idx="130">
                  <c:v>2.5655003264546394E-2</c:v>
                </c:pt>
                <c:pt idx="131">
                  <c:v>2.643786184489727E-2</c:v>
                </c:pt>
                <c:pt idx="132">
                  <c:v>2.7245979756116867E-2</c:v>
                </c:pt>
                <c:pt idx="133">
                  <c:v>2.8093587607145309E-2</c:v>
                </c:pt>
                <c:pt idx="134">
                  <c:v>2.894282341003418E-2</c:v>
                </c:pt>
                <c:pt idx="135">
                  <c:v>2.9791207984089851E-2</c:v>
                </c:pt>
                <c:pt idx="136">
                  <c:v>3.0674377456307411E-2</c:v>
                </c:pt>
                <c:pt idx="137">
                  <c:v>3.1534753739833832E-2</c:v>
                </c:pt>
                <c:pt idx="138">
                  <c:v>3.2406199723482132E-2</c:v>
                </c:pt>
                <c:pt idx="139">
                  <c:v>3.3269859850406647E-2</c:v>
                </c:pt>
                <c:pt idx="140">
                  <c:v>3.4158121794462204E-2</c:v>
                </c:pt>
                <c:pt idx="141">
                  <c:v>3.5040270537137985E-2</c:v>
                </c:pt>
                <c:pt idx="142">
                  <c:v>3.5894718021154404E-2</c:v>
                </c:pt>
                <c:pt idx="143">
                  <c:v>3.6788295954465866E-2</c:v>
                </c:pt>
                <c:pt idx="144">
                  <c:v>3.7725701928138733E-2</c:v>
                </c:pt>
                <c:pt idx="145">
                  <c:v>3.8655959069728851E-2</c:v>
                </c:pt>
                <c:pt idx="146">
                  <c:v>3.9590310305356979E-2</c:v>
                </c:pt>
                <c:pt idx="147">
                  <c:v>4.0488447993993759E-2</c:v>
                </c:pt>
                <c:pt idx="148">
                  <c:v>4.1384257376194E-2</c:v>
                </c:pt>
                <c:pt idx="149">
                  <c:v>4.2251966893672943E-2</c:v>
                </c:pt>
                <c:pt idx="150">
                  <c:v>4.3112557381391525E-2</c:v>
                </c:pt>
                <c:pt idx="151">
                  <c:v>4.4012647122144699E-2</c:v>
                </c:pt>
                <c:pt idx="152">
                  <c:v>4.491782933473587E-2</c:v>
                </c:pt>
                <c:pt idx="153">
                  <c:v>4.5827653259038925E-2</c:v>
                </c:pt>
                <c:pt idx="154">
                  <c:v>4.6732310205698013E-2</c:v>
                </c:pt>
                <c:pt idx="155">
                  <c:v>4.7644637525081635E-2</c:v>
                </c:pt>
                <c:pt idx="156">
                  <c:v>4.8562005162239075E-2</c:v>
                </c:pt>
                <c:pt idx="157">
                  <c:v>4.9478601664304733E-2</c:v>
                </c:pt>
                <c:pt idx="158">
                  <c:v>5.040273442864418E-2</c:v>
                </c:pt>
                <c:pt idx="159">
                  <c:v>5.1309999078512192E-2</c:v>
                </c:pt>
                <c:pt idx="160">
                  <c:v>5.2217703312635422E-2</c:v>
                </c:pt>
                <c:pt idx="161">
                  <c:v>5.3089439868927002E-2</c:v>
                </c:pt>
                <c:pt idx="162">
                  <c:v>5.3990699350833893E-2</c:v>
                </c:pt>
                <c:pt idx="163">
                  <c:v>5.4888676851987839E-2</c:v>
                </c:pt>
                <c:pt idx="164">
                  <c:v>5.5785734206438065E-2</c:v>
                </c:pt>
                <c:pt idx="165">
                  <c:v>5.6691493839025497E-2</c:v>
                </c:pt>
                <c:pt idx="166">
                  <c:v>5.7636067271232605E-2</c:v>
                </c:pt>
                <c:pt idx="167">
                  <c:v>5.8579187840223312E-2</c:v>
                </c:pt>
                <c:pt idx="168">
                  <c:v>5.9508159756660461E-2</c:v>
                </c:pt>
                <c:pt idx="169">
                  <c:v>6.0439467430114746E-2</c:v>
                </c:pt>
                <c:pt idx="170">
                  <c:v>6.1309870332479477E-2</c:v>
                </c:pt>
                <c:pt idx="171">
                  <c:v>6.2198925763368607E-2</c:v>
                </c:pt>
                <c:pt idx="172">
                  <c:v>6.3068367540836334E-2</c:v>
                </c:pt>
                <c:pt idx="173">
                  <c:v>6.3950955867767334E-2</c:v>
                </c:pt>
                <c:pt idx="174">
                  <c:v>6.4826667308807373E-2</c:v>
                </c:pt>
                <c:pt idx="175">
                  <c:v>6.5703935921192169E-2</c:v>
                </c:pt>
                <c:pt idx="176">
                  <c:v>6.6601887345314026E-2</c:v>
                </c:pt>
                <c:pt idx="177">
                  <c:v>6.7548751831054688E-2</c:v>
                </c:pt>
                <c:pt idx="178">
                  <c:v>6.848675012588501E-2</c:v>
                </c:pt>
                <c:pt idx="179">
                  <c:v>6.939755380153656E-2</c:v>
                </c:pt>
                <c:pt idx="180">
                  <c:v>7.0303954184055328E-2</c:v>
                </c:pt>
                <c:pt idx="181">
                  <c:v>7.1204103529453278E-2</c:v>
                </c:pt>
                <c:pt idx="182">
                  <c:v>7.2111710906028748E-2</c:v>
                </c:pt>
                <c:pt idx="183">
                  <c:v>7.301812618970871E-2</c:v>
                </c:pt>
                <c:pt idx="184">
                  <c:v>7.3908098042011261E-2</c:v>
                </c:pt>
                <c:pt idx="185">
                  <c:v>7.4816673994064331E-2</c:v>
                </c:pt>
                <c:pt idx="186">
                  <c:v>7.5729310512542725E-2</c:v>
                </c:pt>
                <c:pt idx="187">
                  <c:v>7.6639525592327118E-2</c:v>
                </c:pt>
                <c:pt idx="188">
                  <c:v>7.7534116804599762E-2</c:v>
                </c:pt>
                <c:pt idx="189">
                  <c:v>7.8462131321430206E-2</c:v>
                </c:pt>
                <c:pt idx="190">
                  <c:v>7.937198132276535E-2</c:v>
                </c:pt>
                <c:pt idx="191">
                  <c:v>8.0318689346313477E-2</c:v>
                </c:pt>
                <c:pt idx="192">
                  <c:v>8.1242576241493225E-2</c:v>
                </c:pt>
                <c:pt idx="193">
                  <c:v>8.2138076424598694E-2</c:v>
                </c:pt>
                <c:pt idx="194">
                  <c:v>8.3047725260257721E-2</c:v>
                </c:pt>
                <c:pt idx="195">
                  <c:v>8.3933316171169281E-2</c:v>
                </c:pt>
                <c:pt idx="196">
                  <c:v>8.4837444126605988E-2</c:v>
                </c:pt>
                <c:pt idx="197">
                  <c:v>8.5713453590869904E-2</c:v>
                </c:pt>
                <c:pt idx="198">
                  <c:v>8.6608476936817169E-2</c:v>
                </c:pt>
                <c:pt idx="199">
                  <c:v>8.7494947016239166E-2</c:v>
                </c:pt>
                <c:pt idx="200">
                  <c:v>8.8410377502441406E-2</c:v>
                </c:pt>
                <c:pt idx="201">
                  <c:v>8.9343525469303131E-2</c:v>
                </c:pt>
                <c:pt idx="202">
                  <c:v>9.0248763561248779E-2</c:v>
                </c:pt>
                <c:pt idx="203">
                  <c:v>9.116721898317337E-2</c:v>
                </c:pt>
                <c:pt idx="204">
                  <c:v>9.2068374156951904E-2</c:v>
                </c:pt>
                <c:pt idx="205">
                  <c:v>9.2995502054691315E-2</c:v>
                </c:pt>
                <c:pt idx="206">
                  <c:v>9.3893304467201233E-2</c:v>
                </c:pt>
                <c:pt idx="207">
                  <c:v>9.4785846769809723E-2</c:v>
                </c:pt>
                <c:pt idx="208">
                  <c:v>9.5677725970745087E-2</c:v>
                </c:pt>
                <c:pt idx="209">
                  <c:v>9.6581891179084778E-2</c:v>
                </c:pt>
                <c:pt idx="210">
                  <c:v>9.7508154809474945E-2</c:v>
                </c:pt>
                <c:pt idx="211">
                  <c:v>9.8386950790882111E-2</c:v>
                </c:pt>
                <c:pt idx="212">
                  <c:v>9.9277228116989136E-2</c:v>
                </c:pt>
                <c:pt idx="213">
                  <c:v>0.1002160832285881</c:v>
                </c:pt>
                <c:pt idx="214">
                  <c:v>0.10116447508335114</c:v>
                </c:pt>
                <c:pt idx="215">
                  <c:v>0.10205291956663132</c:v>
                </c:pt>
                <c:pt idx="216">
                  <c:v>0.10297762602567673</c:v>
                </c:pt>
                <c:pt idx="217">
                  <c:v>0.10386533290147781</c:v>
                </c:pt>
                <c:pt idx="218">
                  <c:v>0.10479845106601715</c:v>
                </c:pt>
                <c:pt idx="219">
                  <c:v>0.10569916665554047</c:v>
                </c:pt>
                <c:pt idx="220">
                  <c:v>0.10657790303230286</c:v>
                </c:pt>
                <c:pt idx="221">
                  <c:v>0.10749120265245438</c:v>
                </c:pt>
                <c:pt idx="222">
                  <c:v>0.10841602832078934</c:v>
                </c:pt>
                <c:pt idx="223">
                  <c:v>0.10931731760501862</c:v>
                </c:pt>
                <c:pt idx="224">
                  <c:v>0.11022382229566574</c:v>
                </c:pt>
                <c:pt idx="225">
                  <c:v>0.11115395277738571</c:v>
                </c:pt>
                <c:pt idx="226">
                  <c:v>0.11207250505685806</c:v>
                </c:pt>
                <c:pt idx="227">
                  <c:v>0.11296650022268295</c:v>
                </c:pt>
                <c:pt idx="228">
                  <c:v>0.11388517916202545</c:v>
                </c:pt>
                <c:pt idx="229">
                  <c:v>0.11478627473115921</c:v>
                </c:pt>
                <c:pt idx="230">
                  <c:v>0.11570220440626144</c:v>
                </c:pt>
                <c:pt idx="231">
                  <c:v>0.11659969389438629</c:v>
                </c:pt>
                <c:pt idx="232">
                  <c:v>0.11750591546297073</c:v>
                </c:pt>
                <c:pt idx="233">
                  <c:v>0.11839453876018524</c:v>
                </c:pt>
                <c:pt idx="234">
                  <c:v>0.11925474554300308</c:v>
                </c:pt>
                <c:pt idx="235">
                  <c:v>0.12017592787742615</c:v>
                </c:pt>
                <c:pt idx="236">
                  <c:v>0.12108229845762253</c:v>
                </c:pt>
                <c:pt idx="237">
                  <c:v>0.12203653901815414</c:v>
                </c:pt>
                <c:pt idx="238">
                  <c:v>0.12297483533620834</c:v>
                </c:pt>
                <c:pt idx="239">
                  <c:v>0.12390263378620148</c:v>
                </c:pt>
                <c:pt idx="240">
                  <c:v>0.12478142976760864</c:v>
                </c:pt>
                <c:pt idx="241">
                  <c:v>0.12569431960582733</c:v>
                </c:pt>
                <c:pt idx="242">
                  <c:v>0.12662814557552338</c:v>
                </c:pt>
                <c:pt idx="243">
                  <c:v>0.12754142284393311</c:v>
                </c:pt>
                <c:pt idx="244">
                  <c:v>0.12842102348804474</c:v>
                </c:pt>
                <c:pt idx="245">
                  <c:v>0.12930698692798615</c:v>
                </c:pt>
                <c:pt idx="246">
                  <c:v>0.13025271892547607</c:v>
                </c:pt>
                <c:pt idx="247">
                  <c:v>0.13116241991519928</c:v>
                </c:pt>
                <c:pt idx="248">
                  <c:v>0.13206484913825989</c:v>
                </c:pt>
                <c:pt idx="249">
                  <c:v>0.13298216462135315</c:v>
                </c:pt>
                <c:pt idx="250">
                  <c:v>0.13392506539821625</c:v>
                </c:pt>
                <c:pt idx="251">
                  <c:v>0.13482019305229187</c:v>
                </c:pt>
                <c:pt idx="252">
                  <c:v>0.13574492931365967</c:v>
                </c:pt>
                <c:pt idx="253">
                  <c:v>0.1366727203130722</c:v>
                </c:pt>
                <c:pt idx="254">
                  <c:v>0.13758307695388794</c:v>
                </c:pt>
                <c:pt idx="255">
                  <c:v>0.13846547901630402</c:v>
                </c:pt>
                <c:pt idx="256">
                  <c:v>0.13935285806655884</c:v>
                </c:pt>
                <c:pt idx="257">
                  <c:v>0.14025063812732697</c:v>
                </c:pt>
                <c:pt idx="258">
                  <c:v>0.14113877713680267</c:v>
                </c:pt>
                <c:pt idx="259">
                  <c:v>0.14207002520561218</c:v>
                </c:pt>
                <c:pt idx="260">
                  <c:v>0.14299257099628448</c:v>
                </c:pt>
                <c:pt idx="261">
                  <c:v>0.14391882717609406</c:v>
                </c:pt>
                <c:pt idx="262">
                  <c:v>0.1448417454957962</c:v>
                </c:pt>
                <c:pt idx="263">
                  <c:v>0.1457211822271347</c:v>
                </c:pt>
                <c:pt idx="264">
                  <c:v>0.14662410318851471</c:v>
                </c:pt>
                <c:pt idx="265">
                  <c:v>0.14756859838962555</c:v>
                </c:pt>
                <c:pt idx="266">
                  <c:v>0.1484341025352478</c:v>
                </c:pt>
                <c:pt idx="267">
                  <c:v>0.1493518203496933</c:v>
                </c:pt>
                <c:pt idx="268">
                  <c:v>0.15029290318489075</c:v>
                </c:pt>
                <c:pt idx="269">
                  <c:v>0.15120655298233032</c:v>
                </c:pt>
                <c:pt idx="270">
                  <c:v>0.15207962691783905</c:v>
                </c:pt>
                <c:pt idx="271">
                  <c:v>0.15302039682865143</c:v>
                </c:pt>
                <c:pt idx="272">
                  <c:v>0.1539454460144043</c:v>
                </c:pt>
                <c:pt idx="273">
                  <c:v>0.15489666163921356</c:v>
                </c:pt>
                <c:pt idx="274">
                  <c:v>0.15580245852470398</c:v>
                </c:pt>
                <c:pt idx="275">
                  <c:v>0.15669083595275879</c:v>
                </c:pt>
                <c:pt idx="276">
                  <c:v>0.15758214890956879</c:v>
                </c:pt>
                <c:pt idx="277">
                  <c:v>0.15846572816371918</c:v>
                </c:pt>
                <c:pt idx="278">
                  <c:v>0.1594187319278717</c:v>
                </c:pt>
                <c:pt idx="279">
                  <c:v>0.16033235192298889</c:v>
                </c:pt>
                <c:pt idx="280">
                  <c:v>0.16124790906906128</c:v>
                </c:pt>
                <c:pt idx="281">
                  <c:v>0.16215381026268005</c:v>
                </c:pt>
                <c:pt idx="282">
                  <c:v>0.16306230425834656</c:v>
                </c:pt>
                <c:pt idx="283">
                  <c:v>0.16397121548652649</c:v>
                </c:pt>
                <c:pt idx="284">
                  <c:v>0.1649111807346344</c:v>
                </c:pt>
                <c:pt idx="285">
                  <c:v>0.16584073007106781</c:v>
                </c:pt>
                <c:pt idx="286">
                  <c:v>0.16672511398792267</c:v>
                </c:pt>
                <c:pt idx="287">
                  <c:v>0.16761931777000427</c:v>
                </c:pt>
                <c:pt idx="288">
                  <c:v>0.16851864755153656</c:v>
                </c:pt>
                <c:pt idx="289">
                  <c:v>0.16942809522151947</c:v>
                </c:pt>
                <c:pt idx="290">
                  <c:v>0.17033891379833221</c:v>
                </c:pt>
                <c:pt idx="291">
                  <c:v>0.17126834392547607</c:v>
                </c:pt>
                <c:pt idx="292">
                  <c:v>0.17216497659683228</c:v>
                </c:pt>
                <c:pt idx="293">
                  <c:v>0.17308321595191956</c:v>
                </c:pt>
                <c:pt idx="294">
                  <c:v>0.17399786412715912</c:v>
                </c:pt>
                <c:pt idx="295">
                  <c:v>0.17492012679576874</c:v>
                </c:pt>
                <c:pt idx="296">
                  <c:v>0.1758439838886261</c:v>
                </c:pt>
                <c:pt idx="297">
                  <c:v>0.1767428070306778</c:v>
                </c:pt>
                <c:pt idx="298">
                  <c:v>0.17764683067798615</c:v>
                </c:pt>
                <c:pt idx="299">
                  <c:v>0.17855310440063477</c:v>
                </c:pt>
                <c:pt idx="300">
                  <c:v>0.17947497963905334</c:v>
                </c:pt>
                <c:pt idx="301">
                  <c:v>0.18039140105247498</c:v>
                </c:pt>
                <c:pt idx="302">
                  <c:v>0.18129238486289978</c:v>
                </c:pt>
                <c:pt idx="303">
                  <c:v>0.18221604824066162</c:v>
                </c:pt>
                <c:pt idx="304">
                  <c:v>0.18308578431606293</c:v>
                </c:pt>
                <c:pt idx="305">
                  <c:v>0.18400837481021881</c:v>
                </c:pt>
                <c:pt idx="306">
                  <c:v>0.18494760990142822</c:v>
                </c:pt>
                <c:pt idx="307">
                  <c:v>0.18587373197078705</c:v>
                </c:pt>
                <c:pt idx="308">
                  <c:v>0.18677550554275513</c:v>
                </c:pt>
                <c:pt idx="309">
                  <c:v>0.18769679963588715</c:v>
                </c:pt>
                <c:pt idx="310">
                  <c:v>0.18858818709850311</c:v>
                </c:pt>
                <c:pt idx="311">
                  <c:v>0.18950892984867096</c:v>
                </c:pt>
                <c:pt idx="312">
                  <c:v>0.19040097296237946</c:v>
                </c:pt>
                <c:pt idx="313">
                  <c:v>0.19129739701747894</c:v>
                </c:pt>
                <c:pt idx="314">
                  <c:v>0.19221922755241394</c:v>
                </c:pt>
                <c:pt idx="315">
                  <c:v>0.19313795864582062</c:v>
                </c:pt>
                <c:pt idx="316">
                  <c:v>0.19404709339141846</c:v>
                </c:pt>
                <c:pt idx="317">
                  <c:v>0.19498556852340698</c:v>
                </c:pt>
                <c:pt idx="318">
                  <c:v>0.1958812028169632</c:v>
                </c:pt>
                <c:pt idx="319">
                  <c:v>0.19678537547588348</c:v>
                </c:pt>
                <c:pt idx="320">
                  <c:v>0.19769608974456787</c:v>
                </c:pt>
                <c:pt idx="321">
                  <c:v>0.198586106300354</c:v>
                </c:pt>
                <c:pt idx="322">
                  <c:v>0.19949427247047424</c:v>
                </c:pt>
                <c:pt idx="323">
                  <c:v>0.20039562880992889</c:v>
                </c:pt>
                <c:pt idx="324">
                  <c:v>0.20131447911262512</c:v>
                </c:pt>
                <c:pt idx="325">
                  <c:v>0.20218801498413086</c:v>
                </c:pt>
                <c:pt idx="326">
                  <c:v>0.20305781066417694</c:v>
                </c:pt>
                <c:pt idx="327">
                  <c:v>0.20400874316692352</c:v>
                </c:pt>
                <c:pt idx="328">
                  <c:v>0.2049434632062912</c:v>
                </c:pt>
                <c:pt idx="329">
                  <c:v>0.20586453378200531</c:v>
                </c:pt>
                <c:pt idx="330">
                  <c:v>0.20679245889186859</c:v>
                </c:pt>
                <c:pt idx="331">
                  <c:v>0.2077244371175766</c:v>
                </c:pt>
                <c:pt idx="332">
                  <c:v>0.20863170921802521</c:v>
                </c:pt>
                <c:pt idx="333">
                  <c:v>0.2095620334148407</c:v>
                </c:pt>
                <c:pt idx="334">
                  <c:v>0.21050445735454559</c:v>
                </c:pt>
                <c:pt idx="335">
                  <c:v>0.21142071485519409</c:v>
                </c:pt>
                <c:pt idx="336">
                  <c:v>0.21233341097831726</c:v>
                </c:pt>
                <c:pt idx="337">
                  <c:v>0.2132752388715744</c:v>
                </c:pt>
                <c:pt idx="338">
                  <c:v>0.21420076489448547</c:v>
                </c:pt>
                <c:pt idx="339">
                  <c:v>0.21511349081993103</c:v>
                </c:pt>
                <c:pt idx="340">
                  <c:v>0.21603721380233765</c:v>
                </c:pt>
                <c:pt idx="341">
                  <c:v>0.216952845454216</c:v>
                </c:pt>
                <c:pt idx="342">
                  <c:v>0.21789780259132385</c:v>
                </c:pt>
                <c:pt idx="343">
                  <c:v>0.21881718933582306</c:v>
                </c:pt>
                <c:pt idx="344">
                  <c:v>0.21979016065597534</c:v>
                </c:pt>
                <c:pt idx="345">
                  <c:v>0.22069667279720306</c:v>
                </c:pt>
                <c:pt idx="346">
                  <c:v>0.22162841260433197</c:v>
                </c:pt>
                <c:pt idx="347">
                  <c:v>0.22256378829479218</c:v>
                </c:pt>
                <c:pt idx="348">
                  <c:v>0.22348460555076599</c:v>
                </c:pt>
                <c:pt idx="349">
                  <c:v>0.22436794638633728</c:v>
                </c:pt>
                <c:pt idx="350">
                  <c:v>0.22529990971088409</c:v>
                </c:pt>
                <c:pt idx="351">
                  <c:v>0.22622977197170258</c:v>
                </c:pt>
                <c:pt idx="352">
                  <c:v>0.22713969647884369</c:v>
                </c:pt>
                <c:pt idx="353">
                  <c:v>0.22805961966514587</c:v>
                </c:pt>
                <c:pt idx="354">
                  <c:v>0.22901438176631927</c:v>
                </c:pt>
                <c:pt idx="355">
                  <c:v>0.22993579506874084</c:v>
                </c:pt>
                <c:pt idx="356">
                  <c:v>0.23083037137985229</c:v>
                </c:pt>
                <c:pt idx="357">
                  <c:v>0.23175951838493347</c:v>
                </c:pt>
                <c:pt idx="358">
                  <c:v>0.23268464207649231</c:v>
                </c:pt>
                <c:pt idx="359">
                  <c:v>0.23356831073760986</c:v>
                </c:pt>
                <c:pt idx="360">
                  <c:v>0.23450210690498352</c:v>
                </c:pt>
                <c:pt idx="361">
                  <c:v>0.23539713025093079</c:v>
                </c:pt>
                <c:pt idx="362">
                  <c:v>0.23633936047554016</c:v>
                </c:pt>
                <c:pt idx="363">
                  <c:v>0.2372535765171051</c:v>
                </c:pt>
                <c:pt idx="364">
                  <c:v>0.23819662630558014</c:v>
                </c:pt>
                <c:pt idx="365">
                  <c:v>0.23914462327957153</c:v>
                </c:pt>
                <c:pt idx="366">
                  <c:v>0.24007289111614227</c:v>
                </c:pt>
                <c:pt idx="367">
                  <c:v>0.24099841713905334</c:v>
                </c:pt>
                <c:pt idx="368">
                  <c:v>0.241880863904953</c:v>
                </c:pt>
                <c:pt idx="369">
                  <c:v>0.24277304112911224</c:v>
                </c:pt>
                <c:pt idx="370">
                  <c:v>0.24365793168544769</c:v>
                </c:pt>
                <c:pt idx="371">
                  <c:v>0.2445913553237915</c:v>
                </c:pt>
                <c:pt idx="372">
                  <c:v>0.24552105367183685</c:v>
                </c:pt>
                <c:pt idx="373">
                  <c:v>0.24640738964080811</c:v>
                </c:pt>
                <c:pt idx="374">
                  <c:v>0.24732783436775208</c:v>
                </c:pt>
                <c:pt idx="375">
                  <c:v>0.24827301502227783</c:v>
                </c:pt>
                <c:pt idx="376">
                  <c:v>0.2492235004901886</c:v>
                </c:pt>
                <c:pt idx="377">
                  <c:v>0.25014421343803406</c:v>
                </c:pt>
                <c:pt idx="378">
                  <c:v>0.25109767913818359</c:v>
                </c:pt>
                <c:pt idx="379">
                  <c:v>0.25202491879463196</c:v>
                </c:pt>
                <c:pt idx="380">
                  <c:v>0.25293034315109253</c:v>
                </c:pt>
                <c:pt idx="381">
                  <c:v>0.25384044647216797</c:v>
                </c:pt>
                <c:pt idx="382">
                  <c:v>0.25478360056877136</c:v>
                </c:pt>
                <c:pt idx="383">
                  <c:v>0.2556878924369812</c:v>
                </c:pt>
                <c:pt idx="384">
                  <c:v>0.25662243366241455</c:v>
                </c:pt>
                <c:pt idx="385">
                  <c:v>0.25754821300506592</c:v>
                </c:pt>
                <c:pt idx="386">
                  <c:v>0.25846081972122192</c:v>
                </c:pt>
                <c:pt idx="387">
                  <c:v>0.25937017798423767</c:v>
                </c:pt>
                <c:pt idx="388">
                  <c:v>0.26029634475708008</c:v>
                </c:pt>
                <c:pt idx="389">
                  <c:v>0.26123359799385071</c:v>
                </c:pt>
                <c:pt idx="390">
                  <c:v>0.26213008165359497</c:v>
                </c:pt>
                <c:pt idx="391">
                  <c:v>0.26303699612617493</c:v>
                </c:pt>
                <c:pt idx="392">
                  <c:v>0.26400521397590637</c:v>
                </c:pt>
                <c:pt idx="393">
                  <c:v>0.26491957902908325</c:v>
                </c:pt>
                <c:pt idx="394">
                  <c:v>0.26579317450523376</c:v>
                </c:pt>
                <c:pt idx="395">
                  <c:v>0.26671966910362244</c:v>
                </c:pt>
                <c:pt idx="396">
                  <c:v>0.26762831211090088</c:v>
                </c:pt>
                <c:pt idx="397">
                  <c:v>0.26853588223457336</c:v>
                </c:pt>
                <c:pt idx="398">
                  <c:v>0.26947212219238281</c:v>
                </c:pt>
                <c:pt idx="399">
                  <c:v>0.27038422226905823</c:v>
                </c:pt>
                <c:pt idx="400">
                  <c:v>0.27131634950637817</c:v>
                </c:pt>
                <c:pt idx="401">
                  <c:v>0.27224093675613403</c:v>
                </c:pt>
                <c:pt idx="402">
                  <c:v>0.27298235893249512</c:v>
                </c:pt>
                <c:pt idx="403">
                  <c:v>0.27359285950660706</c:v>
                </c:pt>
                <c:pt idx="404">
                  <c:v>0.27457252144813538</c:v>
                </c:pt>
                <c:pt idx="405">
                  <c:v>0.27585682272911072</c:v>
                </c:pt>
                <c:pt idx="406">
                  <c:v>0.27679112553596497</c:v>
                </c:pt>
                <c:pt idx="407">
                  <c:v>0.2776675820350647</c:v>
                </c:pt>
                <c:pt idx="408">
                  <c:v>0.27857458591461182</c:v>
                </c:pt>
                <c:pt idx="409">
                  <c:v>0.27946463227272034</c:v>
                </c:pt>
                <c:pt idx="410">
                  <c:v>0.28036016225814819</c:v>
                </c:pt>
                <c:pt idx="411">
                  <c:v>0.28128543496131897</c:v>
                </c:pt>
                <c:pt idx="412">
                  <c:v>0.28217646479606628</c:v>
                </c:pt>
                <c:pt idx="413">
                  <c:v>0.28304594755172729</c:v>
                </c:pt>
                <c:pt idx="414">
                  <c:v>0.28395181894302368</c:v>
                </c:pt>
                <c:pt idx="415">
                  <c:v>0.28481662273406982</c:v>
                </c:pt>
                <c:pt idx="416">
                  <c:v>0.2856910228729248</c:v>
                </c:pt>
                <c:pt idx="417">
                  <c:v>0.28658396005630493</c:v>
                </c:pt>
                <c:pt idx="418">
                  <c:v>0.28749927878379822</c:v>
                </c:pt>
                <c:pt idx="419">
                  <c:v>0.28837326169013977</c:v>
                </c:pt>
                <c:pt idx="420">
                  <c:v>0.28927668929100037</c:v>
                </c:pt>
                <c:pt idx="421">
                  <c:v>0.29014790058135986</c:v>
                </c:pt>
                <c:pt idx="422">
                  <c:v>0.29107612371444702</c:v>
                </c:pt>
                <c:pt idx="423">
                  <c:v>0.29197251796722412</c:v>
                </c:pt>
                <c:pt idx="424">
                  <c:v>0.29289403557777405</c:v>
                </c:pt>
                <c:pt idx="425">
                  <c:v>0.29381033778190613</c:v>
                </c:pt>
                <c:pt idx="426">
                  <c:v>0.29472702741622925</c:v>
                </c:pt>
                <c:pt idx="427">
                  <c:v>0.29562190175056458</c:v>
                </c:pt>
                <c:pt idx="428">
                  <c:v>0.29653999209403992</c:v>
                </c:pt>
                <c:pt idx="429">
                  <c:v>0.2974497377872467</c:v>
                </c:pt>
                <c:pt idx="430">
                  <c:v>0.29834485054016113</c:v>
                </c:pt>
                <c:pt idx="431">
                  <c:v>0.29922962188720703</c:v>
                </c:pt>
                <c:pt idx="432">
                  <c:v>0.3001437783241272</c:v>
                </c:pt>
                <c:pt idx="433">
                  <c:v>0.30100184679031372</c:v>
                </c:pt>
                <c:pt idx="434">
                  <c:v>0.30190673470497131</c:v>
                </c:pt>
                <c:pt idx="435">
                  <c:v>0.30279707908630371</c:v>
                </c:pt>
                <c:pt idx="436">
                  <c:v>0.30368247628211975</c:v>
                </c:pt>
                <c:pt idx="437">
                  <c:v>0.30457356572151184</c:v>
                </c:pt>
                <c:pt idx="438">
                  <c:v>0.30544781684875488</c:v>
                </c:pt>
                <c:pt idx="439">
                  <c:v>0.30635568499565125</c:v>
                </c:pt>
                <c:pt idx="440">
                  <c:v>0.30727684497833252</c:v>
                </c:pt>
                <c:pt idx="441">
                  <c:v>0.30812513828277588</c:v>
                </c:pt>
                <c:pt idx="442">
                  <c:v>0.30902588367462158</c:v>
                </c:pt>
                <c:pt idx="443">
                  <c:v>0.3099079430103302</c:v>
                </c:pt>
                <c:pt idx="444">
                  <c:v>0.31081494688987732</c:v>
                </c:pt>
                <c:pt idx="445">
                  <c:v>0.31173920631408691</c:v>
                </c:pt>
                <c:pt idx="446">
                  <c:v>0.31262046098709106</c:v>
                </c:pt>
                <c:pt idx="447">
                  <c:v>0.31354457139968872</c:v>
                </c:pt>
                <c:pt idx="448">
                  <c:v>0.31443247199058533</c:v>
                </c:pt>
                <c:pt idx="449">
                  <c:v>0.31527721881866455</c:v>
                </c:pt>
                <c:pt idx="450">
                  <c:v>0.31619030237197876</c:v>
                </c:pt>
                <c:pt idx="451">
                  <c:v>0.31707191467285156</c:v>
                </c:pt>
                <c:pt idx="452">
                  <c:v>0.31793174147605896</c:v>
                </c:pt>
                <c:pt idx="453">
                  <c:v>0.31882524490356445</c:v>
                </c:pt>
                <c:pt idx="454">
                  <c:v>0.31973105669021606</c:v>
                </c:pt>
                <c:pt idx="455">
                  <c:v>0.32062777876853943</c:v>
                </c:pt>
                <c:pt idx="456">
                  <c:v>0.32155731320381165</c:v>
                </c:pt>
                <c:pt idx="457">
                  <c:v>0.32244205474853516</c:v>
                </c:pt>
                <c:pt idx="458">
                  <c:v>0.32333001494407654</c:v>
                </c:pt>
                <c:pt idx="459">
                  <c:v>0.32422155141830444</c:v>
                </c:pt>
                <c:pt idx="460">
                  <c:v>0.32511937618255615</c:v>
                </c:pt>
                <c:pt idx="461">
                  <c:v>0.32599148154258728</c:v>
                </c:pt>
                <c:pt idx="462">
                  <c:v>0.32688215374946594</c:v>
                </c:pt>
                <c:pt idx="463">
                  <c:v>0.32777240872383118</c:v>
                </c:pt>
                <c:pt idx="464">
                  <c:v>0.32865878939628601</c:v>
                </c:pt>
                <c:pt idx="465">
                  <c:v>0.32955175638198853</c:v>
                </c:pt>
                <c:pt idx="466">
                  <c:v>0.33043339848518372</c:v>
                </c:pt>
                <c:pt idx="467">
                  <c:v>0.33137798309326172</c:v>
                </c:pt>
                <c:pt idx="468">
                  <c:v>0.33228260278701782</c:v>
                </c:pt>
                <c:pt idx="469">
                  <c:v>0.33316841721534729</c:v>
                </c:pt>
                <c:pt idx="470">
                  <c:v>0.33401235938072205</c:v>
                </c:pt>
                <c:pt idx="471">
                  <c:v>0.33488860726356506</c:v>
                </c:pt>
                <c:pt idx="472">
                  <c:v>0.33578497171401978</c:v>
                </c:pt>
                <c:pt idx="473">
                  <c:v>0.33667671680450439</c:v>
                </c:pt>
                <c:pt idx="474">
                  <c:v>0.33754011988639832</c:v>
                </c:pt>
                <c:pt idx="475">
                  <c:v>0.33845400810241699</c:v>
                </c:pt>
                <c:pt idx="476">
                  <c:v>0.33930817246437073</c:v>
                </c:pt>
                <c:pt idx="477">
                  <c:v>0.34022977948188782</c:v>
                </c:pt>
                <c:pt idx="478">
                  <c:v>0.34113332629203796</c:v>
                </c:pt>
                <c:pt idx="479">
                  <c:v>0.34205693006515503</c:v>
                </c:pt>
                <c:pt idx="480">
                  <c:v>0.34296107292175293</c:v>
                </c:pt>
                <c:pt idx="481">
                  <c:v>0.34389853477478027</c:v>
                </c:pt>
                <c:pt idx="482">
                  <c:v>0.34477964043617249</c:v>
                </c:pt>
                <c:pt idx="483">
                  <c:v>0.34565219283103943</c:v>
                </c:pt>
                <c:pt idx="484">
                  <c:v>0.34655165672302246</c:v>
                </c:pt>
                <c:pt idx="485">
                  <c:v>0.34741568565368652</c:v>
                </c:pt>
                <c:pt idx="486">
                  <c:v>0.3482891321182251</c:v>
                </c:pt>
                <c:pt idx="487">
                  <c:v>0.34916380047798157</c:v>
                </c:pt>
                <c:pt idx="488">
                  <c:v>0.35004517436027527</c:v>
                </c:pt>
                <c:pt idx="489">
                  <c:v>0.3509371280670166</c:v>
                </c:pt>
                <c:pt idx="490">
                  <c:v>0.3518347442150116</c:v>
                </c:pt>
                <c:pt idx="491">
                  <c:v>0.35272902250289917</c:v>
                </c:pt>
                <c:pt idx="492">
                  <c:v>0.35360580682754517</c:v>
                </c:pt>
                <c:pt idx="493">
                  <c:v>0.35447615385055542</c:v>
                </c:pt>
                <c:pt idx="494">
                  <c:v>0.35535308718681335</c:v>
                </c:pt>
                <c:pt idx="495">
                  <c:v>0.35624170303344727</c:v>
                </c:pt>
                <c:pt idx="496">
                  <c:v>0.35714313387870789</c:v>
                </c:pt>
                <c:pt idx="497">
                  <c:v>0.35805261135101318</c:v>
                </c:pt>
                <c:pt idx="498">
                  <c:v>0.35895591974258423</c:v>
                </c:pt>
                <c:pt idx="499">
                  <c:v>0.3598267138004303</c:v>
                </c:pt>
                <c:pt idx="500">
                  <c:v>0.36071187257766724</c:v>
                </c:pt>
                <c:pt idx="501">
                  <c:v>0.36162066459655762</c:v>
                </c:pt>
                <c:pt idx="502">
                  <c:v>0.36248427629470825</c:v>
                </c:pt>
                <c:pt idx="503">
                  <c:v>0.3633895218372345</c:v>
                </c:pt>
                <c:pt idx="504">
                  <c:v>0.36431011557579041</c:v>
                </c:pt>
                <c:pt idx="505">
                  <c:v>0.36520898342132568</c:v>
                </c:pt>
                <c:pt idx="506">
                  <c:v>0.36610808968544006</c:v>
                </c:pt>
                <c:pt idx="507">
                  <c:v>0.36701175570487976</c:v>
                </c:pt>
                <c:pt idx="508">
                  <c:v>0.36791485548019409</c:v>
                </c:pt>
                <c:pt idx="509">
                  <c:v>0.36877474188804626</c:v>
                </c:pt>
                <c:pt idx="510">
                  <c:v>0.36964771151542664</c:v>
                </c:pt>
                <c:pt idx="511">
                  <c:v>0.37053638696670532</c:v>
                </c:pt>
                <c:pt idx="512">
                  <c:v>0.37146478891372681</c:v>
                </c:pt>
                <c:pt idx="513">
                  <c:v>0.37237182259559631</c:v>
                </c:pt>
                <c:pt idx="514">
                  <c:v>0.37329253554344177</c:v>
                </c:pt>
                <c:pt idx="515">
                  <c:v>0.37424546480178833</c:v>
                </c:pt>
                <c:pt idx="516">
                  <c:v>0.37514880299568176</c:v>
                </c:pt>
                <c:pt idx="517">
                  <c:v>0.376059889793396</c:v>
                </c:pt>
                <c:pt idx="518">
                  <c:v>0.37694147229194641</c:v>
                </c:pt>
                <c:pt idx="519">
                  <c:v>0.37779152393341064</c:v>
                </c:pt>
                <c:pt idx="520">
                  <c:v>0.37865099310874939</c:v>
                </c:pt>
                <c:pt idx="521">
                  <c:v>0.37952673435211182</c:v>
                </c:pt>
                <c:pt idx="522">
                  <c:v>0.38039708137512207</c:v>
                </c:pt>
                <c:pt idx="523">
                  <c:v>0.38127622008323669</c:v>
                </c:pt>
                <c:pt idx="524">
                  <c:v>0.38216304779052734</c:v>
                </c:pt>
                <c:pt idx="525">
                  <c:v>0.38307499885559082</c:v>
                </c:pt>
                <c:pt idx="526">
                  <c:v>0.38393265008926392</c:v>
                </c:pt>
                <c:pt idx="527">
                  <c:v>0.38481369614601135</c:v>
                </c:pt>
                <c:pt idx="528">
                  <c:v>0.38574457168579102</c:v>
                </c:pt>
                <c:pt idx="529">
                  <c:v>0.38663506507873535</c:v>
                </c:pt>
                <c:pt idx="530">
                  <c:v>0.38752651214599609</c:v>
                </c:pt>
                <c:pt idx="531">
                  <c:v>0.38840955495834351</c:v>
                </c:pt>
                <c:pt idx="532">
                  <c:v>0.38927903771400452</c:v>
                </c:pt>
                <c:pt idx="533">
                  <c:v>0.39015251398086548</c:v>
                </c:pt>
                <c:pt idx="534">
                  <c:v>0.39104413986206055</c:v>
                </c:pt>
                <c:pt idx="535">
                  <c:v>0.39191746711730957</c:v>
                </c:pt>
                <c:pt idx="536">
                  <c:v>0.39282917976379395</c:v>
                </c:pt>
                <c:pt idx="537">
                  <c:v>0.39371928572654724</c:v>
                </c:pt>
                <c:pt idx="538">
                  <c:v>0.394631028175354</c:v>
                </c:pt>
                <c:pt idx="539">
                  <c:v>0.3955409824848175</c:v>
                </c:pt>
                <c:pt idx="540">
                  <c:v>0.39641827344894409</c:v>
                </c:pt>
                <c:pt idx="541">
                  <c:v>0.39732840657234192</c:v>
                </c:pt>
                <c:pt idx="542">
                  <c:v>0.3982086181640625</c:v>
                </c:pt>
                <c:pt idx="543">
                  <c:v>0.39909029006958008</c:v>
                </c:pt>
                <c:pt idx="544">
                  <c:v>0.3999808132648468</c:v>
                </c:pt>
                <c:pt idx="545">
                  <c:v>0.40083348751068115</c:v>
                </c:pt>
                <c:pt idx="546">
                  <c:v>0.40172603726387024</c:v>
                </c:pt>
                <c:pt idx="547">
                  <c:v>0.40263324975967407</c:v>
                </c:pt>
                <c:pt idx="548">
                  <c:v>0.40353599190711975</c:v>
                </c:pt>
                <c:pt idx="549">
                  <c:v>0.40439718961715698</c:v>
                </c:pt>
                <c:pt idx="550">
                  <c:v>0.40526401996612549</c:v>
                </c:pt>
                <c:pt idx="551">
                  <c:v>0.4061567485332489</c:v>
                </c:pt>
                <c:pt idx="552">
                  <c:v>0.40705367922782898</c:v>
                </c:pt>
                <c:pt idx="553">
                  <c:v>0.40790730714797974</c:v>
                </c:pt>
                <c:pt idx="554">
                  <c:v>0.40878129005432129</c:v>
                </c:pt>
                <c:pt idx="555">
                  <c:v>0.40967214107513428</c:v>
                </c:pt>
                <c:pt idx="556">
                  <c:v>0.41058960556983948</c:v>
                </c:pt>
                <c:pt idx="557">
                  <c:v>0.41145861148834229</c:v>
                </c:pt>
                <c:pt idx="558">
                  <c:v>0.41230499744415283</c:v>
                </c:pt>
                <c:pt idx="559">
                  <c:v>0.41320261359214783</c:v>
                </c:pt>
                <c:pt idx="560">
                  <c:v>0.41404417157173157</c:v>
                </c:pt>
                <c:pt idx="561">
                  <c:v>0.4149211049079895</c:v>
                </c:pt>
                <c:pt idx="562">
                  <c:v>0.41582217812538147</c:v>
                </c:pt>
                <c:pt idx="563">
                  <c:v>0.41668632626533508</c:v>
                </c:pt>
                <c:pt idx="564">
                  <c:v>0.41758152842521667</c:v>
                </c:pt>
                <c:pt idx="565">
                  <c:v>0.41845923662185669</c:v>
                </c:pt>
                <c:pt idx="566">
                  <c:v>0.41933712363243103</c:v>
                </c:pt>
                <c:pt idx="567">
                  <c:v>0.42023754119873047</c:v>
                </c:pt>
                <c:pt idx="568">
                  <c:v>0.42111095786094666</c:v>
                </c:pt>
                <c:pt idx="569">
                  <c:v>0.42200180888175964</c:v>
                </c:pt>
                <c:pt idx="570">
                  <c:v>0.42290186882019043</c:v>
                </c:pt>
                <c:pt idx="571">
                  <c:v>0.42375972867012024</c:v>
                </c:pt>
                <c:pt idx="572">
                  <c:v>0.42466595768928528</c:v>
                </c:pt>
                <c:pt idx="573">
                  <c:v>0.42554044723510742</c:v>
                </c:pt>
                <c:pt idx="574">
                  <c:v>0.42643225193023682</c:v>
                </c:pt>
                <c:pt idx="575">
                  <c:v>0.4273054301738739</c:v>
                </c:pt>
                <c:pt idx="576">
                  <c:v>0.42815983295440674</c:v>
                </c:pt>
                <c:pt idx="577">
                  <c:v>0.42904052138328552</c:v>
                </c:pt>
                <c:pt idx="578">
                  <c:v>0.42996335029602051</c:v>
                </c:pt>
                <c:pt idx="579">
                  <c:v>0.4308636486530304</c:v>
                </c:pt>
                <c:pt idx="580">
                  <c:v>0.4317762553691864</c:v>
                </c:pt>
                <c:pt idx="581">
                  <c:v>0.43267226219177246</c:v>
                </c:pt>
                <c:pt idx="582">
                  <c:v>0.43356794118881226</c:v>
                </c:pt>
                <c:pt idx="583">
                  <c:v>0.43448987603187561</c:v>
                </c:pt>
                <c:pt idx="584">
                  <c:v>0.43540164828300476</c:v>
                </c:pt>
                <c:pt idx="585">
                  <c:v>0.43628984689712524</c:v>
                </c:pt>
                <c:pt idx="586">
                  <c:v>0.43716183304786682</c:v>
                </c:pt>
                <c:pt idx="587">
                  <c:v>0.43802207708358765</c:v>
                </c:pt>
                <c:pt idx="588">
                  <c:v>0.43893125653266907</c:v>
                </c:pt>
                <c:pt idx="589">
                  <c:v>0.43984219431877136</c:v>
                </c:pt>
                <c:pt idx="590">
                  <c:v>0.44075497984886169</c:v>
                </c:pt>
                <c:pt idx="591">
                  <c:v>0.44164973497390747</c:v>
                </c:pt>
                <c:pt idx="592">
                  <c:v>0.44251599907875061</c:v>
                </c:pt>
                <c:pt idx="593">
                  <c:v>0.44340875744819641</c:v>
                </c:pt>
                <c:pt idx="594">
                  <c:v>0.44430384039878845</c:v>
                </c:pt>
                <c:pt idx="595">
                  <c:v>0.44519105553627014</c:v>
                </c:pt>
                <c:pt idx="596">
                  <c:v>0.44605544209480286</c:v>
                </c:pt>
                <c:pt idx="597">
                  <c:v>0.44693902134895325</c:v>
                </c:pt>
                <c:pt idx="598">
                  <c:v>0.4478309154510498</c:v>
                </c:pt>
                <c:pt idx="599">
                  <c:v>0.44873708486557007</c:v>
                </c:pt>
                <c:pt idx="600">
                  <c:v>0.44957804679870605</c:v>
                </c:pt>
                <c:pt idx="601">
                  <c:v>0.45047122240066528</c:v>
                </c:pt>
                <c:pt idx="602">
                  <c:v>0.45136067271232605</c:v>
                </c:pt>
                <c:pt idx="603">
                  <c:v>0.45225200057029724</c:v>
                </c:pt>
                <c:pt idx="604">
                  <c:v>0.45314675569534302</c:v>
                </c:pt>
                <c:pt idx="605">
                  <c:v>0.45401087403297424</c:v>
                </c:pt>
                <c:pt idx="606">
                  <c:v>0.45489630103111267</c:v>
                </c:pt>
                <c:pt idx="607">
                  <c:v>0.4557478129863739</c:v>
                </c:pt>
                <c:pt idx="608">
                  <c:v>0.45659136772155762</c:v>
                </c:pt>
                <c:pt idx="609">
                  <c:v>0.4573931097984314</c:v>
                </c:pt>
                <c:pt idx="610">
                  <c:v>0.45825386047363281</c:v>
                </c:pt>
                <c:pt idx="611">
                  <c:v>0.45905005931854248</c:v>
                </c:pt>
                <c:pt idx="612">
                  <c:v>0.45983952283859253</c:v>
                </c:pt>
                <c:pt idx="613">
                  <c:v>0.46062850952148438</c:v>
                </c:pt>
                <c:pt idx="614">
                  <c:v>0.46145808696746826</c:v>
                </c:pt>
                <c:pt idx="615">
                  <c:v>0.46227341890335083</c:v>
                </c:pt>
                <c:pt idx="616">
                  <c:v>0.46312335133552551</c:v>
                </c:pt>
                <c:pt idx="617">
                  <c:v>0.46386641263961792</c:v>
                </c:pt>
                <c:pt idx="618">
                  <c:v>0.46469226479530334</c:v>
                </c:pt>
                <c:pt idx="619">
                  <c:v>0.46560963988304138</c:v>
                </c:pt>
                <c:pt idx="620">
                  <c:v>0.46644482016563416</c:v>
                </c:pt>
                <c:pt idx="621">
                  <c:v>0.46731665730476379</c:v>
                </c:pt>
                <c:pt idx="622">
                  <c:v>0.46821227669715881</c:v>
                </c:pt>
                <c:pt idx="623">
                  <c:v>0.46900388598442078</c:v>
                </c:pt>
                <c:pt idx="624">
                  <c:v>0.46979400515556335</c:v>
                </c:pt>
                <c:pt idx="625">
                  <c:v>0.47056147456169128</c:v>
                </c:pt>
                <c:pt idx="626">
                  <c:v>0.47137954831123352</c:v>
                </c:pt>
                <c:pt idx="627">
                  <c:v>0.47229647636413574</c:v>
                </c:pt>
                <c:pt idx="628">
                  <c:v>0.47322162985801697</c:v>
                </c:pt>
                <c:pt idx="629">
                  <c:v>0.47406238317489624</c:v>
                </c:pt>
                <c:pt idx="630">
                  <c:v>0.4749121367931366</c:v>
                </c:pt>
                <c:pt idx="631">
                  <c:v>0.47580590844154358</c:v>
                </c:pt>
                <c:pt idx="632">
                  <c:v>0.47671335935592651</c:v>
                </c:pt>
                <c:pt idx="633">
                  <c:v>0.47761857509613037</c:v>
                </c:pt>
                <c:pt idx="634">
                  <c:v>0.47851470112800598</c:v>
                </c:pt>
                <c:pt idx="635">
                  <c:v>0.47941780090332031</c:v>
                </c:pt>
                <c:pt idx="636">
                  <c:v>0.48033052682876587</c:v>
                </c:pt>
                <c:pt idx="637">
                  <c:v>0.48120689392089844</c:v>
                </c:pt>
                <c:pt idx="638">
                  <c:v>0.48207104206085205</c:v>
                </c:pt>
                <c:pt idx="639">
                  <c:v>0.48295223712921143</c:v>
                </c:pt>
                <c:pt idx="640">
                  <c:v>0.48387643694877625</c:v>
                </c:pt>
                <c:pt idx="641">
                  <c:v>0.48480045795440674</c:v>
                </c:pt>
                <c:pt idx="642">
                  <c:v>0.48571208119392395</c:v>
                </c:pt>
                <c:pt idx="643">
                  <c:v>0.48661825060844421</c:v>
                </c:pt>
                <c:pt idx="644">
                  <c:v>0.4875037670135498</c:v>
                </c:pt>
                <c:pt idx="645">
                  <c:v>0.48842343688011169</c:v>
                </c:pt>
                <c:pt idx="646">
                  <c:v>0.48930314183235168</c:v>
                </c:pt>
                <c:pt idx="647">
                  <c:v>0.49020949006080627</c:v>
                </c:pt>
                <c:pt idx="648">
                  <c:v>0.49111825227737427</c:v>
                </c:pt>
                <c:pt idx="649">
                  <c:v>0.49202874302864075</c:v>
                </c:pt>
                <c:pt idx="650">
                  <c:v>0.49294108152389526</c:v>
                </c:pt>
                <c:pt idx="651">
                  <c:v>0.49385622143745422</c:v>
                </c:pt>
                <c:pt idx="652">
                  <c:v>0.4947526752948761</c:v>
                </c:pt>
                <c:pt idx="653">
                  <c:v>0.49566167593002319</c:v>
                </c:pt>
                <c:pt idx="654">
                  <c:v>0.4965786337852478</c:v>
                </c:pt>
                <c:pt idx="655">
                  <c:v>0.49748179316520691</c:v>
                </c:pt>
                <c:pt idx="656">
                  <c:v>0.49836713075637817</c:v>
                </c:pt>
                <c:pt idx="657">
                  <c:v>0.49927335977554321</c:v>
                </c:pt>
                <c:pt idx="658">
                  <c:v>0.500160813331604</c:v>
                </c:pt>
                <c:pt idx="659">
                  <c:v>0.50104027986526489</c:v>
                </c:pt>
                <c:pt idx="660">
                  <c:v>0.50195389986038208</c:v>
                </c:pt>
                <c:pt idx="661">
                  <c:v>0.50284898281097412</c:v>
                </c:pt>
                <c:pt idx="662">
                  <c:v>0.50375562906265259</c:v>
                </c:pt>
                <c:pt idx="663">
                  <c:v>0.50466698408126831</c:v>
                </c:pt>
                <c:pt idx="664">
                  <c:v>0.50559055805206299</c:v>
                </c:pt>
                <c:pt idx="665">
                  <c:v>0.50650906562805176</c:v>
                </c:pt>
                <c:pt idx="666">
                  <c:v>0.50747483968734741</c:v>
                </c:pt>
                <c:pt idx="667">
                  <c:v>0.50841999053955078</c:v>
                </c:pt>
                <c:pt idx="668">
                  <c:v>0.50934761762619019</c:v>
                </c:pt>
                <c:pt idx="669">
                  <c:v>0.51025718450546265</c:v>
                </c:pt>
                <c:pt idx="670">
                  <c:v>0.51116067171096802</c:v>
                </c:pt>
                <c:pt idx="671">
                  <c:v>0.51205796003341675</c:v>
                </c:pt>
                <c:pt idx="672">
                  <c:v>0.51294523477554321</c:v>
                </c:pt>
                <c:pt idx="673">
                  <c:v>0.51385253667831421</c:v>
                </c:pt>
                <c:pt idx="674">
                  <c:v>0.51476067304611206</c:v>
                </c:pt>
                <c:pt idx="675">
                  <c:v>0.51570063829421997</c:v>
                </c:pt>
                <c:pt idx="676">
                  <c:v>0.51663261651992798</c:v>
                </c:pt>
                <c:pt idx="677">
                  <c:v>0.51756542921066284</c:v>
                </c:pt>
                <c:pt idx="678">
                  <c:v>0.51849848031997681</c:v>
                </c:pt>
                <c:pt idx="679">
                  <c:v>0.51938742399215698</c:v>
                </c:pt>
                <c:pt idx="680">
                  <c:v>0.52028346061706543</c:v>
                </c:pt>
                <c:pt idx="681">
                  <c:v>0.52117455005645752</c:v>
                </c:pt>
                <c:pt idx="682">
                  <c:v>0.52208602428436279</c:v>
                </c:pt>
                <c:pt idx="683">
                  <c:v>0.52295291423797607</c:v>
                </c:pt>
                <c:pt idx="684">
                  <c:v>0.52386307716369629</c:v>
                </c:pt>
                <c:pt idx="685">
                  <c:v>0.52476942539215088</c:v>
                </c:pt>
                <c:pt idx="686">
                  <c:v>0.52568602561950684</c:v>
                </c:pt>
                <c:pt idx="687">
                  <c:v>0.52662402391433716</c:v>
                </c:pt>
                <c:pt idx="688">
                  <c:v>0.52756041288375854</c:v>
                </c:pt>
                <c:pt idx="689">
                  <c:v>0.52851784229278564</c:v>
                </c:pt>
                <c:pt idx="690">
                  <c:v>0.52944451570510864</c:v>
                </c:pt>
                <c:pt idx="691">
                  <c:v>0.53037571907043457</c:v>
                </c:pt>
                <c:pt idx="692">
                  <c:v>0.53129816055297852</c:v>
                </c:pt>
                <c:pt idx="693">
                  <c:v>0.53219419717788696</c:v>
                </c:pt>
                <c:pt idx="694">
                  <c:v>0.53310132026672363</c:v>
                </c:pt>
                <c:pt idx="695">
                  <c:v>0.53400671482086182</c:v>
                </c:pt>
                <c:pt idx="696">
                  <c:v>0.53488379716873169</c:v>
                </c:pt>
                <c:pt idx="697">
                  <c:v>0.5357736349105835</c:v>
                </c:pt>
                <c:pt idx="698">
                  <c:v>0.536690354347229</c:v>
                </c:pt>
                <c:pt idx="699">
                  <c:v>0.53758722543716431</c:v>
                </c:pt>
                <c:pt idx="700">
                  <c:v>0.53850412368774414</c:v>
                </c:pt>
                <c:pt idx="701">
                  <c:v>0.53941172361373901</c:v>
                </c:pt>
                <c:pt idx="702">
                  <c:v>0.54030555486679077</c:v>
                </c:pt>
                <c:pt idx="703">
                  <c:v>0.54122543334960938</c:v>
                </c:pt>
                <c:pt idx="704">
                  <c:v>0.54213464260101318</c:v>
                </c:pt>
                <c:pt idx="705">
                  <c:v>0.54303401708602905</c:v>
                </c:pt>
                <c:pt idx="706">
                  <c:v>0.5439457893371582</c:v>
                </c:pt>
                <c:pt idx="707">
                  <c:v>0.54484289884567261</c:v>
                </c:pt>
                <c:pt idx="708">
                  <c:v>0.54575169086456299</c:v>
                </c:pt>
                <c:pt idx="709">
                  <c:v>0.54663431644439697</c:v>
                </c:pt>
                <c:pt idx="710">
                  <c:v>0.54755854606628418</c:v>
                </c:pt>
                <c:pt idx="711">
                  <c:v>0.54813247919082642</c:v>
                </c:pt>
                <c:pt idx="712">
                  <c:v>0.5489048957824707</c:v>
                </c:pt>
                <c:pt idx="713">
                  <c:v>0.55009675025939941</c:v>
                </c:pt>
                <c:pt idx="714">
                  <c:v>0.55120652914047241</c:v>
                </c:pt>
                <c:pt idx="715">
                  <c:v>0.55212759971618652</c:v>
                </c:pt>
                <c:pt idx="716">
                  <c:v>0.55305719375610352</c:v>
                </c:pt>
                <c:pt idx="717">
                  <c:v>0.55395394563674927</c:v>
                </c:pt>
                <c:pt idx="718">
                  <c:v>0.55484789609909058</c:v>
                </c:pt>
                <c:pt idx="719">
                  <c:v>0.55574417114257813</c:v>
                </c:pt>
                <c:pt idx="720">
                  <c:v>0.55664145946502686</c:v>
                </c:pt>
                <c:pt idx="721">
                  <c:v>0.55753564834594727</c:v>
                </c:pt>
                <c:pt idx="722">
                  <c:v>0.55845898389816284</c:v>
                </c:pt>
                <c:pt idx="723">
                  <c:v>0.55937504768371582</c:v>
                </c:pt>
                <c:pt idx="724">
                  <c:v>0.56027686595916748</c:v>
                </c:pt>
                <c:pt idx="725">
                  <c:v>0.56114697456359863</c:v>
                </c:pt>
                <c:pt idx="726">
                  <c:v>0.56204217672348022</c:v>
                </c:pt>
                <c:pt idx="727">
                  <c:v>0.56296312808990479</c:v>
                </c:pt>
                <c:pt idx="728">
                  <c:v>0.56386393308639526</c:v>
                </c:pt>
                <c:pt idx="729">
                  <c:v>0.56479811668395996</c:v>
                </c:pt>
                <c:pt idx="730">
                  <c:v>0.56569832563400269</c:v>
                </c:pt>
                <c:pt idx="731">
                  <c:v>0.56661492586135864</c:v>
                </c:pt>
                <c:pt idx="732">
                  <c:v>0.5675315260887146</c:v>
                </c:pt>
                <c:pt idx="733">
                  <c:v>0.56844234466552734</c:v>
                </c:pt>
                <c:pt idx="734">
                  <c:v>0.5693708062171936</c:v>
                </c:pt>
                <c:pt idx="735">
                  <c:v>0.57026737928390503</c:v>
                </c:pt>
                <c:pt idx="736">
                  <c:v>0.57117366790771484</c:v>
                </c:pt>
                <c:pt idx="737">
                  <c:v>0.57209122180938721</c:v>
                </c:pt>
                <c:pt idx="738">
                  <c:v>0.57297641038894653</c:v>
                </c:pt>
                <c:pt idx="739">
                  <c:v>0.57387667894363403</c:v>
                </c:pt>
                <c:pt idx="740">
                  <c:v>0.57479852437973022</c:v>
                </c:pt>
                <c:pt idx="741">
                  <c:v>0.57568144798278809</c:v>
                </c:pt>
                <c:pt idx="742">
                  <c:v>0.57658231258392334</c:v>
                </c:pt>
                <c:pt idx="743">
                  <c:v>0.57747840881347656</c:v>
                </c:pt>
                <c:pt idx="744">
                  <c:v>0.57838177680969238</c:v>
                </c:pt>
                <c:pt idx="745">
                  <c:v>0.5793001651763916</c:v>
                </c:pt>
                <c:pt idx="746">
                  <c:v>0.58020377159118652</c:v>
                </c:pt>
                <c:pt idx="747">
                  <c:v>0.5811150074005127</c:v>
                </c:pt>
                <c:pt idx="748">
                  <c:v>0.58202594518661499</c:v>
                </c:pt>
                <c:pt idx="749">
                  <c:v>0.58291000127792358</c:v>
                </c:pt>
                <c:pt idx="750">
                  <c:v>0.58378738164901733</c:v>
                </c:pt>
                <c:pt idx="751">
                  <c:v>0.58466768264770508</c:v>
                </c:pt>
                <c:pt idx="752">
                  <c:v>0.58557611703872681</c:v>
                </c:pt>
                <c:pt idx="753">
                  <c:v>0.58646154403686523</c:v>
                </c:pt>
                <c:pt idx="754">
                  <c:v>0.58739632368087769</c:v>
                </c:pt>
                <c:pt idx="755">
                  <c:v>0.58830320835113525</c:v>
                </c:pt>
                <c:pt idx="756">
                  <c:v>0.58921360969543457</c:v>
                </c:pt>
                <c:pt idx="757">
                  <c:v>0.59013968706130981</c:v>
                </c:pt>
                <c:pt idx="758">
                  <c:v>0.59105902910232544</c:v>
                </c:pt>
                <c:pt idx="759">
                  <c:v>0.59197103977203369</c:v>
                </c:pt>
                <c:pt idx="760">
                  <c:v>0.59285843372344971</c:v>
                </c:pt>
                <c:pt idx="761">
                  <c:v>0.5937492847442627</c:v>
                </c:pt>
                <c:pt idx="762">
                  <c:v>0.59468537569046021</c:v>
                </c:pt>
                <c:pt idx="763">
                  <c:v>0.59559118747711182</c:v>
                </c:pt>
                <c:pt idx="764">
                  <c:v>0.59648936986923218</c:v>
                </c:pt>
                <c:pt idx="765">
                  <c:v>0.59742259979248047</c:v>
                </c:pt>
                <c:pt idx="766">
                  <c:v>0.598338782787323</c:v>
                </c:pt>
                <c:pt idx="767">
                  <c:v>0.59924191236495972</c:v>
                </c:pt>
                <c:pt idx="768">
                  <c:v>0.60014355182647705</c:v>
                </c:pt>
                <c:pt idx="769">
                  <c:v>0.60103464126586914</c:v>
                </c:pt>
                <c:pt idx="770">
                  <c:v>0.60193109512329102</c:v>
                </c:pt>
                <c:pt idx="771">
                  <c:v>0.60281240940093994</c:v>
                </c:pt>
                <c:pt idx="772">
                  <c:v>0.6037135124206543</c:v>
                </c:pt>
                <c:pt idx="773">
                  <c:v>0.60460281372070313</c:v>
                </c:pt>
                <c:pt idx="774">
                  <c:v>0.60551244020462036</c:v>
                </c:pt>
                <c:pt idx="775">
                  <c:v>0.60639327764511108</c:v>
                </c:pt>
                <c:pt idx="776">
                  <c:v>0.6072888970375061</c:v>
                </c:pt>
                <c:pt idx="777">
                  <c:v>0.60818523168563843</c:v>
                </c:pt>
                <c:pt idx="778">
                  <c:v>0.60910534858703613</c:v>
                </c:pt>
                <c:pt idx="779">
                  <c:v>0.61005127429962158</c:v>
                </c:pt>
                <c:pt idx="780">
                  <c:v>0.61092948913574219</c:v>
                </c:pt>
                <c:pt idx="781">
                  <c:v>0.61184120178222656</c:v>
                </c:pt>
                <c:pt idx="782">
                  <c:v>0.61278337240219116</c:v>
                </c:pt>
                <c:pt idx="783">
                  <c:v>0.61369091272354126</c:v>
                </c:pt>
                <c:pt idx="784">
                  <c:v>0.61458784341812134</c:v>
                </c:pt>
                <c:pt idx="785">
                  <c:v>0.61548095941543579</c:v>
                </c:pt>
                <c:pt idx="786">
                  <c:v>0.61641275882720947</c:v>
                </c:pt>
                <c:pt idx="787">
                  <c:v>0.61733216047286987</c:v>
                </c:pt>
                <c:pt idx="788">
                  <c:v>0.618236243724823</c:v>
                </c:pt>
                <c:pt idx="789">
                  <c:v>0.61914485692977905</c:v>
                </c:pt>
                <c:pt idx="790">
                  <c:v>0.62007194757461548</c:v>
                </c:pt>
                <c:pt idx="791">
                  <c:v>0.62098419666290283</c:v>
                </c:pt>
                <c:pt idx="792">
                  <c:v>0.62190592288970947</c:v>
                </c:pt>
                <c:pt idx="793">
                  <c:v>0.62283468246459961</c:v>
                </c:pt>
                <c:pt idx="794">
                  <c:v>0.62375962734222412</c:v>
                </c:pt>
                <c:pt idx="795">
                  <c:v>0.62467414140701294</c:v>
                </c:pt>
                <c:pt idx="796">
                  <c:v>0.62559342384338379</c:v>
                </c:pt>
                <c:pt idx="797">
                  <c:v>0.62647807598114014</c:v>
                </c:pt>
                <c:pt idx="798">
                  <c:v>0.62737315893173218</c:v>
                </c:pt>
                <c:pt idx="799">
                  <c:v>0.62828046083450317</c:v>
                </c:pt>
                <c:pt idx="800">
                  <c:v>0.62922173738479614</c:v>
                </c:pt>
                <c:pt idx="801">
                  <c:v>0.63014853000640869</c:v>
                </c:pt>
                <c:pt idx="802">
                  <c:v>0.63104766607284546</c:v>
                </c:pt>
                <c:pt idx="803">
                  <c:v>0.63194972276687622</c:v>
                </c:pt>
                <c:pt idx="804">
                  <c:v>0.63285833597183228</c:v>
                </c:pt>
                <c:pt idx="805">
                  <c:v>0.63375741243362427</c:v>
                </c:pt>
                <c:pt idx="806">
                  <c:v>0.63465416431427002</c:v>
                </c:pt>
                <c:pt idx="807">
                  <c:v>0.63557100296020508</c:v>
                </c:pt>
                <c:pt idx="808">
                  <c:v>0.63648003339767456</c:v>
                </c:pt>
                <c:pt idx="809">
                  <c:v>0.6373831033706665</c:v>
                </c:pt>
                <c:pt idx="810">
                  <c:v>0.63828772306442261</c:v>
                </c:pt>
                <c:pt idx="811">
                  <c:v>0.63918519020080566</c:v>
                </c:pt>
                <c:pt idx="812">
                  <c:v>0.64008843898773193</c:v>
                </c:pt>
                <c:pt idx="813">
                  <c:v>0.64102232456207275</c:v>
                </c:pt>
                <c:pt idx="814">
                  <c:v>0.64192956686019897</c:v>
                </c:pt>
                <c:pt idx="815">
                  <c:v>0.64284831285476685</c:v>
                </c:pt>
                <c:pt idx="816">
                  <c:v>0.64376997947692871</c:v>
                </c:pt>
                <c:pt idx="817">
                  <c:v>0.64469385147094727</c:v>
                </c:pt>
                <c:pt idx="818">
                  <c:v>0.64560359716415405</c:v>
                </c:pt>
                <c:pt idx="819">
                  <c:v>0.6465069055557251</c:v>
                </c:pt>
                <c:pt idx="820">
                  <c:v>0.64741569757461548</c:v>
                </c:pt>
                <c:pt idx="821">
                  <c:v>0.64832121133804321</c:v>
                </c:pt>
                <c:pt idx="822">
                  <c:v>0.64920341968536377</c:v>
                </c:pt>
                <c:pt idx="823">
                  <c:v>0.65009254217147827</c:v>
                </c:pt>
                <c:pt idx="824">
                  <c:v>0.65099161863327026</c:v>
                </c:pt>
                <c:pt idx="825">
                  <c:v>0.65188688039779663</c:v>
                </c:pt>
                <c:pt idx="826">
                  <c:v>0.65279519557952881</c:v>
                </c:pt>
                <c:pt idx="827">
                  <c:v>0.65372765064239502</c:v>
                </c:pt>
                <c:pt idx="828">
                  <c:v>0.65465062856674194</c:v>
                </c:pt>
                <c:pt idx="829">
                  <c:v>0.65557652711868286</c:v>
                </c:pt>
                <c:pt idx="830">
                  <c:v>0.656455397605896</c:v>
                </c:pt>
                <c:pt idx="831">
                  <c:v>0.65733045339584351</c:v>
                </c:pt>
                <c:pt idx="832">
                  <c:v>0.65820950269699097</c:v>
                </c:pt>
                <c:pt idx="833">
                  <c:v>0.65910643339157104</c:v>
                </c:pt>
                <c:pt idx="834">
                  <c:v>0.66002202033996582</c:v>
                </c:pt>
                <c:pt idx="835">
                  <c:v>0.66094934940338135</c:v>
                </c:pt>
                <c:pt idx="836">
                  <c:v>0.6618688702583313</c:v>
                </c:pt>
                <c:pt idx="837">
                  <c:v>0.66280901432037354</c:v>
                </c:pt>
                <c:pt idx="838">
                  <c:v>0.66372233629226685</c:v>
                </c:pt>
                <c:pt idx="839">
                  <c:v>0.66464883089065552</c:v>
                </c:pt>
                <c:pt idx="840">
                  <c:v>0.66555386781692505</c:v>
                </c:pt>
                <c:pt idx="841">
                  <c:v>0.66646414995193481</c:v>
                </c:pt>
                <c:pt idx="842">
                  <c:v>0.66734975576400757</c:v>
                </c:pt>
                <c:pt idx="843">
                  <c:v>0.66826009750366211</c:v>
                </c:pt>
                <c:pt idx="844">
                  <c:v>0.66915088891983032</c:v>
                </c:pt>
                <c:pt idx="845">
                  <c:v>0.67004132270812988</c:v>
                </c:pt>
                <c:pt idx="846">
                  <c:v>0.67095059156417847</c:v>
                </c:pt>
                <c:pt idx="847">
                  <c:v>0.67186415195465088</c:v>
                </c:pt>
                <c:pt idx="848">
                  <c:v>0.67276841402053833</c:v>
                </c:pt>
                <c:pt idx="849">
                  <c:v>0.6736798882484436</c:v>
                </c:pt>
                <c:pt idx="850">
                  <c:v>0.67459565401077271</c:v>
                </c:pt>
                <c:pt idx="851">
                  <c:v>0.67551726102828979</c:v>
                </c:pt>
                <c:pt idx="852">
                  <c:v>0.67642122507095337</c:v>
                </c:pt>
                <c:pt idx="853">
                  <c:v>0.67735368013381958</c:v>
                </c:pt>
                <c:pt idx="854">
                  <c:v>0.67829346656799316</c:v>
                </c:pt>
                <c:pt idx="855">
                  <c:v>0.67921268939971924</c:v>
                </c:pt>
                <c:pt idx="856">
                  <c:v>0.68014121055603027</c:v>
                </c:pt>
                <c:pt idx="857">
                  <c:v>0.68104314804077148</c:v>
                </c:pt>
                <c:pt idx="858">
                  <c:v>0.68195647001266479</c:v>
                </c:pt>
                <c:pt idx="859">
                  <c:v>0.68286526203155518</c:v>
                </c:pt>
                <c:pt idx="860">
                  <c:v>0.68379503488540649</c:v>
                </c:pt>
                <c:pt idx="861">
                  <c:v>0.68472230434417725</c:v>
                </c:pt>
                <c:pt idx="862">
                  <c:v>0.68562638759613037</c:v>
                </c:pt>
                <c:pt idx="863">
                  <c:v>0.68653386831283569</c:v>
                </c:pt>
                <c:pt idx="864">
                  <c:v>0.68743884563446045</c:v>
                </c:pt>
                <c:pt idx="865">
                  <c:v>0.68836456537246704</c:v>
                </c:pt>
                <c:pt idx="866">
                  <c:v>0.68926632404327393</c:v>
                </c:pt>
                <c:pt idx="867">
                  <c:v>0.69017016887664795</c:v>
                </c:pt>
                <c:pt idx="868">
                  <c:v>0.69111239910125732</c:v>
                </c:pt>
                <c:pt idx="869">
                  <c:v>0.69201231002807617</c:v>
                </c:pt>
                <c:pt idx="870">
                  <c:v>0.69290179014205933</c:v>
                </c:pt>
                <c:pt idx="871">
                  <c:v>0.6938098669052124</c:v>
                </c:pt>
                <c:pt idx="872">
                  <c:v>0.69472765922546387</c:v>
                </c:pt>
                <c:pt idx="873">
                  <c:v>0.69564765691757202</c:v>
                </c:pt>
                <c:pt idx="874">
                  <c:v>0.69655632972717285</c:v>
                </c:pt>
                <c:pt idx="875">
                  <c:v>0.69743895530700684</c:v>
                </c:pt>
                <c:pt idx="876">
                  <c:v>0.69833725690841675</c:v>
                </c:pt>
                <c:pt idx="877">
                  <c:v>0.69924944639205933</c:v>
                </c:pt>
                <c:pt idx="878">
                  <c:v>0.70015883445739746</c:v>
                </c:pt>
                <c:pt idx="879">
                  <c:v>0.70106756687164307</c:v>
                </c:pt>
                <c:pt idx="880">
                  <c:v>0.70198190212249756</c:v>
                </c:pt>
                <c:pt idx="881">
                  <c:v>0.70287775993347168</c:v>
                </c:pt>
                <c:pt idx="882">
                  <c:v>0.70376157760620117</c:v>
                </c:pt>
                <c:pt idx="883">
                  <c:v>0.70470327138900757</c:v>
                </c:pt>
                <c:pt idx="884">
                  <c:v>0.70561313629150391</c:v>
                </c:pt>
                <c:pt idx="885">
                  <c:v>0.70651459693908691</c:v>
                </c:pt>
                <c:pt idx="886">
                  <c:v>0.70742177963256836</c:v>
                </c:pt>
                <c:pt idx="887">
                  <c:v>0.70830249786376953</c:v>
                </c:pt>
                <c:pt idx="888">
                  <c:v>0.70917314291000366</c:v>
                </c:pt>
                <c:pt idx="889">
                  <c:v>0.71009498834609985</c:v>
                </c:pt>
                <c:pt idx="890">
                  <c:v>0.71099591255187988</c:v>
                </c:pt>
                <c:pt idx="891">
                  <c:v>0.71189969778060913</c:v>
                </c:pt>
                <c:pt idx="892">
                  <c:v>0.71281605958938599</c:v>
                </c:pt>
                <c:pt idx="893">
                  <c:v>0.71375775337219238</c:v>
                </c:pt>
                <c:pt idx="894">
                  <c:v>0.71466457843780518</c:v>
                </c:pt>
                <c:pt idx="895">
                  <c:v>0.71559810638427734</c:v>
                </c:pt>
                <c:pt idx="896">
                  <c:v>0.71648746728897095</c:v>
                </c:pt>
                <c:pt idx="897">
                  <c:v>0.71740365028381348</c:v>
                </c:pt>
                <c:pt idx="898">
                  <c:v>0.71834331750869751</c:v>
                </c:pt>
                <c:pt idx="899">
                  <c:v>0.71926873922348022</c:v>
                </c:pt>
                <c:pt idx="900">
                  <c:v>0.72014898061752319</c:v>
                </c:pt>
                <c:pt idx="901">
                  <c:v>0.7210623025894165</c:v>
                </c:pt>
                <c:pt idx="902">
                  <c:v>0.72193717956542969</c:v>
                </c:pt>
                <c:pt idx="903">
                  <c:v>0.72283738851547241</c:v>
                </c:pt>
                <c:pt idx="904">
                  <c:v>0.72374808788299561</c:v>
                </c:pt>
                <c:pt idx="905">
                  <c:v>0.72464531660079956</c:v>
                </c:pt>
                <c:pt idx="906">
                  <c:v>0.72555446624755859</c:v>
                </c:pt>
                <c:pt idx="907">
                  <c:v>0.72648739814758301</c:v>
                </c:pt>
                <c:pt idx="908">
                  <c:v>0.72739696502685547</c:v>
                </c:pt>
                <c:pt idx="909">
                  <c:v>0.7283097505569458</c:v>
                </c:pt>
                <c:pt idx="910">
                  <c:v>0.72922855615615845</c:v>
                </c:pt>
                <c:pt idx="911">
                  <c:v>0.73015052080154419</c:v>
                </c:pt>
                <c:pt idx="912">
                  <c:v>0.73108279705047607</c:v>
                </c:pt>
                <c:pt idx="913">
                  <c:v>0.73198318481445313</c:v>
                </c:pt>
                <c:pt idx="914">
                  <c:v>0.73288440704345703</c:v>
                </c:pt>
                <c:pt idx="915">
                  <c:v>0.73377799987792969</c:v>
                </c:pt>
                <c:pt idx="916">
                  <c:v>0.73472613096237183</c:v>
                </c:pt>
                <c:pt idx="917">
                  <c:v>0.73563599586486816</c:v>
                </c:pt>
                <c:pt idx="918">
                  <c:v>0.73655319213867188</c:v>
                </c:pt>
                <c:pt idx="919">
                  <c:v>0.73746722936630249</c:v>
                </c:pt>
                <c:pt idx="920">
                  <c:v>0.73838144540786743</c:v>
                </c:pt>
                <c:pt idx="921">
                  <c:v>0.73928689956665039</c:v>
                </c:pt>
                <c:pt idx="922">
                  <c:v>0.74019116163253784</c:v>
                </c:pt>
                <c:pt idx="923">
                  <c:v>0.74111157655715942</c:v>
                </c:pt>
                <c:pt idx="924">
                  <c:v>0.74204248189926147</c:v>
                </c:pt>
                <c:pt idx="925">
                  <c:v>0.74296361207962036</c:v>
                </c:pt>
                <c:pt idx="926">
                  <c:v>0.74387645721435547</c:v>
                </c:pt>
                <c:pt idx="927">
                  <c:v>0.74479860067367554</c:v>
                </c:pt>
                <c:pt idx="928">
                  <c:v>0.74573761224746704</c:v>
                </c:pt>
                <c:pt idx="929">
                  <c:v>0.7466815710067749</c:v>
                </c:pt>
                <c:pt idx="930">
                  <c:v>0.74758797883987427</c:v>
                </c:pt>
                <c:pt idx="931">
                  <c:v>0.74849575757980347</c:v>
                </c:pt>
                <c:pt idx="932">
                  <c:v>0.7493928074836731</c:v>
                </c:pt>
                <c:pt idx="933">
                  <c:v>0.75028139352798462</c:v>
                </c:pt>
                <c:pt idx="934">
                  <c:v>0.75119179487228394</c:v>
                </c:pt>
                <c:pt idx="935">
                  <c:v>0.7520902156829834</c:v>
                </c:pt>
                <c:pt idx="936">
                  <c:v>0.75299209356307983</c:v>
                </c:pt>
                <c:pt idx="937">
                  <c:v>0.75389295816421509</c:v>
                </c:pt>
                <c:pt idx="938">
                  <c:v>0.75479835271835327</c:v>
                </c:pt>
                <c:pt idx="939">
                  <c:v>0.75571787357330322</c:v>
                </c:pt>
                <c:pt idx="940">
                  <c:v>0.75665593147277832</c:v>
                </c:pt>
                <c:pt idx="941">
                  <c:v>0.75760769844055176</c:v>
                </c:pt>
                <c:pt idx="942">
                  <c:v>0.75855964422225952</c:v>
                </c:pt>
                <c:pt idx="943">
                  <c:v>0.75948548316955566</c:v>
                </c:pt>
                <c:pt idx="944">
                  <c:v>0.76040828227996826</c:v>
                </c:pt>
                <c:pt idx="945">
                  <c:v>0.76130294799804688</c:v>
                </c:pt>
                <c:pt idx="946">
                  <c:v>0.7621920108795166</c:v>
                </c:pt>
                <c:pt idx="947">
                  <c:v>0.76309400796890259</c:v>
                </c:pt>
                <c:pt idx="948">
                  <c:v>0.76399338245391846</c:v>
                </c:pt>
                <c:pt idx="949">
                  <c:v>0.76489627361297607</c:v>
                </c:pt>
                <c:pt idx="950">
                  <c:v>0.76580959558486938</c:v>
                </c:pt>
                <c:pt idx="951">
                  <c:v>0.76672738790512085</c:v>
                </c:pt>
                <c:pt idx="952">
                  <c:v>0.76764363050460815</c:v>
                </c:pt>
                <c:pt idx="953">
                  <c:v>0.76857411861419678</c:v>
                </c:pt>
                <c:pt idx="954">
                  <c:v>0.76952922344207764</c:v>
                </c:pt>
                <c:pt idx="955">
                  <c:v>0.77047240734100342</c:v>
                </c:pt>
                <c:pt idx="956">
                  <c:v>0.77139401435852051</c:v>
                </c:pt>
                <c:pt idx="957">
                  <c:v>0.77229809761047363</c:v>
                </c:pt>
                <c:pt idx="958">
                  <c:v>0.77321779727935791</c:v>
                </c:pt>
                <c:pt idx="959">
                  <c:v>0.77412879467010498</c:v>
                </c:pt>
                <c:pt idx="960">
                  <c:v>0.77504092454910278</c:v>
                </c:pt>
                <c:pt idx="961">
                  <c:v>0.7759547233581543</c:v>
                </c:pt>
                <c:pt idx="962">
                  <c:v>0.77684921026229858</c:v>
                </c:pt>
                <c:pt idx="963">
                  <c:v>0.77775037288665771</c:v>
                </c:pt>
                <c:pt idx="964">
                  <c:v>0.77868151664733887</c:v>
                </c:pt>
                <c:pt idx="965">
                  <c:v>0.77959495782852173</c:v>
                </c:pt>
                <c:pt idx="966">
                  <c:v>0.78053015470504761</c:v>
                </c:pt>
                <c:pt idx="967">
                  <c:v>0.78146719932556152</c:v>
                </c:pt>
                <c:pt idx="968">
                  <c:v>0.78239166736602783</c:v>
                </c:pt>
                <c:pt idx="969">
                  <c:v>0.7833065390586853</c:v>
                </c:pt>
                <c:pt idx="970">
                  <c:v>0.78422826528549194</c:v>
                </c:pt>
                <c:pt idx="971">
                  <c:v>0.7851492166519165</c:v>
                </c:pt>
                <c:pt idx="972">
                  <c:v>0.78607320785522461</c:v>
                </c:pt>
                <c:pt idx="973">
                  <c:v>0.78700059652328491</c:v>
                </c:pt>
                <c:pt idx="974">
                  <c:v>0.78789281845092773</c:v>
                </c:pt>
                <c:pt idx="975">
                  <c:v>0.78880405426025391</c:v>
                </c:pt>
                <c:pt idx="976">
                  <c:v>0.78969067335128784</c:v>
                </c:pt>
                <c:pt idx="977">
                  <c:v>0.79058527946472168</c:v>
                </c:pt>
                <c:pt idx="978">
                  <c:v>0.79151499271392822</c:v>
                </c:pt>
                <c:pt idx="979">
                  <c:v>0.7924422025680542</c:v>
                </c:pt>
                <c:pt idx="980">
                  <c:v>0.79336029291152954</c:v>
                </c:pt>
                <c:pt idx="981">
                  <c:v>0.79428243637084961</c:v>
                </c:pt>
                <c:pt idx="982">
                  <c:v>0.79518872499465942</c:v>
                </c:pt>
                <c:pt idx="983">
                  <c:v>0.79608017206192017</c:v>
                </c:pt>
                <c:pt idx="984">
                  <c:v>0.79697501659393311</c:v>
                </c:pt>
                <c:pt idx="985">
                  <c:v>0.79788857698440552</c:v>
                </c:pt>
                <c:pt idx="986">
                  <c:v>0.79881560802459717</c:v>
                </c:pt>
                <c:pt idx="987">
                  <c:v>0.7997397780418396</c:v>
                </c:pt>
                <c:pt idx="988">
                  <c:v>0.80066943168640137</c:v>
                </c:pt>
                <c:pt idx="989">
                  <c:v>0.80158162117004395</c:v>
                </c:pt>
                <c:pt idx="990">
                  <c:v>0.80250883102416992</c:v>
                </c:pt>
                <c:pt idx="991">
                  <c:v>0.80343246459960938</c:v>
                </c:pt>
                <c:pt idx="992">
                  <c:v>0.80434274673461914</c:v>
                </c:pt>
                <c:pt idx="993">
                  <c:v>0.80527490377426147</c:v>
                </c:pt>
                <c:pt idx="994">
                  <c:v>0.80619716644287109</c:v>
                </c:pt>
                <c:pt idx="995">
                  <c:v>0.80709123611450195</c:v>
                </c:pt>
                <c:pt idx="996">
                  <c:v>0.80800467729568481</c:v>
                </c:pt>
                <c:pt idx="997">
                  <c:v>0.80891090631484985</c:v>
                </c:pt>
                <c:pt idx="998">
                  <c:v>0.80984455347061157</c:v>
                </c:pt>
                <c:pt idx="999">
                  <c:v>0.81077384948730469</c:v>
                </c:pt>
                <c:pt idx="1000">
                  <c:v>0.81169676780700684</c:v>
                </c:pt>
                <c:pt idx="1001">
                  <c:v>0.81262952089309692</c:v>
                </c:pt>
                <c:pt idx="1002">
                  <c:v>0.81319862604141235</c:v>
                </c:pt>
                <c:pt idx="1003">
                  <c:v>0.81394016742706299</c:v>
                </c:pt>
                <c:pt idx="1004">
                  <c:v>0.81515461206436157</c:v>
                </c:pt>
                <c:pt idx="1005">
                  <c:v>0.81632119417190552</c:v>
                </c:pt>
                <c:pt idx="1006">
                  <c:v>0.81724637746810913</c:v>
                </c:pt>
                <c:pt idx="1007">
                  <c:v>0.81817114353179932</c:v>
                </c:pt>
                <c:pt idx="1008">
                  <c:v>0.81907695531845093</c:v>
                </c:pt>
                <c:pt idx="1009">
                  <c:v>0.81997156143188477</c:v>
                </c:pt>
                <c:pt idx="1010">
                  <c:v>0.82090312242507935</c:v>
                </c:pt>
                <c:pt idx="1011">
                  <c:v>0.82181882858276367</c:v>
                </c:pt>
                <c:pt idx="1012">
                  <c:v>0.82273483276367188</c:v>
                </c:pt>
                <c:pt idx="1013">
                  <c:v>0.82363951206207275</c:v>
                </c:pt>
                <c:pt idx="1014">
                  <c:v>0.82454347610473633</c:v>
                </c:pt>
                <c:pt idx="1015">
                  <c:v>0.82545030117034912</c:v>
                </c:pt>
                <c:pt idx="1016">
                  <c:v>0.82638198137283325</c:v>
                </c:pt>
                <c:pt idx="1017">
                  <c:v>0.82731139659881592</c:v>
                </c:pt>
                <c:pt idx="1018">
                  <c:v>0.82821404933929443</c:v>
                </c:pt>
                <c:pt idx="1019">
                  <c:v>0.8291284441947937</c:v>
                </c:pt>
                <c:pt idx="1020">
                  <c:v>0.83006775379180908</c:v>
                </c:pt>
                <c:pt idx="1021">
                  <c:v>0.83095020055770874</c:v>
                </c:pt>
                <c:pt idx="1022">
                  <c:v>0.83187919855117798</c:v>
                </c:pt>
                <c:pt idx="1023">
                  <c:v>0.83282065391540527</c:v>
                </c:pt>
                <c:pt idx="1024">
                  <c:v>0.83376860618591309</c:v>
                </c:pt>
                <c:pt idx="1025">
                  <c:v>0.83471792936325073</c:v>
                </c:pt>
                <c:pt idx="1026">
                  <c:v>0.8356393575668335</c:v>
                </c:pt>
                <c:pt idx="1027">
                  <c:v>0.83655059337615967</c:v>
                </c:pt>
                <c:pt idx="1028">
                  <c:v>0.8374289870262146</c:v>
                </c:pt>
                <c:pt idx="1029">
                  <c:v>0.83836257457733154</c:v>
                </c:pt>
                <c:pt idx="1030">
                  <c:v>0.83926486968994141</c:v>
                </c:pt>
                <c:pt idx="1031">
                  <c:v>0.84017062187194824</c:v>
                </c:pt>
                <c:pt idx="1032">
                  <c:v>0.84105348587036133</c:v>
                </c:pt>
                <c:pt idx="1033">
                  <c:v>0.84193724393844604</c:v>
                </c:pt>
                <c:pt idx="1034">
                  <c:v>0.84286206960678101</c:v>
                </c:pt>
                <c:pt idx="1035">
                  <c:v>0.84379768371582031</c:v>
                </c:pt>
                <c:pt idx="1036">
                  <c:v>0.8447299599647522</c:v>
                </c:pt>
                <c:pt idx="1037">
                  <c:v>0.84565842151641846</c:v>
                </c:pt>
                <c:pt idx="1038">
                  <c:v>0.84656327962875366</c:v>
                </c:pt>
                <c:pt idx="1039">
                  <c:v>0.84748899936676025</c:v>
                </c:pt>
                <c:pt idx="1040">
                  <c:v>0.84839719533920288</c:v>
                </c:pt>
                <c:pt idx="1041">
                  <c:v>0.84931153059005737</c:v>
                </c:pt>
                <c:pt idx="1042">
                  <c:v>0.85025370121002197</c:v>
                </c:pt>
                <c:pt idx="1043">
                  <c:v>0.8512188196182251</c:v>
                </c:pt>
                <c:pt idx="1044">
                  <c:v>0.85215812921524048</c:v>
                </c:pt>
                <c:pt idx="1045">
                  <c:v>0.85309118032455444</c:v>
                </c:pt>
                <c:pt idx="1046">
                  <c:v>0.85401731729507446</c:v>
                </c:pt>
                <c:pt idx="1047">
                  <c:v>0.85495096445083618</c:v>
                </c:pt>
                <c:pt idx="1048">
                  <c:v>0.85586428642272949</c:v>
                </c:pt>
                <c:pt idx="1049">
                  <c:v>0.85677862167358398</c:v>
                </c:pt>
                <c:pt idx="1050">
                  <c:v>0.85770374536514282</c:v>
                </c:pt>
                <c:pt idx="1051">
                  <c:v>0.85862177610397339</c:v>
                </c:pt>
                <c:pt idx="1052">
                  <c:v>0.85952723026275635</c:v>
                </c:pt>
                <c:pt idx="1053">
                  <c:v>0.86044019460678101</c:v>
                </c:pt>
                <c:pt idx="1054">
                  <c:v>0.8613584041595459</c:v>
                </c:pt>
                <c:pt idx="1055">
                  <c:v>0.8622928261756897</c:v>
                </c:pt>
                <c:pt idx="1056">
                  <c:v>0.86320900917053223</c:v>
                </c:pt>
                <c:pt idx="1057">
                  <c:v>0.86412346363067627</c:v>
                </c:pt>
                <c:pt idx="1058">
                  <c:v>0.86506366729736328</c:v>
                </c:pt>
                <c:pt idx="1059">
                  <c:v>0.86598801612854004</c:v>
                </c:pt>
                <c:pt idx="1060">
                  <c:v>0.86689972877502441</c:v>
                </c:pt>
                <c:pt idx="1061">
                  <c:v>0.86781978607177734</c:v>
                </c:pt>
                <c:pt idx="1062">
                  <c:v>0.8687555193901062</c:v>
                </c:pt>
                <c:pt idx="1063">
                  <c:v>0.86966085433959961</c:v>
                </c:pt>
                <c:pt idx="1064">
                  <c:v>0.87058788537979126</c:v>
                </c:pt>
                <c:pt idx="1065">
                  <c:v>0.87150144577026367</c:v>
                </c:pt>
                <c:pt idx="1066">
                  <c:v>0.87243807315826416</c:v>
                </c:pt>
                <c:pt idx="1067">
                  <c:v>0.8733869194984436</c:v>
                </c:pt>
                <c:pt idx="1068">
                  <c:v>0.87433916330337524</c:v>
                </c:pt>
                <c:pt idx="1069">
                  <c:v>0.87525290250778198</c:v>
                </c:pt>
                <c:pt idx="1070">
                  <c:v>0.87616771459579468</c:v>
                </c:pt>
                <c:pt idx="1071">
                  <c:v>0.87710410356521606</c:v>
                </c:pt>
                <c:pt idx="1072">
                  <c:v>0.87802416086196899</c:v>
                </c:pt>
                <c:pt idx="1073">
                  <c:v>0.87892568111419678</c:v>
                </c:pt>
                <c:pt idx="1074">
                  <c:v>0.87984663248062134</c:v>
                </c:pt>
                <c:pt idx="1075">
                  <c:v>0.88073509931564331</c:v>
                </c:pt>
                <c:pt idx="1076">
                  <c:v>0.8816644549369812</c:v>
                </c:pt>
                <c:pt idx="1077">
                  <c:v>0.8825840950012207</c:v>
                </c:pt>
                <c:pt idx="1078">
                  <c:v>0.88351821899414063</c:v>
                </c:pt>
                <c:pt idx="1079">
                  <c:v>0.88444668054580688</c:v>
                </c:pt>
                <c:pt idx="1080">
                  <c:v>0.88537633419036865</c:v>
                </c:pt>
                <c:pt idx="1081">
                  <c:v>0.88628935813903809</c:v>
                </c:pt>
                <c:pt idx="1082">
                  <c:v>0.88722372055053711</c:v>
                </c:pt>
                <c:pt idx="1083">
                  <c:v>0.88815855979919434</c:v>
                </c:pt>
                <c:pt idx="1084">
                  <c:v>0.8890727162361145</c:v>
                </c:pt>
                <c:pt idx="1085">
                  <c:v>0.88995563983917236</c:v>
                </c:pt>
                <c:pt idx="1086">
                  <c:v>0.89086633920669556</c:v>
                </c:pt>
                <c:pt idx="1087">
                  <c:v>0.89176851511001587</c:v>
                </c:pt>
                <c:pt idx="1088">
                  <c:v>0.89268213510513306</c:v>
                </c:pt>
                <c:pt idx="1089">
                  <c:v>0.89359956979751587</c:v>
                </c:pt>
                <c:pt idx="1090">
                  <c:v>0.89450681209564209</c:v>
                </c:pt>
                <c:pt idx="1091">
                  <c:v>0.89544332027435303</c:v>
                </c:pt>
                <c:pt idx="1092">
                  <c:v>0.89638602733612061</c:v>
                </c:pt>
                <c:pt idx="1093">
                  <c:v>0.89735889434814453</c:v>
                </c:pt>
                <c:pt idx="1094">
                  <c:v>0.89828407764434814</c:v>
                </c:pt>
                <c:pt idx="1095">
                  <c:v>0.8991585373878479</c:v>
                </c:pt>
                <c:pt idx="1096">
                  <c:v>0.90007996559143066</c:v>
                </c:pt>
                <c:pt idx="1097">
                  <c:v>0.90102857351303101</c:v>
                </c:pt>
                <c:pt idx="1098">
                  <c:v>0.90193039178848267</c:v>
                </c:pt>
                <c:pt idx="1099">
                  <c:v>0.90283805131912231</c:v>
                </c:pt>
                <c:pt idx="1100">
                  <c:v>0.90373247861862183</c:v>
                </c:pt>
                <c:pt idx="1101">
                  <c:v>0.90462851524353027</c:v>
                </c:pt>
                <c:pt idx="1102">
                  <c:v>0.90556836128234863</c:v>
                </c:pt>
                <c:pt idx="1103">
                  <c:v>0.90650439262390137</c:v>
                </c:pt>
                <c:pt idx="1104">
                  <c:v>0.90745306015014648</c:v>
                </c:pt>
                <c:pt idx="1105">
                  <c:v>0.9083818793296814</c:v>
                </c:pt>
                <c:pt idx="1106">
                  <c:v>0.90929913520812988</c:v>
                </c:pt>
                <c:pt idx="1107">
                  <c:v>0.91019850969314575</c:v>
                </c:pt>
                <c:pt idx="1108">
                  <c:v>0.91111624240875244</c:v>
                </c:pt>
                <c:pt idx="1109">
                  <c:v>0.9120212197303772</c:v>
                </c:pt>
                <c:pt idx="1110">
                  <c:v>0.91295075416564941</c:v>
                </c:pt>
                <c:pt idx="1111">
                  <c:v>0.91386157274246216</c:v>
                </c:pt>
                <c:pt idx="1112">
                  <c:v>0.91476649045944214</c:v>
                </c:pt>
                <c:pt idx="1113">
                  <c:v>0.91568559408187866</c:v>
                </c:pt>
                <c:pt idx="1114">
                  <c:v>0.91661500930786133</c:v>
                </c:pt>
                <c:pt idx="1115">
                  <c:v>0.91753590106964111</c:v>
                </c:pt>
                <c:pt idx="1116">
                  <c:v>0.91843646764755249</c:v>
                </c:pt>
                <c:pt idx="1117">
                  <c:v>0.91934502124786377</c:v>
                </c:pt>
                <c:pt idx="1118">
                  <c:v>0.92030811309814453</c:v>
                </c:pt>
                <c:pt idx="1119">
                  <c:v>0.92123830318450928</c:v>
                </c:pt>
                <c:pt idx="1120">
                  <c:v>0.92214858531951904</c:v>
                </c:pt>
                <c:pt idx="1121">
                  <c:v>0.92305177450180054</c:v>
                </c:pt>
                <c:pt idx="1122">
                  <c:v>0.92393189668655396</c:v>
                </c:pt>
                <c:pt idx="1123">
                  <c:v>0.92484533786773682</c:v>
                </c:pt>
                <c:pt idx="1124">
                  <c:v>0.92576444149017334</c:v>
                </c:pt>
                <c:pt idx="1125">
                  <c:v>0.92668360471725464</c:v>
                </c:pt>
                <c:pt idx="1126">
                  <c:v>0.92763388156890869</c:v>
                </c:pt>
                <c:pt idx="1127">
                  <c:v>0.92856746912002563</c:v>
                </c:pt>
                <c:pt idx="1128">
                  <c:v>0.9295075535774231</c:v>
                </c:pt>
                <c:pt idx="1129">
                  <c:v>0.93046116828918457</c:v>
                </c:pt>
                <c:pt idx="1130">
                  <c:v>0.93138515949249268</c:v>
                </c:pt>
                <c:pt idx="1131">
                  <c:v>0.93229281902313232</c:v>
                </c:pt>
                <c:pt idx="1132">
                  <c:v>0.93324083089828491</c:v>
                </c:pt>
                <c:pt idx="1133">
                  <c:v>0.93416279554367065</c:v>
                </c:pt>
                <c:pt idx="1134">
                  <c:v>0.93508243560791016</c:v>
                </c:pt>
                <c:pt idx="1135">
                  <c:v>0.935985267162323</c:v>
                </c:pt>
                <c:pt idx="1136">
                  <c:v>0.93688380718231201</c:v>
                </c:pt>
                <c:pt idx="1137">
                  <c:v>0.93781751394271851</c:v>
                </c:pt>
                <c:pt idx="1138">
                  <c:v>0.9387391209602356</c:v>
                </c:pt>
                <c:pt idx="1139">
                  <c:v>0.93968075513839722</c:v>
                </c:pt>
                <c:pt idx="1140">
                  <c:v>0.94061505794525146</c:v>
                </c:pt>
                <c:pt idx="1141">
                  <c:v>0.94152408838272095</c:v>
                </c:pt>
                <c:pt idx="1142">
                  <c:v>0.9424586296081543</c:v>
                </c:pt>
                <c:pt idx="1143">
                  <c:v>0.94335204362869263</c:v>
                </c:pt>
                <c:pt idx="1144">
                  <c:v>0.94427382946014404</c:v>
                </c:pt>
                <c:pt idx="1145">
                  <c:v>0.94520443677902222</c:v>
                </c:pt>
                <c:pt idx="1146">
                  <c:v>0.94610315561294556</c:v>
                </c:pt>
                <c:pt idx="1147">
                  <c:v>0.94700807332992554</c:v>
                </c:pt>
                <c:pt idx="1148">
                  <c:v>0.94794309139251709</c:v>
                </c:pt>
                <c:pt idx="1149">
                  <c:v>0.94886350631713867</c:v>
                </c:pt>
                <c:pt idx="1150">
                  <c:v>0.94978725910186768</c:v>
                </c:pt>
                <c:pt idx="1151">
                  <c:v>0.95073705911636353</c:v>
                </c:pt>
                <c:pt idx="1152">
                  <c:v>0.95165681838989258</c:v>
                </c:pt>
                <c:pt idx="1153">
                  <c:v>0.95257711410522461</c:v>
                </c:pt>
                <c:pt idx="1154">
                  <c:v>0.9534766674041748</c:v>
                </c:pt>
                <c:pt idx="1155">
                  <c:v>0.95441436767578125</c:v>
                </c:pt>
                <c:pt idx="1156">
                  <c:v>0.95531857013702393</c:v>
                </c:pt>
                <c:pt idx="1157">
                  <c:v>0.95623886585235596</c:v>
                </c:pt>
                <c:pt idx="1158">
                  <c:v>0.9571765661239624</c:v>
                </c:pt>
                <c:pt idx="1159">
                  <c:v>0.95810234546661377</c:v>
                </c:pt>
                <c:pt idx="1160">
                  <c:v>0.95902222394943237</c:v>
                </c:pt>
                <c:pt idx="1161">
                  <c:v>0.95994210243225098</c:v>
                </c:pt>
                <c:pt idx="1162">
                  <c:v>0.96088248491287231</c:v>
                </c:pt>
                <c:pt idx="1163">
                  <c:v>0.9618261456489563</c:v>
                </c:pt>
                <c:pt idx="1164">
                  <c:v>0.96270942687988281</c:v>
                </c:pt>
                <c:pt idx="1165">
                  <c:v>0.9636530876159668</c:v>
                </c:pt>
                <c:pt idx="1166">
                  <c:v>0.96460974216461182</c:v>
                </c:pt>
                <c:pt idx="1167">
                  <c:v>0.96555203199386597</c:v>
                </c:pt>
                <c:pt idx="1168">
                  <c:v>0.96646994352340698</c:v>
                </c:pt>
                <c:pt idx="1169">
                  <c:v>0.96736407279968262</c:v>
                </c:pt>
                <c:pt idx="1170">
                  <c:v>0.96826761960983276</c:v>
                </c:pt>
                <c:pt idx="1171">
                  <c:v>0.96917718648910522</c:v>
                </c:pt>
                <c:pt idx="1172">
                  <c:v>0.97009623050689697</c:v>
                </c:pt>
                <c:pt idx="1173">
                  <c:v>0.9710121750831604</c:v>
                </c:pt>
                <c:pt idx="1174">
                  <c:v>0.97194182872772217</c:v>
                </c:pt>
                <c:pt idx="1175">
                  <c:v>0.97288107872009277</c:v>
                </c:pt>
                <c:pt idx="1176">
                  <c:v>0.97379392385482788</c:v>
                </c:pt>
                <c:pt idx="1177">
                  <c:v>0.974770188331604</c:v>
                </c:pt>
                <c:pt idx="1178">
                  <c:v>0.97569507360458374</c:v>
                </c:pt>
                <c:pt idx="1179">
                  <c:v>0.97661638259887695</c:v>
                </c:pt>
                <c:pt idx="1180">
                  <c:v>0.97754770517349243</c:v>
                </c:pt>
                <c:pt idx="1181">
                  <c:v>0.97847294807434082</c:v>
                </c:pt>
                <c:pt idx="1182">
                  <c:v>0.97936224937438965</c:v>
                </c:pt>
                <c:pt idx="1183">
                  <c:v>0.98026502132415771</c:v>
                </c:pt>
                <c:pt idx="1184">
                  <c:v>0.98120963573455811</c:v>
                </c:pt>
                <c:pt idx="1185">
                  <c:v>0.98212361335754395</c:v>
                </c:pt>
                <c:pt idx="1186">
                  <c:v>0.98306351900100708</c:v>
                </c:pt>
                <c:pt idx="1187">
                  <c:v>0.98398715257644653</c:v>
                </c:pt>
                <c:pt idx="1188">
                  <c:v>0.98487305641174316</c:v>
                </c:pt>
                <c:pt idx="1189">
                  <c:v>0.98581093549728394</c:v>
                </c:pt>
                <c:pt idx="1190">
                  <c:v>0.98675322532653809</c:v>
                </c:pt>
                <c:pt idx="1191">
                  <c:v>0.98765462636947632</c:v>
                </c:pt>
                <c:pt idx="1192">
                  <c:v>0.98858422040939331</c:v>
                </c:pt>
                <c:pt idx="1193">
                  <c:v>0.98951637744903564</c:v>
                </c:pt>
                <c:pt idx="1194">
                  <c:v>0.99044954776763916</c:v>
                </c:pt>
                <c:pt idx="1195">
                  <c:v>0.99137967824935913</c:v>
                </c:pt>
                <c:pt idx="1196">
                  <c:v>0.99230563640594482</c:v>
                </c:pt>
                <c:pt idx="1197">
                  <c:v>0.99324768781661987</c:v>
                </c:pt>
                <c:pt idx="1198">
                  <c:v>0.9941897988319397</c:v>
                </c:pt>
                <c:pt idx="1199">
                  <c:v>0.99510657787322998</c:v>
                </c:pt>
                <c:pt idx="1200">
                  <c:v>0.99603432416915894</c:v>
                </c:pt>
                <c:pt idx="1201">
                  <c:v>0.99696505069732666</c:v>
                </c:pt>
                <c:pt idx="1202">
                  <c:v>0.99788188934326172</c:v>
                </c:pt>
                <c:pt idx="1203">
                  <c:v>0.99879401922225952</c:v>
                </c:pt>
                <c:pt idx="1204">
                  <c:v>0.9997221827507019</c:v>
                </c:pt>
                <c:pt idx="1205">
                  <c:v>1.000665545463562</c:v>
                </c:pt>
                <c:pt idx="1206">
                  <c:v>1.0015740394592285</c:v>
                </c:pt>
                <c:pt idx="1207">
                  <c:v>1.0024888515472412</c:v>
                </c:pt>
                <c:pt idx="1208">
                  <c:v>1.0034303665161133</c:v>
                </c:pt>
                <c:pt idx="1209">
                  <c:v>1.0043330192565918</c:v>
                </c:pt>
                <c:pt idx="1210">
                  <c:v>1.0052640438079834</c:v>
                </c:pt>
                <c:pt idx="1211">
                  <c:v>1.0062031745910645</c:v>
                </c:pt>
                <c:pt idx="1212">
                  <c:v>1.0071271657943726</c:v>
                </c:pt>
                <c:pt idx="1213">
                  <c:v>1.0080082416534424</c:v>
                </c:pt>
                <c:pt idx="1214">
                  <c:v>1.0089354515075684</c:v>
                </c:pt>
                <c:pt idx="1215">
                  <c:v>1.0098541975021362</c:v>
                </c:pt>
                <c:pt idx="1216">
                  <c:v>1.0107581615447998</c:v>
                </c:pt>
                <c:pt idx="1217">
                  <c:v>1.0117069482803345</c:v>
                </c:pt>
                <c:pt idx="1218">
                  <c:v>1.0126368999481201</c:v>
                </c:pt>
                <c:pt idx="1219">
                  <c:v>1.0135692358016968</c:v>
                </c:pt>
                <c:pt idx="1220">
                  <c:v>1.0145049095153809</c:v>
                </c:pt>
                <c:pt idx="1221">
                  <c:v>1.0154109001159668</c:v>
                </c:pt>
                <c:pt idx="1222">
                  <c:v>1.0163412094116211</c:v>
                </c:pt>
                <c:pt idx="1223">
                  <c:v>1.0172390937805176</c:v>
                </c:pt>
                <c:pt idx="1224">
                  <c:v>1.0181558132171631</c:v>
                </c:pt>
                <c:pt idx="1225">
                  <c:v>1.0190920829772949</c:v>
                </c:pt>
                <c:pt idx="1226">
                  <c:v>1.0200358629226685</c:v>
                </c:pt>
                <c:pt idx="1227">
                  <c:v>1.0209565162658691</c:v>
                </c:pt>
                <c:pt idx="1228">
                  <c:v>1.0218485593795776</c:v>
                </c:pt>
                <c:pt idx="1229">
                  <c:v>1.0227707624435425</c:v>
                </c:pt>
                <c:pt idx="1230">
                  <c:v>1.0237095355987549</c:v>
                </c:pt>
                <c:pt idx="1231">
                  <c:v>1.0246669054031372</c:v>
                </c:pt>
                <c:pt idx="1232">
                  <c:v>1.0255889892578125</c:v>
                </c:pt>
                <c:pt idx="1233">
                  <c:v>1.0265238285064697</c:v>
                </c:pt>
                <c:pt idx="1234">
                  <c:v>1.0274484157562256</c:v>
                </c:pt>
                <c:pt idx="1235">
                  <c:v>1.0283576250076294</c:v>
                </c:pt>
                <c:pt idx="1236">
                  <c:v>1.0292594432830811</c:v>
                </c:pt>
                <c:pt idx="1237">
                  <c:v>1.0301833152770996</c:v>
                </c:pt>
                <c:pt idx="1238">
                  <c:v>1.0310841798782349</c:v>
                </c:pt>
                <c:pt idx="1239">
                  <c:v>1.0320253372192383</c:v>
                </c:pt>
                <c:pt idx="1240">
                  <c:v>1.0329395532608032</c:v>
                </c:pt>
                <c:pt idx="1241">
                  <c:v>1.0338565111160278</c:v>
                </c:pt>
                <c:pt idx="1242">
                  <c:v>1.0347863435745239</c:v>
                </c:pt>
                <c:pt idx="1243">
                  <c:v>1.0357255935668945</c:v>
                </c:pt>
                <c:pt idx="1244">
                  <c:v>1.0366690158843994</c:v>
                </c:pt>
                <c:pt idx="1245">
                  <c:v>1.0375995635986328</c:v>
                </c:pt>
                <c:pt idx="1246">
                  <c:v>1.0385266542434692</c:v>
                </c:pt>
                <c:pt idx="1247">
                  <c:v>1.0394549369812012</c:v>
                </c:pt>
                <c:pt idx="1248">
                  <c:v>1.0403878688812256</c:v>
                </c:pt>
                <c:pt idx="1249">
                  <c:v>1.0413095951080322</c:v>
                </c:pt>
                <c:pt idx="1250">
                  <c:v>1.0422179698944092</c:v>
                </c:pt>
                <c:pt idx="1251">
                  <c:v>1.0431457757949829</c:v>
                </c:pt>
                <c:pt idx="1252">
                  <c:v>1.0440980195999146</c:v>
                </c:pt>
                <c:pt idx="1253">
                  <c:v>1.0450102090835571</c:v>
                </c:pt>
                <c:pt idx="1254">
                  <c:v>1.0459392070770264</c:v>
                </c:pt>
                <c:pt idx="1255">
                  <c:v>1.0468748807907104</c:v>
                </c:pt>
                <c:pt idx="1256">
                  <c:v>1.0478149652481079</c:v>
                </c:pt>
                <c:pt idx="1257">
                  <c:v>1.0487580299377441</c:v>
                </c:pt>
                <c:pt idx="1258">
                  <c:v>1.04969322681427</c:v>
                </c:pt>
                <c:pt idx="1259">
                  <c:v>1.0506335496902466</c:v>
                </c:pt>
                <c:pt idx="1260">
                  <c:v>1.0515618324279785</c:v>
                </c:pt>
                <c:pt idx="1261">
                  <c:v>1.0524542331695557</c:v>
                </c:pt>
                <c:pt idx="1262">
                  <c:v>1.0533621311187744</c:v>
                </c:pt>
                <c:pt idx="1263">
                  <c:v>1.0542839765548706</c:v>
                </c:pt>
                <c:pt idx="1264">
                  <c:v>1.0551979541778564</c:v>
                </c:pt>
                <c:pt idx="1265">
                  <c:v>1.0561280250549316</c:v>
                </c:pt>
                <c:pt idx="1266">
                  <c:v>1.0570250749588013</c:v>
                </c:pt>
                <c:pt idx="1267">
                  <c:v>1.05799400806427</c:v>
                </c:pt>
                <c:pt idx="1268">
                  <c:v>1.0589359998703003</c:v>
                </c:pt>
                <c:pt idx="1269">
                  <c:v>1.0598310232162476</c:v>
                </c:pt>
                <c:pt idx="1270">
                  <c:v>1.0607386827468872</c:v>
                </c:pt>
                <c:pt idx="1271">
                  <c:v>1.0616405010223389</c:v>
                </c:pt>
                <c:pt idx="1272">
                  <c:v>1.062566876411438</c:v>
                </c:pt>
                <c:pt idx="1273">
                  <c:v>1.0635125637054443</c:v>
                </c:pt>
                <c:pt idx="1274">
                  <c:v>1.0643993616104126</c:v>
                </c:pt>
                <c:pt idx="1275">
                  <c:v>1.0653191804885864</c:v>
                </c:pt>
                <c:pt idx="1276">
                  <c:v>1.0662544965744019</c:v>
                </c:pt>
                <c:pt idx="1277">
                  <c:v>1.0672104358673096</c:v>
                </c:pt>
                <c:pt idx="1278">
                  <c:v>1.068114161491394</c:v>
                </c:pt>
                <c:pt idx="1279">
                  <c:v>1.0690315961837769</c:v>
                </c:pt>
                <c:pt idx="1280">
                  <c:v>1.0699343681335449</c:v>
                </c:pt>
                <c:pt idx="1281">
                  <c:v>1.0708258152008057</c:v>
                </c:pt>
                <c:pt idx="1282">
                  <c:v>1.0717880725860596</c:v>
                </c:pt>
                <c:pt idx="1283">
                  <c:v>1.0727126598358154</c:v>
                </c:pt>
                <c:pt idx="1284">
                  <c:v>1.073613166809082</c:v>
                </c:pt>
                <c:pt idx="1285">
                  <c:v>1.0745174884796143</c:v>
                </c:pt>
                <c:pt idx="1286">
                  <c:v>1.0754318237304687</c:v>
                </c:pt>
                <c:pt idx="1287">
                  <c:v>1.0763877630233765</c:v>
                </c:pt>
                <c:pt idx="1288">
                  <c:v>1.0773597955703735</c:v>
                </c:pt>
                <c:pt idx="1289">
                  <c:v>1.0782502889633179</c:v>
                </c:pt>
                <c:pt idx="1290">
                  <c:v>1.0792158842086792</c:v>
                </c:pt>
                <c:pt idx="1291">
                  <c:v>1.0801472663879395</c:v>
                </c:pt>
                <c:pt idx="1292">
                  <c:v>1.0810651779174805</c:v>
                </c:pt>
                <c:pt idx="1293">
                  <c:v>1.0819772481918335</c:v>
                </c:pt>
                <c:pt idx="1294">
                  <c:v>1.0828841924667358</c:v>
                </c:pt>
                <c:pt idx="1295">
                  <c:v>1.0838441848754883</c:v>
                </c:pt>
                <c:pt idx="1296">
                  <c:v>1.0847615003585815</c:v>
                </c:pt>
                <c:pt idx="1297">
                  <c:v>1.0856701135635376</c:v>
                </c:pt>
                <c:pt idx="1298">
                  <c:v>1.0865931510925293</c:v>
                </c:pt>
                <c:pt idx="1299">
                  <c:v>1.0875498056411743</c:v>
                </c:pt>
                <c:pt idx="1300">
                  <c:v>1.0884963274002075</c:v>
                </c:pt>
                <c:pt idx="1301">
                  <c:v>1.0893900394439697</c:v>
                </c:pt>
                <c:pt idx="1302">
                  <c:v>1.0903143882751465</c:v>
                </c:pt>
                <c:pt idx="1303">
                  <c:v>1.0912137031555176</c:v>
                </c:pt>
                <c:pt idx="1304">
                  <c:v>1.0921342372894287</c:v>
                </c:pt>
                <c:pt idx="1305">
                  <c:v>1.0930696725845337</c:v>
                </c:pt>
                <c:pt idx="1306">
                  <c:v>1.0940054655075073</c:v>
                </c:pt>
                <c:pt idx="1307">
                  <c:v>1.0949103832244873</c:v>
                </c:pt>
                <c:pt idx="1308">
                  <c:v>1.0958477258682251</c:v>
                </c:pt>
                <c:pt idx="1309">
                  <c:v>1.0967700481414795</c:v>
                </c:pt>
                <c:pt idx="1310">
                  <c:v>1.0976496934890747</c:v>
                </c:pt>
                <c:pt idx="1311">
                  <c:v>1.0982110500335693</c:v>
                </c:pt>
                <c:pt idx="1312">
                  <c:v>1.0990862846374512</c:v>
                </c:pt>
                <c:pt idx="1313">
                  <c:v>1.1004139184951782</c:v>
                </c:pt>
                <c:pt idx="1314">
                  <c:v>1.1014806032180786</c:v>
                </c:pt>
                <c:pt idx="1315">
                  <c:v>1.1023873090744019</c:v>
                </c:pt>
                <c:pt idx="1316">
                  <c:v>1.1033082008361816</c:v>
                </c:pt>
                <c:pt idx="1317">
                  <c:v>1.1042414903640747</c:v>
                </c:pt>
                <c:pt idx="1318">
                  <c:v>1.1051540374755859</c:v>
                </c:pt>
                <c:pt idx="1319">
                  <c:v>1.1060607433319092</c:v>
                </c:pt>
                <c:pt idx="1320">
                  <c:v>1.1069725751876831</c:v>
                </c:pt>
                <c:pt idx="1321">
                  <c:v>1.1079250574111938</c:v>
                </c:pt>
                <c:pt idx="1322">
                  <c:v>1.1088532209396362</c:v>
                </c:pt>
                <c:pt idx="1323">
                  <c:v>1.109766960144043</c:v>
                </c:pt>
                <c:pt idx="1324">
                  <c:v>1.1106829643249512</c:v>
                </c:pt>
                <c:pt idx="1325">
                  <c:v>1.1116113662719727</c:v>
                </c:pt>
                <c:pt idx="1326">
                  <c:v>1.1125534772872925</c:v>
                </c:pt>
                <c:pt idx="1327">
                  <c:v>1.1134675741195679</c:v>
                </c:pt>
                <c:pt idx="1328">
                  <c:v>1.1143923997879028</c:v>
                </c:pt>
                <c:pt idx="1329">
                  <c:v>1.1153155565261841</c:v>
                </c:pt>
                <c:pt idx="1330">
                  <c:v>1.1162503957748413</c:v>
                </c:pt>
                <c:pt idx="1331">
                  <c:v>1.1171746253967285</c:v>
                </c:pt>
                <c:pt idx="1332">
                  <c:v>1.1181106567382812</c:v>
                </c:pt>
                <c:pt idx="1333">
                  <c:v>1.1190328598022461</c:v>
                </c:pt>
                <c:pt idx="1334">
                  <c:v>1.1199575662612915</c:v>
                </c:pt>
                <c:pt idx="1335">
                  <c:v>1.1208361387252808</c:v>
                </c:pt>
                <c:pt idx="1336">
                  <c:v>1.1217855215072632</c:v>
                </c:pt>
                <c:pt idx="1337">
                  <c:v>1.1227197647094727</c:v>
                </c:pt>
                <c:pt idx="1338">
                  <c:v>1.1236525774002075</c:v>
                </c:pt>
                <c:pt idx="1339">
                  <c:v>1.1245778799057007</c:v>
                </c:pt>
                <c:pt idx="1340">
                  <c:v>1.1254991292953491</c:v>
                </c:pt>
                <c:pt idx="1341">
                  <c:v>1.1264572143554687</c:v>
                </c:pt>
                <c:pt idx="1342">
                  <c:v>1.1274099349975586</c:v>
                </c:pt>
                <c:pt idx="1343">
                  <c:v>1.1283360719680786</c:v>
                </c:pt>
                <c:pt idx="1344">
                  <c:v>1.129260778427124</c:v>
                </c:pt>
                <c:pt idx="1345">
                  <c:v>1.1301865577697754</c:v>
                </c:pt>
                <c:pt idx="1346">
                  <c:v>1.1310288906097412</c:v>
                </c:pt>
                <c:pt idx="1347">
                  <c:v>1.131991982460022</c:v>
                </c:pt>
                <c:pt idx="1348">
                  <c:v>1.1329555511474609</c:v>
                </c:pt>
                <c:pt idx="1349">
                  <c:v>1.1338952779769897</c:v>
                </c:pt>
                <c:pt idx="1350">
                  <c:v>1.13482666015625</c:v>
                </c:pt>
                <c:pt idx="1351">
                  <c:v>1.1357606649398804</c:v>
                </c:pt>
                <c:pt idx="1352">
                  <c:v>1.136682391166687</c:v>
                </c:pt>
                <c:pt idx="1353">
                  <c:v>1.1375927925109863</c:v>
                </c:pt>
                <c:pt idx="1354">
                  <c:v>1.1385481357574463</c:v>
                </c:pt>
                <c:pt idx="1355">
                  <c:v>1.1394889354705811</c:v>
                </c:pt>
                <c:pt idx="1356">
                  <c:v>1.1404144763946533</c:v>
                </c:pt>
                <c:pt idx="1357">
                  <c:v>1.1413533687591553</c:v>
                </c:pt>
                <c:pt idx="1358">
                  <c:v>1.1422854661941528</c:v>
                </c:pt>
                <c:pt idx="1359">
                  <c:v>1.1431785821914673</c:v>
                </c:pt>
                <c:pt idx="1360">
                  <c:v>1.1441301107406616</c:v>
                </c:pt>
                <c:pt idx="1361">
                  <c:v>1.1450667381286621</c:v>
                </c:pt>
                <c:pt idx="1362">
                  <c:v>1.1459580659866333</c:v>
                </c:pt>
                <c:pt idx="1363">
                  <c:v>1.1468700170516968</c:v>
                </c:pt>
                <c:pt idx="1364">
                  <c:v>1.1478316783905029</c:v>
                </c:pt>
                <c:pt idx="1365">
                  <c:v>1.1487709283828735</c:v>
                </c:pt>
                <c:pt idx="1366">
                  <c:v>1.1496901512145996</c:v>
                </c:pt>
                <c:pt idx="1367">
                  <c:v>1.1506290435791016</c:v>
                </c:pt>
                <c:pt idx="1368">
                  <c:v>1.1515469551086426</c:v>
                </c:pt>
                <c:pt idx="1369">
                  <c:v>1.1524630784988403</c:v>
                </c:pt>
                <c:pt idx="1370">
                  <c:v>1.153423547744751</c:v>
                </c:pt>
                <c:pt idx="1371">
                  <c:v>1.1543413400650024</c:v>
                </c:pt>
                <c:pt idx="1372">
                  <c:v>1.155254602432251</c:v>
                </c:pt>
                <c:pt idx="1373">
                  <c:v>1.1561789512634277</c:v>
                </c:pt>
                <c:pt idx="1374">
                  <c:v>1.1571061611175537</c:v>
                </c:pt>
                <c:pt idx="1375">
                  <c:v>1.1580145359039307</c:v>
                </c:pt>
                <c:pt idx="1376">
                  <c:v>1.1589421033859253</c:v>
                </c:pt>
                <c:pt idx="1377">
                  <c:v>1.1598753929138184</c:v>
                </c:pt>
                <c:pt idx="1378">
                  <c:v>1.1607866287231445</c:v>
                </c:pt>
                <c:pt idx="1379">
                  <c:v>1.1617522239685059</c:v>
                </c:pt>
                <c:pt idx="1380">
                  <c:v>1.1626758575439453</c:v>
                </c:pt>
                <c:pt idx="1381">
                  <c:v>1.1636074781417847</c:v>
                </c:pt>
                <c:pt idx="1382">
                  <c:v>1.1645205020904541</c:v>
                </c:pt>
                <c:pt idx="1383">
                  <c:v>1.16546630859375</c:v>
                </c:pt>
                <c:pt idx="1384">
                  <c:v>1.1664046049118042</c:v>
                </c:pt>
                <c:pt idx="1385">
                  <c:v>1.1673160791397095</c:v>
                </c:pt>
                <c:pt idx="1386">
                  <c:v>1.16822350025177</c:v>
                </c:pt>
                <c:pt idx="1387">
                  <c:v>1.1691571474075317</c:v>
                </c:pt>
                <c:pt idx="1388">
                  <c:v>1.170100212097168</c:v>
                </c:pt>
                <c:pt idx="1389">
                  <c:v>1.1710187196731567</c:v>
                </c:pt>
                <c:pt idx="1390">
                  <c:v>1.1719642877578735</c:v>
                </c:pt>
                <c:pt idx="1391">
                  <c:v>1.1729259490966797</c:v>
                </c:pt>
                <c:pt idx="1392">
                  <c:v>1.1738622188568115</c:v>
                </c:pt>
                <c:pt idx="1393">
                  <c:v>1.1748125553131104</c:v>
                </c:pt>
                <c:pt idx="1394">
                  <c:v>1.175751805305481</c:v>
                </c:pt>
                <c:pt idx="1395">
                  <c:v>1.1766916513442993</c:v>
                </c:pt>
                <c:pt idx="1396">
                  <c:v>1.1776109933853149</c:v>
                </c:pt>
                <c:pt idx="1397">
                  <c:v>1.178524374961853</c:v>
                </c:pt>
                <c:pt idx="1398">
                  <c:v>1.1794599294662476</c:v>
                </c:pt>
                <c:pt idx="1399">
                  <c:v>1.1803995370864868</c:v>
                </c:pt>
                <c:pt idx="1400">
                  <c:v>1.1812471151351929</c:v>
                </c:pt>
                <c:pt idx="1401">
                  <c:v>1.1821742057800293</c:v>
                </c:pt>
                <c:pt idx="1402">
                  <c:v>1.1831361055374146</c:v>
                </c:pt>
                <c:pt idx="1403">
                  <c:v>1.1840721368789673</c:v>
                </c:pt>
                <c:pt idx="1404">
                  <c:v>1.1850055456161499</c:v>
                </c:pt>
                <c:pt idx="1405">
                  <c:v>1.1859643459320068</c:v>
                </c:pt>
                <c:pt idx="1406">
                  <c:v>1.1869313716888428</c:v>
                </c:pt>
                <c:pt idx="1407">
                  <c:v>1.1878267526626587</c:v>
                </c:pt>
                <c:pt idx="1408">
                  <c:v>1.1887509822845459</c:v>
                </c:pt>
                <c:pt idx="1409">
                  <c:v>1.189699649810791</c:v>
                </c:pt>
                <c:pt idx="1410">
                  <c:v>1.1906195878982544</c:v>
                </c:pt>
                <c:pt idx="1411">
                  <c:v>1.1915537118911743</c:v>
                </c:pt>
                <c:pt idx="1412">
                  <c:v>1.192479133605957</c:v>
                </c:pt>
                <c:pt idx="1413">
                  <c:v>1.1934077739715576</c:v>
                </c:pt>
                <c:pt idx="1414">
                  <c:v>1.1943539381027222</c:v>
                </c:pt>
                <c:pt idx="1415">
                  <c:v>1.1952803134918213</c:v>
                </c:pt>
                <c:pt idx="1416">
                  <c:v>1.1962425708770752</c:v>
                </c:pt>
                <c:pt idx="1417">
                  <c:v>1.197208046913147</c:v>
                </c:pt>
                <c:pt idx="1418">
                  <c:v>1.1981140375137329</c:v>
                </c:pt>
                <c:pt idx="1419">
                  <c:v>1.1990578174591064</c:v>
                </c:pt>
                <c:pt idx="1420">
                  <c:v>1.199985146522522</c:v>
                </c:pt>
                <c:pt idx="1421">
                  <c:v>1.2009204626083374</c:v>
                </c:pt>
                <c:pt idx="1422">
                  <c:v>1.2018696069717407</c:v>
                </c:pt>
                <c:pt idx="1423">
                  <c:v>1.2028273344039917</c:v>
                </c:pt>
                <c:pt idx="1424">
                  <c:v>1.2037588357925415</c:v>
                </c:pt>
                <c:pt idx="1425">
                  <c:v>1.2046674489974976</c:v>
                </c:pt>
                <c:pt idx="1426">
                  <c:v>1.2056205272674561</c:v>
                </c:pt>
                <c:pt idx="1427">
                  <c:v>1.2065199613571167</c:v>
                </c:pt>
                <c:pt idx="1428">
                  <c:v>1.2074378728866577</c:v>
                </c:pt>
                <c:pt idx="1429">
                  <c:v>1.2084014415740967</c:v>
                </c:pt>
                <c:pt idx="1430">
                  <c:v>1.2093712091445923</c:v>
                </c:pt>
                <c:pt idx="1431">
                  <c:v>1.2102760076522827</c:v>
                </c:pt>
                <c:pt idx="1432">
                  <c:v>1.2112010717391968</c:v>
                </c:pt>
                <c:pt idx="1433">
                  <c:v>1.2121297121047974</c:v>
                </c:pt>
                <c:pt idx="1434">
                  <c:v>1.2130879163742065</c:v>
                </c:pt>
                <c:pt idx="1435">
                  <c:v>1.2140505313873291</c:v>
                </c:pt>
                <c:pt idx="1436">
                  <c:v>1.2149671316146851</c:v>
                </c:pt>
                <c:pt idx="1437">
                  <c:v>1.2158700227737427</c:v>
                </c:pt>
                <c:pt idx="1438">
                  <c:v>1.2168171405792236</c:v>
                </c:pt>
                <c:pt idx="1439">
                  <c:v>1.2177339792251587</c:v>
                </c:pt>
                <c:pt idx="1440">
                  <c:v>1.2187075614929199</c:v>
                </c:pt>
                <c:pt idx="1441">
                  <c:v>1.2196593284606934</c:v>
                </c:pt>
                <c:pt idx="1442">
                  <c:v>1.2205849885940552</c:v>
                </c:pt>
                <c:pt idx="1443">
                  <c:v>1.2215362787246704</c:v>
                </c:pt>
                <c:pt idx="1444">
                  <c:v>1.2224462032318115</c:v>
                </c:pt>
                <c:pt idx="1445">
                  <c:v>1.223412036895752</c:v>
                </c:pt>
                <c:pt idx="1446">
                  <c:v>1.2243261337280273</c:v>
                </c:pt>
                <c:pt idx="1447">
                  <c:v>1.2252250909805298</c:v>
                </c:pt>
                <c:pt idx="1448">
                  <c:v>1.2261819839477539</c:v>
                </c:pt>
                <c:pt idx="1449">
                  <c:v>1.2271625995635986</c:v>
                </c:pt>
                <c:pt idx="1450">
                  <c:v>1.2280547618865967</c:v>
                </c:pt>
                <c:pt idx="1451">
                  <c:v>1.228962779045105</c:v>
                </c:pt>
                <c:pt idx="1452">
                  <c:v>1.2298802137374878</c:v>
                </c:pt>
                <c:pt idx="1453">
                  <c:v>1.2308273315429687</c:v>
                </c:pt>
                <c:pt idx="1454">
                  <c:v>1.2317454814910889</c:v>
                </c:pt>
                <c:pt idx="1455">
                  <c:v>1.2327021360397339</c:v>
                </c:pt>
                <c:pt idx="1456">
                  <c:v>1.2336335182189941</c:v>
                </c:pt>
                <c:pt idx="1457">
                  <c:v>1.2345585823059082</c:v>
                </c:pt>
                <c:pt idx="1458">
                  <c:v>1.2354803085327148</c:v>
                </c:pt>
                <c:pt idx="1459">
                  <c:v>1.2364070415496826</c:v>
                </c:pt>
                <c:pt idx="1460">
                  <c:v>1.2373511791229248</c:v>
                </c:pt>
                <c:pt idx="1461">
                  <c:v>1.2382938861846924</c:v>
                </c:pt>
                <c:pt idx="1462">
                  <c:v>1.2392289638519287</c:v>
                </c:pt>
                <c:pt idx="1463">
                  <c:v>1.2401795387268066</c:v>
                </c:pt>
                <c:pt idx="1464">
                  <c:v>1.2411626577377319</c:v>
                </c:pt>
                <c:pt idx="1465">
                  <c:v>1.2420336008071899</c:v>
                </c:pt>
                <c:pt idx="1466">
                  <c:v>1.2429242134094238</c:v>
                </c:pt>
                <c:pt idx="1467">
                  <c:v>1.2438781261444092</c:v>
                </c:pt>
                <c:pt idx="1468">
                  <c:v>1.244795560836792</c:v>
                </c:pt>
                <c:pt idx="1469">
                  <c:v>1.2457095384597778</c:v>
                </c:pt>
                <c:pt idx="1470">
                  <c:v>1.2466026544570923</c:v>
                </c:pt>
                <c:pt idx="1471">
                  <c:v>1.2475420236587524</c:v>
                </c:pt>
                <c:pt idx="1472">
                  <c:v>1.2484848499298096</c:v>
                </c:pt>
                <c:pt idx="1473">
                  <c:v>1.2494148015975952</c:v>
                </c:pt>
                <c:pt idx="1474">
                  <c:v>1.2503440380096436</c:v>
                </c:pt>
                <c:pt idx="1475">
                  <c:v>1.2513279914855957</c:v>
                </c:pt>
                <c:pt idx="1476">
                  <c:v>1.2522369623184204</c:v>
                </c:pt>
                <c:pt idx="1477">
                  <c:v>1.2531434297561646</c:v>
                </c:pt>
                <c:pt idx="1478">
                  <c:v>1.2540637254714966</c:v>
                </c:pt>
                <c:pt idx="1479">
                  <c:v>1.2550534009933472</c:v>
                </c:pt>
                <c:pt idx="1480">
                  <c:v>1.2560065984725952</c:v>
                </c:pt>
                <c:pt idx="1481">
                  <c:v>1.2569329738616943</c:v>
                </c:pt>
                <c:pt idx="1482">
                  <c:v>1.2578247785568237</c:v>
                </c:pt>
                <c:pt idx="1483">
                  <c:v>1.2587661743164063</c:v>
                </c:pt>
                <c:pt idx="1484">
                  <c:v>1.2597253322601318</c:v>
                </c:pt>
                <c:pt idx="1485">
                  <c:v>1.2606089115142822</c:v>
                </c:pt>
                <c:pt idx="1486">
                  <c:v>1.2615140676498413</c:v>
                </c:pt>
                <c:pt idx="1487">
                  <c:v>1.2624334096908569</c:v>
                </c:pt>
                <c:pt idx="1488">
                  <c:v>1.2633950710296631</c:v>
                </c:pt>
                <c:pt idx="1489">
                  <c:v>1.264331579208374</c:v>
                </c:pt>
                <c:pt idx="1490">
                  <c:v>1.2652583122253418</c:v>
                </c:pt>
                <c:pt idx="1491">
                  <c:v>1.266193151473999</c:v>
                </c:pt>
                <c:pt idx="1492">
                  <c:v>1.267162561416626</c:v>
                </c:pt>
                <c:pt idx="1493">
                  <c:v>1.2681252956390381</c:v>
                </c:pt>
                <c:pt idx="1494">
                  <c:v>1.2690662145614624</c:v>
                </c:pt>
                <c:pt idx="1495">
                  <c:v>1.2699872255325317</c:v>
                </c:pt>
                <c:pt idx="1496">
                  <c:v>1.2709505558013916</c:v>
                </c:pt>
                <c:pt idx="1497">
                  <c:v>1.2718569040298462</c:v>
                </c:pt>
                <c:pt idx="1498">
                  <c:v>1.2727508544921875</c:v>
                </c:pt>
                <c:pt idx="1499">
                  <c:v>1.2737346887588501</c:v>
                </c:pt>
                <c:pt idx="1500">
                  <c:v>1.274672269821167</c:v>
                </c:pt>
                <c:pt idx="1501">
                  <c:v>1.2756087779998779</c:v>
                </c:pt>
                <c:pt idx="1502">
                  <c:v>1.2765680551528931</c:v>
                </c:pt>
                <c:pt idx="1503">
                  <c:v>1.2774784564971924</c:v>
                </c:pt>
                <c:pt idx="1504">
                  <c:v>1.2784042358398437</c:v>
                </c:pt>
                <c:pt idx="1505">
                  <c:v>1.2793782949447632</c:v>
                </c:pt>
                <c:pt idx="1506">
                  <c:v>1.280306339263916</c:v>
                </c:pt>
                <c:pt idx="1507">
                  <c:v>1.2812994718551636</c:v>
                </c:pt>
                <c:pt idx="1508">
                  <c:v>1.2821536064147949</c:v>
                </c:pt>
                <c:pt idx="1509">
                  <c:v>1.2830798625946045</c:v>
                </c:pt>
                <c:pt idx="1510">
                  <c:v>1.2839624881744385</c:v>
                </c:pt>
                <c:pt idx="1511">
                  <c:v>1.2848588228225708</c:v>
                </c:pt>
                <c:pt idx="1512">
                  <c:v>1.2858394384384155</c:v>
                </c:pt>
                <c:pt idx="1513">
                  <c:v>1.2867833375930786</c:v>
                </c:pt>
                <c:pt idx="1514">
                  <c:v>1.2876980304718018</c:v>
                </c:pt>
                <c:pt idx="1515">
                  <c:v>1.2886103391647339</c:v>
                </c:pt>
                <c:pt idx="1516">
                  <c:v>1.289509654045105</c:v>
                </c:pt>
                <c:pt idx="1517">
                  <c:v>1.2904810905456543</c:v>
                </c:pt>
                <c:pt idx="1518">
                  <c:v>1.2914582490921021</c:v>
                </c:pt>
                <c:pt idx="1519">
                  <c:v>1.2924070358276367</c:v>
                </c:pt>
                <c:pt idx="1520">
                  <c:v>1.2933580875396729</c:v>
                </c:pt>
                <c:pt idx="1521">
                  <c:v>1.2943103313446045</c:v>
                </c:pt>
                <c:pt idx="1522">
                  <c:v>1.2952849864959717</c:v>
                </c:pt>
                <c:pt idx="1523">
                  <c:v>1.2962028980255127</c:v>
                </c:pt>
                <c:pt idx="1524">
                  <c:v>1.2970941066741943</c:v>
                </c:pt>
                <c:pt idx="1525">
                  <c:v>1.2980244159698486</c:v>
                </c:pt>
                <c:pt idx="1526">
                  <c:v>1.2989802360534668</c:v>
                </c:pt>
                <c:pt idx="1527">
                  <c:v>1.2998819351196289</c:v>
                </c:pt>
                <c:pt idx="1528">
                  <c:v>1.3008010387420654</c:v>
                </c:pt>
                <c:pt idx="1529">
                  <c:v>1.3017385005950928</c:v>
                </c:pt>
                <c:pt idx="1530">
                  <c:v>1.3027256727218628</c:v>
                </c:pt>
                <c:pt idx="1531">
                  <c:v>1.3036994934082031</c:v>
                </c:pt>
                <c:pt idx="1532">
                  <c:v>1.3046282529830933</c:v>
                </c:pt>
                <c:pt idx="1533">
                  <c:v>1.3055816888809204</c:v>
                </c:pt>
                <c:pt idx="1534">
                  <c:v>1.3064851760864258</c:v>
                </c:pt>
                <c:pt idx="1535">
                  <c:v>1.3073829412460327</c:v>
                </c:pt>
                <c:pt idx="1536">
                  <c:v>1.3083168268203735</c:v>
                </c:pt>
                <c:pt idx="1537">
                  <c:v>1.3092519044876099</c:v>
                </c:pt>
                <c:pt idx="1538">
                  <c:v>1.3101613521575928</c:v>
                </c:pt>
                <c:pt idx="1539">
                  <c:v>1.3110711574554443</c:v>
                </c:pt>
                <c:pt idx="1540">
                  <c:v>1.3119878768920898</c:v>
                </c:pt>
                <c:pt idx="1541">
                  <c:v>1.3129663467407227</c:v>
                </c:pt>
                <c:pt idx="1542">
                  <c:v>1.3138852119445801</c:v>
                </c:pt>
                <c:pt idx="1543">
                  <c:v>1.3148125410079956</c:v>
                </c:pt>
                <c:pt idx="1544">
                  <c:v>1.3158550262451172</c:v>
                </c:pt>
                <c:pt idx="1545">
                  <c:v>1.3167749643325806</c:v>
                </c:pt>
                <c:pt idx="1546">
                  <c:v>1.3176769018173218</c:v>
                </c:pt>
                <c:pt idx="1547">
                  <c:v>1.3186051845550537</c:v>
                </c:pt>
                <c:pt idx="1548">
                  <c:v>1.3195569515228271</c:v>
                </c:pt>
                <c:pt idx="1549">
                  <c:v>1.3205342292785645</c:v>
                </c:pt>
                <c:pt idx="1550">
                  <c:v>1.3214428424835205</c:v>
                </c:pt>
                <c:pt idx="1551">
                  <c:v>1.3224056959152222</c:v>
                </c:pt>
                <c:pt idx="1552">
                  <c:v>1.3233473300933838</c:v>
                </c:pt>
                <c:pt idx="1553">
                  <c:v>1.3242543935775757</c:v>
                </c:pt>
                <c:pt idx="1554">
                  <c:v>1.3252084255218506</c:v>
                </c:pt>
                <c:pt idx="1555">
                  <c:v>1.3261401653289795</c:v>
                </c:pt>
                <c:pt idx="1556">
                  <c:v>1.3270964622497559</c:v>
                </c:pt>
                <c:pt idx="1557">
                  <c:v>1.3280613422393799</c:v>
                </c:pt>
                <c:pt idx="1558">
                  <c:v>1.3289512395858765</c:v>
                </c:pt>
                <c:pt idx="1559">
                  <c:v>1.3298978805541992</c:v>
                </c:pt>
                <c:pt idx="1560">
                  <c:v>1.3308461904525757</c:v>
                </c:pt>
                <c:pt idx="1561">
                  <c:v>1.3317630290985107</c:v>
                </c:pt>
                <c:pt idx="1562">
                  <c:v>1.3327051401138306</c:v>
                </c:pt>
                <c:pt idx="1563">
                  <c:v>1.3336348533630371</c:v>
                </c:pt>
                <c:pt idx="1564">
                  <c:v>1.334593653678894</c:v>
                </c:pt>
                <c:pt idx="1565">
                  <c:v>1.3355470895767212</c:v>
                </c:pt>
                <c:pt idx="1566">
                  <c:v>1.3364845514297485</c:v>
                </c:pt>
                <c:pt idx="1567">
                  <c:v>1.337450385093689</c:v>
                </c:pt>
                <c:pt idx="1568">
                  <c:v>1.3383760452270508</c:v>
                </c:pt>
                <c:pt idx="1569">
                  <c:v>1.3393363952636719</c:v>
                </c:pt>
                <c:pt idx="1570">
                  <c:v>1.3402721881866455</c:v>
                </c:pt>
                <c:pt idx="1571">
                  <c:v>1.3411819934844971</c:v>
                </c:pt>
                <c:pt idx="1572">
                  <c:v>1.3420848846435547</c:v>
                </c:pt>
                <c:pt idx="1573">
                  <c:v>1.3429911136627197</c:v>
                </c:pt>
                <c:pt idx="1574">
                  <c:v>1.3439539670944214</c:v>
                </c:pt>
                <c:pt idx="1575">
                  <c:v>1.3448992967605591</c:v>
                </c:pt>
                <c:pt idx="1576">
                  <c:v>1.3458425998687744</c:v>
                </c:pt>
                <c:pt idx="1577">
                  <c:v>1.3467581272125244</c:v>
                </c:pt>
                <c:pt idx="1578">
                  <c:v>1.3477127552032471</c:v>
                </c:pt>
                <c:pt idx="1579">
                  <c:v>1.348668098449707</c:v>
                </c:pt>
                <c:pt idx="1580">
                  <c:v>1.3496013879776001</c:v>
                </c:pt>
                <c:pt idx="1581">
                  <c:v>1.3505377769470215</c:v>
                </c:pt>
                <c:pt idx="1582">
                  <c:v>1.3514609336853027</c:v>
                </c:pt>
                <c:pt idx="1583">
                  <c:v>1.3523917198181152</c:v>
                </c:pt>
                <c:pt idx="1584">
                  <c:v>1.3533282279968262</c:v>
                </c:pt>
                <c:pt idx="1585">
                  <c:v>1.3542964458465576</c:v>
                </c:pt>
                <c:pt idx="1586">
                  <c:v>1.3551939725875854</c:v>
                </c:pt>
                <c:pt idx="1587">
                  <c:v>1.3561208248138428</c:v>
                </c:pt>
                <c:pt idx="1588">
                  <c:v>1.3570811748504639</c:v>
                </c:pt>
                <c:pt idx="1589">
                  <c:v>1.3580572605133057</c:v>
                </c:pt>
                <c:pt idx="1590">
                  <c:v>1.358977198600769</c:v>
                </c:pt>
                <c:pt idx="1591">
                  <c:v>1.3598607778549194</c:v>
                </c:pt>
                <c:pt idx="1592">
                  <c:v>1.3608144521713257</c:v>
                </c:pt>
                <c:pt idx="1593">
                  <c:v>1.3617682456970215</c:v>
                </c:pt>
                <c:pt idx="1594">
                  <c:v>1.3626904487609863</c:v>
                </c:pt>
                <c:pt idx="1595">
                  <c:v>1.3636096715927124</c:v>
                </c:pt>
                <c:pt idx="1596">
                  <c:v>1.3645340204238892</c:v>
                </c:pt>
                <c:pt idx="1597">
                  <c:v>1.3655005693435669</c:v>
                </c:pt>
                <c:pt idx="1598">
                  <c:v>1.3664394617080688</c:v>
                </c:pt>
                <c:pt idx="1599">
                  <c:v>1.3673868179321289</c:v>
                </c:pt>
                <c:pt idx="1600">
                  <c:v>1.3683251142501831</c:v>
                </c:pt>
                <c:pt idx="1601">
                  <c:v>1.3691450357437134</c:v>
                </c:pt>
                <c:pt idx="1602">
                  <c:v>1.3697658777236938</c:v>
                </c:pt>
                <c:pt idx="1603">
                  <c:v>1.3707751035690308</c:v>
                </c:pt>
                <c:pt idx="1604">
                  <c:v>1.3720848560333252</c:v>
                </c:pt>
                <c:pt idx="1605">
                  <c:v>1.3730731010437012</c:v>
                </c:pt>
                <c:pt idx="1606">
                  <c:v>1.3739880323410034</c:v>
                </c:pt>
                <c:pt idx="1607">
                  <c:v>1.3748961687088013</c:v>
                </c:pt>
                <c:pt idx="1608">
                  <c:v>1.3758327960968018</c:v>
                </c:pt>
                <c:pt idx="1609">
                  <c:v>1.3767294883728027</c:v>
                </c:pt>
                <c:pt idx="1610">
                  <c:v>1.3776915073394775</c:v>
                </c:pt>
                <c:pt idx="1611">
                  <c:v>1.3786319494247437</c:v>
                </c:pt>
                <c:pt idx="1612">
                  <c:v>1.3795723915100098</c:v>
                </c:pt>
                <c:pt idx="1613">
                  <c:v>1.3804841041564941</c:v>
                </c:pt>
                <c:pt idx="1614">
                  <c:v>1.381402850151062</c:v>
                </c:pt>
                <c:pt idx="1615">
                  <c:v>1.3823152780532837</c:v>
                </c:pt>
                <c:pt idx="1616">
                  <c:v>1.3832868337631226</c:v>
                </c:pt>
                <c:pt idx="1617">
                  <c:v>1.3842431306838989</c:v>
                </c:pt>
                <c:pt idx="1618">
                  <c:v>1.3851988315582275</c:v>
                </c:pt>
                <c:pt idx="1619">
                  <c:v>1.3861217498779297</c:v>
                </c:pt>
                <c:pt idx="1620">
                  <c:v>1.3870662450790405</c:v>
                </c:pt>
                <c:pt idx="1621">
                  <c:v>1.3880118131637573</c:v>
                </c:pt>
                <c:pt idx="1622">
                  <c:v>1.3889938592910767</c:v>
                </c:pt>
                <c:pt idx="1623">
                  <c:v>1.3899835348129272</c:v>
                </c:pt>
                <c:pt idx="1624">
                  <c:v>1.3909209966659546</c:v>
                </c:pt>
                <c:pt idx="1625">
                  <c:v>1.3918527364730835</c:v>
                </c:pt>
                <c:pt idx="1626">
                  <c:v>1.3927600383758545</c:v>
                </c:pt>
                <c:pt idx="1627">
                  <c:v>1.3937085866928101</c:v>
                </c:pt>
                <c:pt idx="1628">
                  <c:v>1.3946110010147095</c:v>
                </c:pt>
                <c:pt idx="1629">
                  <c:v>1.3955398797988892</c:v>
                </c:pt>
                <c:pt idx="1630">
                  <c:v>1.3964682817459106</c:v>
                </c:pt>
                <c:pt idx="1631">
                  <c:v>1.3974334001541138</c:v>
                </c:pt>
                <c:pt idx="1632">
                  <c:v>1.3983482122421265</c:v>
                </c:pt>
                <c:pt idx="1633">
                  <c:v>1.3993079662322998</c:v>
                </c:pt>
                <c:pt idx="1634">
                  <c:v>1.4002370834350586</c:v>
                </c:pt>
                <c:pt idx="1635">
                  <c:v>1.4011625051498413</c:v>
                </c:pt>
                <c:pt idx="1636">
                  <c:v>1.4021221399307251</c:v>
                </c:pt>
                <c:pt idx="1637">
                  <c:v>1.4031053781509399</c:v>
                </c:pt>
                <c:pt idx="1638">
                  <c:v>1.4040317535400391</c:v>
                </c:pt>
                <c:pt idx="1639">
                  <c:v>1.4049643278121948</c:v>
                </c:pt>
                <c:pt idx="1640">
                  <c:v>1.4059628248214722</c:v>
                </c:pt>
                <c:pt idx="1641">
                  <c:v>1.4068602323532104</c:v>
                </c:pt>
                <c:pt idx="1642">
                  <c:v>1.4078243970870972</c:v>
                </c:pt>
                <c:pt idx="1643">
                  <c:v>1.4087409973144531</c:v>
                </c:pt>
                <c:pt idx="1644">
                  <c:v>1.4096598625183105</c:v>
                </c:pt>
                <c:pt idx="1645">
                  <c:v>1.4106189012527466</c:v>
                </c:pt>
                <c:pt idx="1646">
                  <c:v>1.4115362167358398</c:v>
                </c:pt>
                <c:pt idx="1647">
                  <c:v>1.4124609231948853</c:v>
                </c:pt>
                <c:pt idx="1648">
                  <c:v>1.4133813381195068</c:v>
                </c:pt>
                <c:pt idx="1649">
                  <c:v>1.4143613576889038</c:v>
                </c:pt>
                <c:pt idx="1650">
                  <c:v>1.4152591228485107</c:v>
                </c:pt>
                <c:pt idx="1651">
                  <c:v>1.4161883592605591</c:v>
                </c:pt>
                <c:pt idx="1652">
                  <c:v>1.4171711206436157</c:v>
                </c:pt>
                <c:pt idx="1653">
                  <c:v>1.4180960655212402</c:v>
                </c:pt>
                <c:pt idx="1654">
                  <c:v>1.4190160036087036</c:v>
                </c:pt>
                <c:pt idx="1655">
                  <c:v>1.4200049638748169</c:v>
                </c:pt>
                <c:pt idx="1656">
                  <c:v>1.4209219217300415</c:v>
                </c:pt>
                <c:pt idx="1657">
                  <c:v>1.4218567609786987</c:v>
                </c:pt>
                <c:pt idx="1658">
                  <c:v>1.4227768182754517</c:v>
                </c:pt>
                <c:pt idx="1659">
                  <c:v>1.4237635135650635</c:v>
                </c:pt>
                <c:pt idx="1660">
                  <c:v>1.4246969223022461</c:v>
                </c:pt>
                <c:pt idx="1661">
                  <c:v>1.4256211519241333</c:v>
                </c:pt>
                <c:pt idx="1662">
                  <c:v>1.4265589714050293</c:v>
                </c:pt>
                <c:pt idx="1663">
                  <c:v>1.4274898767471313</c:v>
                </c:pt>
                <c:pt idx="1664">
                  <c:v>1.4284287691116333</c:v>
                </c:pt>
                <c:pt idx="1665">
                  <c:v>1.4293341636657715</c:v>
                </c:pt>
                <c:pt idx="1666">
                  <c:v>1.4303139448165894</c:v>
                </c:pt>
                <c:pt idx="1667">
                  <c:v>1.4312349557876587</c:v>
                </c:pt>
                <c:pt idx="1668">
                  <c:v>1.4321430921554565</c:v>
                </c:pt>
                <c:pt idx="1669">
                  <c:v>1.4331477880477905</c:v>
                </c:pt>
                <c:pt idx="1670">
                  <c:v>1.4340802431106567</c:v>
                </c:pt>
                <c:pt idx="1671">
                  <c:v>1.4349581003189087</c:v>
                </c:pt>
                <c:pt idx="1672">
                  <c:v>1.4359488487243652</c:v>
                </c:pt>
                <c:pt idx="1673">
                  <c:v>1.4368813037872314</c:v>
                </c:pt>
                <c:pt idx="1674">
                  <c:v>1.4378262758255005</c:v>
                </c:pt>
                <c:pt idx="1675">
                  <c:v>1.4387800693511963</c:v>
                </c:pt>
                <c:pt idx="1676">
                  <c:v>1.4397059679031372</c:v>
                </c:pt>
                <c:pt idx="1677">
                  <c:v>1.4406285285949707</c:v>
                </c:pt>
                <c:pt idx="1678">
                  <c:v>1.4415314197540283</c:v>
                </c:pt>
                <c:pt idx="1679">
                  <c:v>1.44248366355896</c:v>
                </c:pt>
                <c:pt idx="1680">
                  <c:v>1.4434236288070679</c:v>
                </c:pt>
                <c:pt idx="1681">
                  <c:v>1.4443677663803101</c:v>
                </c:pt>
                <c:pt idx="1682">
                  <c:v>1.4453321695327759</c:v>
                </c:pt>
                <c:pt idx="1683">
                  <c:v>1.446266770362854</c:v>
                </c:pt>
                <c:pt idx="1684">
                  <c:v>1.4471949338912964</c:v>
                </c:pt>
                <c:pt idx="1685">
                  <c:v>1.4481322765350342</c:v>
                </c:pt>
                <c:pt idx="1686">
                  <c:v>1.449121356010437</c:v>
                </c:pt>
                <c:pt idx="1687">
                  <c:v>1.4500201940536499</c:v>
                </c:pt>
                <c:pt idx="1688">
                  <c:v>1.4509725570678711</c:v>
                </c:pt>
                <c:pt idx="1689">
                  <c:v>1.4519245624542236</c:v>
                </c:pt>
                <c:pt idx="1690">
                  <c:v>1.4528672695159912</c:v>
                </c:pt>
                <c:pt idx="1691">
                  <c:v>1.4538068771362305</c:v>
                </c:pt>
                <c:pt idx="1692">
                  <c:v>1.4547898769378662</c:v>
                </c:pt>
                <c:pt idx="1693">
                  <c:v>1.455697774887085</c:v>
                </c:pt>
                <c:pt idx="1694">
                  <c:v>1.4566611051559448</c:v>
                </c:pt>
                <c:pt idx="1695">
                  <c:v>1.4576435089111328</c:v>
                </c:pt>
                <c:pt idx="1696">
                  <c:v>1.4584892988204956</c:v>
                </c:pt>
                <c:pt idx="1697">
                  <c:v>1.4594651460647583</c:v>
                </c:pt>
                <c:pt idx="1698">
                  <c:v>1.4604275226593018</c:v>
                </c:pt>
                <c:pt idx="1699">
                  <c:v>1.4613847732543945</c:v>
                </c:pt>
                <c:pt idx="1700">
                  <c:v>1.4622727632522583</c:v>
                </c:pt>
                <c:pt idx="1701">
                  <c:v>1.4632312059402466</c:v>
                </c:pt>
                <c:pt idx="1702">
                  <c:v>1.4641966819763184</c:v>
                </c:pt>
                <c:pt idx="1703">
                  <c:v>1.465096116065979</c:v>
                </c:pt>
                <c:pt idx="1704">
                  <c:v>1.4660670757293701</c:v>
                </c:pt>
                <c:pt idx="1705">
                  <c:v>1.4670013189315796</c:v>
                </c:pt>
                <c:pt idx="1706">
                  <c:v>1.4679871797561646</c:v>
                </c:pt>
                <c:pt idx="1707">
                  <c:v>1.468966007232666</c:v>
                </c:pt>
                <c:pt idx="1708">
                  <c:v>1.4698584079742432</c:v>
                </c:pt>
                <c:pt idx="1709">
                  <c:v>1.4707854986190796</c:v>
                </c:pt>
                <c:pt idx="1710">
                  <c:v>1.4717468023300171</c:v>
                </c:pt>
                <c:pt idx="1711">
                  <c:v>1.4726855754852295</c:v>
                </c:pt>
                <c:pt idx="1712">
                  <c:v>1.4736303091049194</c:v>
                </c:pt>
                <c:pt idx="1713">
                  <c:v>1.4745614528656006</c:v>
                </c:pt>
                <c:pt idx="1714">
                  <c:v>1.475502610206604</c:v>
                </c:pt>
                <c:pt idx="1715">
                  <c:v>1.4764420986175537</c:v>
                </c:pt>
                <c:pt idx="1716">
                  <c:v>1.477413535118103</c:v>
                </c:pt>
                <c:pt idx="1717">
                  <c:v>1.4783697128295898</c:v>
                </c:pt>
                <c:pt idx="1718">
                  <c:v>1.4792851209640503</c:v>
                </c:pt>
                <c:pt idx="1719">
                  <c:v>1.4802601337432861</c:v>
                </c:pt>
                <c:pt idx="1720">
                  <c:v>1.4811705350875854</c:v>
                </c:pt>
                <c:pt idx="1721">
                  <c:v>1.4820938110351562</c:v>
                </c:pt>
                <c:pt idx="1722">
                  <c:v>1.4830489158630371</c:v>
                </c:pt>
                <c:pt idx="1723">
                  <c:v>1.4840096235275269</c:v>
                </c:pt>
                <c:pt idx="1724">
                  <c:v>1.4849762916564941</c:v>
                </c:pt>
                <c:pt idx="1725">
                  <c:v>1.4859086275100708</c:v>
                </c:pt>
                <c:pt idx="1726">
                  <c:v>1.4868783950805664</c:v>
                </c:pt>
                <c:pt idx="1727">
                  <c:v>1.4878203868865967</c:v>
                </c:pt>
                <c:pt idx="1728">
                  <c:v>1.4887421131134033</c:v>
                </c:pt>
                <c:pt idx="1729">
                  <c:v>1.4896900653839111</c:v>
                </c:pt>
                <c:pt idx="1730">
                  <c:v>1.4906938076019287</c:v>
                </c:pt>
                <c:pt idx="1731">
                  <c:v>1.4915933609008789</c:v>
                </c:pt>
                <c:pt idx="1732">
                  <c:v>1.4925376176834106</c:v>
                </c:pt>
                <c:pt idx="1733">
                  <c:v>1.4934655427932739</c:v>
                </c:pt>
                <c:pt idx="1734">
                  <c:v>1.4944252967834473</c:v>
                </c:pt>
                <c:pt idx="1735">
                  <c:v>1.4953925609588623</c:v>
                </c:pt>
                <c:pt idx="1736">
                  <c:v>1.4963412284851074</c:v>
                </c:pt>
                <c:pt idx="1737">
                  <c:v>1.4972770214080811</c:v>
                </c:pt>
                <c:pt idx="1738">
                  <c:v>1.4982161521911621</c:v>
                </c:pt>
                <c:pt idx="1739">
                  <c:v>1.4991840124130249</c:v>
                </c:pt>
                <c:pt idx="1740">
                  <c:v>1.5001339912414551</c:v>
                </c:pt>
                <c:pt idx="1741">
                  <c:v>1.5010120868682861</c:v>
                </c:pt>
                <c:pt idx="1742">
                  <c:v>1.5019640922546387</c:v>
                </c:pt>
                <c:pt idx="1743">
                  <c:v>1.5029299259185791</c:v>
                </c:pt>
                <c:pt idx="1744">
                  <c:v>1.5038750171661377</c:v>
                </c:pt>
                <c:pt idx="1745">
                  <c:v>1.5048815011978149</c:v>
                </c:pt>
                <c:pt idx="1746">
                  <c:v>1.505793571472168</c:v>
                </c:pt>
                <c:pt idx="1747">
                  <c:v>1.5066461563110352</c:v>
                </c:pt>
                <c:pt idx="1748">
                  <c:v>1.5076895952224731</c:v>
                </c:pt>
                <c:pt idx="1749">
                  <c:v>1.5086265802383423</c:v>
                </c:pt>
                <c:pt idx="1750">
                  <c:v>1.5095586776733398</c:v>
                </c:pt>
                <c:pt idx="1751">
                  <c:v>1.5105233192443848</c:v>
                </c:pt>
                <c:pt idx="1752">
                  <c:v>1.5114915370941162</c:v>
                </c:pt>
                <c:pt idx="1753">
                  <c:v>1.5124410390853882</c:v>
                </c:pt>
                <c:pt idx="1754">
                  <c:v>1.5133209228515625</c:v>
                </c:pt>
                <c:pt idx="1755">
                  <c:v>1.5143183469772339</c:v>
                </c:pt>
                <c:pt idx="1756">
                  <c:v>1.5152601003646851</c:v>
                </c:pt>
                <c:pt idx="1757">
                  <c:v>1.5161800384521484</c:v>
                </c:pt>
                <c:pt idx="1758">
                  <c:v>1.5171129703521729</c:v>
                </c:pt>
                <c:pt idx="1759">
                  <c:v>1.5180239677429199</c:v>
                </c:pt>
                <c:pt idx="1760">
                  <c:v>1.5190088748931885</c:v>
                </c:pt>
                <c:pt idx="1761">
                  <c:v>1.5199035406112671</c:v>
                </c:pt>
                <c:pt idx="1762">
                  <c:v>1.5208704471588135</c:v>
                </c:pt>
                <c:pt idx="1763">
                  <c:v>1.5218789577484131</c:v>
                </c:pt>
                <c:pt idx="1764">
                  <c:v>1.5227679014205933</c:v>
                </c:pt>
                <c:pt idx="1765">
                  <c:v>1.5237371921539307</c:v>
                </c:pt>
                <c:pt idx="1766">
                  <c:v>1.5247440338134766</c:v>
                </c:pt>
                <c:pt idx="1767">
                  <c:v>1.5256409645080566</c:v>
                </c:pt>
                <c:pt idx="1768">
                  <c:v>1.5265594720840454</c:v>
                </c:pt>
                <c:pt idx="1769">
                  <c:v>1.5275092124938965</c:v>
                </c:pt>
                <c:pt idx="1770">
                  <c:v>1.5284487009048462</c:v>
                </c:pt>
                <c:pt idx="1771">
                  <c:v>1.5293830633163452</c:v>
                </c:pt>
                <c:pt idx="1772">
                  <c:v>1.5302673578262329</c:v>
                </c:pt>
                <c:pt idx="1773">
                  <c:v>1.5312323570251465</c:v>
                </c:pt>
                <c:pt idx="1774">
                  <c:v>1.5322309732437134</c:v>
                </c:pt>
                <c:pt idx="1775">
                  <c:v>1.5331872701644897</c:v>
                </c:pt>
                <c:pt idx="1776">
                  <c:v>1.5341194868087769</c:v>
                </c:pt>
                <c:pt idx="1777">
                  <c:v>1.5350017547607422</c:v>
                </c:pt>
                <c:pt idx="1778">
                  <c:v>1.5359809398651123</c:v>
                </c:pt>
                <c:pt idx="1779">
                  <c:v>1.536920428276062</c:v>
                </c:pt>
                <c:pt idx="1780">
                  <c:v>1.5378508567810059</c:v>
                </c:pt>
                <c:pt idx="1781">
                  <c:v>1.5387969017028809</c:v>
                </c:pt>
                <c:pt idx="1782">
                  <c:v>1.5397047996520996</c:v>
                </c:pt>
                <c:pt idx="1783">
                  <c:v>1.5406982898712158</c:v>
                </c:pt>
                <c:pt idx="1784">
                  <c:v>1.5416485071182251</c:v>
                </c:pt>
                <c:pt idx="1785">
                  <c:v>1.5425946712493896</c:v>
                </c:pt>
                <c:pt idx="1786">
                  <c:v>1.5435512065887451</c:v>
                </c:pt>
                <c:pt idx="1787">
                  <c:v>1.5445314645767212</c:v>
                </c:pt>
                <c:pt idx="1788">
                  <c:v>1.5454894304275513</c:v>
                </c:pt>
                <c:pt idx="1789">
                  <c:v>1.5464491844177246</c:v>
                </c:pt>
                <c:pt idx="1790">
                  <c:v>1.5473138093948364</c:v>
                </c:pt>
                <c:pt idx="1791">
                  <c:v>1.5483111143112183</c:v>
                </c:pt>
                <c:pt idx="1792">
                  <c:v>1.5492527484893799</c:v>
                </c:pt>
                <c:pt idx="1793">
                  <c:v>1.5501772165298462</c:v>
                </c:pt>
                <c:pt idx="1794">
                  <c:v>1.5511412620544434</c:v>
                </c:pt>
                <c:pt idx="1795">
                  <c:v>1.552074670791626</c:v>
                </c:pt>
                <c:pt idx="1796">
                  <c:v>1.5530744791030884</c:v>
                </c:pt>
                <c:pt idx="1797">
                  <c:v>1.5540339946746826</c:v>
                </c:pt>
                <c:pt idx="1798">
                  <c:v>1.5549842119216919</c:v>
                </c:pt>
                <c:pt idx="1799">
                  <c:v>1.5559525489807129</c:v>
                </c:pt>
                <c:pt idx="1800">
                  <c:v>1.5568702220916748</c:v>
                </c:pt>
                <c:pt idx="1801">
                  <c:v>1.5578258037567139</c:v>
                </c:pt>
                <c:pt idx="1802">
                  <c:v>1.5587245225906372</c:v>
                </c:pt>
                <c:pt idx="1803">
                  <c:v>1.559758186340332</c:v>
                </c:pt>
                <c:pt idx="1804">
                  <c:v>1.5606462955474854</c:v>
                </c:pt>
                <c:pt idx="1805">
                  <c:v>1.561579704284668</c:v>
                </c:pt>
                <c:pt idx="1806">
                  <c:v>1.5625146627426147</c:v>
                </c:pt>
                <c:pt idx="1807">
                  <c:v>1.5635080337524414</c:v>
                </c:pt>
                <c:pt idx="1808">
                  <c:v>1.5644590854644775</c:v>
                </c:pt>
                <c:pt idx="1809">
                  <c:v>1.5653982162475586</c:v>
                </c:pt>
                <c:pt idx="1810">
                  <c:v>1.5663466453552246</c:v>
                </c:pt>
                <c:pt idx="1811">
                  <c:v>1.5672870874404907</c:v>
                </c:pt>
                <c:pt idx="1812">
                  <c:v>1.5682390928268433</c:v>
                </c:pt>
                <c:pt idx="1813">
                  <c:v>1.5692164897918701</c:v>
                </c:pt>
                <c:pt idx="1814">
                  <c:v>1.5701900720596313</c:v>
                </c:pt>
                <c:pt idx="1815">
                  <c:v>1.5711063146591187</c:v>
                </c:pt>
                <c:pt idx="1816">
                  <c:v>1.5720604658126831</c:v>
                </c:pt>
                <c:pt idx="1817">
                  <c:v>1.5730164051055908</c:v>
                </c:pt>
                <c:pt idx="1818">
                  <c:v>1.5739306211471558</c:v>
                </c:pt>
                <c:pt idx="1819">
                  <c:v>1.5748682022094727</c:v>
                </c:pt>
                <c:pt idx="1820">
                  <c:v>1.5758451223373413</c:v>
                </c:pt>
                <c:pt idx="1821">
                  <c:v>1.5767809152603149</c:v>
                </c:pt>
                <c:pt idx="1822">
                  <c:v>1.5777244567871094</c:v>
                </c:pt>
                <c:pt idx="1823">
                  <c:v>1.5786515474319458</c:v>
                </c:pt>
                <c:pt idx="1824">
                  <c:v>1.5795791149139404</c:v>
                </c:pt>
                <c:pt idx="1825">
                  <c:v>1.5805602073669434</c:v>
                </c:pt>
                <c:pt idx="1826">
                  <c:v>1.5814844369888306</c:v>
                </c:pt>
                <c:pt idx="1827">
                  <c:v>1.5823973417282104</c:v>
                </c:pt>
                <c:pt idx="1828">
                  <c:v>1.5833874940872192</c:v>
                </c:pt>
                <c:pt idx="1829">
                  <c:v>1.5843476057052612</c:v>
                </c:pt>
                <c:pt idx="1830">
                  <c:v>1.5853087902069092</c:v>
                </c:pt>
                <c:pt idx="1831">
                  <c:v>1.5862560272216797</c:v>
                </c:pt>
                <c:pt idx="1832">
                  <c:v>1.5872070789337158</c:v>
                </c:pt>
                <c:pt idx="1833">
                  <c:v>1.5881487131118774</c:v>
                </c:pt>
                <c:pt idx="1834">
                  <c:v>1.5890671014785767</c:v>
                </c:pt>
                <c:pt idx="1835">
                  <c:v>1.5899590253829956</c:v>
                </c:pt>
                <c:pt idx="1836">
                  <c:v>1.5909346342086792</c:v>
                </c:pt>
                <c:pt idx="1837">
                  <c:v>1.5919238328933716</c:v>
                </c:pt>
                <c:pt idx="1838">
                  <c:v>1.5928659439086914</c:v>
                </c:pt>
                <c:pt idx="1839">
                  <c:v>1.5937739610671997</c:v>
                </c:pt>
                <c:pt idx="1840">
                  <c:v>1.5947251319885254</c:v>
                </c:pt>
                <c:pt idx="1841">
                  <c:v>1.5957213640213013</c:v>
                </c:pt>
                <c:pt idx="1842">
                  <c:v>1.5966424942016602</c:v>
                </c:pt>
                <c:pt idx="1843">
                  <c:v>1.5976135730743408</c:v>
                </c:pt>
                <c:pt idx="1844">
                  <c:v>1.5986579656600952</c:v>
                </c:pt>
                <c:pt idx="1845">
                  <c:v>1.5995974540710449</c:v>
                </c:pt>
                <c:pt idx="1846">
                  <c:v>1.6005333662033081</c:v>
                </c:pt>
                <c:pt idx="1847">
                  <c:v>1.6014649868011475</c:v>
                </c:pt>
                <c:pt idx="1848">
                  <c:v>1.6024013757705688</c:v>
                </c:pt>
                <c:pt idx="1849">
                  <c:v>1.6033880710601807</c:v>
                </c:pt>
                <c:pt idx="1850">
                  <c:v>1.604345440864563</c:v>
                </c:pt>
                <c:pt idx="1851">
                  <c:v>1.6052368879318237</c:v>
                </c:pt>
                <c:pt idx="1852">
                  <c:v>1.6061731576919556</c:v>
                </c:pt>
                <c:pt idx="1853">
                  <c:v>1.6071887016296387</c:v>
                </c:pt>
                <c:pt idx="1854">
                  <c:v>1.6081467866897583</c:v>
                </c:pt>
                <c:pt idx="1855">
                  <c:v>1.6090604066848755</c:v>
                </c:pt>
                <c:pt idx="1856">
                  <c:v>1.6100137233734131</c:v>
                </c:pt>
                <c:pt idx="1857">
                  <c:v>1.6109395027160645</c:v>
                </c:pt>
                <c:pt idx="1858">
                  <c:v>1.6118721961975098</c:v>
                </c:pt>
                <c:pt idx="1859">
                  <c:v>1.6128380298614502</c:v>
                </c:pt>
                <c:pt idx="1860">
                  <c:v>1.6137131452560425</c:v>
                </c:pt>
                <c:pt idx="1861">
                  <c:v>1.6146730184555054</c:v>
                </c:pt>
                <c:pt idx="1862">
                  <c:v>1.6156265735626221</c:v>
                </c:pt>
                <c:pt idx="1863">
                  <c:v>1.6165633201599121</c:v>
                </c:pt>
                <c:pt idx="1864">
                  <c:v>1.6174983978271484</c:v>
                </c:pt>
                <c:pt idx="1865">
                  <c:v>1.6184393167495728</c:v>
                </c:pt>
                <c:pt idx="1866">
                  <c:v>1.6193861961364746</c:v>
                </c:pt>
                <c:pt idx="1867">
                  <c:v>1.6203161478042603</c:v>
                </c:pt>
                <c:pt idx="1868">
                  <c:v>1.6212992668151855</c:v>
                </c:pt>
                <c:pt idx="1869">
                  <c:v>1.6222974061965942</c:v>
                </c:pt>
                <c:pt idx="1870">
                  <c:v>1.6232186555862427</c:v>
                </c:pt>
                <c:pt idx="1871">
                  <c:v>1.624152660369873</c:v>
                </c:pt>
                <c:pt idx="1872">
                  <c:v>1.6251339912414551</c:v>
                </c:pt>
                <c:pt idx="1873">
                  <c:v>1.6260871887207031</c:v>
                </c:pt>
                <c:pt idx="1874">
                  <c:v>1.6270979642868042</c:v>
                </c:pt>
                <c:pt idx="1875">
                  <c:v>1.6280530691146851</c:v>
                </c:pt>
                <c:pt idx="1876">
                  <c:v>1.6289665699005127</c:v>
                </c:pt>
                <c:pt idx="1877">
                  <c:v>1.6299763917922974</c:v>
                </c:pt>
                <c:pt idx="1878">
                  <c:v>1.6308873891830444</c:v>
                </c:pt>
                <c:pt idx="1879">
                  <c:v>1.6318014860153198</c:v>
                </c:pt>
                <c:pt idx="1880">
                  <c:v>1.632759690284729</c:v>
                </c:pt>
                <c:pt idx="1881">
                  <c:v>1.6337175369262695</c:v>
                </c:pt>
                <c:pt idx="1882">
                  <c:v>1.634678840637207</c:v>
                </c:pt>
                <c:pt idx="1883">
                  <c:v>1.6356461048126221</c:v>
                </c:pt>
                <c:pt idx="1884">
                  <c:v>1.636593222618103</c:v>
                </c:pt>
                <c:pt idx="1885">
                  <c:v>1.6375130414962769</c:v>
                </c:pt>
                <c:pt idx="1886">
                  <c:v>1.6384707689285278</c:v>
                </c:pt>
                <c:pt idx="1887">
                  <c:v>1.6394237279891968</c:v>
                </c:pt>
                <c:pt idx="1888">
                  <c:v>1.6404064893722534</c:v>
                </c:pt>
                <c:pt idx="1889">
                  <c:v>1.6413578987121582</c:v>
                </c:pt>
                <c:pt idx="1890">
                  <c:v>1.6423046588897705</c:v>
                </c:pt>
                <c:pt idx="1891">
                  <c:v>1.6432346105575562</c:v>
                </c:pt>
                <c:pt idx="1892">
                  <c:v>1.6442074775695801</c:v>
                </c:pt>
                <c:pt idx="1893">
                  <c:v>1.645163893699646</c:v>
                </c:pt>
                <c:pt idx="1894">
                  <c:v>1.6461473703384399</c:v>
                </c:pt>
                <c:pt idx="1895">
                  <c:v>1.6471270322799683</c:v>
                </c:pt>
                <c:pt idx="1896">
                  <c:v>1.6480264663696289</c:v>
                </c:pt>
                <c:pt idx="1897">
                  <c:v>1.6489499807357788</c:v>
                </c:pt>
                <c:pt idx="1898">
                  <c:v>1.6499375104904175</c:v>
                </c:pt>
                <c:pt idx="1899">
                  <c:v>1.6509256362915039</c:v>
                </c:pt>
                <c:pt idx="1900">
                  <c:v>1.6518696546554565</c:v>
                </c:pt>
                <c:pt idx="1901">
                  <c:v>1.6527506113052368</c:v>
                </c:pt>
                <c:pt idx="1902">
                  <c:v>1.6537587642669678</c:v>
                </c:pt>
                <c:pt idx="1903">
                  <c:v>1.6546944379806519</c:v>
                </c:pt>
                <c:pt idx="1904">
                  <c:v>1.6555162668228149</c:v>
                </c:pt>
                <c:pt idx="1905">
                  <c:v>1.6559114456176758</c:v>
                </c:pt>
                <c:pt idx="1906">
                  <c:v>1.6561588048934937</c:v>
                </c:pt>
                <c:pt idx="1907">
                  <c:v>1.6572582721710205</c:v>
                </c:pt>
                <c:pt idx="1908">
                  <c:v>1.6574395895004272</c:v>
                </c:pt>
                <c:pt idx="1909">
                  <c:v>1.6572338342666626</c:v>
                </c:pt>
                <c:pt idx="1910">
                  <c:v>1.6568337678909302</c:v>
                </c:pt>
                <c:pt idx="1911">
                  <c:v>1.6568934917449951</c:v>
                </c:pt>
                <c:pt idx="1912">
                  <c:v>1.6572246551513672</c:v>
                </c:pt>
                <c:pt idx="1913">
                  <c:v>1.6573430299758911</c:v>
                </c:pt>
                <c:pt idx="1914">
                  <c:v>1.6573610305786133</c:v>
                </c:pt>
                <c:pt idx="1915">
                  <c:v>1.6574192047119141</c:v>
                </c:pt>
                <c:pt idx="1916">
                  <c:v>1.6572670936584473</c:v>
                </c:pt>
                <c:pt idx="1917">
                  <c:v>1.6572835445404053</c:v>
                </c:pt>
                <c:pt idx="1918">
                  <c:v>1.6573028564453125</c:v>
                </c:pt>
                <c:pt idx="1919">
                  <c:v>1.6573559045791626</c:v>
                </c:pt>
                <c:pt idx="1920">
                  <c:v>1.6571733951568604</c:v>
                </c:pt>
                <c:pt idx="1921">
                  <c:v>1.6572414636611938</c:v>
                </c:pt>
                <c:pt idx="1922">
                  <c:v>1.6572549343109131</c:v>
                </c:pt>
                <c:pt idx="1923">
                  <c:v>1.6573153734207153</c:v>
                </c:pt>
                <c:pt idx="1924">
                  <c:v>1.6572722196578979</c:v>
                </c:pt>
                <c:pt idx="1925">
                  <c:v>1.6572381258010864</c:v>
                </c:pt>
                <c:pt idx="1926">
                  <c:v>1.657294750213623</c:v>
                </c:pt>
                <c:pt idx="1927">
                  <c:v>1.6572325229644775</c:v>
                </c:pt>
                <c:pt idx="1928">
                  <c:v>1.6572836637496948</c:v>
                </c:pt>
                <c:pt idx="1929">
                  <c:v>1.6573771238327026</c:v>
                </c:pt>
                <c:pt idx="1930">
                  <c:v>1.6573837995529175</c:v>
                </c:pt>
                <c:pt idx="1931">
                  <c:v>1.6572393178939819</c:v>
                </c:pt>
                <c:pt idx="1932">
                  <c:v>1.6573090553283691</c:v>
                </c:pt>
                <c:pt idx="1933">
                  <c:v>1.6572307348251343</c:v>
                </c:pt>
                <c:pt idx="1934">
                  <c:v>1.6572340726852417</c:v>
                </c:pt>
                <c:pt idx="1935">
                  <c:v>1.6572153568267822</c:v>
                </c:pt>
                <c:pt idx="1936">
                  <c:v>1.6572599411010742</c:v>
                </c:pt>
                <c:pt idx="1937">
                  <c:v>1.6571381092071533</c:v>
                </c:pt>
                <c:pt idx="1938">
                  <c:v>1.6572020053863525</c:v>
                </c:pt>
                <c:pt idx="1939">
                  <c:v>1.6572654247283936</c:v>
                </c:pt>
                <c:pt idx="1940">
                  <c:v>1.6573859453201294</c:v>
                </c:pt>
                <c:pt idx="1941">
                  <c:v>1.6571477651596069</c:v>
                </c:pt>
                <c:pt idx="1942">
                  <c:v>1.6571235656738281</c:v>
                </c:pt>
                <c:pt idx="1943">
                  <c:v>1.65728759765625</c:v>
                </c:pt>
                <c:pt idx="1944">
                  <c:v>1.6571924686431885</c:v>
                </c:pt>
                <c:pt idx="1945">
                  <c:v>1.6572393178939819</c:v>
                </c:pt>
                <c:pt idx="1946">
                  <c:v>1.6572816371917725</c:v>
                </c:pt>
                <c:pt idx="1947">
                  <c:v>1.6573704481124878</c:v>
                </c:pt>
                <c:pt idx="1948">
                  <c:v>1.6573983430862427</c:v>
                </c:pt>
                <c:pt idx="1949">
                  <c:v>1.6574044227600098</c:v>
                </c:pt>
                <c:pt idx="1950">
                  <c:v>1.657210111618042</c:v>
                </c:pt>
                <c:pt idx="1951">
                  <c:v>1.6574404239654541</c:v>
                </c:pt>
                <c:pt idx="1952">
                  <c:v>1.6573829650878906</c:v>
                </c:pt>
                <c:pt idx="1953">
                  <c:v>1.6573083400726318</c:v>
                </c:pt>
                <c:pt idx="1954">
                  <c:v>1.6572957038879395</c:v>
                </c:pt>
                <c:pt idx="1955">
                  <c:v>1.6572587490081787</c:v>
                </c:pt>
                <c:pt idx="1956">
                  <c:v>1.6573085784912109</c:v>
                </c:pt>
                <c:pt idx="1957">
                  <c:v>1.657352089881897</c:v>
                </c:pt>
                <c:pt idx="1958">
                  <c:v>1.6572636365890503</c:v>
                </c:pt>
                <c:pt idx="1959">
                  <c:v>1.6573011875152588</c:v>
                </c:pt>
                <c:pt idx="1960">
                  <c:v>1.6573764085769653</c:v>
                </c:pt>
                <c:pt idx="1961">
                  <c:v>1.6573970317840576</c:v>
                </c:pt>
                <c:pt idx="1962">
                  <c:v>1.6574876308441162</c:v>
                </c:pt>
                <c:pt idx="1963">
                  <c:v>1.6574450731277466</c:v>
                </c:pt>
                <c:pt idx="1964">
                  <c:v>1.6573125123977661</c:v>
                </c:pt>
                <c:pt idx="1965">
                  <c:v>1.6574138402938843</c:v>
                </c:pt>
                <c:pt idx="1966">
                  <c:v>1.6573792695999146</c:v>
                </c:pt>
                <c:pt idx="1967">
                  <c:v>1.6573914289474487</c:v>
                </c:pt>
                <c:pt idx="1968">
                  <c:v>1.6573609113693237</c:v>
                </c:pt>
                <c:pt idx="1969">
                  <c:v>1.6573498249053955</c:v>
                </c:pt>
                <c:pt idx="1970">
                  <c:v>1.6573942899703979</c:v>
                </c:pt>
                <c:pt idx="1971">
                  <c:v>1.6574100255966187</c:v>
                </c:pt>
                <c:pt idx="1972">
                  <c:v>1.6573483943939209</c:v>
                </c:pt>
                <c:pt idx="1973">
                  <c:v>1.6573588848114014</c:v>
                </c:pt>
                <c:pt idx="1974">
                  <c:v>1.6574448347091675</c:v>
                </c:pt>
                <c:pt idx="1975">
                  <c:v>1.6574865579605103</c:v>
                </c:pt>
                <c:pt idx="1976">
                  <c:v>1.6574598550796509</c:v>
                </c:pt>
                <c:pt idx="1977">
                  <c:v>1.6573888063430786</c:v>
                </c:pt>
                <c:pt idx="1978">
                  <c:v>1.6574525833129883</c:v>
                </c:pt>
                <c:pt idx="1979">
                  <c:v>1.6573753356933594</c:v>
                </c:pt>
                <c:pt idx="1980">
                  <c:v>1.6573965549468994</c:v>
                </c:pt>
                <c:pt idx="1981">
                  <c:v>1.657416820526123</c:v>
                </c:pt>
                <c:pt idx="1982">
                  <c:v>1.6573190689086914</c:v>
                </c:pt>
                <c:pt idx="1983">
                  <c:v>1.6575090885162354</c:v>
                </c:pt>
                <c:pt idx="1984">
                  <c:v>1.6574584245681763</c:v>
                </c:pt>
                <c:pt idx="1985">
                  <c:v>1.6573368310928345</c:v>
                </c:pt>
                <c:pt idx="1986">
                  <c:v>1.6572971343994141</c:v>
                </c:pt>
                <c:pt idx="1987">
                  <c:v>1.6574161052703857</c:v>
                </c:pt>
                <c:pt idx="1988">
                  <c:v>1.6574665307998657</c:v>
                </c:pt>
                <c:pt idx="1989">
                  <c:v>1.6573715209960938</c:v>
                </c:pt>
                <c:pt idx="1990">
                  <c:v>1.6575226783752441</c:v>
                </c:pt>
                <c:pt idx="1991">
                  <c:v>1.6574087142944336</c:v>
                </c:pt>
                <c:pt idx="1992">
                  <c:v>1.6574236154556274</c:v>
                </c:pt>
                <c:pt idx="1993">
                  <c:v>1.6574034690856934</c:v>
                </c:pt>
                <c:pt idx="1994">
                  <c:v>1.6574318408966064</c:v>
                </c:pt>
                <c:pt idx="1995">
                  <c:v>1.6574773788452148</c:v>
                </c:pt>
                <c:pt idx="1996">
                  <c:v>1.6574236154556274</c:v>
                </c:pt>
                <c:pt idx="1997">
                  <c:v>1.657529354095459</c:v>
                </c:pt>
                <c:pt idx="1998">
                  <c:v>1.6574487686157227</c:v>
                </c:pt>
                <c:pt idx="1999">
                  <c:v>1.6574090719223022</c:v>
                </c:pt>
                <c:pt idx="2000">
                  <c:v>1.6574230194091797</c:v>
                </c:pt>
                <c:pt idx="2001">
                  <c:v>1.6574403047561646</c:v>
                </c:pt>
                <c:pt idx="2002">
                  <c:v>1.6573945283889771</c:v>
                </c:pt>
                <c:pt idx="2003">
                  <c:v>1.6574568748474121</c:v>
                </c:pt>
                <c:pt idx="2004">
                  <c:v>1.6575386524200439</c:v>
                </c:pt>
                <c:pt idx="2005">
                  <c:v>1.6575019359588623</c:v>
                </c:pt>
                <c:pt idx="2006">
                  <c:v>1.6575020551681519</c:v>
                </c:pt>
                <c:pt idx="2007">
                  <c:v>1.6573904752731323</c:v>
                </c:pt>
                <c:pt idx="2008">
                  <c:v>1.6574496030807495</c:v>
                </c:pt>
                <c:pt idx="2009">
                  <c:v>1.6574857234954834</c:v>
                </c:pt>
                <c:pt idx="2010">
                  <c:v>1.6573883295059204</c:v>
                </c:pt>
                <c:pt idx="2011">
                  <c:v>1.6573851108551025</c:v>
                </c:pt>
                <c:pt idx="2012">
                  <c:v>1.6574710607528687</c:v>
                </c:pt>
                <c:pt idx="2013">
                  <c:v>1.6574549674987793</c:v>
                </c:pt>
                <c:pt idx="2014">
                  <c:v>1.6574536561965942</c:v>
                </c:pt>
                <c:pt idx="2015">
                  <c:v>1.6574772596359253</c:v>
                </c:pt>
                <c:pt idx="2016">
                  <c:v>1.6575148105621338</c:v>
                </c:pt>
                <c:pt idx="2017">
                  <c:v>1.6575589179992676</c:v>
                </c:pt>
                <c:pt idx="2018">
                  <c:v>1.6573967933654785</c:v>
                </c:pt>
                <c:pt idx="2019">
                  <c:v>1.6574620008468628</c:v>
                </c:pt>
                <c:pt idx="2020">
                  <c:v>1.6575796604156494</c:v>
                </c:pt>
                <c:pt idx="2021">
                  <c:v>1.6575103998184204</c:v>
                </c:pt>
                <c:pt idx="2022">
                  <c:v>1.6575300693511963</c:v>
                </c:pt>
                <c:pt idx="2023">
                  <c:v>1.6574188470840454</c:v>
                </c:pt>
                <c:pt idx="2024">
                  <c:v>1.657482385635376</c:v>
                </c:pt>
                <c:pt idx="2025">
                  <c:v>1.6574422121047974</c:v>
                </c:pt>
                <c:pt idx="2026">
                  <c:v>1.6574752330780029</c:v>
                </c:pt>
                <c:pt idx="2027">
                  <c:v>1.657434344291687</c:v>
                </c:pt>
                <c:pt idx="2028">
                  <c:v>1.6574124097824097</c:v>
                </c:pt>
                <c:pt idx="2029">
                  <c:v>1.6575208902359009</c:v>
                </c:pt>
                <c:pt idx="2030">
                  <c:v>1.6575127840042114</c:v>
                </c:pt>
                <c:pt idx="2031">
                  <c:v>1.6574933528900146</c:v>
                </c:pt>
                <c:pt idx="2032">
                  <c:v>1.6575480699539185</c:v>
                </c:pt>
                <c:pt idx="2033">
                  <c:v>1.657447338104248</c:v>
                </c:pt>
                <c:pt idx="2034">
                  <c:v>1.6575250625610352</c:v>
                </c:pt>
                <c:pt idx="2035">
                  <c:v>1.6576172113418579</c:v>
                </c:pt>
                <c:pt idx="2036">
                  <c:v>1.6576212644577026</c:v>
                </c:pt>
                <c:pt idx="2037">
                  <c:v>1.6576499938964844</c:v>
                </c:pt>
                <c:pt idx="2038">
                  <c:v>1.6575101613998413</c:v>
                </c:pt>
                <c:pt idx="2039">
                  <c:v>1.6575194597244263</c:v>
                </c:pt>
                <c:pt idx="2040">
                  <c:v>1.6575683355331421</c:v>
                </c:pt>
                <c:pt idx="2041">
                  <c:v>1.6573907136917114</c:v>
                </c:pt>
                <c:pt idx="2042">
                  <c:v>1.6574512720108032</c:v>
                </c:pt>
                <c:pt idx="2043">
                  <c:v>1.6576019525527954</c:v>
                </c:pt>
                <c:pt idx="2044">
                  <c:v>1.6575789451599121</c:v>
                </c:pt>
                <c:pt idx="2045">
                  <c:v>1.6575125455856323</c:v>
                </c:pt>
                <c:pt idx="2046">
                  <c:v>1.6575572490692139</c:v>
                </c:pt>
                <c:pt idx="2047">
                  <c:v>1.6574885845184326</c:v>
                </c:pt>
                <c:pt idx="2048">
                  <c:v>1.657414436340332</c:v>
                </c:pt>
                <c:pt idx="2049">
                  <c:v>1.657597541809082</c:v>
                </c:pt>
                <c:pt idx="2050">
                  <c:v>1.6576242446899414</c:v>
                </c:pt>
                <c:pt idx="2051">
                  <c:v>1.6576398611068726</c:v>
                </c:pt>
                <c:pt idx="2052">
                  <c:v>1.6575413942337036</c:v>
                </c:pt>
                <c:pt idx="2053">
                  <c:v>1.6575592756271362</c:v>
                </c:pt>
                <c:pt idx="2054">
                  <c:v>1.657591700553894</c:v>
                </c:pt>
                <c:pt idx="2055">
                  <c:v>1.6575438976287842</c:v>
                </c:pt>
                <c:pt idx="2056">
                  <c:v>1.657620906829834</c:v>
                </c:pt>
                <c:pt idx="2057">
                  <c:v>1.6576212644577026</c:v>
                </c:pt>
                <c:pt idx="2058">
                  <c:v>1.6575391292572021</c:v>
                </c:pt>
                <c:pt idx="2059">
                  <c:v>1.6575735807418823</c:v>
                </c:pt>
                <c:pt idx="2060">
                  <c:v>1.6576086282730103</c:v>
                </c:pt>
                <c:pt idx="2061">
                  <c:v>1.6575533151626587</c:v>
                </c:pt>
                <c:pt idx="2062">
                  <c:v>1.6574915647506714</c:v>
                </c:pt>
                <c:pt idx="2063">
                  <c:v>1.6576333045959473</c:v>
                </c:pt>
                <c:pt idx="2064">
                  <c:v>1.6575441360473633</c:v>
                </c:pt>
                <c:pt idx="2065">
                  <c:v>1.6575345993041992</c:v>
                </c:pt>
                <c:pt idx="2066">
                  <c:v>1.6576451063156128</c:v>
                </c:pt>
                <c:pt idx="2067">
                  <c:v>1.6576550006866455</c:v>
                </c:pt>
                <c:pt idx="2068">
                  <c:v>1.6575521230697632</c:v>
                </c:pt>
                <c:pt idx="2069">
                  <c:v>1.6577475070953369</c:v>
                </c:pt>
                <c:pt idx="2070">
                  <c:v>1.6575536727905273</c:v>
                </c:pt>
                <c:pt idx="2071">
                  <c:v>1.6574779748916626</c:v>
                </c:pt>
                <c:pt idx="2072">
                  <c:v>1.6576621532440186</c:v>
                </c:pt>
                <c:pt idx="2073">
                  <c:v>1.6575257778167725</c:v>
                </c:pt>
                <c:pt idx="2074">
                  <c:v>1.657515287399292</c:v>
                </c:pt>
                <c:pt idx="2075">
                  <c:v>1.6576806306838989</c:v>
                </c:pt>
                <c:pt idx="2076">
                  <c:v>1.657697319984436</c:v>
                </c:pt>
                <c:pt idx="2077">
                  <c:v>1.6576575040817261</c:v>
                </c:pt>
                <c:pt idx="2078">
                  <c:v>1.6577281951904297</c:v>
                </c:pt>
                <c:pt idx="2079">
                  <c:v>1.6576935052871704</c:v>
                </c:pt>
                <c:pt idx="2080">
                  <c:v>1.6576675176620483</c:v>
                </c:pt>
                <c:pt idx="2081">
                  <c:v>1.657567024230957</c:v>
                </c:pt>
                <c:pt idx="2082">
                  <c:v>1.6575920581817627</c:v>
                </c:pt>
                <c:pt idx="2083">
                  <c:v>1.6576822996139526</c:v>
                </c:pt>
                <c:pt idx="2084">
                  <c:v>1.6575019359588623</c:v>
                </c:pt>
                <c:pt idx="2085">
                  <c:v>1.6575912237167358</c:v>
                </c:pt>
                <c:pt idx="2086">
                  <c:v>1.6575989723205566</c:v>
                </c:pt>
                <c:pt idx="2087">
                  <c:v>1.657564640045166</c:v>
                </c:pt>
                <c:pt idx="2088">
                  <c:v>1.6574397087097168</c:v>
                </c:pt>
                <c:pt idx="2089">
                  <c:v>1.6576685905456543</c:v>
                </c:pt>
                <c:pt idx="2090">
                  <c:v>1.657715916633606</c:v>
                </c:pt>
                <c:pt idx="2091">
                  <c:v>1.6576682329177856</c:v>
                </c:pt>
                <c:pt idx="2092">
                  <c:v>1.6575896739959717</c:v>
                </c:pt>
                <c:pt idx="2093">
                  <c:v>1.6576271057128906</c:v>
                </c:pt>
                <c:pt idx="2094">
                  <c:v>1.6576546430587769</c:v>
                </c:pt>
                <c:pt idx="2095">
                  <c:v>1.6575144529342651</c:v>
                </c:pt>
                <c:pt idx="2096">
                  <c:v>1.6576852798461914</c:v>
                </c:pt>
                <c:pt idx="2097">
                  <c:v>1.657596230506897</c:v>
                </c:pt>
                <c:pt idx="2098">
                  <c:v>1.6575784683227539</c:v>
                </c:pt>
                <c:pt idx="2099">
                  <c:v>1.6576639413833618</c:v>
                </c:pt>
                <c:pt idx="2100">
                  <c:v>1.6575517654418945</c:v>
                </c:pt>
                <c:pt idx="2101">
                  <c:v>1.6575758457183838</c:v>
                </c:pt>
                <c:pt idx="2102">
                  <c:v>1.6577517986297607</c:v>
                </c:pt>
                <c:pt idx="2103">
                  <c:v>1.6576119661331177</c:v>
                </c:pt>
                <c:pt idx="2104">
                  <c:v>1.6575154066085815</c:v>
                </c:pt>
                <c:pt idx="2105">
                  <c:v>1.6575216054916382</c:v>
                </c:pt>
                <c:pt idx="2106">
                  <c:v>1.6577024459838867</c:v>
                </c:pt>
                <c:pt idx="2107">
                  <c:v>1.6576137542724609</c:v>
                </c:pt>
                <c:pt idx="2108">
                  <c:v>1.6577035188674927</c:v>
                </c:pt>
                <c:pt idx="2109">
                  <c:v>1.6577891111373901</c:v>
                </c:pt>
                <c:pt idx="2110">
                  <c:v>1.6577988862991333</c:v>
                </c:pt>
                <c:pt idx="2111">
                  <c:v>1.6577057838439941</c:v>
                </c:pt>
                <c:pt idx="2112">
                  <c:v>1.6576610803604126</c:v>
                </c:pt>
                <c:pt idx="2113">
                  <c:v>1.6576623916625977</c:v>
                </c:pt>
                <c:pt idx="2114">
                  <c:v>1.6576337814331055</c:v>
                </c:pt>
                <c:pt idx="2115">
                  <c:v>1.6575766801834106</c:v>
                </c:pt>
                <c:pt idx="2116">
                  <c:v>1.6576898097991943</c:v>
                </c:pt>
                <c:pt idx="2117">
                  <c:v>1.6577035188674927</c:v>
                </c:pt>
                <c:pt idx="2118">
                  <c:v>1.6575736999511719</c:v>
                </c:pt>
                <c:pt idx="2119">
                  <c:v>1.6577672958374023</c:v>
                </c:pt>
                <c:pt idx="2120">
                  <c:v>1.6577640771865845</c:v>
                </c:pt>
                <c:pt idx="2121">
                  <c:v>1.6578217744827271</c:v>
                </c:pt>
                <c:pt idx="2122">
                  <c:v>1.657745361328125</c:v>
                </c:pt>
                <c:pt idx="2123">
                  <c:v>1.6578013896942139</c:v>
                </c:pt>
                <c:pt idx="2124">
                  <c:v>1.6576933860778809</c:v>
                </c:pt>
                <c:pt idx="2125">
                  <c:v>1.6576319932937622</c:v>
                </c:pt>
                <c:pt idx="2126">
                  <c:v>1.6577862501144409</c:v>
                </c:pt>
                <c:pt idx="2127">
                  <c:v>1.6577227115631104</c:v>
                </c:pt>
                <c:pt idx="2128">
                  <c:v>1.657690167427063</c:v>
                </c:pt>
                <c:pt idx="2129">
                  <c:v>1.657728910446167</c:v>
                </c:pt>
                <c:pt idx="2130">
                  <c:v>1.6577880382537842</c:v>
                </c:pt>
                <c:pt idx="2131">
                  <c:v>1.6576734781265259</c:v>
                </c:pt>
                <c:pt idx="2132">
                  <c:v>1.6578058004379272</c:v>
                </c:pt>
                <c:pt idx="2133">
                  <c:v>1.6576024293899536</c:v>
                </c:pt>
                <c:pt idx="2134">
                  <c:v>1.6577374935150146</c:v>
                </c:pt>
                <c:pt idx="2135">
                  <c:v>1.6577651500701904</c:v>
                </c:pt>
                <c:pt idx="2136">
                  <c:v>1.6577409505844116</c:v>
                </c:pt>
                <c:pt idx="2137">
                  <c:v>1.6577551364898682</c:v>
                </c:pt>
                <c:pt idx="2138">
                  <c:v>1.6577224731445312</c:v>
                </c:pt>
                <c:pt idx="2139">
                  <c:v>1.6577863693237305</c:v>
                </c:pt>
                <c:pt idx="2140">
                  <c:v>1.6577333211898804</c:v>
                </c:pt>
                <c:pt idx="2141">
                  <c:v>1.6576586961746216</c:v>
                </c:pt>
                <c:pt idx="2142">
                  <c:v>1.657696008682251</c:v>
                </c:pt>
                <c:pt idx="2143">
                  <c:v>1.6576602458953857</c:v>
                </c:pt>
                <c:pt idx="2144">
                  <c:v>1.6576963663101196</c:v>
                </c:pt>
                <c:pt idx="2145">
                  <c:v>1.6576899290084839</c:v>
                </c:pt>
                <c:pt idx="2146">
                  <c:v>1.6578044891357422</c:v>
                </c:pt>
                <c:pt idx="2147">
                  <c:v>1.6577908992767334</c:v>
                </c:pt>
                <c:pt idx="2148">
                  <c:v>1.6578866243362427</c:v>
                </c:pt>
                <c:pt idx="2149">
                  <c:v>1.6577454805374146</c:v>
                </c:pt>
                <c:pt idx="2150">
                  <c:v>1.6577996015548706</c:v>
                </c:pt>
                <c:pt idx="2151">
                  <c:v>1.6578929424285889</c:v>
                </c:pt>
                <c:pt idx="2152">
                  <c:v>1.6577774286270142</c:v>
                </c:pt>
                <c:pt idx="2153">
                  <c:v>1.6578238010406494</c:v>
                </c:pt>
                <c:pt idx="2154">
                  <c:v>1.6578654050827026</c:v>
                </c:pt>
                <c:pt idx="2155">
                  <c:v>1.6578269004821777</c:v>
                </c:pt>
                <c:pt idx="2156">
                  <c:v>1.6577275991439819</c:v>
                </c:pt>
                <c:pt idx="2157">
                  <c:v>1.657860279083252</c:v>
                </c:pt>
                <c:pt idx="2158">
                  <c:v>1.6576606035232544</c:v>
                </c:pt>
                <c:pt idx="2159">
                  <c:v>1.6578185558319092</c:v>
                </c:pt>
                <c:pt idx="2160">
                  <c:v>1.6578211784362793</c:v>
                </c:pt>
                <c:pt idx="2161">
                  <c:v>1.6577516794204712</c:v>
                </c:pt>
                <c:pt idx="2162">
                  <c:v>1.6578398942947388</c:v>
                </c:pt>
                <c:pt idx="2163">
                  <c:v>1.6577181816101074</c:v>
                </c:pt>
                <c:pt idx="2164">
                  <c:v>1.6576604843139648</c:v>
                </c:pt>
                <c:pt idx="2165">
                  <c:v>1.657835841178894</c:v>
                </c:pt>
                <c:pt idx="2166">
                  <c:v>1.6578950881958008</c:v>
                </c:pt>
                <c:pt idx="2167">
                  <c:v>1.6577653884887695</c:v>
                </c:pt>
                <c:pt idx="2168">
                  <c:v>1.6577585935592651</c:v>
                </c:pt>
                <c:pt idx="2169">
                  <c:v>1.6577218770980835</c:v>
                </c:pt>
                <c:pt idx="2170">
                  <c:v>1.6577520370483398</c:v>
                </c:pt>
                <c:pt idx="2171">
                  <c:v>1.6579118967056274</c:v>
                </c:pt>
                <c:pt idx="2172">
                  <c:v>1.657853364944458</c:v>
                </c:pt>
                <c:pt idx="2173">
                  <c:v>1.6577926874160767</c:v>
                </c:pt>
                <c:pt idx="2174">
                  <c:v>1.657814621925354</c:v>
                </c:pt>
                <c:pt idx="2175">
                  <c:v>1.6577527523040771</c:v>
                </c:pt>
                <c:pt idx="2176">
                  <c:v>1.6578269004821777</c:v>
                </c:pt>
                <c:pt idx="2177">
                  <c:v>1.6577517986297607</c:v>
                </c:pt>
                <c:pt idx="2178">
                  <c:v>1.6578763723373413</c:v>
                </c:pt>
                <c:pt idx="2179">
                  <c:v>1.6578824520111084</c:v>
                </c:pt>
                <c:pt idx="2180">
                  <c:v>1.6578551530838013</c:v>
                </c:pt>
                <c:pt idx="2181">
                  <c:v>1.6577379703521729</c:v>
                </c:pt>
                <c:pt idx="2182">
                  <c:v>1.657665491104126</c:v>
                </c:pt>
                <c:pt idx="2183">
                  <c:v>1.6578171253204346</c:v>
                </c:pt>
                <c:pt idx="2184">
                  <c:v>1.6577610969543457</c:v>
                </c:pt>
                <c:pt idx="2185">
                  <c:v>1.6578874588012695</c:v>
                </c:pt>
                <c:pt idx="2186">
                  <c:v>1.6578545570373535</c:v>
                </c:pt>
                <c:pt idx="2187">
                  <c:v>1.6578201055526733</c:v>
                </c:pt>
                <c:pt idx="2188">
                  <c:v>1.6576948165893555</c:v>
                </c:pt>
                <c:pt idx="2189">
                  <c:v>1.6577314138412476</c:v>
                </c:pt>
                <c:pt idx="2190">
                  <c:v>1.6577205657958984</c:v>
                </c:pt>
                <c:pt idx="2191">
                  <c:v>1.6577305793762207</c:v>
                </c:pt>
                <c:pt idx="2192">
                  <c:v>1.6577626466751099</c:v>
                </c:pt>
                <c:pt idx="2193">
                  <c:v>1.6578888893127441</c:v>
                </c:pt>
                <c:pt idx="2194">
                  <c:v>1.6577111482620239</c:v>
                </c:pt>
                <c:pt idx="2195">
                  <c:v>1.6577775478363037</c:v>
                </c:pt>
                <c:pt idx="2196">
                  <c:v>1.6578167676925659</c:v>
                </c:pt>
                <c:pt idx="2197">
                  <c:v>1.6579073667526245</c:v>
                </c:pt>
                <c:pt idx="2198">
                  <c:v>1.6579060554504395</c:v>
                </c:pt>
                <c:pt idx="2199">
                  <c:v>1.6576806306838989</c:v>
                </c:pt>
                <c:pt idx="2200">
                  <c:v>1.6577514410018921</c:v>
                </c:pt>
                <c:pt idx="2201">
                  <c:v>1.6577762365341187</c:v>
                </c:pt>
                <c:pt idx="2202">
                  <c:v>1.6574534177780151</c:v>
                </c:pt>
                <c:pt idx="2203">
                  <c:v>1.6573375463485718</c:v>
                </c:pt>
                <c:pt idx="2204">
                  <c:v>1.6576907634735107</c:v>
                </c:pt>
                <c:pt idx="2205">
                  <c:v>1.6579431295394897</c:v>
                </c:pt>
                <c:pt idx="2206">
                  <c:v>1.6578264236450195</c:v>
                </c:pt>
                <c:pt idx="2207">
                  <c:v>1.6577019691467285</c:v>
                </c:pt>
                <c:pt idx="2208">
                  <c:v>1.6551603078842163</c:v>
                </c:pt>
                <c:pt idx="2209">
                  <c:v>1.6389230489730835</c:v>
                </c:pt>
                <c:pt idx="2210">
                  <c:v>1.6337929964065552</c:v>
                </c:pt>
                <c:pt idx="2211">
                  <c:v>1.6270614862442017</c:v>
                </c:pt>
                <c:pt idx="2212">
                  <c:v>1.609549880027771</c:v>
                </c:pt>
                <c:pt idx="2213">
                  <c:v>1.5960707664489746</c:v>
                </c:pt>
                <c:pt idx="2214">
                  <c:v>1.5948010683059692</c:v>
                </c:pt>
                <c:pt idx="2215">
                  <c:v>1.5948680639266968</c:v>
                </c:pt>
                <c:pt idx="2216">
                  <c:v>1.5935823917388916</c:v>
                </c:pt>
                <c:pt idx="2217">
                  <c:v>1.5694776773452759</c:v>
                </c:pt>
                <c:pt idx="2218">
                  <c:v>1.5409195423126221</c:v>
                </c:pt>
                <c:pt idx="2219">
                  <c:v>1.5126084089279175</c:v>
                </c:pt>
                <c:pt idx="2220">
                  <c:v>1.4960876703262329</c:v>
                </c:pt>
                <c:pt idx="2221">
                  <c:v>1.4953211545944214</c:v>
                </c:pt>
                <c:pt idx="2222">
                  <c:v>1.4952774047851563</c:v>
                </c:pt>
                <c:pt idx="2223">
                  <c:v>1.4756768941879272</c:v>
                </c:pt>
                <c:pt idx="2224">
                  <c:v>1.4413360357284546</c:v>
                </c:pt>
                <c:pt idx="2225">
                  <c:v>1.4110766649246216</c:v>
                </c:pt>
                <c:pt idx="2226">
                  <c:v>1.3921060562133789</c:v>
                </c:pt>
                <c:pt idx="2227">
                  <c:v>1.3876872062683105</c:v>
                </c:pt>
                <c:pt idx="2228">
                  <c:v>1.3864760398864746</c:v>
                </c:pt>
                <c:pt idx="2229">
                  <c:v>1.3513947725296021</c:v>
                </c:pt>
                <c:pt idx="2230">
                  <c:v>1.306584358215332</c:v>
                </c:pt>
                <c:pt idx="2231">
                  <c:v>1.2610030174255371</c:v>
                </c:pt>
                <c:pt idx="2232">
                  <c:v>1.2459096908569336</c:v>
                </c:pt>
                <c:pt idx="2233">
                  <c:v>1.2453533411026001</c:v>
                </c:pt>
                <c:pt idx="2234">
                  <c:v>1.2388968467712402</c:v>
                </c:pt>
                <c:pt idx="2235">
                  <c:v>1.1831091642379761</c:v>
                </c:pt>
                <c:pt idx="2236">
                  <c:v>1.13948655128479</c:v>
                </c:pt>
                <c:pt idx="2237">
                  <c:v>1.0885671377182007</c:v>
                </c:pt>
                <c:pt idx="2238">
                  <c:v>1.0575597286224365</c:v>
                </c:pt>
                <c:pt idx="2239">
                  <c:v>1.0516910552978516</c:v>
                </c:pt>
                <c:pt idx="2240">
                  <c:v>1.0518820285797119</c:v>
                </c:pt>
                <c:pt idx="2241">
                  <c:v>1.0361220836639404</c:v>
                </c:pt>
                <c:pt idx="2242">
                  <c:v>0.98258787393569946</c:v>
                </c:pt>
                <c:pt idx="2243">
                  <c:v>0.93185102939605713</c:v>
                </c:pt>
                <c:pt idx="2244">
                  <c:v>0.91122549772262573</c:v>
                </c:pt>
                <c:pt idx="2245">
                  <c:v>0.91146141290664673</c:v>
                </c:pt>
                <c:pt idx="2246">
                  <c:v>0.9084782600402832</c:v>
                </c:pt>
                <c:pt idx="2247">
                  <c:v>0.88278883695602417</c:v>
                </c:pt>
                <c:pt idx="2248">
                  <c:v>0.83892053365707397</c:v>
                </c:pt>
                <c:pt idx="2249">
                  <c:v>0.80059051513671875</c:v>
                </c:pt>
                <c:pt idx="2250">
                  <c:v>0.78765714168548584</c:v>
                </c:pt>
                <c:pt idx="2251">
                  <c:v>0.78511393070220947</c:v>
                </c:pt>
                <c:pt idx="2252">
                  <c:v>0.78541117906570435</c:v>
                </c:pt>
                <c:pt idx="2253">
                  <c:v>0.77780675888061523</c:v>
                </c:pt>
                <c:pt idx="2254">
                  <c:v>0.73664635419845581</c:v>
                </c:pt>
                <c:pt idx="2255">
                  <c:v>0.7041856050491333</c:v>
                </c:pt>
                <c:pt idx="2256">
                  <c:v>0.68373149633407593</c:v>
                </c:pt>
                <c:pt idx="2257">
                  <c:v>0.68127197027206421</c:v>
                </c:pt>
                <c:pt idx="2258">
                  <c:v>0.6808515191078186</c:v>
                </c:pt>
                <c:pt idx="2259">
                  <c:v>0.66234409809112549</c:v>
                </c:pt>
                <c:pt idx="2260">
                  <c:v>0.6338164210319519</c:v>
                </c:pt>
                <c:pt idx="2261">
                  <c:v>0.60710996389389038</c:v>
                </c:pt>
                <c:pt idx="2262">
                  <c:v>0.60193902254104614</c:v>
                </c:pt>
                <c:pt idx="2263">
                  <c:v>0.60219752788543701</c:v>
                </c:pt>
                <c:pt idx="2264">
                  <c:v>0.58587920665740967</c:v>
                </c:pt>
                <c:pt idx="2265">
                  <c:v>0.55598604679107666</c:v>
                </c:pt>
                <c:pt idx="2266">
                  <c:v>0.53214770555496216</c:v>
                </c:pt>
                <c:pt idx="2267">
                  <c:v>0.52653807401657104</c:v>
                </c:pt>
                <c:pt idx="2268">
                  <c:v>0.52574688196182251</c:v>
                </c:pt>
                <c:pt idx="2269">
                  <c:v>0.49468910694122314</c:v>
                </c:pt>
                <c:pt idx="2270">
                  <c:v>0.4600946307182312</c:v>
                </c:pt>
                <c:pt idx="2271">
                  <c:v>0.43964645266532898</c:v>
                </c:pt>
                <c:pt idx="2272">
                  <c:v>0.4381345808506012</c:v>
                </c:pt>
                <c:pt idx="2273">
                  <c:v>0.43821242451667786</c:v>
                </c:pt>
                <c:pt idx="2274">
                  <c:v>0.43672066926956177</c:v>
                </c:pt>
                <c:pt idx="2275">
                  <c:v>0.41984850168228149</c:v>
                </c:pt>
                <c:pt idx="2276">
                  <c:v>0.3980661928653717</c:v>
                </c:pt>
                <c:pt idx="2277">
                  <c:v>0.37998843193054199</c:v>
                </c:pt>
                <c:pt idx="2278">
                  <c:v>0.37830501794815063</c:v>
                </c:pt>
                <c:pt idx="2279">
                  <c:v>0.37850525975227356</c:v>
                </c:pt>
                <c:pt idx="2280">
                  <c:v>0.36973726749420166</c:v>
                </c:pt>
                <c:pt idx="2281">
                  <c:v>0.35447371006011963</c:v>
                </c:pt>
                <c:pt idx="2282">
                  <c:v>0.33032834529876709</c:v>
                </c:pt>
                <c:pt idx="2283">
                  <c:v>0.32421591877937317</c:v>
                </c:pt>
                <c:pt idx="2284">
                  <c:v>0.32449465990066528</c:v>
                </c:pt>
                <c:pt idx="2285">
                  <c:v>0.32431989908218384</c:v>
                </c:pt>
                <c:pt idx="2286">
                  <c:v>0.30907675623893738</c:v>
                </c:pt>
                <c:pt idx="2287">
                  <c:v>0.28769108653068542</c:v>
                </c:pt>
                <c:pt idx="2288">
                  <c:v>0.28602319955825806</c:v>
                </c:pt>
                <c:pt idx="2289">
                  <c:v>0.28619080781936646</c:v>
                </c:pt>
                <c:pt idx="2290">
                  <c:v>0.27922269701957703</c:v>
                </c:pt>
                <c:pt idx="2291">
                  <c:v>0.26724052429199219</c:v>
                </c:pt>
                <c:pt idx="2292">
                  <c:v>0.25354552268981934</c:v>
                </c:pt>
                <c:pt idx="2293">
                  <c:v>0.24451689422130585</c:v>
                </c:pt>
                <c:pt idx="2294">
                  <c:v>0.24444347620010376</c:v>
                </c:pt>
                <c:pt idx="2295">
                  <c:v>0.2445283830165863</c:v>
                </c:pt>
                <c:pt idx="2296">
                  <c:v>0.22975696623325348</c:v>
                </c:pt>
                <c:pt idx="2297">
                  <c:v>0.20005881786346436</c:v>
                </c:pt>
                <c:pt idx="2298">
                  <c:v>0.17887383699417114</c:v>
                </c:pt>
                <c:pt idx="2299">
                  <c:v>0.17686738073825836</c:v>
                </c:pt>
                <c:pt idx="2300">
                  <c:v>0.17064119875431061</c:v>
                </c:pt>
                <c:pt idx="2301">
                  <c:v>0.13394266366958618</c:v>
                </c:pt>
                <c:pt idx="2302">
                  <c:v>0.10540607571601868</c:v>
                </c:pt>
                <c:pt idx="2303">
                  <c:v>9.9875599145889282E-2</c:v>
                </c:pt>
                <c:pt idx="2304">
                  <c:v>9.9364481866359711E-2</c:v>
                </c:pt>
                <c:pt idx="2305">
                  <c:v>7.9553961753845215E-2</c:v>
                </c:pt>
                <c:pt idx="2306">
                  <c:v>5.1094505935907364E-2</c:v>
                </c:pt>
                <c:pt idx="2307">
                  <c:v>4.4590730220079422E-2</c:v>
                </c:pt>
                <c:pt idx="2308">
                  <c:v>4.4370803982019424E-2</c:v>
                </c:pt>
                <c:pt idx="2309">
                  <c:v>4.4394802302122116E-2</c:v>
                </c:pt>
                <c:pt idx="2310">
                  <c:v>4.4394858181476593E-2</c:v>
                </c:pt>
                <c:pt idx="2311">
                  <c:v>3.7611044943332672E-2</c:v>
                </c:pt>
                <c:pt idx="2312">
                  <c:v>2.7949908748269081E-2</c:v>
                </c:pt>
                <c:pt idx="2313">
                  <c:v>2.741951122879982E-2</c:v>
                </c:pt>
                <c:pt idx="2314">
                  <c:v>2.7553807944059372E-2</c:v>
                </c:pt>
                <c:pt idx="2315">
                  <c:v>2.7601392939686775E-2</c:v>
                </c:pt>
                <c:pt idx="2316">
                  <c:v>2.7545040473341942E-2</c:v>
                </c:pt>
                <c:pt idx="2317">
                  <c:v>2.5226328521966934E-2</c:v>
                </c:pt>
                <c:pt idx="2318">
                  <c:v>2.0820546895265579E-2</c:v>
                </c:pt>
                <c:pt idx="2319">
                  <c:v>2.0173143595457077E-2</c:v>
                </c:pt>
                <c:pt idx="2320">
                  <c:v>2.0213376730680466E-2</c:v>
                </c:pt>
                <c:pt idx="2321">
                  <c:v>2.0198607817292213E-2</c:v>
                </c:pt>
                <c:pt idx="2322">
                  <c:v>1.8020389601588249E-2</c:v>
                </c:pt>
                <c:pt idx="2323">
                  <c:v>1.1041156947612762E-2</c:v>
                </c:pt>
                <c:pt idx="2324">
                  <c:v>9.8023610189557076E-3</c:v>
                </c:pt>
                <c:pt idx="2325">
                  <c:v>9.8775438964366913E-3</c:v>
                </c:pt>
                <c:pt idx="2326">
                  <c:v>9.8749743774533272E-3</c:v>
                </c:pt>
                <c:pt idx="2327">
                  <c:v>8.2304598763585091E-3</c:v>
                </c:pt>
                <c:pt idx="2328">
                  <c:v>3.302461002022028E-3</c:v>
                </c:pt>
                <c:pt idx="2329">
                  <c:v>1.7181872390210629E-3</c:v>
                </c:pt>
                <c:pt idx="2330">
                  <c:v>1.8719593062996864E-3</c:v>
                </c:pt>
                <c:pt idx="2331">
                  <c:v>1.9535883329808712E-3</c:v>
                </c:pt>
                <c:pt idx="2332">
                  <c:v>1.9486425444483757E-3</c:v>
                </c:pt>
                <c:pt idx="2333">
                  <c:v>1.9473022548481822E-3</c:v>
                </c:pt>
                <c:pt idx="2334">
                  <c:v>1.9241640111431479E-3</c:v>
                </c:pt>
                <c:pt idx="2335">
                  <c:v>1.8890866776928306E-3</c:v>
                </c:pt>
                <c:pt idx="2336">
                  <c:v>1.8633181462064385E-3</c:v>
                </c:pt>
                <c:pt idx="2337">
                  <c:v>1.8396027153357863E-3</c:v>
                </c:pt>
                <c:pt idx="2338">
                  <c:v>1.826772466301918E-3</c:v>
                </c:pt>
                <c:pt idx="2339">
                  <c:v>1.8071937374770641E-3</c:v>
                </c:pt>
                <c:pt idx="2340">
                  <c:v>1.7962396377697587E-3</c:v>
                </c:pt>
                <c:pt idx="2341">
                  <c:v>1.7553175566717982E-3</c:v>
                </c:pt>
                <c:pt idx="2342">
                  <c:v>1.7246039351448417E-3</c:v>
                </c:pt>
                <c:pt idx="2343">
                  <c:v>1.6950550489127636E-3</c:v>
                </c:pt>
                <c:pt idx="2344">
                  <c:v>1.6864521894603968E-3</c:v>
                </c:pt>
                <c:pt idx="2345">
                  <c:v>1.671407138928771E-3</c:v>
                </c:pt>
                <c:pt idx="2346">
                  <c:v>1.6539930365979671E-3</c:v>
                </c:pt>
                <c:pt idx="2347">
                  <c:v>1.6223903512582183E-3</c:v>
                </c:pt>
                <c:pt idx="2348">
                  <c:v>1.6114945756271482E-3</c:v>
                </c:pt>
                <c:pt idx="2349">
                  <c:v>1.5847960021346807E-3</c:v>
                </c:pt>
                <c:pt idx="2350">
                  <c:v>1.5719456132501364E-3</c:v>
                </c:pt>
                <c:pt idx="2351">
                  <c:v>1.5454569365829229E-3</c:v>
                </c:pt>
                <c:pt idx="2352">
                  <c:v>1.4941402478143573E-3</c:v>
                </c:pt>
                <c:pt idx="2353">
                  <c:v>1.4718098100274801E-3</c:v>
                </c:pt>
                <c:pt idx="2354">
                  <c:v>1.45891890861094E-3</c:v>
                </c:pt>
                <c:pt idx="2355">
                  <c:v>1.4494633069261909E-3</c:v>
                </c:pt>
                <c:pt idx="2356">
                  <c:v>1.438929233700037E-3</c:v>
                </c:pt>
                <c:pt idx="2357">
                  <c:v>1.4263240154832602E-3</c:v>
                </c:pt>
                <c:pt idx="2358">
                  <c:v>1.4176433905959129E-3</c:v>
                </c:pt>
                <c:pt idx="2359">
                  <c:v>1.4072331832721829E-3</c:v>
                </c:pt>
                <c:pt idx="2360">
                  <c:v>1.3947660336270928E-3</c:v>
                </c:pt>
                <c:pt idx="2361">
                  <c:v>1.3853848213329911E-3</c:v>
                </c:pt>
                <c:pt idx="2362">
                  <c:v>1.3913098955526948E-3</c:v>
                </c:pt>
                <c:pt idx="2363">
                  <c:v>1.3657474191859365E-3</c:v>
                </c:pt>
                <c:pt idx="2364">
                  <c:v>1.352110062725842E-3</c:v>
                </c:pt>
                <c:pt idx="2365">
                  <c:v>1.3377962168306112E-3</c:v>
                </c:pt>
                <c:pt idx="2366">
                  <c:v>1.3259589904919267E-3</c:v>
                </c:pt>
                <c:pt idx="2367">
                  <c:v>1.306121121160686E-3</c:v>
                </c:pt>
                <c:pt idx="2368">
                  <c:v>1.2760770041495562E-3</c:v>
                </c:pt>
                <c:pt idx="2369">
                  <c:v>1.2746745487675071E-3</c:v>
                </c:pt>
                <c:pt idx="2370">
                  <c:v>1.2534857960417867E-3</c:v>
                </c:pt>
                <c:pt idx="2371">
                  <c:v>1.2374568032100797E-3</c:v>
                </c:pt>
                <c:pt idx="2372">
                  <c:v>1.2358241947367787E-3</c:v>
                </c:pt>
                <c:pt idx="2373">
                  <c:v>1.2250705622136593E-3</c:v>
                </c:pt>
                <c:pt idx="2374">
                  <c:v>1.2064030161127448E-3</c:v>
                </c:pt>
                <c:pt idx="2375">
                  <c:v>1.2032713275402784E-3</c:v>
                </c:pt>
                <c:pt idx="2376">
                  <c:v>1.2071438832208514E-3</c:v>
                </c:pt>
                <c:pt idx="2377">
                  <c:v>1.1868431465700269E-3</c:v>
                </c:pt>
                <c:pt idx="2378">
                  <c:v>1.1752418940886855E-3</c:v>
                </c:pt>
                <c:pt idx="2379">
                  <c:v>1.1695515131577849E-3</c:v>
                </c:pt>
                <c:pt idx="2380">
                  <c:v>1.1387469712644815E-3</c:v>
                </c:pt>
                <c:pt idx="2381">
                  <c:v>1.127958414144814E-3</c:v>
                </c:pt>
                <c:pt idx="2382">
                  <c:v>1.1367489350959659E-3</c:v>
                </c:pt>
                <c:pt idx="2383">
                  <c:v>1.1263652704656124E-3</c:v>
                </c:pt>
                <c:pt idx="2384">
                  <c:v>1.1024801060557365E-3</c:v>
                </c:pt>
                <c:pt idx="2385">
                  <c:v>1.098153181374073E-3</c:v>
                </c:pt>
                <c:pt idx="2386">
                  <c:v>1.0807840153574944E-3</c:v>
                </c:pt>
                <c:pt idx="2387">
                  <c:v>1.0747776832431555E-3</c:v>
                </c:pt>
                <c:pt idx="2388">
                  <c:v>1.0631061159074306E-3</c:v>
                </c:pt>
                <c:pt idx="2389">
                  <c:v>1.0554229374974966E-3</c:v>
                </c:pt>
                <c:pt idx="2390">
                  <c:v>1.0348454816266894E-3</c:v>
                </c:pt>
                <c:pt idx="2391">
                  <c:v>1.0319794528186321E-3</c:v>
                </c:pt>
                <c:pt idx="2392">
                  <c:v>1.0051272111013532E-3</c:v>
                </c:pt>
                <c:pt idx="2393">
                  <c:v>1.0127375135198236E-3</c:v>
                </c:pt>
                <c:pt idx="2394">
                  <c:v>1.0286488104611635E-3</c:v>
                </c:pt>
                <c:pt idx="2395">
                  <c:v>1.0124612599611282E-3</c:v>
                </c:pt>
                <c:pt idx="2396">
                  <c:v>9.9790736567229033E-4</c:v>
                </c:pt>
                <c:pt idx="2397">
                  <c:v>9.7879359964281321E-4</c:v>
                </c:pt>
                <c:pt idx="2398">
                  <c:v>9.5993408467620611E-4</c:v>
                </c:pt>
                <c:pt idx="2399">
                  <c:v>9.5777027308940887E-4</c:v>
                </c:pt>
                <c:pt idx="2400">
                  <c:v>9.3918066704645753E-4</c:v>
                </c:pt>
                <c:pt idx="2401">
                  <c:v>9.424679446965456E-4</c:v>
                </c:pt>
                <c:pt idx="2402">
                  <c:v>9.1115315444767475E-4</c:v>
                </c:pt>
                <c:pt idx="2403">
                  <c:v>9.1451115440577269E-4</c:v>
                </c:pt>
                <c:pt idx="2404">
                  <c:v>9.2550867702811956E-4</c:v>
                </c:pt>
                <c:pt idx="2405">
                  <c:v>9.3647523317486048E-4</c:v>
                </c:pt>
                <c:pt idx="2406">
                  <c:v>8.8860653340816498E-4</c:v>
                </c:pt>
                <c:pt idx="2407">
                  <c:v>9.0166641166433692E-4</c:v>
                </c:pt>
                <c:pt idx="2408">
                  <c:v>8.7931490270420909E-4</c:v>
                </c:pt>
                <c:pt idx="2409">
                  <c:v>8.5854710778221488E-4</c:v>
                </c:pt>
              </c:numCache>
            </c:numRef>
          </c:xVal>
          <c:yVal>
            <c:numRef>
              <c:f>'D1'!$B$50:$B$2459</c:f>
              <c:numCache>
                <c:formatCode>General</c:formatCode>
                <c:ptCount val="2410"/>
                <c:pt idx="0">
                  <c:v>1.4165546745061874E-3</c:v>
                </c:pt>
                <c:pt idx="1">
                  <c:v>3.2576042576692998E-4</c:v>
                </c:pt>
                <c:pt idx="2">
                  <c:v>1.789779169484973E-3</c:v>
                </c:pt>
                <c:pt idx="3">
                  <c:v>-8.2299498899374157E-5</c:v>
                </c:pt>
                <c:pt idx="4">
                  <c:v>5.2285630954429507E-4</c:v>
                </c:pt>
                <c:pt idx="5">
                  <c:v>2.4217120371758938E-3</c:v>
                </c:pt>
                <c:pt idx="6">
                  <c:v>-8.6372904479503632E-4</c:v>
                </c:pt>
                <c:pt idx="7">
                  <c:v>4.0980535559356213E-3</c:v>
                </c:pt>
                <c:pt idx="8">
                  <c:v>3.3400328829884529E-3</c:v>
                </c:pt>
                <c:pt idx="9">
                  <c:v>-9.4722531503066421E-4</c:v>
                </c:pt>
                <c:pt idx="10">
                  <c:v>-4.0684081614017487E-3</c:v>
                </c:pt>
                <c:pt idx="11">
                  <c:v>-2.4432230275124311E-3</c:v>
                </c:pt>
                <c:pt idx="12">
                  <c:v>-1.3856106670573354E-3</c:v>
                </c:pt>
                <c:pt idx="13">
                  <c:v>-2.0773124415427446E-3</c:v>
                </c:pt>
                <c:pt idx="14">
                  <c:v>5.6547974236309528E-4</c:v>
                </c:pt>
                <c:pt idx="15">
                  <c:v>-2.8111087158322334E-3</c:v>
                </c:pt>
                <c:pt idx="16">
                  <c:v>-2.1522922907024622E-4</c:v>
                </c:pt>
                <c:pt idx="17">
                  <c:v>-4.5838247751817107E-4</c:v>
                </c:pt>
                <c:pt idx="18">
                  <c:v>-1.6528069972991943E-3</c:v>
                </c:pt>
                <c:pt idx="19">
                  <c:v>-1.9559417851269245E-3</c:v>
                </c:pt>
                <c:pt idx="20">
                  <c:v>-1.2199312914162874E-3</c:v>
                </c:pt>
                <c:pt idx="21">
                  <c:v>-2.361115301027894E-3</c:v>
                </c:pt>
                <c:pt idx="22">
                  <c:v>-1.9621723331511021E-3</c:v>
                </c:pt>
                <c:pt idx="23">
                  <c:v>-1.4217529678717256E-3</c:v>
                </c:pt>
                <c:pt idx="24">
                  <c:v>1.3651036424562335E-3</c:v>
                </c:pt>
                <c:pt idx="25">
                  <c:v>-1.7479159578215331E-4</c:v>
                </c:pt>
                <c:pt idx="26">
                  <c:v>1.6271386994048953E-3</c:v>
                </c:pt>
                <c:pt idx="27">
                  <c:v>-2.2797398269176483E-3</c:v>
                </c:pt>
                <c:pt idx="28">
                  <c:v>-1.5436599496752024E-3</c:v>
                </c:pt>
                <c:pt idx="29">
                  <c:v>-2.2477058228105307E-3</c:v>
                </c:pt>
                <c:pt idx="30">
                  <c:v>-1.087098615244031E-3</c:v>
                </c:pt>
                <c:pt idx="31">
                  <c:v>-3.0201997142285109E-3</c:v>
                </c:pt>
                <c:pt idx="32">
                  <c:v>-1.9124765822198242E-4</c:v>
                </c:pt>
                <c:pt idx="33">
                  <c:v>-1.4333527360577136E-4</c:v>
                </c:pt>
                <c:pt idx="34">
                  <c:v>-2.7396322693675756E-3</c:v>
                </c:pt>
                <c:pt idx="35">
                  <c:v>-9.8472111858427525E-4</c:v>
                </c:pt>
                <c:pt idx="36">
                  <c:v>6.9623993476852775E-4</c:v>
                </c:pt>
                <c:pt idx="37">
                  <c:v>-9.1155478730797768E-4</c:v>
                </c:pt>
                <c:pt idx="38">
                  <c:v>-1.2931328965350986E-3</c:v>
                </c:pt>
                <c:pt idx="39">
                  <c:v>-7.9388992162421346E-4</c:v>
                </c:pt>
                <c:pt idx="40">
                  <c:v>5.5781146511435509E-4</c:v>
                </c:pt>
                <c:pt idx="41">
                  <c:v>-4.3284177081659436E-4</c:v>
                </c:pt>
                <c:pt idx="42">
                  <c:v>-2.6587743777781725E-3</c:v>
                </c:pt>
                <c:pt idx="43">
                  <c:v>2.8016102078254335E-5</c:v>
                </c:pt>
                <c:pt idx="44">
                  <c:v>-3.6193702835589647E-3</c:v>
                </c:pt>
                <c:pt idx="45">
                  <c:v>-2.7102443855255842E-3</c:v>
                </c:pt>
                <c:pt idx="46">
                  <c:v>-4.876908496953547E-4</c:v>
                </c:pt>
                <c:pt idx="47">
                  <c:v>-4.2193541303277016E-3</c:v>
                </c:pt>
                <c:pt idx="48">
                  <c:v>-1.2467412743717432E-3</c:v>
                </c:pt>
                <c:pt idx="49">
                  <c:v>-1.8775074277073145E-3</c:v>
                </c:pt>
                <c:pt idx="50">
                  <c:v>-1.623711665160954E-3</c:v>
                </c:pt>
                <c:pt idx="51">
                  <c:v>-2.6249529328197241E-3</c:v>
                </c:pt>
                <c:pt idx="52">
                  <c:v>-1.9331522053107619E-3</c:v>
                </c:pt>
                <c:pt idx="53">
                  <c:v>5.6197692174464464E-4</c:v>
                </c:pt>
                <c:pt idx="54">
                  <c:v>-2.3212332744151354E-3</c:v>
                </c:pt>
                <c:pt idx="55">
                  <c:v>-2.6003198581747711E-4</c:v>
                </c:pt>
                <c:pt idx="56">
                  <c:v>-2.3472271859645844E-3</c:v>
                </c:pt>
                <c:pt idx="57">
                  <c:v>-9.3048199778422713E-4</c:v>
                </c:pt>
                <c:pt idx="58">
                  <c:v>-1.1296513257548213E-3</c:v>
                </c:pt>
                <c:pt idx="59">
                  <c:v>-4.2949281632900238E-3</c:v>
                </c:pt>
                <c:pt idx="60">
                  <c:v>-3.3475763630121946E-3</c:v>
                </c:pt>
                <c:pt idx="61">
                  <c:v>-1.2673393357545137E-3</c:v>
                </c:pt>
                <c:pt idx="62">
                  <c:v>-2.1218243055045605E-3</c:v>
                </c:pt>
                <c:pt idx="63">
                  <c:v>-3.640313632786274E-3</c:v>
                </c:pt>
                <c:pt idx="64">
                  <c:v>-1.4122991124168038E-3</c:v>
                </c:pt>
                <c:pt idx="65">
                  <c:v>1.8629107216838747E-4</c:v>
                </c:pt>
                <c:pt idx="66">
                  <c:v>-3.6154258996248245E-3</c:v>
                </c:pt>
                <c:pt idx="67">
                  <c:v>-3.6381199024617672E-3</c:v>
                </c:pt>
                <c:pt idx="68">
                  <c:v>-1.781011582352221E-3</c:v>
                </c:pt>
                <c:pt idx="69">
                  <c:v>-3.6606567446142435E-3</c:v>
                </c:pt>
                <c:pt idx="70">
                  <c:v>-2.9832008294761181E-3</c:v>
                </c:pt>
                <c:pt idx="71">
                  <c:v>-1.5833900542929769E-3</c:v>
                </c:pt>
                <c:pt idx="72">
                  <c:v>-2.0498624071478844E-3</c:v>
                </c:pt>
                <c:pt idx="73">
                  <c:v>-3.3036430831998587E-3</c:v>
                </c:pt>
                <c:pt idx="74">
                  <c:v>-6.1302166432142258E-3</c:v>
                </c:pt>
                <c:pt idx="75">
                  <c:v>-3.6824240814894438E-3</c:v>
                </c:pt>
                <c:pt idx="76">
                  <c:v>-2.809315687045455E-3</c:v>
                </c:pt>
                <c:pt idx="77">
                  <c:v>-2.2102510556578636E-3</c:v>
                </c:pt>
                <c:pt idx="78">
                  <c:v>-3.5674620885401964E-3</c:v>
                </c:pt>
                <c:pt idx="79">
                  <c:v>-4.6884389594197273E-3</c:v>
                </c:pt>
                <c:pt idx="80">
                  <c:v>-1.7063642153516412E-3</c:v>
                </c:pt>
                <c:pt idx="81">
                  <c:v>-2.5755264796316624E-3</c:v>
                </c:pt>
                <c:pt idx="82">
                  <c:v>-2.8142780065536499E-3</c:v>
                </c:pt>
                <c:pt idx="83">
                  <c:v>3.6787791759707034E-4</c:v>
                </c:pt>
                <c:pt idx="84">
                  <c:v>-1.2094409903511405E-3</c:v>
                </c:pt>
                <c:pt idx="85">
                  <c:v>-1.15877331700176E-3</c:v>
                </c:pt>
                <c:pt idx="86">
                  <c:v>-3.0938739655539393E-4</c:v>
                </c:pt>
                <c:pt idx="87">
                  <c:v>-1.3075928436592221E-3</c:v>
                </c:pt>
                <c:pt idx="88">
                  <c:v>-1.7811928410083055E-4</c:v>
                </c:pt>
                <c:pt idx="89">
                  <c:v>-7.154286140576005E-4</c:v>
                </c:pt>
                <c:pt idx="90">
                  <c:v>-2.0506151486188173E-3</c:v>
                </c:pt>
                <c:pt idx="91">
                  <c:v>-1.4447732828557491E-3</c:v>
                </c:pt>
                <c:pt idx="92">
                  <c:v>-3.3194255083799362E-3</c:v>
                </c:pt>
                <c:pt idx="93">
                  <c:v>-1.810916350223124E-3</c:v>
                </c:pt>
                <c:pt idx="94">
                  <c:v>-3.7822846788913012E-3</c:v>
                </c:pt>
                <c:pt idx="95">
                  <c:v>-3.9453292265534401E-3</c:v>
                </c:pt>
                <c:pt idx="96">
                  <c:v>-1.1255148565396667E-3</c:v>
                </c:pt>
                <c:pt idx="97">
                  <c:v>-1.5427093021571636E-3</c:v>
                </c:pt>
                <c:pt idx="98">
                  <c:v>-7.1497756289318204E-4</c:v>
                </c:pt>
                <c:pt idx="99">
                  <c:v>-1.4209350047167391E-4</c:v>
                </c:pt>
                <c:pt idx="100">
                  <c:v>-8.473667548969388E-4</c:v>
                </c:pt>
                <c:pt idx="101">
                  <c:v>-2.6599161792546511E-3</c:v>
                </c:pt>
                <c:pt idx="102">
                  <c:v>-4.4165912549942732E-4</c:v>
                </c:pt>
                <c:pt idx="103">
                  <c:v>-3.1024927011458203E-5</c:v>
                </c:pt>
                <c:pt idx="104">
                  <c:v>1.0722428560256958E-2</c:v>
                </c:pt>
                <c:pt idx="105">
                  <c:v>4.3118719011545181E-2</c:v>
                </c:pt>
                <c:pt idx="106">
                  <c:v>6.1941251158714294E-2</c:v>
                </c:pt>
                <c:pt idx="107">
                  <c:v>6.160886213183403E-2</c:v>
                </c:pt>
                <c:pt idx="108">
                  <c:v>5.9448644518852234E-2</c:v>
                </c:pt>
                <c:pt idx="109">
                  <c:v>6.1263702809810638E-2</c:v>
                </c:pt>
                <c:pt idx="110">
                  <c:v>6.8465158343315125E-2</c:v>
                </c:pt>
                <c:pt idx="111">
                  <c:v>7.8242123126983643E-2</c:v>
                </c:pt>
                <c:pt idx="112">
                  <c:v>8.8333755731582642E-2</c:v>
                </c:pt>
                <c:pt idx="113">
                  <c:v>0.20752105116844177</c:v>
                </c:pt>
                <c:pt idx="114">
                  <c:v>0.56282514333724976</c:v>
                </c:pt>
                <c:pt idx="115">
                  <c:v>0.98998785018920898</c:v>
                </c:pt>
                <c:pt idx="116">
                  <c:v>1.3246031999588013</c:v>
                </c:pt>
                <c:pt idx="117">
                  <c:v>1.5468056201934814</c:v>
                </c:pt>
                <c:pt idx="118">
                  <c:v>1.684913158416748</c:v>
                </c:pt>
                <c:pt idx="119">
                  <c:v>1.7802873849868774</c:v>
                </c:pt>
                <c:pt idx="120">
                  <c:v>1.8626927137374878</c:v>
                </c:pt>
                <c:pt idx="121">
                  <c:v>1.9423980712890625</c:v>
                </c:pt>
                <c:pt idx="122">
                  <c:v>2.0161163806915283</c:v>
                </c:pt>
                <c:pt idx="123">
                  <c:v>2.0906126499176025</c:v>
                </c:pt>
                <c:pt idx="124">
                  <c:v>2.1628003120422363</c:v>
                </c:pt>
                <c:pt idx="125">
                  <c:v>2.2360818386077881</c:v>
                </c:pt>
                <c:pt idx="126">
                  <c:v>2.3065121173858643</c:v>
                </c:pt>
                <c:pt idx="127">
                  <c:v>2.3783094882965088</c:v>
                </c:pt>
                <c:pt idx="128">
                  <c:v>2.4510993957519531</c:v>
                </c:pt>
                <c:pt idx="129">
                  <c:v>2.5266444683074951</c:v>
                </c:pt>
                <c:pt idx="130">
                  <c:v>2.6001923084259033</c:v>
                </c:pt>
                <c:pt idx="131">
                  <c:v>2.6790666580200195</c:v>
                </c:pt>
                <c:pt idx="132">
                  <c:v>2.7645313739776611</c:v>
                </c:pt>
                <c:pt idx="133">
                  <c:v>2.849557638168335</c:v>
                </c:pt>
                <c:pt idx="134">
                  <c:v>2.9310426712036133</c:v>
                </c:pt>
                <c:pt idx="135">
                  <c:v>3.0183844566345215</c:v>
                </c:pt>
                <c:pt idx="136">
                  <c:v>3.1089584827423096</c:v>
                </c:pt>
                <c:pt idx="137">
                  <c:v>3.1985104084014893</c:v>
                </c:pt>
                <c:pt idx="138">
                  <c:v>3.2902157306671143</c:v>
                </c:pt>
                <c:pt idx="139">
                  <c:v>3.377927303314209</c:v>
                </c:pt>
                <c:pt idx="140">
                  <c:v>3.4660608768463135</c:v>
                </c:pt>
                <c:pt idx="141">
                  <c:v>3.5532529354095459</c:v>
                </c:pt>
                <c:pt idx="142">
                  <c:v>3.6388635635375977</c:v>
                </c:pt>
                <c:pt idx="143">
                  <c:v>3.7279467582702637</c:v>
                </c:pt>
                <c:pt idx="144">
                  <c:v>3.8200042247772217</c:v>
                </c:pt>
                <c:pt idx="145">
                  <c:v>3.9172160625457764</c:v>
                </c:pt>
                <c:pt idx="146">
                  <c:v>4.0129847526550293</c:v>
                </c:pt>
                <c:pt idx="147">
                  <c:v>4.1037578582763672</c:v>
                </c:pt>
                <c:pt idx="148">
                  <c:v>4.1952104568481445</c:v>
                </c:pt>
                <c:pt idx="149">
                  <c:v>4.2876715660095215</c:v>
                </c:pt>
                <c:pt idx="150">
                  <c:v>4.3770046234130859</c:v>
                </c:pt>
                <c:pt idx="151">
                  <c:v>4.4713459014892578</c:v>
                </c:pt>
                <c:pt idx="152">
                  <c:v>4.564457893371582</c:v>
                </c:pt>
                <c:pt idx="153">
                  <c:v>4.6583437919616699</c:v>
                </c:pt>
                <c:pt idx="154">
                  <c:v>4.7474288940429687</c:v>
                </c:pt>
                <c:pt idx="155">
                  <c:v>4.8367252349853516</c:v>
                </c:pt>
                <c:pt idx="156">
                  <c:v>4.925194263458252</c:v>
                </c:pt>
                <c:pt idx="157">
                  <c:v>5.0176911354064941</c:v>
                </c:pt>
                <c:pt idx="158">
                  <c:v>5.1148457527160645</c:v>
                </c:pt>
                <c:pt idx="159">
                  <c:v>5.2036862373352051</c:v>
                </c:pt>
                <c:pt idx="160">
                  <c:v>5.2938680648803711</c:v>
                </c:pt>
                <c:pt idx="161">
                  <c:v>5.388735294342041</c:v>
                </c:pt>
                <c:pt idx="162">
                  <c:v>5.4823665618896484</c:v>
                </c:pt>
                <c:pt idx="163">
                  <c:v>5.5738263130187988</c:v>
                </c:pt>
                <c:pt idx="164">
                  <c:v>5.6654839515686035</c:v>
                </c:pt>
                <c:pt idx="165">
                  <c:v>5.7580151557922363</c:v>
                </c:pt>
                <c:pt idx="166">
                  <c:v>5.8499350547790527</c:v>
                </c:pt>
                <c:pt idx="167">
                  <c:v>5.9410467147827148</c:v>
                </c:pt>
                <c:pt idx="168">
                  <c:v>6.0383510589599609</c:v>
                </c:pt>
                <c:pt idx="169">
                  <c:v>6.1336150169372559</c:v>
                </c:pt>
                <c:pt idx="170">
                  <c:v>6.2235054969787598</c:v>
                </c:pt>
                <c:pt idx="171">
                  <c:v>6.3194680213928223</c:v>
                </c:pt>
                <c:pt idx="172">
                  <c:v>6.4092655181884766</c:v>
                </c:pt>
                <c:pt idx="173">
                  <c:v>6.5033087730407715</c:v>
                </c:pt>
                <c:pt idx="174">
                  <c:v>6.5964670181274414</c:v>
                </c:pt>
                <c:pt idx="175">
                  <c:v>6.6899375915527344</c:v>
                </c:pt>
                <c:pt idx="176">
                  <c:v>6.7813816070556641</c:v>
                </c:pt>
                <c:pt idx="177">
                  <c:v>6.8784856796264648</c:v>
                </c:pt>
                <c:pt idx="178">
                  <c:v>6.9743890762329102</c:v>
                </c:pt>
                <c:pt idx="179">
                  <c:v>7.0653691291809082</c:v>
                </c:pt>
                <c:pt idx="180">
                  <c:v>7.1574854850769043</c:v>
                </c:pt>
                <c:pt idx="181">
                  <c:v>7.2467889785766602</c:v>
                </c:pt>
                <c:pt idx="182">
                  <c:v>7.3388237953186035</c:v>
                </c:pt>
                <c:pt idx="183">
                  <c:v>7.4360432624816895</c:v>
                </c:pt>
                <c:pt idx="184">
                  <c:v>7.5265321731567383</c:v>
                </c:pt>
                <c:pt idx="185">
                  <c:v>7.6188435554504395</c:v>
                </c:pt>
                <c:pt idx="186">
                  <c:v>7.7158193588256836</c:v>
                </c:pt>
                <c:pt idx="187">
                  <c:v>7.8116412162780762</c:v>
                </c:pt>
                <c:pt idx="188">
                  <c:v>7.9027309417724609</c:v>
                </c:pt>
                <c:pt idx="189">
                  <c:v>7.9973917007446289</c:v>
                </c:pt>
                <c:pt idx="190">
                  <c:v>8.0909566879272461</c:v>
                </c:pt>
                <c:pt idx="191">
                  <c:v>8.1855487823486328</c:v>
                </c:pt>
                <c:pt idx="192">
                  <c:v>8.2747869491577148</c:v>
                </c:pt>
                <c:pt idx="193">
                  <c:v>8.3644628524780273</c:v>
                </c:pt>
                <c:pt idx="194">
                  <c:v>8.4593124389648437</c:v>
                </c:pt>
                <c:pt idx="195">
                  <c:v>8.5538396835327148</c:v>
                </c:pt>
                <c:pt idx="196">
                  <c:v>8.6495561599731445</c:v>
                </c:pt>
                <c:pt idx="197">
                  <c:v>8.7447290420532227</c:v>
                </c:pt>
                <c:pt idx="198">
                  <c:v>8.8387460708618164</c:v>
                </c:pt>
                <c:pt idx="199">
                  <c:v>8.9318923950195313</c:v>
                </c:pt>
                <c:pt idx="200">
                  <c:v>9.0253772735595703</c:v>
                </c:pt>
                <c:pt idx="201">
                  <c:v>9.1209983825683594</c:v>
                </c:pt>
                <c:pt idx="202">
                  <c:v>9.2136821746826172</c:v>
                </c:pt>
                <c:pt idx="203">
                  <c:v>9.3166685104370117</c:v>
                </c:pt>
                <c:pt idx="204">
                  <c:v>9.415583610534668</c:v>
                </c:pt>
                <c:pt idx="205">
                  <c:v>9.5039358139038086</c:v>
                </c:pt>
                <c:pt idx="206">
                  <c:v>9.5961589813232422</c:v>
                </c:pt>
                <c:pt idx="207">
                  <c:v>9.6869211196899414</c:v>
                </c:pt>
                <c:pt idx="208">
                  <c:v>9.7787265777587891</c:v>
                </c:pt>
                <c:pt idx="209">
                  <c:v>9.872950553894043</c:v>
                </c:pt>
                <c:pt idx="210">
                  <c:v>9.9621438980102539</c:v>
                </c:pt>
                <c:pt idx="211">
                  <c:v>10.051783561706543</c:v>
                </c:pt>
                <c:pt idx="212">
                  <c:v>10.146604537963867</c:v>
                </c:pt>
                <c:pt idx="213">
                  <c:v>10.240174293518066</c:v>
                </c:pt>
                <c:pt idx="214">
                  <c:v>10.337850570678711</c:v>
                </c:pt>
                <c:pt idx="215">
                  <c:v>10.429533958435059</c:v>
                </c:pt>
                <c:pt idx="216">
                  <c:v>10.521041870117187</c:v>
                </c:pt>
                <c:pt idx="217">
                  <c:v>10.609760284423828</c:v>
                </c:pt>
                <c:pt idx="218">
                  <c:v>10.702951431274414</c:v>
                </c:pt>
                <c:pt idx="219">
                  <c:v>10.795544624328613</c:v>
                </c:pt>
                <c:pt idx="220">
                  <c:v>10.886822700500488</c:v>
                </c:pt>
                <c:pt idx="221">
                  <c:v>10.985614776611328</c:v>
                </c:pt>
                <c:pt idx="222">
                  <c:v>11.078647613525391</c:v>
                </c:pt>
                <c:pt idx="223">
                  <c:v>11.169557571411133</c:v>
                </c:pt>
                <c:pt idx="224">
                  <c:v>11.263419151306152</c:v>
                </c:pt>
                <c:pt idx="225">
                  <c:v>11.362075805664063</c:v>
                </c:pt>
                <c:pt idx="226">
                  <c:v>11.453514099121094</c:v>
                </c:pt>
                <c:pt idx="227">
                  <c:v>11.548576354980469</c:v>
                </c:pt>
                <c:pt idx="228">
                  <c:v>11.645142555236816</c:v>
                </c:pt>
                <c:pt idx="229">
                  <c:v>11.738497734069824</c:v>
                </c:pt>
                <c:pt idx="230">
                  <c:v>11.828827857971191</c:v>
                </c:pt>
                <c:pt idx="231">
                  <c:v>11.920380592346191</c:v>
                </c:pt>
                <c:pt idx="232">
                  <c:v>12.010106086730957</c:v>
                </c:pt>
                <c:pt idx="233">
                  <c:v>12.1051025390625</c:v>
                </c:pt>
                <c:pt idx="234">
                  <c:v>12.192129135131836</c:v>
                </c:pt>
                <c:pt idx="235">
                  <c:v>12.285337448120117</c:v>
                </c:pt>
                <c:pt idx="236">
                  <c:v>12.377747535705566</c:v>
                </c:pt>
                <c:pt idx="237">
                  <c:v>12.47474479675293</c:v>
                </c:pt>
                <c:pt idx="238">
                  <c:v>12.570281982421875</c:v>
                </c:pt>
                <c:pt idx="239">
                  <c:v>12.667025566101074</c:v>
                </c:pt>
                <c:pt idx="240">
                  <c:v>12.759992599487305</c:v>
                </c:pt>
                <c:pt idx="241">
                  <c:v>12.849119186401367</c:v>
                </c:pt>
                <c:pt idx="242">
                  <c:v>12.94239616394043</c:v>
                </c:pt>
                <c:pt idx="243">
                  <c:v>13.036769866943359</c:v>
                </c:pt>
                <c:pt idx="244">
                  <c:v>13.12794303894043</c:v>
                </c:pt>
                <c:pt idx="245">
                  <c:v>13.218680381774902</c:v>
                </c:pt>
                <c:pt idx="246">
                  <c:v>13.315727233886719</c:v>
                </c:pt>
                <c:pt idx="247">
                  <c:v>13.408136367797852</c:v>
                </c:pt>
                <c:pt idx="248">
                  <c:v>13.503762245178223</c:v>
                </c:pt>
                <c:pt idx="249">
                  <c:v>13.597641944885254</c:v>
                </c:pt>
                <c:pt idx="250">
                  <c:v>13.6971435546875</c:v>
                </c:pt>
                <c:pt idx="251">
                  <c:v>13.788917541503906</c:v>
                </c:pt>
                <c:pt idx="252">
                  <c:v>13.884926795959473</c:v>
                </c:pt>
                <c:pt idx="253">
                  <c:v>13.981847763061523</c:v>
                </c:pt>
                <c:pt idx="254">
                  <c:v>14.078485488891602</c:v>
                </c:pt>
                <c:pt idx="255">
                  <c:v>14.166399955749512</c:v>
                </c:pt>
                <c:pt idx="256">
                  <c:v>14.256374359130859</c:v>
                </c:pt>
                <c:pt idx="257">
                  <c:v>14.344125747680664</c:v>
                </c:pt>
                <c:pt idx="258">
                  <c:v>14.435810089111328</c:v>
                </c:pt>
                <c:pt idx="259">
                  <c:v>14.532710075378418</c:v>
                </c:pt>
                <c:pt idx="260">
                  <c:v>14.624650001525879</c:v>
                </c:pt>
                <c:pt idx="261">
                  <c:v>14.716096878051758</c:v>
                </c:pt>
                <c:pt idx="262">
                  <c:v>14.809633255004883</c:v>
                </c:pt>
                <c:pt idx="263">
                  <c:v>14.902518272399902</c:v>
                </c:pt>
                <c:pt idx="264">
                  <c:v>14.99575138092041</c:v>
                </c:pt>
                <c:pt idx="265">
                  <c:v>15.0927734375</c:v>
                </c:pt>
                <c:pt idx="266">
                  <c:v>15.181615829467773</c:v>
                </c:pt>
                <c:pt idx="267">
                  <c:v>15.270318031311035</c:v>
                </c:pt>
                <c:pt idx="268">
                  <c:v>15.365324974060059</c:v>
                </c:pt>
                <c:pt idx="269">
                  <c:v>15.461186408996582</c:v>
                </c:pt>
                <c:pt idx="270">
                  <c:v>15.551016807556152</c:v>
                </c:pt>
                <c:pt idx="271">
                  <c:v>15.647636413574219</c:v>
                </c:pt>
                <c:pt idx="272">
                  <c:v>15.743081092834473</c:v>
                </c:pt>
                <c:pt idx="273">
                  <c:v>15.837764739990234</c:v>
                </c:pt>
                <c:pt idx="274">
                  <c:v>15.931472778320313</c:v>
                </c:pt>
                <c:pt idx="275">
                  <c:v>16.026483535766602</c:v>
                </c:pt>
                <c:pt idx="276">
                  <c:v>16.11871337890625</c:v>
                </c:pt>
                <c:pt idx="277">
                  <c:v>16.211153030395508</c:v>
                </c:pt>
                <c:pt idx="278">
                  <c:v>16.310983657836914</c:v>
                </c:pt>
                <c:pt idx="279">
                  <c:v>16.405302047729492</c:v>
                </c:pt>
                <c:pt idx="280">
                  <c:v>16.494476318359375</c:v>
                </c:pt>
                <c:pt idx="281">
                  <c:v>16.583450317382812</c:v>
                </c:pt>
                <c:pt idx="282">
                  <c:v>16.674039840698242</c:v>
                </c:pt>
                <c:pt idx="283">
                  <c:v>16.769985198974609</c:v>
                </c:pt>
                <c:pt idx="284">
                  <c:v>16.867612838745117</c:v>
                </c:pt>
                <c:pt idx="285">
                  <c:v>16.958118438720703</c:v>
                </c:pt>
                <c:pt idx="286">
                  <c:v>17.04864501953125</c:v>
                </c:pt>
                <c:pt idx="287">
                  <c:v>17.141311645507813</c:v>
                </c:pt>
                <c:pt idx="288">
                  <c:v>17.234174728393555</c:v>
                </c:pt>
                <c:pt idx="289">
                  <c:v>17.330787658691406</c:v>
                </c:pt>
                <c:pt idx="290">
                  <c:v>17.426464080810547</c:v>
                </c:pt>
                <c:pt idx="291">
                  <c:v>17.520917892456055</c:v>
                </c:pt>
                <c:pt idx="292">
                  <c:v>17.612171173095703</c:v>
                </c:pt>
                <c:pt idx="293">
                  <c:v>17.701631546020508</c:v>
                </c:pt>
                <c:pt idx="294">
                  <c:v>17.796749114990234</c:v>
                </c:pt>
                <c:pt idx="295">
                  <c:v>17.890094757080078</c:v>
                </c:pt>
                <c:pt idx="296">
                  <c:v>17.985408782958984</c:v>
                </c:pt>
                <c:pt idx="297">
                  <c:v>18.082286834716797</c:v>
                </c:pt>
                <c:pt idx="298">
                  <c:v>18.176570892333984</c:v>
                </c:pt>
                <c:pt idx="299">
                  <c:v>18.267366409301758</c:v>
                </c:pt>
                <c:pt idx="300">
                  <c:v>18.361064910888672</c:v>
                </c:pt>
                <c:pt idx="301">
                  <c:v>18.457477569580078</c:v>
                </c:pt>
                <c:pt idx="302">
                  <c:v>18.552362442016602</c:v>
                </c:pt>
                <c:pt idx="303">
                  <c:v>18.646072387695313</c:v>
                </c:pt>
                <c:pt idx="304">
                  <c:v>18.744735717773438</c:v>
                </c:pt>
                <c:pt idx="305">
                  <c:v>18.834375381469727</c:v>
                </c:pt>
                <c:pt idx="306">
                  <c:v>18.926952362060547</c:v>
                </c:pt>
                <c:pt idx="307">
                  <c:v>19.017366409301758</c:v>
                </c:pt>
                <c:pt idx="308">
                  <c:v>19.108491897583008</c:v>
                </c:pt>
                <c:pt idx="309">
                  <c:v>19.206987380981445</c:v>
                </c:pt>
                <c:pt idx="310">
                  <c:v>19.294685363769531</c:v>
                </c:pt>
                <c:pt idx="311">
                  <c:v>19.387186050415039</c:v>
                </c:pt>
                <c:pt idx="312">
                  <c:v>19.480838775634766</c:v>
                </c:pt>
                <c:pt idx="313">
                  <c:v>19.573955535888672</c:v>
                </c:pt>
                <c:pt idx="314">
                  <c:v>19.668960571289063</c:v>
                </c:pt>
                <c:pt idx="315">
                  <c:v>19.7650146484375</c:v>
                </c:pt>
                <c:pt idx="316">
                  <c:v>19.853906631469727</c:v>
                </c:pt>
                <c:pt idx="317">
                  <c:v>19.943010330200195</c:v>
                </c:pt>
                <c:pt idx="318">
                  <c:v>20.032892227172852</c:v>
                </c:pt>
                <c:pt idx="319">
                  <c:v>20.124893188476562</c:v>
                </c:pt>
                <c:pt idx="320">
                  <c:v>20.215797424316406</c:v>
                </c:pt>
                <c:pt idx="321">
                  <c:v>20.311975479125977</c:v>
                </c:pt>
                <c:pt idx="322">
                  <c:v>20.410820007324219</c:v>
                </c:pt>
                <c:pt idx="323">
                  <c:v>20.500698089599609</c:v>
                </c:pt>
                <c:pt idx="324">
                  <c:v>20.595603942871094</c:v>
                </c:pt>
                <c:pt idx="325">
                  <c:v>20.689756393432617</c:v>
                </c:pt>
                <c:pt idx="326">
                  <c:v>20.780754089355469</c:v>
                </c:pt>
                <c:pt idx="327">
                  <c:v>20.878753662109375</c:v>
                </c:pt>
                <c:pt idx="328">
                  <c:v>20.97361946105957</c:v>
                </c:pt>
                <c:pt idx="329">
                  <c:v>21.064947128295898</c:v>
                </c:pt>
                <c:pt idx="330">
                  <c:v>21.156780242919922</c:v>
                </c:pt>
                <c:pt idx="331">
                  <c:v>21.249238967895508</c:v>
                </c:pt>
                <c:pt idx="332">
                  <c:v>21.338665008544922</c:v>
                </c:pt>
                <c:pt idx="333">
                  <c:v>21.431913375854492</c:v>
                </c:pt>
                <c:pt idx="334">
                  <c:v>21.529350280761719</c:v>
                </c:pt>
                <c:pt idx="335">
                  <c:v>21.621959686279297</c:v>
                </c:pt>
                <c:pt idx="336">
                  <c:v>21.711469650268555</c:v>
                </c:pt>
                <c:pt idx="337">
                  <c:v>21.806564331054688</c:v>
                </c:pt>
                <c:pt idx="338">
                  <c:v>21.90135383605957</c:v>
                </c:pt>
                <c:pt idx="339">
                  <c:v>21.993080139160156</c:v>
                </c:pt>
                <c:pt idx="340">
                  <c:v>22.086231231689453</c:v>
                </c:pt>
                <c:pt idx="341">
                  <c:v>22.180139541625977</c:v>
                </c:pt>
                <c:pt idx="342">
                  <c:v>22.270698547363281</c:v>
                </c:pt>
                <c:pt idx="343">
                  <c:v>22.360784530639648</c:v>
                </c:pt>
                <c:pt idx="344">
                  <c:v>22.459300994873047</c:v>
                </c:pt>
                <c:pt idx="345">
                  <c:v>22.551345825195313</c:v>
                </c:pt>
                <c:pt idx="346">
                  <c:v>22.647762298583984</c:v>
                </c:pt>
                <c:pt idx="347">
                  <c:v>22.746061325073242</c:v>
                </c:pt>
                <c:pt idx="348">
                  <c:v>22.8385009765625</c:v>
                </c:pt>
                <c:pt idx="349">
                  <c:v>22.928789138793945</c:v>
                </c:pt>
                <c:pt idx="350">
                  <c:v>23.023645401000977</c:v>
                </c:pt>
                <c:pt idx="351">
                  <c:v>23.117467880249023</c:v>
                </c:pt>
                <c:pt idx="352">
                  <c:v>23.211637496948242</c:v>
                </c:pt>
                <c:pt idx="353">
                  <c:v>23.304388046264648</c:v>
                </c:pt>
                <c:pt idx="354">
                  <c:v>23.403247833251953</c:v>
                </c:pt>
                <c:pt idx="355">
                  <c:v>23.493436813354492</c:v>
                </c:pt>
                <c:pt idx="356">
                  <c:v>23.580522537231445</c:v>
                </c:pt>
                <c:pt idx="357">
                  <c:v>23.67335319519043</c:v>
                </c:pt>
                <c:pt idx="358">
                  <c:v>23.763435363769531</c:v>
                </c:pt>
                <c:pt idx="359">
                  <c:v>23.859134674072266</c:v>
                </c:pt>
                <c:pt idx="360">
                  <c:v>23.951591491699219</c:v>
                </c:pt>
                <c:pt idx="361">
                  <c:v>24.039863586425781</c:v>
                </c:pt>
                <c:pt idx="362">
                  <c:v>24.133701324462891</c:v>
                </c:pt>
                <c:pt idx="363">
                  <c:v>24.227298736572266</c:v>
                </c:pt>
                <c:pt idx="364">
                  <c:v>24.321567535400391</c:v>
                </c:pt>
                <c:pt idx="365">
                  <c:v>24.417964935302734</c:v>
                </c:pt>
                <c:pt idx="366">
                  <c:v>24.516098022460938</c:v>
                </c:pt>
                <c:pt idx="367">
                  <c:v>24.603002548217773</c:v>
                </c:pt>
                <c:pt idx="368">
                  <c:v>24.693443298339844</c:v>
                </c:pt>
                <c:pt idx="369">
                  <c:v>24.78547477722168</c:v>
                </c:pt>
                <c:pt idx="370">
                  <c:v>24.873674392700195</c:v>
                </c:pt>
                <c:pt idx="371">
                  <c:v>24.971729278564453</c:v>
                </c:pt>
                <c:pt idx="372">
                  <c:v>25.068443298339844</c:v>
                </c:pt>
                <c:pt idx="373">
                  <c:v>25.162271499633789</c:v>
                </c:pt>
                <c:pt idx="374">
                  <c:v>25.254873275756836</c:v>
                </c:pt>
                <c:pt idx="375">
                  <c:v>25.349349975585938</c:v>
                </c:pt>
                <c:pt idx="376">
                  <c:v>25.445035934448242</c:v>
                </c:pt>
                <c:pt idx="377">
                  <c:v>25.540597915649414</c:v>
                </c:pt>
                <c:pt idx="378">
                  <c:v>25.638458251953125</c:v>
                </c:pt>
                <c:pt idx="379">
                  <c:v>25.731443405151367</c:v>
                </c:pt>
                <c:pt idx="380">
                  <c:v>25.823478698730469</c:v>
                </c:pt>
                <c:pt idx="381">
                  <c:v>25.911165237426758</c:v>
                </c:pt>
                <c:pt idx="382">
                  <c:v>26.004266738891602</c:v>
                </c:pt>
                <c:pt idx="383">
                  <c:v>26.096733093261719</c:v>
                </c:pt>
                <c:pt idx="384">
                  <c:v>26.191949844360352</c:v>
                </c:pt>
                <c:pt idx="385">
                  <c:v>26.28411865234375</c:v>
                </c:pt>
                <c:pt idx="386">
                  <c:v>26.376846313476563</c:v>
                </c:pt>
                <c:pt idx="387">
                  <c:v>26.4659423828125</c:v>
                </c:pt>
                <c:pt idx="388">
                  <c:v>26.559844970703125</c:v>
                </c:pt>
                <c:pt idx="389">
                  <c:v>26.65745735168457</c:v>
                </c:pt>
                <c:pt idx="390">
                  <c:v>26.750848770141602</c:v>
                </c:pt>
                <c:pt idx="391">
                  <c:v>26.845493316650391</c:v>
                </c:pt>
                <c:pt idx="392">
                  <c:v>26.939741134643555</c:v>
                </c:pt>
                <c:pt idx="393">
                  <c:v>27.032924652099609</c:v>
                </c:pt>
                <c:pt idx="394">
                  <c:v>27.123161315917969</c:v>
                </c:pt>
                <c:pt idx="395">
                  <c:v>27.215785980224609</c:v>
                </c:pt>
                <c:pt idx="396">
                  <c:v>27.309726715087891</c:v>
                </c:pt>
                <c:pt idx="397">
                  <c:v>27.404346466064453</c:v>
                </c:pt>
                <c:pt idx="398">
                  <c:v>27.497831344604492</c:v>
                </c:pt>
                <c:pt idx="399">
                  <c:v>27.591697692871094</c:v>
                </c:pt>
                <c:pt idx="400">
                  <c:v>27.68922233581543</c:v>
                </c:pt>
                <c:pt idx="401">
                  <c:v>27.781362533569336</c:v>
                </c:pt>
                <c:pt idx="402">
                  <c:v>27.87537956237793</c:v>
                </c:pt>
                <c:pt idx="403">
                  <c:v>27.970109939575195</c:v>
                </c:pt>
                <c:pt idx="404">
                  <c:v>28.071823120117188</c:v>
                </c:pt>
                <c:pt idx="405">
                  <c:v>28.172554016113281</c:v>
                </c:pt>
                <c:pt idx="406">
                  <c:v>28.263202667236328</c:v>
                </c:pt>
                <c:pt idx="407">
                  <c:v>28.352596282958984</c:v>
                </c:pt>
                <c:pt idx="408">
                  <c:v>28.439319610595703</c:v>
                </c:pt>
                <c:pt idx="409">
                  <c:v>28.532333374023438</c:v>
                </c:pt>
                <c:pt idx="410">
                  <c:v>28.628829956054687</c:v>
                </c:pt>
                <c:pt idx="411">
                  <c:v>28.719936370849609</c:v>
                </c:pt>
                <c:pt idx="412">
                  <c:v>28.809980392456055</c:v>
                </c:pt>
                <c:pt idx="413">
                  <c:v>28.903560638427734</c:v>
                </c:pt>
                <c:pt idx="414">
                  <c:v>28.999359130859375</c:v>
                </c:pt>
                <c:pt idx="415">
                  <c:v>29.092906951904297</c:v>
                </c:pt>
                <c:pt idx="416">
                  <c:v>29.18878173828125</c:v>
                </c:pt>
                <c:pt idx="417">
                  <c:v>29.277400970458984</c:v>
                </c:pt>
                <c:pt idx="418">
                  <c:v>29.368597030639648</c:v>
                </c:pt>
                <c:pt idx="419">
                  <c:v>29.460390090942383</c:v>
                </c:pt>
                <c:pt idx="420">
                  <c:v>29.551761627197266</c:v>
                </c:pt>
                <c:pt idx="421">
                  <c:v>29.643093109130859</c:v>
                </c:pt>
                <c:pt idx="422">
                  <c:v>29.740570068359375</c:v>
                </c:pt>
                <c:pt idx="423">
                  <c:v>29.832981109619141</c:v>
                </c:pt>
                <c:pt idx="424">
                  <c:v>29.926380157470703</c:v>
                </c:pt>
                <c:pt idx="425">
                  <c:v>30.020730972290039</c:v>
                </c:pt>
                <c:pt idx="426">
                  <c:v>30.116426467895508</c:v>
                </c:pt>
                <c:pt idx="427">
                  <c:v>30.210979461669922</c:v>
                </c:pt>
                <c:pt idx="428">
                  <c:v>30.306472778320313</c:v>
                </c:pt>
                <c:pt idx="429">
                  <c:v>30.402650833129883</c:v>
                </c:pt>
                <c:pt idx="430">
                  <c:v>30.497364044189453</c:v>
                </c:pt>
                <c:pt idx="431">
                  <c:v>30.583192825317383</c:v>
                </c:pt>
                <c:pt idx="432">
                  <c:v>30.676185607910156</c:v>
                </c:pt>
                <c:pt idx="433">
                  <c:v>30.762992858886719</c:v>
                </c:pt>
                <c:pt idx="434">
                  <c:v>30.856523513793945</c:v>
                </c:pt>
                <c:pt idx="435">
                  <c:v>30.949861526489258</c:v>
                </c:pt>
                <c:pt idx="436">
                  <c:v>31.040245056152344</c:v>
                </c:pt>
                <c:pt idx="437">
                  <c:v>31.136270523071289</c:v>
                </c:pt>
                <c:pt idx="438">
                  <c:v>31.232694625854492</c:v>
                </c:pt>
                <c:pt idx="439">
                  <c:v>31.327165603637695</c:v>
                </c:pt>
                <c:pt idx="440">
                  <c:v>31.425952911376953</c:v>
                </c:pt>
                <c:pt idx="441">
                  <c:v>31.517892837524414</c:v>
                </c:pt>
                <c:pt idx="442">
                  <c:v>31.610250473022461</c:v>
                </c:pt>
                <c:pt idx="443">
                  <c:v>31.698081970214844</c:v>
                </c:pt>
                <c:pt idx="444">
                  <c:v>31.790885925292969</c:v>
                </c:pt>
                <c:pt idx="445">
                  <c:v>31.885072708129883</c:v>
                </c:pt>
                <c:pt idx="446">
                  <c:v>31.977773666381836</c:v>
                </c:pt>
                <c:pt idx="447">
                  <c:v>32.078182220458984</c:v>
                </c:pt>
                <c:pt idx="448">
                  <c:v>32.169696807861328</c:v>
                </c:pt>
                <c:pt idx="449">
                  <c:v>32.263408660888672</c:v>
                </c:pt>
                <c:pt idx="450">
                  <c:v>32.358161926269531</c:v>
                </c:pt>
                <c:pt idx="451">
                  <c:v>32.452953338623047</c:v>
                </c:pt>
                <c:pt idx="452">
                  <c:v>32.546054840087891</c:v>
                </c:pt>
                <c:pt idx="453">
                  <c:v>32.641269683837891</c:v>
                </c:pt>
                <c:pt idx="454">
                  <c:v>32.74017333984375</c:v>
                </c:pt>
                <c:pt idx="455">
                  <c:v>32.833332061767578</c:v>
                </c:pt>
                <c:pt idx="456">
                  <c:v>32.924373626708984</c:v>
                </c:pt>
                <c:pt idx="457">
                  <c:v>33.016963958740234</c:v>
                </c:pt>
                <c:pt idx="458">
                  <c:v>33.102828979492188</c:v>
                </c:pt>
                <c:pt idx="459">
                  <c:v>33.195014953613281</c:v>
                </c:pt>
                <c:pt idx="460">
                  <c:v>33.291400909423828</c:v>
                </c:pt>
                <c:pt idx="461">
                  <c:v>33.381572723388672</c:v>
                </c:pt>
                <c:pt idx="462">
                  <c:v>33.471538543701172</c:v>
                </c:pt>
                <c:pt idx="463">
                  <c:v>33.566280364990234</c:v>
                </c:pt>
                <c:pt idx="464">
                  <c:v>33.658409118652344</c:v>
                </c:pt>
                <c:pt idx="465">
                  <c:v>33.753040313720703</c:v>
                </c:pt>
                <c:pt idx="466">
                  <c:v>33.845790863037109</c:v>
                </c:pt>
                <c:pt idx="467">
                  <c:v>33.941291809082031</c:v>
                </c:pt>
                <c:pt idx="468">
                  <c:v>34.034152984619141</c:v>
                </c:pt>
                <c:pt idx="469">
                  <c:v>34.125957489013672</c:v>
                </c:pt>
                <c:pt idx="470">
                  <c:v>34.216587066650391</c:v>
                </c:pt>
                <c:pt idx="471">
                  <c:v>34.305877685546875</c:v>
                </c:pt>
                <c:pt idx="472">
                  <c:v>34.404804229736328</c:v>
                </c:pt>
                <c:pt idx="473">
                  <c:v>34.502403259277344</c:v>
                </c:pt>
                <c:pt idx="474">
                  <c:v>34.593650817871094</c:v>
                </c:pt>
                <c:pt idx="475">
                  <c:v>34.689197540283203</c:v>
                </c:pt>
                <c:pt idx="476">
                  <c:v>34.781196594238281</c:v>
                </c:pt>
                <c:pt idx="477">
                  <c:v>34.879261016845703</c:v>
                </c:pt>
                <c:pt idx="478">
                  <c:v>34.973670959472656</c:v>
                </c:pt>
                <c:pt idx="479">
                  <c:v>35.071399688720703</c:v>
                </c:pt>
                <c:pt idx="480">
                  <c:v>35.162479400634766</c:v>
                </c:pt>
                <c:pt idx="481">
                  <c:v>35.252208709716797</c:v>
                </c:pt>
                <c:pt idx="482">
                  <c:v>35.345188140869141</c:v>
                </c:pt>
                <c:pt idx="483">
                  <c:v>35.436023712158203</c:v>
                </c:pt>
                <c:pt idx="484">
                  <c:v>35.529903411865234</c:v>
                </c:pt>
                <c:pt idx="485">
                  <c:v>35.626541137695313</c:v>
                </c:pt>
                <c:pt idx="486">
                  <c:v>35.718738555908203</c:v>
                </c:pt>
                <c:pt idx="487">
                  <c:v>35.810699462890625</c:v>
                </c:pt>
                <c:pt idx="488">
                  <c:v>35.905040740966797</c:v>
                </c:pt>
                <c:pt idx="489">
                  <c:v>35.997501373291016</c:v>
                </c:pt>
                <c:pt idx="490">
                  <c:v>36.092552185058594</c:v>
                </c:pt>
                <c:pt idx="491">
                  <c:v>36.187244415283203</c:v>
                </c:pt>
                <c:pt idx="492">
                  <c:v>36.279094696044922</c:v>
                </c:pt>
                <c:pt idx="493">
                  <c:v>36.368259429931641</c:v>
                </c:pt>
                <c:pt idx="494">
                  <c:v>36.457389831542969</c:v>
                </c:pt>
                <c:pt idx="495">
                  <c:v>36.554977416992188</c:v>
                </c:pt>
                <c:pt idx="496">
                  <c:v>36.64678955078125</c:v>
                </c:pt>
                <c:pt idx="497">
                  <c:v>36.745899200439453</c:v>
                </c:pt>
                <c:pt idx="498">
                  <c:v>36.844482421875</c:v>
                </c:pt>
                <c:pt idx="499">
                  <c:v>36.935565948486328</c:v>
                </c:pt>
                <c:pt idx="500">
                  <c:v>37.027210235595703</c:v>
                </c:pt>
                <c:pt idx="501">
                  <c:v>37.120677947998047</c:v>
                </c:pt>
                <c:pt idx="502">
                  <c:v>37.212600708007813</c:v>
                </c:pt>
                <c:pt idx="503">
                  <c:v>37.307666778564453</c:v>
                </c:pt>
                <c:pt idx="504">
                  <c:v>37.402996063232422</c:v>
                </c:pt>
                <c:pt idx="505">
                  <c:v>37.502216339111328</c:v>
                </c:pt>
                <c:pt idx="506">
                  <c:v>37.595027923583984</c:v>
                </c:pt>
                <c:pt idx="507">
                  <c:v>37.684993743896484</c:v>
                </c:pt>
                <c:pt idx="508">
                  <c:v>37.772373199462891</c:v>
                </c:pt>
                <c:pt idx="509">
                  <c:v>37.862545013427734</c:v>
                </c:pt>
                <c:pt idx="510">
                  <c:v>37.956398010253906</c:v>
                </c:pt>
                <c:pt idx="511">
                  <c:v>38.047195434570313</c:v>
                </c:pt>
                <c:pt idx="512">
                  <c:v>38.138851165771484</c:v>
                </c:pt>
                <c:pt idx="513">
                  <c:v>38.232685089111328</c:v>
                </c:pt>
                <c:pt idx="514">
                  <c:v>38.327129364013672</c:v>
                </c:pt>
                <c:pt idx="515">
                  <c:v>38.422840118408203</c:v>
                </c:pt>
                <c:pt idx="516">
                  <c:v>38.520259857177734</c:v>
                </c:pt>
                <c:pt idx="517">
                  <c:v>38.612686157226563</c:v>
                </c:pt>
                <c:pt idx="518">
                  <c:v>38.700180053710938</c:v>
                </c:pt>
                <c:pt idx="519">
                  <c:v>38.788921356201172</c:v>
                </c:pt>
                <c:pt idx="520">
                  <c:v>38.880989074707031</c:v>
                </c:pt>
                <c:pt idx="521">
                  <c:v>38.973003387451172</c:v>
                </c:pt>
                <c:pt idx="522">
                  <c:v>39.068477630615234</c:v>
                </c:pt>
                <c:pt idx="523">
                  <c:v>39.165691375732422</c:v>
                </c:pt>
                <c:pt idx="524">
                  <c:v>39.255912780761719</c:v>
                </c:pt>
                <c:pt idx="525">
                  <c:v>39.349746704101563</c:v>
                </c:pt>
                <c:pt idx="526">
                  <c:v>39.442775726318359</c:v>
                </c:pt>
                <c:pt idx="527">
                  <c:v>39.536273956298828</c:v>
                </c:pt>
                <c:pt idx="528">
                  <c:v>39.635055541992188</c:v>
                </c:pt>
                <c:pt idx="529">
                  <c:v>39.730365753173828</c:v>
                </c:pt>
                <c:pt idx="530">
                  <c:v>39.82623291015625</c:v>
                </c:pt>
                <c:pt idx="531">
                  <c:v>39.915447235107422</c:v>
                </c:pt>
                <c:pt idx="532">
                  <c:v>40.0093994140625</c:v>
                </c:pt>
                <c:pt idx="533">
                  <c:v>40.096340179443359</c:v>
                </c:pt>
                <c:pt idx="534">
                  <c:v>40.189910888671875</c:v>
                </c:pt>
                <c:pt idx="535">
                  <c:v>40.283443450927734</c:v>
                </c:pt>
                <c:pt idx="536">
                  <c:v>40.374996185302734</c:v>
                </c:pt>
                <c:pt idx="537">
                  <c:v>40.463294982910156</c:v>
                </c:pt>
                <c:pt idx="538">
                  <c:v>40.558124542236328</c:v>
                </c:pt>
                <c:pt idx="539">
                  <c:v>40.652046203613281</c:v>
                </c:pt>
                <c:pt idx="540">
                  <c:v>40.744159698486328</c:v>
                </c:pt>
                <c:pt idx="541">
                  <c:v>40.844329833984375</c:v>
                </c:pt>
                <c:pt idx="542">
                  <c:v>40.939338684082031</c:v>
                </c:pt>
                <c:pt idx="543">
                  <c:v>41.027442932128906</c:v>
                </c:pt>
                <c:pt idx="544">
                  <c:v>41.119457244873047</c:v>
                </c:pt>
                <c:pt idx="545">
                  <c:v>41.212913513183594</c:v>
                </c:pt>
                <c:pt idx="546">
                  <c:v>41.305728912353516</c:v>
                </c:pt>
                <c:pt idx="547">
                  <c:v>41.400691986083984</c:v>
                </c:pt>
                <c:pt idx="548">
                  <c:v>41.497589111328125</c:v>
                </c:pt>
                <c:pt idx="549">
                  <c:v>41.588893890380859</c:v>
                </c:pt>
                <c:pt idx="550">
                  <c:v>41.682735443115234</c:v>
                </c:pt>
                <c:pt idx="551">
                  <c:v>41.776195526123047</c:v>
                </c:pt>
                <c:pt idx="552">
                  <c:v>41.871269226074219</c:v>
                </c:pt>
                <c:pt idx="553">
                  <c:v>41.965297698974609</c:v>
                </c:pt>
                <c:pt idx="554">
                  <c:v>42.058998107910156</c:v>
                </c:pt>
                <c:pt idx="555">
                  <c:v>42.154651641845703</c:v>
                </c:pt>
                <c:pt idx="556">
                  <c:v>42.247783660888672</c:v>
                </c:pt>
                <c:pt idx="557">
                  <c:v>42.337150573730469</c:v>
                </c:pt>
                <c:pt idx="558">
                  <c:v>42.427555084228516</c:v>
                </c:pt>
                <c:pt idx="559">
                  <c:v>42.521587371826172</c:v>
                </c:pt>
                <c:pt idx="560">
                  <c:v>42.613910675048828</c:v>
                </c:pt>
                <c:pt idx="561">
                  <c:v>42.707141876220703</c:v>
                </c:pt>
                <c:pt idx="562">
                  <c:v>42.797279357910156</c:v>
                </c:pt>
                <c:pt idx="563">
                  <c:v>42.890235900878906</c:v>
                </c:pt>
                <c:pt idx="564">
                  <c:v>42.986579895019531</c:v>
                </c:pt>
                <c:pt idx="565">
                  <c:v>43.076427459716797</c:v>
                </c:pt>
                <c:pt idx="566">
                  <c:v>43.171012878417969</c:v>
                </c:pt>
                <c:pt idx="567">
                  <c:v>43.26885986328125</c:v>
                </c:pt>
                <c:pt idx="568">
                  <c:v>43.358493804931641</c:v>
                </c:pt>
                <c:pt idx="569">
                  <c:v>43.445072174072266</c:v>
                </c:pt>
                <c:pt idx="570">
                  <c:v>43.539657592773438</c:v>
                </c:pt>
                <c:pt idx="571">
                  <c:v>43.629360198974609</c:v>
                </c:pt>
                <c:pt idx="572">
                  <c:v>43.723197937011719</c:v>
                </c:pt>
                <c:pt idx="573">
                  <c:v>43.820362091064453</c:v>
                </c:pt>
                <c:pt idx="574">
                  <c:v>43.91357421875</c:v>
                </c:pt>
                <c:pt idx="575">
                  <c:v>44.009159088134766</c:v>
                </c:pt>
                <c:pt idx="576">
                  <c:v>44.102729797363281</c:v>
                </c:pt>
                <c:pt idx="577">
                  <c:v>44.196849822998047</c:v>
                </c:pt>
                <c:pt idx="578">
                  <c:v>44.293434143066406</c:v>
                </c:pt>
                <c:pt idx="579">
                  <c:v>44.390956878662109</c:v>
                </c:pt>
                <c:pt idx="580">
                  <c:v>44.487018585205078</c:v>
                </c:pt>
                <c:pt idx="581">
                  <c:v>44.575290679931641</c:v>
                </c:pt>
                <c:pt idx="582">
                  <c:v>44.665626525878906</c:v>
                </c:pt>
                <c:pt idx="583">
                  <c:v>44.757125854492188</c:v>
                </c:pt>
                <c:pt idx="584">
                  <c:v>44.847835540771484</c:v>
                </c:pt>
                <c:pt idx="585">
                  <c:v>44.942668914794922</c:v>
                </c:pt>
                <c:pt idx="586">
                  <c:v>45.039699554443359</c:v>
                </c:pt>
                <c:pt idx="587">
                  <c:v>45.129356384277344</c:v>
                </c:pt>
                <c:pt idx="588">
                  <c:v>45.223037719726563</c:v>
                </c:pt>
                <c:pt idx="589">
                  <c:v>45.316848754882812</c:v>
                </c:pt>
                <c:pt idx="590">
                  <c:v>45.413036346435547</c:v>
                </c:pt>
                <c:pt idx="591">
                  <c:v>45.509243011474609</c:v>
                </c:pt>
                <c:pt idx="592">
                  <c:v>45.601417541503906</c:v>
                </c:pt>
                <c:pt idx="593">
                  <c:v>45.691715240478516</c:v>
                </c:pt>
                <c:pt idx="594">
                  <c:v>45.783088684082031</c:v>
                </c:pt>
                <c:pt idx="595">
                  <c:v>45.879833221435547</c:v>
                </c:pt>
                <c:pt idx="596">
                  <c:v>45.969703674316406</c:v>
                </c:pt>
                <c:pt idx="597">
                  <c:v>46.066505432128906</c:v>
                </c:pt>
                <c:pt idx="598">
                  <c:v>46.163017272949219</c:v>
                </c:pt>
                <c:pt idx="599">
                  <c:v>46.256599426269531</c:v>
                </c:pt>
                <c:pt idx="600">
                  <c:v>46.349582672119141</c:v>
                </c:pt>
                <c:pt idx="601">
                  <c:v>46.444503784179688</c:v>
                </c:pt>
                <c:pt idx="602">
                  <c:v>46.537631988525391</c:v>
                </c:pt>
                <c:pt idx="603">
                  <c:v>46.633014678955078</c:v>
                </c:pt>
                <c:pt idx="604">
                  <c:v>46.728225708007813</c:v>
                </c:pt>
                <c:pt idx="605">
                  <c:v>46.828960418701172</c:v>
                </c:pt>
                <c:pt idx="606">
                  <c:v>46.927288055419922</c:v>
                </c:pt>
                <c:pt idx="607">
                  <c:v>47.015193939208984</c:v>
                </c:pt>
                <c:pt idx="608">
                  <c:v>47.106414794921875</c:v>
                </c:pt>
                <c:pt idx="609">
                  <c:v>47.194007873535156</c:v>
                </c:pt>
                <c:pt idx="610">
                  <c:v>47.289558410644531</c:v>
                </c:pt>
                <c:pt idx="611">
                  <c:v>47.384696960449219</c:v>
                </c:pt>
                <c:pt idx="612">
                  <c:v>47.474098205566406</c:v>
                </c:pt>
                <c:pt idx="613">
                  <c:v>47.566322326660156</c:v>
                </c:pt>
                <c:pt idx="614">
                  <c:v>47.660274505615234</c:v>
                </c:pt>
                <c:pt idx="615">
                  <c:v>47.750267028808594</c:v>
                </c:pt>
                <c:pt idx="616">
                  <c:v>47.847885131835938</c:v>
                </c:pt>
                <c:pt idx="617">
                  <c:v>47.944461822509766</c:v>
                </c:pt>
                <c:pt idx="618">
                  <c:v>48.031646728515625</c:v>
                </c:pt>
                <c:pt idx="619">
                  <c:v>48.122432708740234</c:v>
                </c:pt>
                <c:pt idx="620">
                  <c:v>48.212909698486328</c:v>
                </c:pt>
                <c:pt idx="621">
                  <c:v>48.305187225341797</c:v>
                </c:pt>
                <c:pt idx="622">
                  <c:v>48.400974273681641</c:v>
                </c:pt>
                <c:pt idx="623">
                  <c:v>48.496173858642578</c:v>
                </c:pt>
                <c:pt idx="624">
                  <c:v>48.591724395751953</c:v>
                </c:pt>
                <c:pt idx="625">
                  <c:v>48.683441162109375</c:v>
                </c:pt>
                <c:pt idx="626">
                  <c:v>48.776557922363281</c:v>
                </c:pt>
                <c:pt idx="627">
                  <c:v>48.873165130615234</c:v>
                </c:pt>
                <c:pt idx="628">
                  <c:v>48.967533111572266</c:v>
                </c:pt>
                <c:pt idx="629">
                  <c:v>49.06103515625</c:v>
                </c:pt>
                <c:pt idx="630">
                  <c:v>49.157012939453125</c:v>
                </c:pt>
                <c:pt idx="631">
                  <c:v>49.251556396484375</c:v>
                </c:pt>
                <c:pt idx="632">
                  <c:v>49.339946746826172</c:v>
                </c:pt>
                <c:pt idx="633">
                  <c:v>49.433719635009766</c:v>
                </c:pt>
                <c:pt idx="634">
                  <c:v>49.523895263671875</c:v>
                </c:pt>
                <c:pt idx="635">
                  <c:v>49.616458892822266</c:v>
                </c:pt>
                <c:pt idx="636">
                  <c:v>49.711078643798828</c:v>
                </c:pt>
                <c:pt idx="637">
                  <c:v>49.803153991699219</c:v>
                </c:pt>
                <c:pt idx="638">
                  <c:v>49.893466949462891</c:v>
                </c:pt>
                <c:pt idx="639">
                  <c:v>49.985202789306641</c:v>
                </c:pt>
                <c:pt idx="640">
                  <c:v>50.079269409179687</c:v>
                </c:pt>
                <c:pt idx="641">
                  <c:v>50.174953460693359</c:v>
                </c:pt>
                <c:pt idx="642">
                  <c:v>50.272476196289062</c:v>
                </c:pt>
                <c:pt idx="643">
                  <c:v>50.364112854003906</c:v>
                </c:pt>
                <c:pt idx="644">
                  <c:v>50.455364227294922</c:v>
                </c:pt>
                <c:pt idx="645">
                  <c:v>50.54803466796875</c:v>
                </c:pt>
                <c:pt idx="646">
                  <c:v>50.641460418701172</c:v>
                </c:pt>
                <c:pt idx="647">
                  <c:v>50.733409881591797</c:v>
                </c:pt>
                <c:pt idx="648">
                  <c:v>50.829654693603516</c:v>
                </c:pt>
                <c:pt idx="649">
                  <c:v>50.926723480224609</c:v>
                </c:pt>
                <c:pt idx="650">
                  <c:v>51.019771575927734</c:v>
                </c:pt>
                <c:pt idx="651">
                  <c:v>51.111454010009766</c:v>
                </c:pt>
                <c:pt idx="652">
                  <c:v>51.206939697265625</c:v>
                </c:pt>
                <c:pt idx="653">
                  <c:v>51.296470642089844</c:v>
                </c:pt>
                <c:pt idx="654">
                  <c:v>51.392917633056641</c:v>
                </c:pt>
                <c:pt idx="655">
                  <c:v>51.489631652832031</c:v>
                </c:pt>
                <c:pt idx="656">
                  <c:v>51.586036682128906</c:v>
                </c:pt>
                <c:pt idx="657">
                  <c:v>51.677520751953125</c:v>
                </c:pt>
                <c:pt idx="658">
                  <c:v>51.768543243408203</c:v>
                </c:pt>
                <c:pt idx="659">
                  <c:v>51.857757568359375</c:v>
                </c:pt>
                <c:pt idx="660">
                  <c:v>51.949848175048828</c:v>
                </c:pt>
                <c:pt idx="661">
                  <c:v>52.044506072998047</c:v>
                </c:pt>
                <c:pt idx="662">
                  <c:v>52.135448455810547</c:v>
                </c:pt>
                <c:pt idx="663">
                  <c:v>52.228054046630859</c:v>
                </c:pt>
                <c:pt idx="664">
                  <c:v>52.321868896484375</c:v>
                </c:pt>
                <c:pt idx="665">
                  <c:v>52.413555145263672</c:v>
                </c:pt>
                <c:pt idx="666">
                  <c:v>52.511489868164063</c:v>
                </c:pt>
                <c:pt idx="667">
                  <c:v>52.608722686767578</c:v>
                </c:pt>
                <c:pt idx="668">
                  <c:v>52.702430725097656</c:v>
                </c:pt>
                <c:pt idx="669">
                  <c:v>52.790561676025391</c:v>
                </c:pt>
                <c:pt idx="670">
                  <c:v>52.883556365966797</c:v>
                </c:pt>
                <c:pt idx="671">
                  <c:v>52.975326538085938</c:v>
                </c:pt>
                <c:pt idx="672">
                  <c:v>53.066459655761719</c:v>
                </c:pt>
                <c:pt idx="673">
                  <c:v>53.160060882568359</c:v>
                </c:pt>
                <c:pt idx="674">
                  <c:v>53.255672454833984</c:v>
                </c:pt>
                <c:pt idx="675">
                  <c:v>53.348659515380859</c:v>
                </c:pt>
                <c:pt idx="676">
                  <c:v>53.443027496337891</c:v>
                </c:pt>
                <c:pt idx="677">
                  <c:v>53.539337158203125</c:v>
                </c:pt>
                <c:pt idx="678">
                  <c:v>53.634529113769531</c:v>
                </c:pt>
                <c:pt idx="679">
                  <c:v>53.729293823242188</c:v>
                </c:pt>
                <c:pt idx="680">
                  <c:v>53.823284149169922</c:v>
                </c:pt>
                <c:pt idx="681">
                  <c:v>53.916950225830078</c:v>
                </c:pt>
                <c:pt idx="682">
                  <c:v>54.0072021484375</c:v>
                </c:pt>
                <c:pt idx="683">
                  <c:v>54.097793579101563</c:v>
                </c:pt>
                <c:pt idx="684">
                  <c:v>54.188014984130859</c:v>
                </c:pt>
                <c:pt idx="685">
                  <c:v>54.281459808349609</c:v>
                </c:pt>
                <c:pt idx="686">
                  <c:v>54.377822875976563</c:v>
                </c:pt>
                <c:pt idx="687">
                  <c:v>54.469707489013672</c:v>
                </c:pt>
                <c:pt idx="688">
                  <c:v>54.561977386474609</c:v>
                </c:pt>
                <c:pt idx="689">
                  <c:v>54.659191131591797</c:v>
                </c:pt>
                <c:pt idx="690">
                  <c:v>54.750789642333984</c:v>
                </c:pt>
                <c:pt idx="691">
                  <c:v>54.846797943115234</c:v>
                </c:pt>
                <c:pt idx="692">
                  <c:v>54.942455291748047</c:v>
                </c:pt>
                <c:pt idx="693">
                  <c:v>55.035251617431641</c:v>
                </c:pt>
                <c:pt idx="694">
                  <c:v>55.127998352050781</c:v>
                </c:pt>
                <c:pt idx="695">
                  <c:v>55.217334747314453</c:v>
                </c:pt>
                <c:pt idx="696">
                  <c:v>55.308658599853516</c:v>
                </c:pt>
                <c:pt idx="697">
                  <c:v>55.401508331298828</c:v>
                </c:pt>
                <c:pt idx="698">
                  <c:v>55.494712829589844</c:v>
                </c:pt>
                <c:pt idx="699">
                  <c:v>55.589519500732422</c:v>
                </c:pt>
                <c:pt idx="700">
                  <c:v>55.685710906982422</c:v>
                </c:pt>
                <c:pt idx="701">
                  <c:v>55.776287078857422</c:v>
                </c:pt>
                <c:pt idx="702">
                  <c:v>55.873497009277344</c:v>
                </c:pt>
                <c:pt idx="703">
                  <c:v>55.969902038574219</c:v>
                </c:pt>
                <c:pt idx="704">
                  <c:v>56.064140319824219</c:v>
                </c:pt>
                <c:pt idx="705">
                  <c:v>56.159011840820313</c:v>
                </c:pt>
                <c:pt idx="706">
                  <c:v>56.259193420410156</c:v>
                </c:pt>
                <c:pt idx="707">
                  <c:v>56.352020263671875</c:v>
                </c:pt>
                <c:pt idx="708">
                  <c:v>56.440093994140625</c:v>
                </c:pt>
                <c:pt idx="709">
                  <c:v>56.526134490966797</c:v>
                </c:pt>
                <c:pt idx="710">
                  <c:v>56.616588592529297</c:v>
                </c:pt>
                <c:pt idx="711">
                  <c:v>56.712772369384766</c:v>
                </c:pt>
                <c:pt idx="712">
                  <c:v>56.805156707763672</c:v>
                </c:pt>
                <c:pt idx="713">
                  <c:v>56.896629333496094</c:v>
                </c:pt>
                <c:pt idx="714">
                  <c:v>56.989810943603516</c:v>
                </c:pt>
                <c:pt idx="715">
                  <c:v>57.085025787353516</c:v>
                </c:pt>
                <c:pt idx="716">
                  <c:v>57.178661346435547</c:v>
                </c:pt>
                <c:pt idx="717">
                  <c:v>57.275089263916016</c:v>
                </c:pt>
                <c:pt idx="718">
                  <c:v>57.366359710693359</c:v>
                </c:pt>
                <c:pt idx="719">
                  <c:v>57.453262329101562</c:v>
                </c:pt>
                <c:pt idx="720">
                  <c:v>57.544910430908203</c:v>
                </c:pt>
                <c:pt idx="721">
                  <c:v>57.639247894287109</c:v>
                </c:pt>
                <c:pt idx="722">
                  <c:v>57.730842590332031</c:v>
                </c:pt>
                <c:pt idx="723">
                  <c:v>57.827880859375</c:v>
                </c:pt>
                <c:pt idx="724">
                  <c:v>57.923332214355469</c:v>
                </c:pt>
                <c:pt idx="725">
                  <c:v>58.0140380859375</c:v>
                </c:pt>
                <c:pt idx="726">
                  <c:v>58.104587554931641</c:v>
                </c:pt>
                <c:pt idx="727">
                  <c:v>58.199729919433594</c:v>
                </c:pt>
                <c:pt idx="728">
                  <c:v>58.294052124023438</c:v>
                </c:pt>
                <c:pt idx="729">
                  <c:v>58.390270233154297</c:v>
                </c:pt>
                <c:pt idx="730">
                  <c:v>58.485500335693359</c:v>
                </c:pt>
                <c:pt idx="731">
                  <c:v>58.581912994384766</c:v>
                </c:pt>
                <c:pt idx="732">
                  <c:v>58.670528411865234</c:v>
                </c:pt>
                <c:pt idx="733">
                  <c:v>58.761760711669922</c:v>
                </c:pt>
                <c:pt idx="734">
                  <c:v>58.852615356445313</c:v>
                </c:pt>
                <c:pt idx="735">
                  <c:v>58.942707061767578</c:v>
                </c:pt>
                <c:pt idx="736">
                  <c:v>59.039443969726563</c:v>
                </c:pt>
                <c:pt idx="737">
                  <c:v>59.131149291992187</c:v>
                </c:pt>
                <c:pt idx="738">
                  <c:v>59.221214294433594</c:v>
                </c:pt>
                <c:pt idx="739">
                  <c:v>59.31390380859375</c:v>
                </c:pt>
                <c:pt idx="740">
                  <c:v>59.410549163818359</c:v>
                </c:pt>
                <c:pt idx="741">
                  <c:v>59.503562927246094</c:v>
                </c:pt>
                <c:pt idx="742">
                  <c:v>59.599666595458984</c:v>
                </c:pt>
                <c:pt idx="743">
                  <c:v>59.695697784423828</c:v>
                </c:pt>
                <c:pt idx="744">
                  <c:v>59.785808563232422</c:v>
                </c:pt>
                <c:pt idx="745">
                  <c:v>59.876396179199219</c:v>
                </c:pt>
                <c:pt idx="746">
                  <c:v>59.973415374755859</c:v>
                </c:pt>
                <c:pt idx="747">
                  <c:v>60.063034057617188</c:v>
                </c:pt>
                <c:pt idx="748">
                  <c:v>60.157489776611328</c:v>
                </c:pt>
                <c:pt idx="749">
                  <c:v>60.254112243652344</c:v>
                </c:pt>
                <c:pt idx="750">
                  <c:v>60.346946716308594</c:v>
                </c:pt>
                <c:pt idx="751">
                  <c:v>60.437442779541016</c:v>
                </c:pt>
                <c:pt idx="752">
                  <c:v>60.531829833984375</c:v>
                </c:pt>
                <c:pt idx="753">
                  <c:v>60.626285552978516</c:v>
                </c:pt>
                <c:pt idx="754">
                  <c:v>60.7188720703125</c:v>
                </c:pt>
                <c:pt idx="755">
                  <c:v>60.815299987792969</c:v>
                </c:pt>
                <c:pt idx="756">
                  <c:v>60.912284851074219</c:v>
                </c:pt>
                <c:pt idx="757">
                  <c:v>61.005752563476563</c:v>
                </c:pt>
                <c:pt idx="758">
                  <c:v>61.094440460205078</c:v>
                </c:pt>
                <c:pt idx="759">
                  <c:v>61.185935974121094</c:v>
                </c:pt>
                <c:pt idx="760">
                  <c:v>61.277915954589844</c:v>
                </c:pt>
                <c:pt idx="761">
                  <c:v>61.372428894042969</c:v>
                </c:pt>
                <c:pt idx="762">
                  <c:v>61.466140747070312</c:v>
                </c:pt>
                <c:pt idx="763">
                  <c:v>61.556297302246094</c:v>
                </c:pt>
                <c:pt idx="764">
                  <c:v>61.646629333496094</c:v>
                </c:pt>
                <c:pt idx="765">
                  <c:v>61.741714477539063</c:v>
                </c:pt>
                <c:pt idx="766">
                  <c:v>61.837230682373047</c:v>
                </c:pt>
                <c:pt idx="767">
                  <c:v>61.934024810791016</c:v>
                </c:pt>
                <c:pt idx="768">
                  <c:v>62.030033111572266</c:v>
                </c:pt>
                <c:pt idx="769">
                  <c:v>62.116786956787109</c:v>
                </c:pt>
                <c:pt idx="770">
                  <c:v>62.207851409912109</c:v>
                </c:pt>
                <c:pt idx="771">
                  <c:v>62.300819396972656</c:v>
                </c:pt>
                <c:pt idx="772">
                  <c:v>62.391857147216797</c:v>
                </c:pt>
                <c:pt idx="773">
                  <c:v>62.485576629638672</c:v>
                </c:pt>
                <c:pt idx="774">
                  <c:v>62.58251953125</c:v>
                </c:pt>
                <c:pt idx="775">
                  <c:v>62.676181793212891</c:v>
                </c:pt>
                <c:pt idx="776">
                  <c:v>62.767963409423828</c:v>
                </c:pt>
                <c:pt idx="777">
                  <c:v>62.862224578857422</c:v>
                </c:pt>
                <c:pt idx="778">
                  <c:v>62.957298278808594</c:v>
                </c:pt>
                <c:pt idx="779">
                  <c:v>63.054256439208984</c:v>
                </c:pt>
                <c:pt idx="780">
                  <c:v>63.151393890380859</c:v>
                </c:pt>
                <c:pt idx="781">
                  <c:v>63.241706848144531</c:v>
                </c:pt>
                <c:pt idx="782">
                  <c:v>63.335445404052734</c:v>
                </c:pt>
                <c:pt idx="783">
                  <c:v>63.426025390625</c:v>
                </c:pt>
                <c:pt idx="784">
                  <c:v>63.517425537109375</c:v>
                </c:pt>
                <c:pt idx="785">
                  <c:v>63.607444763183594</c:v>
                </c:pt>
                <c:pt idx="786">
                  <c:v>63.702404022216797</c:v>
                </c:pt>
                <c:pt idx="787">
                  <c:v>63.798934936523438</c:v>
                </c:pt>
                <c:pt idx="788">
                  <c:v>63.888645172119141</c:v>
                </c:pt>
                <c:pt idx="789">
                  <c:v>63.982452392578125</c:v>
                </c:pt>
                <c:pt idx="790">
                  <c:v>64.078048706054687</c:v>
                </c:pt>
                <c:pt idx="791">
                  <c:v>64.169967651367188</c:v>
                </c:pt>
                <c:pt idx="792">
                  <c:v>64.267219543457031</c:v>
                </c:pt>
                <c:pt idx="793">
                  <c:v>64.359901428222656</c:v>
                </c:pt>
                <c:pt idx="794">
                  <c:v>64.451934814453125</c:v>
                </c:pt>
                <c:pt idx="795">
                  <c:v>64.544677734375</c:v>
                </c:pt>
                <c:pt idx="796">
                  <c:v>64.637565612792969</c:v>
                </c:pt>
                <c:pt idx="797">
                  <c:v>64.729560852050781</c:v>
                </c:pt>
                <c:pt idx="798">
                  <c:v>64.822624206542969</c:v>
                </c:pt>
                <c:pt idx="799">
                  <c:v>64.919143676757813</c:v>
                </c:pt>
                <c:pt idx="800">
                  <c:v>65.01324462890625</c:v>
                </c:pt>
                <c:pt idx="801">
                  <c:v>65.107475280761719</c:v>
                </c:pt>
                <c:pt idx="802">
                  <c:v>65.201133728027344</c:v>
                </c:pt>
                <c:pt idx="803">
                  <c:v>65.291885375976562</c:v>
                </c:pt>
                <c:pt idx="804">
                  <c:v>65.385108947753906</c:v>
                </c:pt>
                <c:pt idx="805">
                  <c:v>65.481002807617187</c:v>
                </c:pt>
                <c:pt idx="806">
                  <c:v>65.580482482910156</c:v>
                </c:pt>
                <c:pt idx="807">
                  <c:v>65.679542541503906</c:v>
                </c:pt>
                <c:pt idx="808">
                  <c:v>65.769004821777344</c:v>
                </c:pt>
                <c:pt idx="809">
                  <c:v>65.860488891601562</c:v>
                </c:pt>
                <c:pt idx="810">
                  <c:v>65.95013427734375</c:v>
                </c:pt>
                <c:pt idx="811">
                  <c:v>66.046058654785156</c:v>
                </c:pt>
                <c:pt idx="812">
                  <c:v>66.141151428222656</c:v>
                </c:pt>
                <c:pt idx="813">
                  <c:v>66.229927062988281</c:v>
                </c:pt>
                <c:pt idx="814">
                  <c:v>66.322593688964844</c:v>
                </c:pt>
                <c:pt idx="815">
                  <c:v>66.418167114257813</c:v>
                </c:pt>
                <c:pt idx="816">
                  <c:v>66.510917663574219</c:v>
                </c:pt>
                <c:pt idx="817">
                  <c:v>66.607261657714844</c:v>
                </c:pt>
                <c:pt idx="818">
                  <c:v>66.70245361328125</c:v>
                </c:pt>
                <c:pt idx="819">
                  <c:v>66.793266296386719</c:v>
                </c:pt>
                <c:pt idx="820">
                  <c:v>66.882835388183594</c:v>
                </c:pt>
                <c:pt idx="821">
                  <c:v>66.974937438964844</c:v>
                </c:pt>
                <c:pt idx="822">
                  <c:v>67.065521240234375</c:v>
                </c:pt>
                <c:pt idx="823">
                  <c:v>67.158363342285156</c:v>
                </c:pt>
                <c:pt idx="824">
                  <c:v>67.256233215332031</c:v>
                </c:pt>
                <c:pt idx="825">
                  <c:v>67.348236083984375</c:v>
                </c:pt>
                <c:pt idx="826">
                  <c:v>67.440093994140625</c:v>
                </c:pt>
                <c:pt idx="827">
                  <c:v>67.533721923828125</c:v>
                </c:pt>
                <c:pt idx="828">
                  <c:v>67.630172729492188</c:v>
                </c:pt>
                <c:pt idx="829">
                  <c:v>67.726615905761719</c:v>
                </c:pt>
                <c:pt idx="830">
                  <c:v>67.822166442871094</c:v>
                </c:pt>
                <c:pt idx="831">
                  <c:v>67.913230895996094</c:v>
                </c:pt>
                <c:pt idx="832">
                  <c:v>68.005592346191406</c:v>
                </c:pt>
                <c:pt idx="833">
                  <c:v>68.095390319824219</c:v>
                </c:pt>
                <c:pt idx="834">
                  <c:v>68.188163757324219</c:v>
                </c:pt>
                <c:pt idx="835">
                  <c:v>68.277397155761719</c:v>
                </c:pt>
                <c:pt idx="836">
                  <c:v>68.371421813964844</c:v>
                </c:pt>
                <c:pt idx="837">
                  <c:v>68.46875</c:v>
                </c:pt>
                <c:pt idx="838">
                  <c:v>68.559745788574219</c:v>
                </c:pt>
                <c:pt idx="839">
                  <c:v>68.653549194335938</c:v>
                </c:pt>
                <c:pt idx="840">
                  <c:v>68.747093200683594</c:v>
                </c:pt>
                <c:pt idx="841">
                  <c:v>68.841171264648438</c:v>
                </c:pt>
                <c:pt idx="842">
                  <c:v>68.934501647949219</c:v>
                </c:pt>
                <c:pt idx="843">
                  <c:v>69.029457092285156</c:v>
                </c:pt>
                <c:pt idx="844">
                  <c:v>69.122703552246094</c:v>
                </c:pt>
                <c:pt idx="845">
                  <c:v>69.211387634277344</c:v>
                </c:pt>
                <c:pt idx="846">
                  <c:v>69.304237365722656</c:v>
                </c:pt>
                <c:pt idx="847">
                  <c:v>69.396499633789062</c:v>
                </c:pt>
                <c:pt idx="848">
                  <c:v>69.488258361816406</c:v>
                </c:pt>
                <c:pt idx="849">
                  <c:v>69.584739685058594</c:v>
                </c:pt>
                <c:pt idx="850">
                  <c:v>69.681137084960938</c:v>
                </c:pt>
                <c:pt idx="851">
                  <c:v>69.773277282714844</c:v>
                </c:pt>
                <c:pt idx="852">
                  <c:v>69.866905212402344</c:v>
                </c:pt>
                <c:pt idx="853">
                  <c:v>69.965141296386719</c:v>
                </c:pt>
                <c:pt idx="854">
                  <c:v>70.059623718261719</c:v>
                </c:pt>
                <c:pt idx="855">
                  <c:v>70.155792236328125</c:v>
                </c:pt>
                <c:pt idx="856">
                  <c:v>70.252090454101563</c:v>
                </c:pt>
                <c:pt idx="857">
                  <c:v>70.348365783691406</c:v>
                </c:pt>
                <c:pt idx="858">
                  <c:v>70.436904907226563</c:v>
                </c:pt>
                <c:pt idx="859">
                  <c:v>70.527961730957031</c:v>
                </c:pt>
                <c:pt idx="860">
                  <c:v>70.61798095703125</c:v>
                </c:pt>
                <c:pt idx="861">
                  <c:v>70.71124267578125</c:v>
                </c:pt>
                <c:pt idx="862">
                  <c:v>70.804039001464844</c:v>
                </c:pt>
                <c:pt idx="863">
                  <c:v>70.894203186035156</c:v>
                </c:pt>
                <c:pt idx="864">
                  <c:v>70.986625671386719</c:v>
                </c:pt>
                <c:pt idx="865">
                  <c:v>71.081779479980469</c:v>
                </c:pt>
                <c:pt idx="866">
                  <c:v>71.174598693847656</c:v>
                </c:pt>
                <c:pt idx="867">
                  <c:v>71.267875671386719</c:v>
                </c:pt>
                <c:pt idx="868">
                  <c:v>71.367729187011719</c:v>
                </c:pt>
                <c:pt idx="869">
                  <c:v>71.458488464355469</c:v>
                </c:pt>
                <c:pt idx="870">
                  <c:v>71.548141479492188</c:v>
                </c:pt>
                <c:pt idx="871">
                  <c:v>71.640083312988281</c:v>
                </c:pt>
                <c:pt idx="872">
                  <c:v>71.73321533203125</c:v>
                </c:pt>
                <c:pt idx="873">
                  <c:v>71.828964233398437</c:v>
                </c:pt>
                <c:pt idx="874">
                  <c:v>71.924942016601563</c:v>
                </c:pt>
                <c:pt idx="875">
                  <c:v>72.018829345703125</c:v>
                </c:pt>
                <c:pt idx="876">
                  <c:v>72.110099792480469</c:v>
                </c:pt>
                <c:pt idx="877">
                  <c:v>72.202461242675781</c:v>
                </c:pt>
                <c:pt idx="878">
                  <c:v>72.2965087890625</c:v>
                </c:pt>
                <c:pt idx="879">
                  <c:v>72.390037536621094</c:v>
                </c:pt>
                <c:pt idx="880">
                  <c:v>72.487640380859375</c:v>
                </c:pt>
                <c:pt idx="881">
                  <c:v>72.582267761230469</c:v>
                </c:pt>
                <c:pt idx="882">
                  <c:v>72.673332214355469</c:v>
                </c:pt>
                <c:pt idx="883">
                  <c:v>72.765060424804688</c:v>
                </c:pt>
                <c:pt idx="884">
                  <c:v>72.857383728027344</c:v>
                </c:pt>
                <c:pt idx="885">
                  <c:v>72.947463989257813</c:v>
                </c:pt>
                <c:pt idx="886">
                  <c:v>73.042030334472656</c:v>
                </c:pt>
                <c:pt idx="887">
                  <c:v>73.13629150390625</c:v>
                </c:pt>
                <c:pt idx="888">
                  <c:v>73.227264404296875</c:v>
                </c:pt>
                <c:pt idx="889">
                  <c:v>73.321380615234375</c:v>
                </c:pt>
                <c:pt idx="890">
                  <c:v>73.414741516113281</c:v>
                </c:pt>
                <c:pt idx="891">
                  <c:v>73.510337829589844</c:v>
                </c:pt>
                <c:pt idx="892">
                  <c:v>73.60589599609375</c:v>
                </c:pt>
                <c:pt idx="893">
                  <c:v>73.703414916992188</c:v>
                </c:pt>
                <c:pt idx="894">
                  <c:v>73.797393798828125</c:v>
                </c:pt>
                <c:pt idx="895">
                  <c:v>73.88836669921875</c:v>
                </c:pt>
                <c:pt idx="896">
                  <c:v>73.978736877441406</c:v>
                </c:pt>
                <c:pt idx="897">
                  <c:v>74.071800231933594</c:v>
                </c:pt>
                <c:pt idx="898">
                  <c:v>74.165985107421875</c:v>
                </c:pt>
                <c:pt idx="899">
                  <c:v>74.259933471679688</c:v>
                </c:pt>
                <c:pt idx="900">
                  <c:v>74.355194091796875</c:v>
                </c:pt>
                <c:pt idx="901">
                  <c:v>74.44775390625</c:v>
                </c:pt>
                <c:pt idx="902">
                  <c:v>74.541023254394531</c:v>
                </c:pt>
                <c:pt idx="903">
                  <c:v>74.63232421875</c:v>
                </c:pt>
                <c:pt idx="904">
                  <c:v>74.725471496582031</c:v>
                </c:pt>
                <c:pt idx="905">
                  <c:v>74.81842041015625</c:v>
                </c:pt>
                <c:pt idx="906">
                  <c:v>74.9136962890625</c:v>
                </c:pt>
                <c:pt idx="907">
                  <c:v>75.012939453125</c:v>
                </c:pt>
                <c:pt idx="908">
                  <c:v>75.1011962890625</c:v>
                </c:pt>
                <c:pt idx="909">
                  <c:v>75.190742492675781</c:v>
                </c:pt>
                <c:pt idx="910">
                  <c:v>75.2811279296875</c:v>
                </c:pt>
                <c:pt idx="911">
                  <c:v>75.373161315917969</c:v>
                </c:pt>
                <c:pt idx="912">
                  <c:v>75.469329833984375</c:v>
                </c:pt>
                <c:pt idx="913">
                  <c:v>75.56103515625</c:v>
                </c:pt>
                <c:pt idx="914">
                  <c:v>75.649955749511719</c:v>
                </c:pt>
                <c:pt idx="915">
                  <c:v>75.742408752441406</c:v>
                </c:pt>
                <c:pt idx="916">
                  <c:v>75.836280822753906</c:v>
                </c:pt>
                <c:pt idx="917">
                  <c:v>75.930633544921875</c:v>
                </c:pt>
                <c:pt idx="918">
                  <c:v>76.025108337402344</c:v>
                </c:pt>
                <c:pt idx="919">
                  <c:v>76.118003845214844</c:v>
                </c:pt>
                <c:pt idx="920">
                  <c:v>76.206451416015625</c:v>
                </c:pt>
                <c:pt idx="921">
                  <c:v>76.2958984375</c:v>
                </c:pt>
                <c:pt idx="922">
                  <c:v>76.389007568359375</c:v>
                </c:pt>
                <c:pt idx="923">
                  <c:v>76.478645324707031</c:v>
                </c:pt>
                <c:pt idx="924">
                  <c:v>76.57586669921875</c:v>
                </c:pt>
                <c:pt idx="925">
                  <c:v>76.674385070800781</c:v>
                </c:pt>
                <c:pt idx="926">
                  <c:v>76.765625</c:v>
                </c:pt>
                <c:pt idx="927">
                  <c:v>76.859039306640625</c:v>
                </c:pt>
                <c:pt idx="928">
                  <c:v>76.956092834472656</c:v>
                </c:pt>
                <c:pt idx="929">
                  <c:v>77.050552368164063</c:v>
                </c:pt>
                <c:pt idx="930">
                  <c:v>77.145637512207031</c:v>
                </c:pt>
                <c:pt idx="931">
                  <c:v>77.2420654296875</c:v>
                </c:pt>
                <c:pt idx="932">
                  <c:v>77.334510803222656</c:v>
                </c:pt>
                <c:pt idx="933">
                  <c:v>77.423027038574219</c:v>
                </c:pt>
                <c:pt idx="934">
                  <c:v>77.516609191894531</c:v>
                </c:pt>
                <c:pt idx="935">
                  <c:v>77.603874206542969</c:v>
                </c:pt>
                <c:pt idx="936">
                  <c:v>77.695556640625</c:v>
                </c:pt>
                <c:pt idx="937">
                  <c:v>77.789688110351563</c:v>
                </c:pt>
                <c:pt idx="938">
                  <c:v>77.882911682128906</c:v>
                </c:pt>
                <c:pt idx="939">
                  <c:v>77.974296569824219</c:v>
                </c:pt>
                <c:pt idx="940">
                  <c:v>78.066864013671875</c:v>
                </c:pt>
                <c:pt idx="941">
                  <c:v>78.164665222167969</c:v>
                </c:pt>
                <c:pt idx="942">
                  <c:v>78.259963989257813</c:v>
                </c:pt>
                <c:pt idx="943">
                  <c:v>78.355865478515625</c:v>
                </c:pt>
                <c:pt idx="944">
                  <c:v>78.449287414550781</c:v>
                </c:pt>
                <c:pt idx="945">
                  <c:v>78.540336608886719</c:v>
                </c:pt>
                <c:pt idx="946">
                  <c:v>78.629264831542969</c:v>
                </c:pt>
                <c:pt idx="947">
                  <c:v>78.72210693359375</c:v>
                </c:pt>
                <c:pt idx="948">
                  <c:v>78.81268310546875</c:v>
                </c:pt>
                <c:pt idx="949">
                  <c:v>78.906166076660156</c:v>
                </c:pt>
                <c:pt idx="950">
                  <c:v>79.002555847167969</c:v>
                </c:pt>
                <c:pt idx="951">
                  <c:v>79.095237731933594</c:v>
                </c:pt>
                <c:pt idx="952">
                  <c:v>79.187248229980469</c:v>
                </c:pt>
                <c:pt idx="953">
                  <c:v>79.280357360839844</c:v>
                </c:pt>
                <c:pt idx="954">
                  <c:v>79.37744140625</c:v>
                </c:pt>
                <c:pt idx="955">
                  <c:v>79.473793029785156</c:v>
                </c:pt>
                <c:pt idx="956">
                  <c:v>79.569740295410156</c:v>
                </c:pt>
                <c:pt idx="957">
                  <c:v>79.66314697265625</c:v>
                </c:pt>
                <c:pt idx="958">
                  <c:v>79.755928039550781</c:v>
                </c:pt>
                <c:pt idx="959">
                  <c:v>79.846511840820313</c:v>
                </c:pt>
                <c:pt idx="960">
                  <c:v>79.934852600097656</c:v>
                </c:pt>
                <c:pt idx="961">
                  <c:v>80.026962280273438</c:v>
                </c:pt>
                <c:pt idx="962">
                  <c:v>80.121726989746094</c:v>
                </c:pt>
                <c:pt idx="963">
                  <c:v>80.214714050292969</c:v>
                </c:pt>
                <c:pt idx="964">
                  <c:v>80.302520751953125</c:v>
                </c:pt>
                <c:pt idx="965">
                  <c:v>80.393165588378906</c:v>
                </c:pt>
                <c:pt idx="966">
                  <c:v>80.488716125488281</c:v>
                </c:pt>
                <c:pt idx="967">
                  <c:v>80.581954956054687</c:v>
                </c:pt>
                <c:pt idx="968">
                  <c:v>80.680999755859375</c:v>
                </c:pt>
                <c:pt idx="969">
                  <c:v>80.774864196777344</c:v>
                </c:pt>
                <c:pt idx="970">
                  <c:v>80.865982055664063</c:v>
                </c:pt>
                <c:pt idx="971">
                  <c:v>80.954460144042969</c:v>
                </c:pt>
                <c:pt idx="972">
                  <c:v>81.050193786621094</c:v>
                </c:pt>
                <c:pt idx="973">
                  <c:v>81.145309448242188</c:v>
                </c:pt>
                <c:pt idx="974">
                  <c:v>81.238006591796875</c:v>
                </c:pt>
                <c:pt idx="975">
                  <c:v>81.332145690917969</c:v>
                </c:pt>
                <c:pt idx="976">
                  <c:v>81.421104431152344</c:v>
                </c:pt>
                <c:pt idx="977">
                  <c:v>81.514381408691406</c:v>
                </c:pt>
                <c:pt idx="978">
                  <c:v>81.6103515625</c:v>
                </c:pt>
                <c:pt idx="979">
                  <c:v>81.706260681152344</c:v>
                </c:pt>
                <c:pt idx="980">
                  <c:v>81.802757263183594</c:v>
                </c:pt>
                <c:pt idx="981">
                  <c:v>81.896575927734375</c:v>
                </c:pt>
                <c:pt idx="982">
                  <c:v>81.992134094238281</c:v>
                </c:pt>
                <c:pt idx="983">
                  <c:v>82.084037780761719</c:v>
                </c:pt>
                <c:pt idx="984">
                  <c:v>82.173904418945313</c:v>
                </c:pt>
                <c:pt idx="985">
                  <c:v>82.266098022460938</c:v>
                </c:pt>
                <c:pt idx="986">
                  <c:v>82.357872009277344</c:v>
                </c:pt>
                <c:pt idx="987">
                  <c:v>82.453170776367188</c:v>
                </c:pt>
                <c:pt idx="988">
                  <c:v>82.550369262695312</c:v>
                </c:pt>
                <c:pt idx="989">
                  <c:v>82.639991760253906</c:v>
                </c:pt>
                <c:pt idx="990">
                  <c:v>82.733352661132812</c:v>
                </c:pt>
                <c:pt idx="991">
                  <c:v>82.829483032226562</c:v>
                </c:pt>
                <c:pt idx="992">
                  <c:v>82.923896789550781</c:v>
                </c:pt>
                <c:pt idx="993">
                  <c:v>83.017036437988281</c:v>
                </c:pt>
                <c:pt idx="994">
                  <c:v>83.111465454101563</c:v>
                </c:pt>
                <c:pt idx="995">
                  <c:v>83.200881958007813</c:v>
                </c:pt>
                <c:pt idx="996">
                  <c:v>83.291244506835938</c:v>
                </c:pt>
                <c:pt idx="997">
                  <c:v>83.384666442871094</c:v>
                </c:pt>
                <c:pt idx="998">
                  <c:v>83.474441528320313</c:v>
                </c:pt>
                <c:pt idx="999">
                  <c:v>83.572158813476563</c:v>
                </c:pt>
                <c:pt idx="1000">
                  <c:v>83.666908264160156</c:v>
                </c:pt>
                <c:pt idx="1001">
                  <c:v>83.760231018066406</c:v>
                </c:pt>
                <c:pt idx="1002">
                  <c:v>83.852401733398437</c:v>
                </c:pt>
                <c:pt idx="1003">
                  <c:v>83.946853637695313</c:v>
                </c:pt>
                <c:pt idx="1004">
                  <c:v>84.043670654296875</c:v>
                </c:pt>
                <c:pt idx="1005">
                  <c:v>84.139656066894531</c:v>
                </c:pt>
                <c:pt idx="1006">
                  <c:v>84.233901977539063</c:v>
                </c:pt>
                <c:pt idx="1007">
                  <c:v>84.336280822753906</c:v>
                </c:pt>
                <c:pt idx="1008">
                  <c:v>84.436622619628906</c:v>
                </c:pt>
                <c:pt idx="1009">
                  <c:v>84.522895812988281</c:v>
                </c:pt>
                <c:pt idx="1010">
                  <c:v>84.615531921386719</c:v>
                </c:pt>
                <c:pt idx="1011">
                  <c:v>84.704795837402344</c:v>
                </c:pt>
                <c:pt idx="1012">
                  <c:v>84.797027587890625</c:v>
                </c:pt>
                <c:pt idx="1013">
                  <c:v>84.891311645507813</c:v>
                </c:pt>
                <c:pt idx="1014">
                  <c:v>84.979660034179688</c:v>
                </c:pt>
                <c:pt idx="1015">
                  <c:v>85.071418762207031</c:v>
                </c:pt>
                <c:pt idx="1016">
                  <c:v>85.1690673828125</c:v>
                </c:pt>
                <c:pt idx="1017">
                  <c:v>85.261192321777344</c:v>
                </c:pt>
                <c:pt idx="1018">
                  <c:v>85.355445861816406</c:v>
                </c:pt>
                <c:pt idx="1019">
                  <c:v>85.451034545898437</c:v>
                </c:pt>
                <c:pt idx="1020">
                  <c:v>85.539505004882813</c:v>
                </c:pt>
                <c:pt idx="1021">
                  <c:v>85.626876831054688</c:v>
                </c:pt>
                <c:pt idx="1022">
                  <c:v>85.718238830566406</c:v>
                </c:pt>
                <c:pt idx="1023">
                  <c:v>85.813636779785156</c:v>
                </c:pt>
                <c:pt idx="1024">
                  <c:v>85.909461975097656</c:v>
                </c:pt>
                <c:pt idx="1025">
                  <c:v>86.009124755859375</c:v>
                </c:pt>
                <c:pt idx="1026">
                  <c:v>86.103767395019531</c:v>
                </c:pt>
                <c:pt idx="1027">
                  <c:v>86.19671630859375</c:v>
                </c:pt>
                <c:pt idx="1028">
                  <c:v>86.287208557128906</c:v>
                </c:pt>
                <c:pt idx="1029">
                  <c:v>86.382774353027344</c:v>
                </c:pt>
                <c:pt idx="1030">
                  <c:v>86.476112365722656</c:v>
                </c:pt>
                <c:pt idx="1031">
                  <c:v>86.572540283203125</c:v>
                </c:pt>
                <c:pt idx="1032">
                  <c:v>86.665565490722656</c:v>
                </c:pt>
                <c:pt idx="1033">
                  <c:v>86.752494812011719</c:v>
                </c:pt>
                <c:pt idx="1034">
                  <c:v>86.842613220214844</c:v>
                </c:pt>
                <c:pt idx="1035">
                  <c:v>86.935028076171875</c:v>
                </c:pt>
                <c:pt idx="1036">
                  <c:v>87.025802612304688</c:v>
                </c:pt>
                <c:pt idx="1037">
                  <c:v>87.119674682617188</c:v>
                </c:pt>
                <c:pt idx="1038">
                  <c:v>87.215522766113281</c:v>
                </c:pt>
                <c:pt idx="1039">
                  <c:v>87.307815551757813</c:v>
                </c:pt>
                <c:pt idx="1040">
                  <c:v>87.399543762207031</c:v>
                </c:pt>
                <c:pt idx="1041">
                  <c:v>87.4930419921875</c:v>
                </c:pt>
                <c:pt idx="1042">
                  <c:v>87.586952209472656</c:v>
                </c:pt>
                <c:pt idx="1043">
                  <c:v>87.688224792480469</c:v>
                </c:pt>
                <c:pt idx="1044">
                  <c:v>87.784255981445313</c:v>
                </c:pt>
                <c:pt idx="1045">
                  <c:v>87.875259399414063</c:v>
                </c:pt>
                <c:pt idx="1046">
                  <c:v>87.966888427734375</c:v>
                </c:pt>
                <c:pt idx="1047">
                  <c:v>88.057304382324219</c:v>
                </c:pt>
                <c:pt idx="1048">
                  <c:v>88.1494140625</c:v>
                </c:pt>
                <c:pt idx="1049">
                  <c:v>88.2431640625</c:v>
                </c:pt>
                <c:pt idx="1050">
                  <c:v>88.337646484375</c:v>
                </c:pt>
                <c:pt idx="1051">
                  <c:v>88.433647155761719</c:v>
                </c:pt>
                <c:pt idx="1052">
                  <c:v>88.526100158691406</c:v>
                </c:pt>
                <c:pt idx="1053">
                  <c:v>88.618064880371094</c:v>
                </c:pt>
                <c:pt idx="1054">
                  <c:v>88.715240478515625</c:v>
                </c:pt>
                <c:pt idx="1055">
                  <c:v>88.809318542480469</c:v>
                </c:pt>
                <c:pt idx="1056">
                  <c:v>88.901458740234375</c:v>
                </c:pt>
                <c:pt idx="1057">
                  <c:v>88.99609375</c:v>
                </c:pt>
                <c:pt idx="1058">
                  <c:v>89.092788696289063</c:v>
                </c:pt>
                <c:pt idx="1059">
                  <c:v>89.184768676757812</c:v>
                </c:pt>
                <c:pt idx="1060">
                  <c:v>89.274314880371094</c:v>
                </c:pt>
                <c:pt idx="1061">
                  <c:v>89.365135192871094</c:v>
                </c:pt>
                <c:pt idx="1062">
                  <c:v>89.46038818359375</c:v>
                </c:pt>
                <c:pt idx="1063">
                  <c:v>89.554573059082031</c:v>
                </c:pt>
                <c:pt idx="1064">
                  <c:v>89.644294738769531</c:v>
                </c:pt>
                <c:pt idx="1065">
                  <c:v>89.733749389648438</c:v>
                </c:pt>
                <c:pt idx="1066">
                  <c:v>89.827156066894531</c:v>
                </c:pt>
                <c:pt idx="1067">
                  <c:v>89.922088623046875</c:v>
                </c:pt>
                <c:pt idx="1068">
                  <c:v>90.017555236816406</c:v>
                </c:pt>
                <c:pt idx="1069">
                  <c:v>90.112876892089844</c:v>
                </c:pt>
                <c:pt idx="1070">
                  <c:v>90.204605102539063</c:v>
                </c:pt>
                <c:pt idx="1071">
                  <c:v>90.296463012695312</c:v>
                </c:pt>
                <c:pt idx="1072">
                  <c:v>90.389488220214844</c:v>
                </c:pt>
                <c:pt idx="1073">
                  <c:v>90.479476928710937</c:v>
                </c:pt>
                <c:pt idx="1074">
                  <c:v>90.573196411132813</c:v>
                </c:pt>
                <c:pt idx="1075">
                  <c:v>90.667915344238281</c:v>
                </c:pt>
                <c:pt idx="1076">
                  <c:v>90.764083862304688</c:v>
                </c:pt>
                <c:pt idx="1077">
                  <c:v>90.854896545410156</c:v>
                </c:pt>
                <c:pt idx="1078">
                  <c:v>90.947998046875</c:v>
                </c:pt>
                <c:pt idx="1079">
                  <c:v>91.046348571777344</c:v>
                </c:pt>
                <c:pt idx="1080">
                  <c:v>91.141372680664063</c:v>
                </c:pt>
                <c:pt idx="1081">
                  <c:v>91.235496520996094</c:v>
                </c:pt>
                <c:pt idx="1082">
                  <c:v>91.332756042480469</c:v>
                </c:pt>
                <c:pt idx="1083">
                  <c:v>91.429397583007813</c:v>
                </c:pt>
                <c:pt idx="1084">
                  <c:v>91.516952514648438</c:v>
                </c:pt>
                <c:pt idx="1085">
                  <c:v>91.606475830078125</c:v>
                </c:pt>
                <c:pt idx="1086">
                  <c:v>91.697654724121094</c:v>
                </c:pt>
                <c:pt idx="1087">
                  <c:v>91.791366577148438</c:v>
                </c:pt>
                <c:pt idx="1088">
                  <c:v>91.884445190429687</c:v>
                </c:pt>
                <c:pt idx="1089">
                  <c:v>91.976531982421875</c:v>
                </c:pt>
                <c:pt idx="1090">
                  <c:v>92.0675048828125</c:v>
                </c:pt>
                <c:pt idx="1091">
                  <c:v>92.160919189453125</c:v>
                </c:pt>
                <c:pt idx="1092">
                  <c:v>92.256294250488281</c:v>
                </c:pt>
                <c:pt idx="1093">
                  <c:v>92.354080200195313</c:v>
                </c:pt>
                <c:pt idx="1094">
                  <c:v>92.449172973632813</c:v>
                </c:pt>
                <c:pt idx="1095">
                  <c:v>92.538612365722656</c:v>
                </c:pt>
                <c:pt idx="1096">
                  <c:v>92.632133483886719</c:v>
                </c:pt>
                <c:pt idx="1097">
                  <c:v>92.726493835449219</c:v>
                </c:pt>
                <c:pt idx="1098">
                  <c:v>92.817428588867188</c:v>
                </c:pt>
                <c:pt idx="1099">
                  <c:v>92.90960693359375</c:v>
                </c:pt>
                <c:pt idx="1100">
                  <c:v>93.004249572753906</c:v>
                </c:pt>
                <c:pt idx="1101">
                  <c:v>93.0977783203125</c:v>
                </c:pt>
                <c:pt idx="1102">
                  <c:v>93.192131042480469</c:v>
                </c:pt>
                <c:pt idx="1103">
                  <c:v>93.286399841308594</c:v>
                </c:pt>
                <c:pt idx="1104">
                  <c:v>93.381721496582031</c:v>
                </c:pt>
                <c:pt idx="1105">
                  <c:v>93.477851867675781</c:v>
                </c:pt>
                <c:pt idx="1106">
                  <c:v>93.571037292480469</c:v>
                </c:pt>
                <c:pt idx="1107">
                  <c:v>93.665786743164063</c:v>
                </c:pt>
                <c:pt idx="1108">
                  <c:v>93.763992309570313</c:v>
                </c:pt>
                <c:pt idx="1109">
                  <c:v>93.858619689941406</c:v>
                </c:pt>
                <c:pt idx="1110">
                  <c:v>93.949722290039063</c:v>
                </c:pt>
                <c:pt idx="1111">
                  <c:v>94.036079406738281</c:v>
                </c:pt>
                <c:pt idx="1112">
                  <c:v>94.12933349609375</c:v>
                </c:pt>
                <c:pt idx="1113">
                  <c:v>94.220962524414063</c:v>
                </c:pt>
                <c:pt idx="1114">
                  <c:v>94.312095642089844</c:v>
                </c:pt>
                <c:pt idx="1115">
                  <c:v>94.403190612792969</c:v>
                </c:pt>
                <c:pt idx="1116">
                  <c:v>94.494453430175781</c:v>
                </c:pt>
                <c:pt idx="1117">
                  <c:v>94.588340759277344</c:v>
                </c:pt>
                <c:pt idx="1118">
                  <c:v>94.685791015625</c:v>
                </c:pt>
                <c:pt idx="1119">
                  <c:v>94.784637451171875</c:v>
                </c:pt>
                <c:pt idx="1120">
                  <c:v>94.877647399902344</c:v>
                </c:pt>
                <c:pt idx="1121">
                  <c:v>94.965232849121094</c:v>
                </c:pt>
                <c:pt idx="1122">
                  <c:v>95.051261901855469</c:v>
                </c:pt>
                <c:pt idx="1123">
                  <c:v>95.145347595214844</c:v>
                </c:pt>
                <c:pt idx="1124">
                  <c:v>95.236320495605469</c:v>
                </c:pt>
                <c:pt idx="1125">
                  <c:v>95.331031799316406</c:v>
                </c:pt>
                <c:pt idx="1126">
                  <c:v>95.429183959960938</c:v>
                </c:pt>
                <c:pt idx="1127">
                  <c:v>95.519882202148438</c:v>
                </c:pt>
                <c:pt idx="1128">
                  <c:v>95.613426208496094</c:v>
                </c:pt>
                <c:pt idx="1129">
                  <c:v>95.710914611816406</c:v>
                </c:pt>
                <c:pt idx="1130">
                  <c:v>95.806915283203125</c:v>
                </c:pt>
                <c:pt idx="1131">
                  <c:v>95.900177001953125</c:v>
                </c:pt>
                <c:pt idx="1132">
                  <c:v>96.00018310546875</c:v>
                </c:pt>
                <c:pt idx="1133">
                  <c:v>96.095268249511719</c:v>
                </c:pt>
                <c:pt idx="1134">
                  <c:v>96.18267822265625</c:v>
                </c:pt>
                <c:pt idx="1135">
                  <c:v>96.272628784179688</c:v>
                </c:pt>
                <c:pt idx="1136">
                  <c:v>96.361557006835938</c:v>
                </c:pt>
                <c:pt idx="1137">
                  <c:v>96.453468322753906</c:v>
                </c:pt>
                <c:pt idx="1138">
                  <c:v>96.5478515625</c:v>
                </c:pt>
                <c:pt idx="1139">
                  <c:v>96.64251708984375</c:v>
                </c:pt>
                <c:pt idx="1140">
                  <c:v>96.733207702636719</c:v>
                </c:pt>
                <c:pt idx="1141">
                  <c:v>96.82666015625</c:v>
                </c:pt>
                <c:pt idx="1142">
                  <c:v>96.920051574707031</c:v>
                </c:pt>
                <c:pt idx="1143">
                  <c:v>97.010757446289063</c:v>
                </c:pt>
                <c:pt idx="1144">
                  <c:v>97.105232238769531</c:v>
                </c:pt>
                <c:pt idx="1145">
                  <c:v>97.204719543457031</c:v>
                </c:pt>
                <c:pt idx="1146">
                  <c:v>97.293663024902344</c:v>
                </c:pt>
                <c:pt idx="1147">
                  <c:v>97.384246826171875</c:v>
                </c:pt>
                <c:pt idx="1148">
                  <c:v>97.4771728515625</c:v>
                </c:pt>
                <c:pt idx="1149">
                  <c:v>97.570793151855469</c:v>
                </c:pt>
                <c:pt idx="1150">
                  <c:v>97.665916442871094</c:v>
                </c:pt>
                <c:pt idx="1151">
                  <c:v>97.761016845703125</c:v>
                </c:pt>
                <c:pt idx="1152">
                  <c:v>97.856063842773438</c:v>
                </c:pt>
                <c:pt idx="1153">
                  <c:v>97.947883605957031</c:v>
                </c:pt>
                <c:pt idx="1154">
                  <c:v>98.038810729980469</c:v>
                </c:pt>
                <c:pt idx="1155">
                  <c:v>98.13330078125</c:v>
                </c:pt>
                <c:pt idx="1156">
                  <c:v>98.227180480957031</c:v>
                </c:pt>
                <c:pt idx="1157">
                  <c:v>98.3236083984375</c:v>
                </c:pt>
                <c:pt idx="1158">
                  <c:v>98.421485900878906</c:v>
                </c:pt>
                <c:pt idx="1159">
                  <c:v>98.515220642089844</c:v>
                </c:pt>
                <c:pt idx="1160">
                  <c:v>98.605216979980469</c:v>
                </c:pt>
                <c:pt idx="1161">
                  <c:v>98.691841125488281</c:v>
                </c:pt>
                <c:pt idx="1162">
                  <c:v>98.782142639160156</c:v>
                </c:pt>
                <c:pt idx="1163">
                  <c:v>98.87884521484375</c:v>
                </c:pt>
                <c:pt idx="1164">
                  <c:v>98.971473693847656</c:v>
                </c:pt>
                <c:pt idx="1165">
                  <c:v>99.061973571777344</c:v>
                </c:pt>
                <c:pt idx="1166">
                  <c:v>99.158294677734375</c:v>
                </c:pt>
                <c:pt idx="1167">
                  <c:v>99.253707885742188</c:v>
                </c:pt>
                <c:pt idx="1168">
                  <c:v>99.346733093261719</c:v>
                </c:pt>
                <c:pt idx="1169">
                  <c:v>99.439216613769531</c:v>
                </c:pt>
                <c:pt idx="1170">
                  <c:v>99.533905029296875</c:v>
                </c:pt>
                <c:pt idx="1171">
                  <c:v>99.622421264648438</c:v>
                </c:pt>
                <c:pt idx="1172">
                  <c:v>99.710617065429688</c:v>
                </c:pt>
                <c:pt idx="1173">
                  <c:v>99.804420471191406</c:v>
                </c:pt>
                <c:pt idx="1174">
                  <c:v>99.897193908691406</c:v>
                </c:pt>
                <c:pt idx="1175">
                  <c:v>99.991874694824219</c:v>
                </c:pt>
                <c:pt idx="1176">
                  <c:v>100.08753204345703</c:v>
                </c:pt>
                <c:pt idx="1177">
                  <c:v>100.18659973144531</c:v>
                </c:pt>
                <c:pt idx="1178">
                  <c:v>100.28181457519531</c:v>
                </c:pt>
                <c:pt idx="1179">
                  <c:v>100.3741455078125</c:v>
                </c:pt>
                <c:pt idx="1180">
                  <c:v>100.47097778320312</c:v>
                </c:pt>
                <c:pt idx="1181">
                  <c:v>100.56708526611328</c:v>
                </c:pt>
                <c:pt idx="1182">
                  <c:v>100.65846252441406</c:v>
                </c:pt>
                <c:pt idx="1183">
                  <c:v>100.75289916992187</c:v>
                </c:pt>
                <c:pt idx="1184">
                  <c:v>100.84204864501953</c:v>
                </c:pt>
                <c:pt idx="1185">
                  <c:v>100.93150329589844</c:v>
                </c:pt>
                <c:pt idx="1186">
                  <c:v>101.02584075927734</c:v>
                </c:pt>
                <c:pt idx="1187">
                  <c:v>101.11705017089844</c:v>
                </c:pt>
                <c:pt idx="1188">
                  <c:v>101.20880126953125</c:v>
                </c:pt>
                <c:pt idx="1189">
                  <c:v>101.30477142333984</c:v>
                </c:pt>
                <c:pt idx="1190">
                  <c:v>101.39482116699219</c:v>
                </c:pt>
                <c:pt idx="1191">
                  <c:v>101.48664855957031</c:v>
                </c:pt>
                <c:pt idx="1192">
                  <c:v>101.58213043212891</c:v>
                </c:pt>
                <c:pt idx="1193">
                  <c:v>101.67550659179687</c:v>
                </c:pt>
                <c:pt idx="1194">
                  <c:v>101.77109527587891</c:v>
                </c:pt>
                <c:pt idx="1195">
                  <c:v>101.86647033691406</c:v>
                </c:pt>
                <c:pt idx="1196">
                  <c:v>101.95889282226562</c:v>
                </c:pt>
                <c:pt idx="1197">
                  <c:v>102.04950714111328</c:v>
                </c:pt>
                <c:pt idx="1198">
                  <c:v>102.14625549316406</c:v>
                </c:pt>
                <c:pt idx="1199">
                  <c:v>102.23879241943359</c:v>
                </c:pt>
                <c:pt idx="1200">
                  <c:v>102.33431243896484</c:v>
                </c:pt>
                <c:pt idx="1201">
                  <c:v>102.42977905273437</c:v>
                </c:pt>
                <c:pt idx="1202">
                  <c:v>102.52320098876953</c:v>
                </c:pt>
                <c:pt idx="1203">
                  <c:v>102.61815643310547</c:v>
                </c:pt>
                <c:pt idx="1204">
                  <c:v>102.71039581298828</c:v>
                </c:pt>
                <c:pt idx="1205">
                  <c:v>102.80632019042969</c:v>
                </c:pt>
                <c:pt idx="1206">
                  <c:v>102.89732360839844</c:v>
                </c:pt>
                <c:pt idx="1207">
                  <c:v>102.98883819580078</c:v>
                </c:pt>
                <c:pt idx="1208">
                  <c:v>103.09089660644531</c:v>
                </c:pt>
                <c:pt idx="1209">
                  <c:v>103.19106292724609</c:v>
                </c:pt>
                <c:pt idx="1210">
                  <c:v>103.28244018554687</c:v>
                </c:pt>
                <c:pt idx="1211">
                  <c:v>103.37689208984375</c:v>
                </c:pt>
                <c:pt idx="1212">
                  <c:v>103.46433258056641</c:v>
                </c:pt>
                <c:pt idx="1213">
                  <c:v>103.55653381347656</c:v>
                </c:pt>
                <c:pt idx="1214">
                  <c:v>103.65094757080078</c:v>
                </c:pt>
                <c:pt idx="1215">
                  <c:v>103.73883056640625</c:v>
                </c:pt>
                <c:pt idx="1216">
                  <c:v>103.82919311523437</c:v>
                </c:pt>
                <c:pt idx="1217">
                  <c:v>103.92635345458984</c:v>
                </c:pt>
                <c:pt idx="1218">
                  <c:v>104.01992034912109</c:v>
                </c:pt>
                <c:pt idx="1219">
                  <c:v>104.11579895019531</c:v>
                </c:pt>
                <c:pt idx="1220">
                  <c:v>104.21268463134766</c:v>
                </c:pt>
                <c:pt idx="1221">
                  <c:v>104.30146789550781</c:v>
                </c:pt>
                <c:pt idx="1222">
                  <c:v>104.39090728759766</c:v>
                </c:pt>
                <c:pt idx="1223">
                  <c:v>104.48063659667969</c:v>
                </c:pt>
                <c:pt idx="1224">
                  <c:v>104.57087707519531</c:v>
                </c:pt>
                <c:pt idx="1225">
                  <c:v>104.66638946533203</c:v>
                </c:pt>
                <c:pt idx="1226">
                  <c:v>104.76557159423828</c:v>
                </c:pt>
                <c:pt idx="1227">
                  <c:v>104.85902404785156</c:v>
                </c:pt>
                <c:pt idx="1228">
                  <c:v>104.94783020019531</c:v>
                </c:pt>
                <c:pt idx="1229">
                  <c:v>105.03997039794922</c:v>
                </c:pt>
                <c:pt idx="1230">
                  <c:v>105.13632965087891</c:v>
                </c:pt>
                <c:pt idx="1231">
                  <c:v>105.23208618164062</c:v>
                </c:pt>
                <c:pt idx="1232">
                  <c:v>105.32585906982422</c:v>
                </c:pt>
                <c:pt idx="1233">
                  <c:v>105.42249298095703</c:v>
                </c:pt>
                <c:pt idx="1234">
                  <c:v>105.51643371582031</c:v>
                </c:pt>
                <c:pt idx="1235">
                  <c:v>105.60399627685547</c:v>
                </c:pt>
                <c:pt idx="1236">
                  <c:v>105.69513702392578</c:v>
                </c:pt>
                <c:pt idx="1237">
                  <c:v>105.78839111328125</c:v>
                </c:pt>
                <c:pt idx="1238">
                  <c:v>105.88169860839844</c:v>
                </c:pt>
                <c:pt idx="1239">
                  <c:v>105.97638702392578</c:v>
                </c:pt>
                <c:pt idx="1240">
                  <c:v>106.06820678710937</c:v>
                </c:pt>
                <c:pt idx="1241">
                  <c:v>106.15897369384766</c:v>
                </c:pt>
                <c:pt idx="1242">
                  <c:v>106.25127410888672</c:v>
                </c:pt>
                <c:pt idx="1243">
                  <c:v>106.34613037109375</c:v>
                </c:pt>
                <c:pt idx="1244">
                  <c:v>106.44100952148437</c:v>
                </c:pt>
                <c:pt idx="1245">
                  <c:v>106.53826141357422</c:v>
                </c:pt>
                <c:pt idx="1246">
                  <c:v>106.63010406494141</c:v>
                </c:pt>
                <c:pt idx="1247">
                  <c:v>106.72208404541016</c:v>
                </c:pt>
                <c:pt idx="1248">
                  <c:v>106.81541442871094</c:v>
                </c:pt>
                <c:pt idx="1249">
                  <c:v>106.90728759765625</c:v>
                </c:pt>
                <c:pt idx="1250">
                  <c:v>106.99768829345703</c:v>
                </c:pt>
                <c:pt idx="1251">
                  <c:v>107.09357452392578</c:v>
                </c:pt>
                <c:pt idx="1252">
                  <c:v>107.19077301025391</c:v>
                </c:pt>
                <c:pt idx="1253">
                  <c:v>107.28343963623047</c:v>
                </c:pt>
                <c:pt idx="1254">
                  <c:v>107.37511444091797</c:v>
                </c:pt>
                <c:pt idx="1255">
                  <c:v>107.46951293945312</c:v>
                </c:pt>
                <c:pt idx="1256">
                  <c:v>107.56644439697266</c:v>
                </c:pt>
                <c:pt idx="1257">
                  <c:v>107.663330078125</c:v>
                </c:pt>
                <c:pt idx="1258">
                  <c:v>107.75906372070312</c:v>
                </c:pt>
                <c:pt idx="1259">
                  <c:v>107.85697937011719</c:v>
                </c:pt>
                <c:pt idx="1260">
                  <c:v>107.94744873046875</c:v>
                </c:pt>
                <c:pt idx="1261">
                  <c:v>108.03802490234375</c:v>
                </c:pt>
                <c:pt idx="1262">
                  <c:v>108.12635040283203</c:v>
                </c:pt>
                <c:pt idx="1263">
                  <c:v>108.21676635742187</c:v>
                </c:pt>
                <c:pt idx="1264">
                  <c:v>108.31318664550781</c:v>
                </c:pt>
                <c:pt idx="1265">
                  <c:v>108.40440368652344</c:v>
                </c:pt>
                <c:pt idx="1266">
                  <c:v>108.49198913574219</c:v>
                </c:pt>
                <c:pt idx="1267">
                  <c:v>108.58911895751953</c:v>
                </c:pt>
                <c:pt idx="1268">
                  <c:v>108.68473052978516</c:v>
                </c:pt>
                <c:pt idx="1269">
                  <c:v>108.77987670898437</c:v>
                </c:pt>
                <c:pt idx="1270">
                  <c:v>108.87520599365234</c:v>
                </c:pt>
                <c:pt idx="1271">
                  <c:v>108.96524810791016</c:v>
                </c:pt>
                <c:pt idx="1272">
                  <c:v>109.05595397949219</c:v>
                </c:pt>
                <c:pt idx="1273">
                  <c:v>109.14983367919922</c:v>
                </c:pt>
                <c:pt idx="1274">
                  <c:v>109.24151611328125</c:v>
                </c:pt>
                <c:pt idx="1275">
                  <c:v>109.335693359375</c:v>
                </c:pt>
                <c:pt idx="1276">
                  <c:v>109.42958831787109</c:v>
                </c:pt>
                <c:pt idx="1277">
                  <c:v>109.52599334716797</c:v>
                </c:pt>
                <c:pt idx="1278">
                  <c:v>109.61432647705078</c:v>
                </c:pt>
                <c:pt idx="1279">
                  <c:v>109.70796203613281</c:v>
                </c:pt>
                <c:pt idx="1280">
                  <c:v>109.80499267578125</c:v>
                </c:pt>
                <c:pt idx="1281">
                  <c:v>109.89793395996094</c:v>
                </c:pt>
                <c:pt idx="1282">
                  <c:v>109.99418640136719</c:v>
                </c:pt>
                <c:pt idx="1283">
                  <c:v>110.09073638916016</c:v>
                </c:pt>
                <c:pt idx="1284">
                  <c:v>110.1837158203125</c:v>
                </c:pt>
                <c:pt idx="1285">
                  <c:v>110.27340698242187</c:v>
                </c:pt>
                <c:pt idx="1286">
                  <c:v>110.36122894287109</c:v>
                </c:pt>
                <c:pt idx="1287">
                  <c:v>110.45462036132812</c:v>
                </c:pt>
                <c:pt idx="1288">
                  <c:v>110.55107116699219</c:v>
                </c:pt>
                <c:pt idx="1289">
                  <c:v>110.6446533203125</c:v>
                </c:pt>
                <c:pt idx="1290">
                  <c:v>110.73963165283203</c:v>
                </c:pt>
                <c:pt idx="1291">
                  <c:v>110.83199310302734</c:v>
                </c:pt>
                <c:pt idx="1292">
                  <c:v>110.92490386962891</c:v>
                </c:pt>
                <c:pt idx="1293">
                  <c:v>111.01766204833984</c:v>
                </c:pt>
                <c:pt idx="1294">
                  <c:v>111.10950469970703</c:v>
                </c:pt>
                <c:pt idx="1295">
                  <c:v>111.208984375</c:v>
                </c:pt>
                <c:pt idx="1296">
                  <c:v>111.30474090576172</c:v>
                </c:pt>
                <c:pt idx="1297">
                  <c:v>111.39334106445312</c:v>
                </c:pt>
                <c:pt idx="1298">
                  <c:v>111.48603057861328</c:v>
                </c:pt>
                <c:pt idx="1299">
                  <c:v>111.57949066162109</c:v>
                </c:pt>
                <c:pt idx="1300">
                  <c:v>111.67379760742187</c:v>
                </c:pt>
                <c:pt idx="1301">
                  <c:v>111.76712036132812</c:v>
                </c:pt>
                <c:pt idx="1302">
                  <c:v>111.86333465576172</c:v>
                </c:pt>
                <c:pt idx="1303">
                  <c:v>111.95493316650391</c:v>
                </c:pt>
                <c:pt idx="1304">
                  <c:v>112.04442596435547</c:v>
                </c:pt>
                <c:pt idx="1305">
                  <c:v>112.14049530029297</c:v>
                </c:pt>
                <c:pt idx="1306">
                  <c:v>112.23410797119141</c:v>
                </c:pt>
                <c:pt idx="1307">
                  <c:v>112.33073425292969</c:v>
                </c:pt>
                <c:pt idx="1308">
                  <c:v>112.42660522460937</c:v>
                </c:pt>
                <c:pt idx="1309">
                  <c:v>112.52550506591797</c:v>
                </c:pt>
                <c:pt idx="1310">
                  <c:v>112.61701965332031</c:v>
                </c:pt>
                <c:pt idx="1311">
                  <c:v>112.70712280273437</c:v>
                </c:pt>
                <c:pt idx="1312">
                  <c:v>112.79283142089844</c:v>
                </c:pt>
                <c:pt idx="1313">
                  <c:v>112.88612365722656</c:v>
                </c:pt>
                <c:pt idx="1314">
                  <c:v>112.98495483398437</c:v>
                </c:pt>
                <c:pt idx="1315">
                  <c:v>113.07260894775391</c:v>
                </c:pt>
                <c:pt idx="1316">
                  <c:v>113.16017913818359</c:v>
                </c:pt>
                <c:pt idx="1317">
                  <c:v>113.25412750244141</c:v>
                </c:pt>
                <c:pt idx="1318">
                  <c:v>113.35055541992187</c:v>
                </c:pt>
                <c:pt idx="1319">
                  <c:v>113.44315338134766</c:v>
                </c:pt>
                <c:pt idx="1320">
                  <c:v>113.53655242919922</c:v>
                </c:pt>
                <c:pt idx="1321">
                  <c:v>113.63362121582031</c:v>
                </c:pt>
                <c:pt idx="1322">
                  <c:v>113.72118377685547</c:v>
                </c:pt>
                <c:pt idx="1323">
                  <c:v>113.80922698974609</c:v>
                </c:pt>
                <c:pt idx="1324">
                  <c:v>113.90267944335937</c:v>
                </c:pt>
                <c:pt idx="1325">
                  <c:v>113.99296569824219</c:v>
                </c:pt>
                <c:pt idx="1326">
                  <c:v>114.08882904052734</c:v>
                </c:pt>
                <c:pt idx="1327">
                  <c:v>114.18412780761719</c:v>
                </c:pt>
                <c:pt idx="1328">
                  <c:v>114.27770233154297</c:v>
                </c:pt>
                <c:pt idx="1329">
                  <c:v>114.37022399902344</c:v>
                </c:pt>
                <c:pt idx="1330">
                  <c:v>114.46430206298828</c:v>
                </c:pt>
                <c:pt idx="1331">
                  <c:v>114.55947875976562</c:v>
                </c:pt>
                <c:pt idx="1332">
                  <c:v>114.65378570556641</c:v>
                </c:pt>
                <c:pt idx="1333">
                  <c:v>114.74956512451172</c:v>
                </c:pt>
                <c:pt idx="1334">
                  <c:v>114.84455871582031</c:v>
                </c:pt>
                <c:pt idx="1335">
                  <c:v>114.93179321289062</c:v>
                </c:pt>
                <c:pt idx="1336">
                  <c:v>115.02289581298828</c:v>
                </c:pt>
                <c:pt idx="1337">
                  <c:v>115.11557769775391</c:v>
                </c:pt>
                <c:pt idx="1338">
                  <c:v>115.20700073242187</c:v>
                </c:pt>
                <c:pt idx="1339">
                  <c:v>115.30405426025391</c:v>
                </c:pt>
                <c:pt idx="1340">
                  <c:v>115.39533233642578</c:v>
                </c:pt>
                <c:pt idx="1341">
                  <c:v>115.48732757568359</c:v>
                </c:pt>
                <c:pt idx="1342">
                  <c:v>115.58219146728516</c:v>
                </c:pt>
                <c:pt idx="1343">
                  <c:v>115.67695617675781</c:v>
                </c:pt>
                <c:pt idx="1344">
                  <c:v>115.77144622802734</c:v>
                </c:pt>
                <c:pt idx="1345">
                  <c:v>115.86666870117187</c:v>
                </c:pt>
                <c:pt idx="1346">
                  <c:v>115.95309448242187</c:v>
                </c:pt>
                <c:pt idx="1347">
                  <c:v>116.04605102539062</c:v>
                </c:pt>
                <c:pt idx="1348">
                  <c:v>116.13883972167969</c:v>
                </c:pt>
                <c:pt idx="1349">
                  <c:v>116.23313903808594</c:v>
                </c:pt>
                <c:pt idx="1350">
                  <c:v>116.32706451416016</c:v>
                </c:pt>
                <c:pt idx="1351">
                  <c:v>116.42131042480469</c:v>
                </c:pt>
                <c:pt idx="1352">
                  <c:v>116.51499938964844</c:v>
                </c:pt>
                <c:pt idx="1353">
                  <c:v>116.60773468017578</c:v>
                </c:pt>
                <c:pt idx="1354">
                  <c:v>116.70317077636719</c:v>
                </c:pt>
                <c:pt idx="1355">
                  <c:v>116.79779052734375</c:v>
                </c:pt>
                <c:pt idx="1356">
                  <c:v>116.89157104492187</c:v>
                </c:pt>
                <c:pt idx="1357">
                  <c:v>116.98812103271484</c:v>
                </c:pt>
                <c:pt idx="1358">
                  <c:v>117.08431243896484</c:v>
                </c:pt>
                <c:pt idx="1359">
                  <c:v>117.17848205566406</c:v>
                </c:pt>
                <c:pt idx="1360">
                  <c:v>117.27075958251953</c:v>
                </c:pt>
                <c:pt idx="1361">
                  <c:v>117.36087036132812</c:v>
                </c:pt>
                <c:pt idx="1362">
                  <c:v>117.45094299316406</c:v>
                </c:pt>
                <c:pt idx="1363">
                  <c:v>117.53759002685547</c:v>
                </c:pt>
                <c:pt idx="1364">
                  <c:v>117.63849639892578</c:v>
                </c:pt>
                <c:pt idx="1365">
                  <c:v>117.73474884033203</c:v>
                </c:pt>
                <c:pt idx="1366">
                  <c:v>117.81903839111328</c:v>
                </c:pt>
                <c:pt idx="1367">
                  <c:v>117.91288757324219</c:v>
                </c:pt>
                <c:pt idx="1368">
                  <c:v>118.00727081298828</c:v>
                </c:pt>
                <c:pt idx="1369">
                  <c:v>118.10052490234375</c:v>
                </c:pt>
                <c:pt idx="1370">
                  <c:v>118.19743347167969</c:v>
                </c:pt>
                <c:pt idx="1371">
                  <c:v>118.29287719726562</c:v>
                </c:pt>
                <c:pt idx="1372">
                  <c:v>118.38045501708984</c:v>
                </c:pt>
                <c:pt idx="1373">
                  <c:v>118.46813201904297</c:v>
                </c:pt>
                <c:pt idx="1374">
                  <c:v>118.56201934814453</c:v>
                </c:pt>
                <c:pt idx="1375">
                  <c:v>118.65474700927734</c:v>
                </c:pt>
                <c:pt idx="1376">
                  <c:v>118.75007629394531</c:v>
                </c:pt>
                <c:pt idx="1377">
                  <c:v>118.84687805175781</c:v>
                </c:pt>
                <c:pt idx="1378">
                  <c:v>118.93878936767578</c:v>
                </c:pt>
                <c:pt idx="1379">
                  <c:v>119.03271484375</c:v>
                </c:pt>
                <c:pt idx="1380">
                  <c:v>119.12822723388672</c:v>
                </c:pt>
                <c:pt idx="1381">
                  <c:v>119.22135925292969</c:v>
                </c:pt>
                <c:pt idx="1382">
                  <c:v>119.31324768066406</c:v>
                </c:pt>
                <c:pt idx="1383">
                  <c:v>119.41056060791016</c:v>
                </c:pt>
                <c:pt idx="1384">
                  <c:v>119.50727081298828</c:v>
                </c:pt>
                <c:pt idx="1385">
                  <c:v>119.59816741943359</c:v>
                </c:pt>
                <c:pt idx="1386">
                  <c:v>119.6865234375</c:v>
                </c:pt>
                <c:pt idx="1387">
                  <c:v>119.77951049804687</c:v>
                </c:pt>
                <c:pt idx="1388">
                  <c:v>119.87117004394531</c:v>
                </c:pt>
                <c:pt idx="1389">
                  <c:v>119.96506500244141</c:v>
                </c:pt>
                <c:pt idx="1390">
                  <c:v>120.06121826171875</c:v>
                </c:pt>
                <c:pt idx="1391">
                  <c:v>120.15342712402344</c:v>
                </c:pt>
                <c:pt idx="1392">
                  <c:v>120.24739837646484</c:v>
                </c:pt>
                <c:pt idx="1393">
                  <c:v>120.34253692626953</c:v>
                </c:pt>
                <c:pt idx="1394">
                  <c:v>120.43502807617187</c:v>
                </c:pt>
                <c:pt idx="1395">
                  <c:v>120.53068542480469</c:v>
                </c:pt>
                <c:pt idx="1396">
                  <c:v>120.62615203857422</c:v>
                </c:pt>
                <c:pt idx="1397">
                  <c:v>120.7161865234375</c:v>
                </c:pt>
                <c:pt idx="1398">
                  <c:v>120.80935668945312</c:v>
                </c:pt>
                <c:pt idx="1399">
                  <c:v>120.90153503417969</c:v>
                </c:pt>
                <c:pt idx="1400">
                  <c:v>120.98654174804688</c:v>
                </c:pt>
                <c:pt idx="1401">
                  <c:v>121.08303833007812</c:v>
                </c:pt>
                <c:pt idx="1402">
                  <c:v>121.18240356445312</c:v>
                </c:pt>
                <c:pt idx="1403">
                  <c:v>121.27491760253906</c:v>
                </c:pt>
                <c:pt idx="1404">
                  <c:v>121.36901092529297</c:v>
                </c:pt>
                <c:pt idx="1405">
                  <c:v>121.46181488037109</c:v>
                </c:pt>
                <c:pt idx="1406">
                  <c:v>121.56234741210937</c:v>
                </c:pt>
                <c:pt idx="1407">
                  <c:v>121.65381622314453</c:v>
                </c:pt>
                <c:pt idx="1408">
                  <c:v>121.74774169921875</c:v>
                </c:pt>
                <c:pt idx="1409">
                  <c:v>121.84984588623047</c:v>
                </c:pt>
                <c:pt idx="1410">
                  <c:v>121.94922637939453</c:v>
                </c:pt>
                <c:pt idx="1411">
                  <c:v>122.03797912597656</c:v>
                </c:pt>
                <c:pt idx="1412">
                  <c:v>122.12880706787109</c:v>
                </c:pt>
                <c:pt idx="1413">
                  <c:v>122.21649932861328</c:v>
                </c:pt>
                <c:pt idx="1414">
                  <c:v>122.31121826171875</c:v>
                </c:pt>
                <c:pt idx="1415">
                  <c:v>122.40394592285156</c:v>
                </c:pt>
                <c:pt idx="1416">
                  <c:v>122.49454498291016</c:v>
                </c:pt>
                <c:pt idx="1417">
                  <c:v>122.58725738525391</c:v>
                </c:pt>
                <c:pt idx="1418">
                  <c:v>122.67863464355469</c:v>
                </c:pt>
                <c:pt idx="1419">
                  <c:v>122.77291870117187</c:v>
                </c:pt>
                <c:pt idx="1420">
                  <c:v>122.86624145507812</c:v>
                </c:pt>
                <c:pt idx="1421">
                  <c:v>122.96404266357422</c:v>
                </c:pt>
                <c:pt idx="1422">
                  <c:v>123.05872344970703</c:v>
                </c:pt>
                <c:pt idx="1423">
                  <c:v>123.14739227294922</c:v>
                </c:pt>
                <c:pt idx="1424">
                  <c:v>123.24048614501953</c:v>
                </c:pt>
                <c:pt idx="1425">
                  <c:v>123.32907104492187</c:v>
                </c:pt>
                <c:pt idx="1426">
                  <c:v>123.42318725585937</c:v>
                </c:pt>
                <c:pt idx="1427">
                  <c:v>123.51578521728516</c:v>
                </c:pt>
                <c:pt idx="1428">
                  <c:v>123.61007690429687</c:v>
                </c:pt>
                <c:pt idx="1429">
                  <c:v>123.69939422607422</c:v>
                </c:pt>
                <c:pt idx="1430">
                  <c:v>123.79737854003906</c:v>
                </c:pt>
                <c:pt idx="1431">
                  <c:v>123.89131164550781</c:v>
                </c:pt>
                <c:pt idx="1432">
                  <c:v>123.98214721679687</c:v>
                </c:pt>
                <c:pt idx="1433">
                  <c:v>124.0797119140625</c:v>
                </c:pt>
                <c:pt idx="1434">
                  <c:v>124.17788696289062</c:v>
                </c:pt>
                <c:pt idx="1435">
                  <c:v>124.27426910400391</c:v>
                </c:pt>
                <c:pt idx="1436">
                  <c:v>124.36124420166016</c:v>
                </c:pt>
                <c:pt idx="1437">
                  <c:v>124.45348358154297</c:v>
                </c:pt>
                <c:pt idx="1438">
                  <c:v>124.54158020019531</c:v>
                </c:pt>
                <c:pt idx="1439">
                  <c:v>124.63228607177734</c:v>
                </c:pt>
                <c:pt idx="1440">
                  <c:v>124.73149871826172</c:v>
                </c:pt>
                <c:pt idx="1441">
                  <c:v>124.823486328125</c:v>
                </c:pt>
                <c:pt idx="1442">
                  <c:v>124.91416931152344</c:v>
                </c:pt>
                <c:pt idx="1443">
                  <c:v>125.01130676269531</c:v>
                </c:pt>
                <c:pt idx="1444">
                  <c:v>125.104248046875</c:v>
                </c:pt>
                <c:pt idx="1445">
                  <c:v>125.20037841796875</c:v>
                </c:pt>
                <c:pt idx="1446">
                  <c:v>125.29395294189453</c:v>
                </c:pt>
                <c:pt idx="1447">
                  <c:v>125.38427734375</c:v>
                </c:pt>
                <c:pt idx="1448">
                  <c:v>125.47507476806641</c:v>
                </c:pt>
                <c:pt idx="1449">
                  <c:v>125.57151031494141</c:v>
                </c:pt>
                <c:pt idx="1450">
                  <c:v>125.66263580322266</c:v>
                </c:pt>
                <c:pt idx="1451">
                  <c:v>125.75255584716797</c:v>
                </c:pt>
                <c:pt idx="1452">
                  <c:v>125.84588623046875</c:v>
                </c:pt>
                <c:pt idx="1453">
                  <c:v>125.94276428222656</c:v>
                </c:pt>
                <c:pt idx="1454">
                  <c:v>126.03559875488281</c:v>
                </c:pt>
                <c:pt idx="1455">
                  <c:v>126.12962341308594</c:v>
                </c:pt>
                <c:pt idx="1456">
                  <c:v>126.22529602050781</c:v>
                </c:pt>
                <c:pt idx="1457">
                  <c:v>126.31935119628906</c:v>
                </c:pt>
                <c:pt idx="1458">
                  <c:v>126.41300964355469</c:v>
                </c:pt>
                <c:pt idx="1459">
                  <c:v>126.50892639160156</c:v>
                </c:pt>
                <c:pt idx="1460">
                  <c:v>126.60647583007813</c:v>
                </c:pt>
                <c:pt idx="1461">
                  <c:v>126.69999694824219</c:v>
                </c:pt>
                <c:pt idx="1462">
                  <c:v>126.78953552246094</c:v>
                </c:pt>
                <c:pt idx="1463">
                  <c:v>126.88113403320313</c:v>
                </c:pt>
                <c:pt idx="1464">
                  <c:v>126.97926330566406</c:v>
                </c:pt>
                <c:pt idx="1465">
                  <c:v>127.06929016113281</c:v>
                </c:pt>
                <c:pt idx="1466">
                  <c:v>127.15706634521484</c:v>
                </c:pt>
                <c:pt idx="1467">
                  <c:v>127.24999237060547</c:v>
                </c:pt>
                <c:pt idx="1468">
                  <c:v>127.34105682373047</c:v>
                </c:pt>
                <c:pt idx="1469">
                  <c:v>127.43643188476562</c:v>
                </c:pt>
                <c:pt idx="1470">
                  <c:v>127.52590179443359</c:v>
                </c:pt>
                <c:pt idx="1471">
                  <c:v>127.62464904785156</c:v>
                </c:pt>
                <c:pt idx="1472">
                  <c:v>127.72003173828125</c:v>
                </c:pt>
                <c:pt idx="1473">
                  <c:v>127.80636596679688</c:v>
                </c:pt>
                <c:pt idx="1474">
                  <c:v>127.89699554443359</c:v>
                </c:pt>
                <c:pt idx="1475">
                  <c:v>127.99685668945312</c:v>
                </c:pt>
                <c:pt idx="1476">
                  <c:v>128.09049987792969</c:v>
                </c:pt>
                <c:pt idx="1477">
                  <c:v>128.18232727050781</c:v>
                </c:pt>
                <c:pt idx="1478">
                  <c:v>128.27696228027344</c:v>
                </c:pt>
                <c:pt idx="1479">
                  <c:v>128.37449645996094</c:v>
                </c:pt>
                <c:pt idx="1480">
                  <c:v>128.46768188476562</c:v>
                </c:pt>
                <c:pt idx="1481">
                  <c:v>128.56291198730469</c:v>
                </c:pt>
                <c:pt idx="1482">
                  <c:v>128.65306091308594</c:v>
                </c:pt>
                <c:pt idx="1483">
                  <c:v>128.75045776367187</c:v>
                </c:pt>
                <c:pt idx="1484">
                  <c:v>128.84747314453125</c:v>
                </c:pt>
                <c:pt idx="1485">
                  <c:v>128.9351806640625</c:v>
                </c:pt>
                <c:pt idx="1486">
                  <c:v>129.02461242675781</c:v>
                </c:pt>
                <c:pt idx="1487">
                  <c:v>129.11337280273437</c:v>
                </c:pt>
                <c:pt idx="1488">
                  <c:v>129.20967102050781</c:v>
                </c:pt>
                <c:pt idx="1489">
                  <c:v>129.30123901367187</c:v>
                </c:pt>
                <c:pt idx="1490">
                  <c:v>129.39463806152344</c:v>
                </c:pt>
                <c:pt idx="1491">
                  <c:v>129.48806762695312</c:v>
                </c:pt>
                <c:pt idx="1492">
                  <c:v>129.58331298828125</c:v>
                </c:pt>
                <c:pt idx="1493">
                  <c:v>129.67881774902344</c:v>
                </c:pt>
                <c:pt idx="1494">
                  <c:v>129.77383422851562</c:v>
                </c:pt>
                <c:pt idx="1495">
                  <c:v>129.86784362792969</c:v>
                </c:pt>
                <c:pt idx="1496">
                  <c:v>129.96530151367187</c:v>
                </c:pt>
                <c:pt idx="1497">
                  <c:v>130.05697631835937</c:v>
                </c:pt>
                <c:pt idx="1498">
                  <c:v>130.14646911621094</c:v>
                </c:pt>
                <c:pt idx="1499">
                  <c:v>130.24069213867187</c:v>
                </c:pt>
                <c:pt idx="1500">
                  <c:v>130.3353271484375</c:v>
                </c:pt>
                <c:pt idx="1501">
                  <c:v>130.42837524414062</c:v>
                </c:pt>
                <c:pt idx="1502">
                  <c:v>130.52557373046875</c:v>
                </c:pt>
                <c:pt idx="1503">
                  <c:v>130.61906433105469</c:v>
                </c:pt>
                <c:pt idx="1504">
                  <c:v>130.70979309082031</c:v>
                </c:pt>
                <c:pt idx="1505">
                  <c:v>130.8060302734375</c:v>
                </c:pt>
                <c:pt idx="1506">
                  <c:v>130.90057373046875</c:v>
                </c:pt>
                <c:pt idx="1507">
                  <c:v>130.98771667480469</c:v>
                </c:pt>
                <c:pt idx="1508">
                  <c:v>131.08265686035156</c:v>
                </c:pt>
                <c:pt idx="1509">
                  <c:v>131.17979431152344</c:v>
                </c:pt>
                <c:pt idx="1510">
                  <c:v>131.27365112304687</c:v>
                </c:pt>
                <c:pt idx="1511">
                  <c:v>131.36175537109375</c:v>
                </c:pt>
                <c:pt idx="1512">
                  <c:v>131.45896911621094</c:v>
                </c:pt>
                <c:pt idx="1513">
                  <c:v>131.54849243164062</c:v>
                </c:pt>
                <c:pt idx="1514">
                  <c:v>131.63813781738281</c:v>
                </c:pt>
                <c:pt idx="1515">
                  <c:v>131.73248291015625</c:v>
                </c:pt>
                <c:pt idx="1516">
                  <c:v>131.81991577148437</c:v>
                </c:pt>
                <c:pt idx="1517">
                  <c:v>131.91059875488281</c:v>
                </c:pt>
                <c:pt idx="1518">
                  <c:v>132.00773620605469</c:v>
                </c:pt>
                <c:pt idx="1519">
                  <c:v>132.10264587402344</c:v>
                </c:pt>
                <c:pt idx="1520">
                  <c:v>132.19686889648437</c:v>
                </c:pt>
                <c:pt idx="1521">
                  <c:v>132.2911376953125</c:v>
                </c:pt>
                <c:pt idx="1522">
                  <c:v>132.39141845703125</c:v>
                </c:pt>
                <c:pt idx="1523">
                  <c:v>132.47703552246094</c:v>
                </c:pt>
                <c:pt idx="1524">
                  <c:v>132.56376647949219</c:v>
                </c:pt>
                <c:pt idx="1525">
                  <c:v>132.65489196777344</c:v>
                </c:pt>
                <c:pt idx="1526">
                  <c:v>132.75096130371094</c:v>
                </c:pt>
                <c:pt idx="1527">
                  <c:v>132.845458984375</c:v>
                </c:pt>
                <c:pt idx="1528">
                  <c:v>132.93980407714844</c:v>
                </c:pt>
                <c:pt idx="1529">
                  <c:v>133.03106689453125</c:v>
                </c:pt>
                <c:pt idx="1530">
                  <c:v>133.12722778320312</c:v>
                </c:pt>
                <c:pt idx="1531">
                  <c:v>133.22586059570312</c:v>
                </c:pt>
                <c:pt idx="1532">
                  <c:v>133.318115234375</c:v>
                </c:pt>
                <c:pt idx="1533">
                  <c:v>133.41647338867187</c:v>
                </c:pt>
                <c:pt idx="1534">
                  <c:v>133.51272583007813</c:v>
                </c:pt>
                <c:pt idx="1535">
                  <c:v>133.6033935546875</c:v>
                </c:pt>
                <c:pt idx="1536">
                  <c:v>133.69358825683594</c:v>
                </c:pt>
                <c:pt idx="1537">
                  <c:v>133.78477478027344</c:v>
                </c:pt>
                <c:pt idx="1538">
                  <c:v>133.87533569335937</c:v>
                </c:pt>
                <c:pt idx="1539">
                  <c:v>133.96380615234375</c:v>
                </c:pt>
                <c:pt idx="1540">
                  <c:v>134.05599975585937</c:v>
                </c:pt>
                <c:pt idx="1541">
                  <c:v>134.15438842773437</c:v>
                </c:pt>
                <c:pt idx="1542">
                  <c:v>134.24151611328125</c:v>
                </c:pt>
                <c:pt idx="1543">
                  <c:v>134.33308410644531</c:v>
                </c:pt>
                <c:pt idx="1544">
                  <c:v>134.4381103515625</c:v>
                </c:pt>
                <c:pt idx="1545">
                  <c:v>134.52981567382812</c:v>
                </c:pt>
                <c:pt idx="1546">
                  <c:v>134.6239013671875</c:v>
                </c:pt>
                <c:pt idx="1547">
                  <c:v>134.71633911132812</c:v>
                </c:pt>
                <c:pt idx="1548">
                  <c:v>134.80584716796875</c:v>
                </c:pt>
                <c:pt idx="1549">
                  <c:v>134.89990234375</c:v>
                </c:pt>
                <c:pt idx="1550">
                  <c:v>134.992431640625</c:v>
                </c:pt>
                <c:pt idx="1551">
                  <c:v>135.08561706542969</c:v>
                </c:pt>
                <c:pt idx="1552">
                  <c:v>135.17947387695312</c:v>
                </c:pt>
                <c:pt idx="1553">
                  <c:v>135.27146911621094</c:v>
                </c:pt>
                <c:pt idx="1554">
                  <c:v>135.36636352539062</c:v>
                </c:pt>
                <c:pt idx="1555">
                  <c:v>135.45857238769531</c:v>
                </c:pt>
                <c:pt idx="1556">
                  <c:v>135.5540771484375</c:v>
                </c:pt>
                <c:pt idx="1557">
                  <c:v>135.64761352539062</c:v>
                </c:pt>
                <c:pt idx="1558">
                  <c:v>135.74092102050781</c:v>
                </c:pt>
                <c:pt idx="1559">
                  <c:v>135.83699035644531</c:v>
                </c:pt>
                <c:pt idx="1560">
                  <c:v>135.93211364746094</c:v>
                </c:pt>
                <c:pt idx="1561">
                  <c:v>136.02339172363281</c:v>
                </c:pt>
                <c:pt idx="1562">
                  <c:v>136.1138916015625</c:v>
                </c:pt>
                <c:pt idx="1563">
                  <c:v>136.20672607421875</c:v>
                </c:pt>
                <c:pt idx="1564">
                  <c:v>136.29879760742187</c:v>
                </c:pt>
                <c:pt idx="1565">
                  <c:v>136.3929443359375</c:v>
                </c:pt>
                <c:pt idx="1566">
                  <c:v>136.48440551757813</c:v>
                </c:pt>
                <c:pt idx="1567">
                  <c:v>136.57402038574219</c:v>
                </c:pt>
                <c:pt idx="1568">
                  <c:v>136.66680908203125</c:v>
                </c:pt>
                <c:pt idx="1569">
                  <c:v>136.76666259765625</c:v>
                </c:pt>
                <c:pt idx="1570">
                  <c:v>136.85928344726562</c:v>
                </c:pt>
                <c:pt idx="1571">
                  <c:v>136.95248413085937</c:v>
                </c:pt>
                <c:pt idx="1572">
                  <c:v>137.04634094238281</c:v>
                </c:pt>
                <c:pt idx="1573">
                  <c:v>137.13613891601562</c:v>
                </c:pt>
                <c:pt idx="1574">
                  <c:v>137.22819519042969</c:v>
                </c:pt>
                <c:pt idx="1575">
                  <c:v>137.32188415527344</c:v>
                </c:pt>
                <c:pt idx="1576">
                  <c:v>137.41453552246094</c:v>
                </c:pt>
                <c:pt idx="1577">
                  <c:v>137.50498962402344</c:v>
                </c:pt>
                <c:pt idx="1578">
                  <c:v>137.59967041015625</c:v>
                </c:pt>
                <c:pt idx="1579">
                  <c:v>137.69927978515625</c:v>
                </c:pt>
                <c:pt idx="1580">
                  <c:v>137.79051208496094</c:v>
                </c:pt>
                <c:pt idx="1581">
                  <c:v>137.8836669921875</c:v>
                </c:pt>
                <c:pt idx="1582">
                  <c:v>137.97944641113281</c:v>
                </c:pt>
                <c:pt idx="1583">
                  <c:v>138.07579040527344</c:v>
                </c:pt>
                <c:pt idx="1584">
                  <c:v>138.170166015625</c:v>
                </c:pt>
                <c:pt idx="1585">
                  <c:v>138.26936340332031</c:v>
                </c:pt>
                <c:pt idx="1586">
                  <c:v>138.35716247558594</c:v>
                </c:pt>
                <c:pt idx="1587">
                  <c:v>138.44549560546875</c:v>
                </c:pt>
                <c:pt idx="1588">
                  <c:v>138.54039001464844</c:v>
                </c:pt>
                <c:pt idx="1589">
                  <c:v>138.63160705566406</c:v>
                </c:pt>
                <c:pt idx="1590">
                  <c:v>138.72602844238281</c:v>
                </c:pt>
                <c:pt idx="1591">
                  <c:v>138.81549072265625</c:v>
                </c:pt>
                <c:pt idx="1592">
                  <c:v>138.90730285644531</c:v>
                </c:pt>
                <c:pt idx="1593">
                  <c:v>139.00013732910156</c:v>
                </c:pt>
                <c:pt idx="1594">
                  <c:v>139.09588623046875</c:v>
                </c:pt>
                <c:pt idx="1595">
                  <c:v>139.19082641601562</c:v>
                </c:pt>
                <c:pt idx="1596">
                  <c:v>139.28338623046875</c:v>
                </c:pt>
                <c:pt idx="1597">
                  <c:v>139.382080078125</c:v>
                </c:pt>
                <c:pt idx="1598">
                  <c:v>139.47431945800781</c:v>
                </c:pt>
                <c:pt idx="1599">
                  <c:v>139.56484985351562</c:v>
                </c:pt>
                <c:pt idx="1600">
                  <c:v>139.65910339355469</c:v>
                </c:pt>
                <c:pt idx="1601">
                  <c:v>139.75892639160156</c:v>
                </c:pt>
                <c:pt idx="1602">
                  <c:v>139.8511962890625</c:v>
                </c:pt>
                <c:pt idx="1603">
                  <c:v>139.9462890625</c:v>
                </c:pt>
                <c:pt idx="1604">
                  <c:v>140.03663635253906</c:v>
                </c:pt>
                <c:pt idx="1605">
                  <c:v>140.13227844238281</c:v>
                </c:pt>
                <c:pt idx="1606">
                  <c:v>140.22438049316406</c:v>
                </c:pt>
                <c:pt idx="1607">
                  <c:v>140.31710815429687</c:v>
                </c:pt>
                <c:pt idx="1608">
                  <c:v>140.41470336914062</c:v>
                </c:pt>
                <c:pt idx="1609">
                  <c:v>140.50419616699219</c:v>
                </c:pt>
                <c:pt idx="1610">
                  <c:v>140.606201171875</c:v>
                </c:pt>
                <c:pt idx="1611">
                  <c:v>140.70697021484375</c:v>
                </c:pt>
                <c:pt idx="1612">
                  <c:v>140.79348754882812</c:v>
                </c:pt>
                <c:pt idx="1613">
                  <c:v>140.88299560546875</c:v>
                </c:pt>
                <c:pt idx="1614">
                  <c:v>140.96923828125</c:v>
                </c:pt>
                <c:pt idx="1615">
                  <c:v>141.05938720703125</c:v>
                </c:pt>
                <c:pt idx="1616">
                  <c:v>141.15701293945313</c:v>
                </c:pt>
                <c:pt idx="1617">
                  <c:v>141.24772644042969</c:v>
                </c:pt>
                <c:pt idx="1618">
                  <c:v>141.33940124511719</c:v>
                </c:pt>
                <c:pt idx="1619">
                  <c:v>141.43461608886719</c:v>
                </c:pt>
                <c:pt idx="1620">
                  <c:v>141.52810668945312</c:v>
                </c:pt>
                <c:pt idx="1621">
                  <c:v>141.62355041503906</c:v>
                </c:pt>
                <c:pt idx="1622">
                  <c:v>141.72525024414062</c:v>
                </c:pt>
                <c:pt idx="1623">
                  <c:v>141.81755065917969</c:v>
                </c:pt>
                <c:pt idx="1624">
                  <c:v>141.90594482421875</c:v>
                </c:pt>
                <c:pt idx="1625">
                  <c:v>141.99688720703125</c:v>
                </c:pt>
                <c:pt idx="1626">
                  <c:v>142.08641052246094</c:v>
                </c:pt>
                <c:pt idx="1627">
                  <c:v>142.1810302734375</c:v>
                </c:pt>
                <c:pt idx="1628">
                  <c:v>142.27394104003906</c:v>
                </c:pt>
                <c:pt idx="1629">
                  <c:v>142.36712646484375</c:v>
                </c:pt>
                <c:pt idx="1630">
                  <c:v>142.45713806152344</c:v>
                </c:pt>
                <c:pt idx="1631">
                  <c:v>142.55398559570312</c:v>
                </c:pt>
                <c:pt idx="1632">
                  <c:v>142.64569091796875</c:v>
                </c:pt>
                <c:pt idx="1633">
                  <c:v>142.74252319335937</c:v>
                </c:pt>
                <c:pt idx="1634">
                  <c:v>142.83932495117187</c:v>
                </c:pt>
                <c:pt idx="1635">
                  <c:v>142.93096923828125</c:v>
                </c:pt>
                <c:pt idx="1636">
                  <c:v>143.0240478515625</c:v>
                </c:pt>
                <c:pt idx="1637">
                  <c:v>143.11965942382812</c:v>
                </c:pt>
                <c:pt idx="1638">
                  <c:v>143.21199035644531</c:v>
                </c:pt>
                <c:pt idx="1639">
                  <c:v>143.30204772949219</c:v>
                </c:pt>
                <c:pt idx="1640">
                  <c:v>143.40144348144531</c:v>
                </c:pt>
                <c:pt idx="1641">
                  <c:v>143.49354553222656</c:v>
                </c:pt>
                <c:pt idx="1642">
                  <c:v>143.58525085449219</c:v>
                </c:pt>
                <c:pt idx="1643">
                  <c:v>143.67263793945312</c:v>
                </c:pt>
                <c:pt idx="1644">
                  <c:v>143.76823425292969</c:v>
                </c:pt>
                <c:pt idx="1645">
                  <c:v>143.86524963378906</c:v>
                </c:pt>
                <c:pt idx="1646">
                  <c:v>143.95745849609375</c:v>
                </c:pt>
                <c:pt idx="1647">
                  <c:v>144.05009460449219</c:v>
                </c:pt>
                <c:pt idx="1648">
                  <c:v>144.13998413085937</c:v>
                </c:pt>
                <c:pt idx="1649">
                  <c:v>144.23225402832031</c:v>
                </c:pt>
                <c:pt idx="1650">
                  <c:v>144.32447814941406</c:v>
                </c:pt>
                <c:pt idx="1651">
                  <c:v>144.41654968261719</c:v>
                </c:pt>
                <c:pt idx="1652">
                  <c:v>144.51318359375</c:v>
                </c:pt>
                <c:pt idx="1653">
                  <c:v>144.60746765136719</c:v>
                </c:pt>
                <c:pt idx="1654">
                  <c:v>144.70196533203125</c:v>
                </c:pt>
                <c:pt idx="1655">
                  <c:v>144.7960205078125</c:v>
                </c:pt>
                <c:pt idx="1656">
                  <c:v>144.88790893554687</c:v>
                </c:pt>
                <c:pt idx="1657">
                  <c:v>144.98248291015625</c:v>
                </c:pt>
                <c:pt idx="1658">
                  <c:v>145.07305908203125</c:v>
                </c:pt>
                <c:pt idx="1659">
                  <c:v>145.17398071289062</c:v>
                </c:pt>
                <c:pt idx="1660">
                  <c:v>145.26872253417969</c:v>
                </c:pt>
                <c:pt idx="1661">
                  <c:v>145.36679077148437</c:v>
                </c:pt>
                <c:pt idx="1662">
                  <c:v>145.45631408691406</c:v>
                </c:pt>
                <c:pt idx="1663">
                  <c:v>145.54829406738281</c:v>
                </c:pt>
                <c:pt idx="1664">
                  <c:v>145.63941955566406</c:v>
                </c:pt>
                <c:pt idx="1665">
                  <c:v>145.72976684570312</c:v>
                </c:pt>
                <c:pt idx="1666">
                  <c:v>145.82838439941406</c:v>
                </c:pt>
                <c:pt idx="1667">
                  <c:v>145.91496276855469</c:v>
                </c:pt>
                <c:pt idx="1668">
                  <c:v>146.00297546386719</c:v>
                </c:pt>
                <c:pt idx="1669">
                  <c:v>146.10350036621094</c:v>
                </c:pt>
                <c:pt idx="1670">
                  <c:v>146.19802856445312</c:v>
                </c:pt>
                <c:pt idx="1671">
                  <c:v>146.28471374511719</c:v>
                </c:pt>
                <c:pt idx="1672">
                  <c:v>146.38482666015625</c:v>
                </c:pt>
                <c:pt idx="1673">
                  <c:v>146.47833251953125</c:v>
                </c:pt>
                <c:pt idx="1674">
                  <c:v>146.57139587402344</c:v>
                </c:pt>
                <c:pt idx="1675">
                  <c:v>146.66424560546875</c:v>
                </c:pt>
                <c:pt idx="1676">
                  <c:v>146.75506591796875</c:v>
                </c:pt>
                <c:pt idx="1677">
                  <c:v>146.84944152832031</c:v>
                </c:pt>
                <c:pt idx="1678">
                  <c:v>146.93989562988281</c:v>
                </c:pt>
                <c:pt idx="1679">
                  <c:v>147.03474426269531</c:v>
                </c:pt>
                <c:pt idx="1680">
                  <c:v>147.12677001953125</c:v>
                </c:pt>
                <c:pt idx="1681">
                  <c:v>147.220703125</c:v>
                </c:pt>
                <c:pt idx="1682">
                  <c:v>147.31686401367188</c:v>
                </c:pt>
                <c:pt idx="1683">
                  <c:v>147.41142272949219</c:v>
                </c:pt>
                <c:pt idx="1684">
                  <c:v>147.50540161132812</c:v>
                </c:pt>
                <c:pt idx="1685">
                  <c:v>147.60031127929687</c:v>
                </c:pt>
                <c:pt idx="1686">
                  <c:v>147.69741821289062</c:v>
                </c:pt>
                <c:pt idx="1687">
                  <c:v>147.78596496582031</c:v>
                </c:pt>
                <c:pt idx="1688">
                  <c:v>147.87733459472656</c:v>
                </c:pt>
                <c:pt idx="1689">
                  <c:v>147.96855163574219</c:v>
                </c:pt>
                <c:pt idx="1690">
                  <c:v>148.06321716308594</c:v>
                </c:pt>
                <c:pt idx="1691">
                  <c:v>148.15614318847656</c:v>
                </c:pt>
                <c:pt idx="1692">
                  <c:v>148.25041198730469</c:v>
                </c:pt>
                <c:pt idx="1693">
                  <c:v>148.34034729003906</c:v>
                </c:pt>
                <c:pt idx="1694">
                  <c:v>148.43453979492188</c:v>
                </c:pt>
                <c:pt idx="1695">
                  <c:v>148.5347900390625</c:v>
                </c:pt>
                <c:pt idx="1696">
                  <c:v>148.62147521972656</c:v>
                </c:pt>
                <c:pt idx="1697">
                  <c:v>148.720947265625</c:v>
                </c:pt>
                <c:pt idx="1698">
                  <c:v>148.81675720214844</c:v>
                </c:pt>
                <c:pt idx="1699">
                  <c:v>148.90904235839844</c:v>
                </c:pt>
                <c:pt idx="1700">
                  <c:v>148.99815368652344</c:v>
                </c:pt>
                <c:pt idx="1701">
                  <c:v>149.09271240234375</c:v>
                </c:pt>
                <c:pt idx="1702">
                  <c:v>149.18461608886719</c:v>
                </c:pt>
                <c:pt idx="1703">
                  <c:v>149.27430725097656</c:v>
                </c:pt>
                <c:pt idx="1704">
                  <c:v>149.37210083007813</c:v>
                </c:pt>
                <c:pt idx="1705">
                  <c:v>149.46449279785156</c:v>
                </c:pt>
                <c:pt idx="1706">
                  <c:v>149.56036376953125</c:v>
                </c:pt>
                <c:pt idx="1707">
                  <c:v>149.65858459472656</c:v>
                </c:pt>
                <c:pt idx="1708">
                  <c:v>149.74772644042969</c:v>
                </c:pt>
                <c:pt idx="1709">
                  <c:v>149.84417724609375</c:v>
                </c:pt>
                <c:pt idx="1710">
                  <c:v>149.94053649902344</c:v>
                </c:pt>
                <c:pt idx="1711">
                  <c:v>150.04269409179687</c:v>
                </c:pt>
                <c:pt idx="1712">
                  <c:v>150.13636779785156</c:v>
                </c:pt>
                <c:pt idx="1713">
                  <c:v>150.22306823730469</c:v>
                </c:pt>
                <c:pt idx="1714">
                  <c:v>150.31083679199219</c:v>
                </c:pt>
                <c:pt idx="1715">
                  <c:v>150.40451049804687</c:v>
                </c:pt>
                <c:pt idx="1716">
                  <c:v>150.50218200683594</c:v>
                </c:pt>
                <c:pt idx="1717">
                  <c:v>150.59205627441406</c:v>
                </c:pt>
                <c:pt idx="1718">
                  <c:v>150.67631530761719</c:v>
                </c:pt>
                <c:pt idx="1719">
                  <c:v>150.77168273925781</c:v>
                </c:pt>
                <c:pt idx="1720">
                  <c:v>150.86514282226562</c:v>
                </c:pt>
                <c:pt idx="1721">
                  <c:v>150.95355224609375</c:v>
                </c:pt>
                <c:pt idx="1722">
                  <c:v>151.0526123046875</c:v>
                </c:pt>
                <c:pt idx="1723">
                  <c:v>151.149658203125</c:v>
                </c:pt>
                <c:pt idx="1724">
                  <c:v>151.23503112792969</c:v>
                </c:pt>
                <c:pt idx="1725">
                  <c:v>151.32498168945312</c:v>
                </c:pt>
                <c:pt idx="1726">
                  <c:v>151.42144775390625</c:v>
                </c:pt>
                <c:pt idx="1727">
                  <c:v>151.50970458984375</c:v>
                </c:pt>
                <c:pt idx="1728">
                  <c:v>151.60093688964844</c:v>
                </c:pt>
                <c:pt idx="1729">
                  <c:v>151.69575500488281</c:v>
                </c:pt>
                <c:pt idx="1730">
                  <c:v>151.79484558105469</c:v>
                </c:pt>
                <c:pt idx="1731">
                  <c:v>151.88348388671875</c:v>
                </c:pt>
                <c:pt idx="1732">
                  <c:v>151.97798156738281</c:v>
                </c:pt>
                <c:pt idx="1733">
                  <c:v>152.07147216796875</c:v>
                </c:pt>
                <c:pt idx="1734">
                  <c:v>152.17070007324219</c:v>
                </c:pt>
                <c:pt idx="1735">
                  <c:v>152.27288818359375</c:v>
                </c:pt>
                <c:pt idx="1736">
                  <c:v>152.36398315429687</c:v>
                </c:pt>
                <c:pt idx="1737">
                  <c:v>152.4544677734375</c:v>
                </c:pt>
                <c:pt idx="1738">
                  <c:v>152.54473876953125</c:v>
                </c:pt>
                <c:pt idx="1739">
                  <c:v>152.63444519042969</c:v>
                </c:pt>
                <c:pt idx="1740">
                  <c:v>152.72761535644531</c:v>
                </c:pt>
                <c:pt idx="1741">
                  <c:v>152.81594848632812</c:v>
                </c:pt>
                <c:pt idx="1742">
                  <c:v>152.91261291503906</c:v>
                </c:pt>
                <c:pt idx="1743">
                  <c:v>153.00442504882812</c:v>
                </c:pt>
                <c:pt idx="1744">
                  <c:v>153.09794616699219</c:v>
                </c:pt>
                <c:pt idx="1745">
                  <c:v>153.19908142089844</c:v>
                </c:pt>
                <c:pt idx="1746">
                  <c:v>153.29360961914063</c:v>
                </c:pt>
                <c:pt idx="1747">
                  <c:v>153.37646484375</c:v>
                </c:pt>
                <c:pt idx="1748">
                  <c:v>153.48077392578125</c:v>
                </c:pt>
                <c:pt idx="1749">
                  <c:v>153.56980895996094</c:v>
                </c:pt>
                <c:pt idx="1750">
                  <c:v>153.65763854980469</c:v>
                </c:pt>
                <c:pt idx="1751">
                  <c:v>153.75286865234375</c:v>
                </c:pt>
                <c:pt idx="1752">
                  <c:v>153.84713745117187</c:v>
                </c:pt>
                <c:pt idx="1753">
                  <c:v>153.94026184082031</c:v>
                </c:pt>
                <c:pt idx="1754">
                  <c:v>154.03022766113281</c:v>
                </c:pt>
                <c:pt idx="1755">
                  <c:v>154.12823486328125</c:v>
                </c:pt>
                <c:pt idx="1756">
                  <c:v>154.22296142578125</c:v>
                </c:pt>
                <c:pt idx="1757">
                  <c:v>154.31333923339844</c:v>
                </c:pt>
                <c:pt idx="1758">
                  <c:v>154.40690612792969</c:v>
                </c:pt>
                <c:pt idx="1759">
                  <c:v>154.49815368652344</c:v>
                </c:pt>
                <c:pt idx="1760">
                  <c:v>154.59835815429687</c:v>
                </c:pt>
                <c:pt idx="1761">
                  <c:v>154.68939208984375</c:v>
                </c:pt>
                <c:pt idx="1762">
                  <c:v>154.78205871582031</c:v>
                </c:pt>
                <c:pt idx="1763">
                  <c:v>154.87770080566406</c:v>
                </c:pt>
                <c:pt idx="1764">
                  <c:v>154.9625244140625</c:v>
                </c:pt>
                <c:pt idx="1765">
                  <c:v>155.05307006835937</c:v>
                </c:pt>
                <c:pt idx="1766">
                  <c:v>155.15625</c:v>
                </c:pt>
                <c:pt idx="1767">
                  <c:v>155.2476806640625</c:v>
                </c:pt>
                <c:pt idx="1768">
                  <c:v>155.33222961425781</c:v>
                </c:pt>
                <c:pt idx="1769">
                  <c:v>155.42533874511719</c:v>
                </c:pt>
                <c:pt idx="1770">
                  <c:v>155.5242919921875</c:v>
                </c:pt>
                <c:pt idx="1771">
                  <c:v>155.61502075195312</c:v>
                </c:pt>
                <c:pt idx="1772">
                  <c:v>155.70721435546875</c:v>
                </c:pt>
                <c:pt idx="1773">
                  <c:v>155.80247497558594</c:v>
                </c:pt>
                <c:pt idx="1774">
                  <c:v>155.89727783203125</c:v>
                </c:pt>
                <c:pt idx="1775">
                  <c:v>155.98786926269531</c:v>
                </c:pt>
                <c:pt idx="1776">
                  <c:v>156.0811767578125</c:v>
                </c:pt>
                <c:pt idx="1777">
                  <c:v>156.16722106933594</c:v>
                </c:pt>
                <c:pt idx="1778">
                  <c:v>156.26545715332031</c:v>
                </c:pt>
                <c:pt idx="1779">
                  <c:v>156.35932922363281</c:v>
                </c:pt>
                <c:pt idx="1780">
                  <c:v>156.45082092285156</c:v>
                </c:pt>
                <c:pt idx="1781">
                  <c:v>156.54348754882812</c:v>
                </c:pt>
                <c:pt idx="1782">
                  <c:v>156.63850402832031</c:v>
                </c:pt>
                <c:pt idx="1783">
                  <c:v>156.73565673828125</c:v>
                </c:pt>
                <c:pt idx="1784">
                  <c:v>156.82801818847656</c:v>
                </c:pt>
                <c:pt idx="1785">
                  <c:v>156.924072265625</c:v>
                </c:pt>
                <c:pt idx="1786">
                  <c:v>157.01983642578125</c:v>
                </c:pt>
                <c:pt idx="1787">
                  <c:v>157.11575317382812</c:v>
                </c:pt>
                <c:pt idx="1788">
                  <c:v>157.2064208984375</c:v>
                </c:pt>
                <c:pt idx="1789">
                  <c:v>157.30340576171875</c:v>
                </c:pt>
                <c:pt idx="1790">
                  <c:v>157.38496398925781</c:v>
                </c:pt>
                <c:pt idx="1791">
                  <c:v>157.48178100585937</c:v>
                </c:pt>
                <c:pt idx="1792">
                  <c:v>157.57818603515625</c:v>
                </c:pt>
                <c:pt idx="1793">
                  <c:v>157.6661376953125</c:v>
                </c:pt>
                <c:pt idx="1794">
                  <c:v>157.76097106933594</c:v>
                </c:pt>
                <c:pt idx="1795">
                  <c:v>157.85406494140625</c:v>
                </c:pt>
                <c:pt idx="1796">
                  <c:v>157.95245361328125</c:v>
                </c:pt>
                <c:pt idx="1797">
                  <c:v>158.049560546875</c:v>
                </c:pt>
                <c:pt idx="1798">
                  <c:v>158.14274597167969</c:v>
                </c:pt>
                <c:pt idx="1799">
                  <c:v>158.23405456542969</c:v>
                </c:pt>
                <c:pt idx="1800">
                  <c:v>158.3250732421875</c:v>
                </c:pt>
                <c:pt idx="1801">
                  <c:v>158.41717529296875</c:v>
                </c:pt>
                <c:pt idx="1802">
                  <c:v>158.50778198242187</c:v>
                </c:pt>
                <c:pt idx="1803">
                  <c:v>158.61051940917969</c:v>
                </c:pt>
                <c:pt idx="1804">
                  <c:v>158.69522094726562</c:v>
                </c:pt>
                <c:pt idx="1805">
                  <c:v>158.788818359375</c:v>
                </c:pt>
                <c:pt idx="1806">
                  <c:v>158.88031005859375</c:v>
                </c:pt>
                <c:pt idx="1807">
                  <c:v>158.97874450683594</c:v>
                </c:pt>
                <c:pt idx="1808">
                  <c:v>159.07383728027344</c:v>
                </c:pt>
                <c:pt idx="1809">
                  <c:v>159.16775512695312</c:v>
                </c:pt>
                <c:pt idx="1810">
                  <c:v>159.26345825195312</c:v>
                </c:pt>
                <c:pt idx="1811">
                  <c:v>159.36158752441406</c:v>
                </c:pt>
                <c:pt idx="1812">
                  <c:v>159.46481323242187</c:v>
                </c:pt>
                <c:pt idx="1813">
                  <c:v>159.55628967285156</c:v>
                </c:pt>
                <c:pt idx="1814">
                  <c:v>159.65017700195312</c:v>
                </c:pt>
                <c:pt idx="1815">
                  <c:v>159.73507690429687</c:v>
                </c:pt>
                <c:pt idx="1816">
                  <c:v>159.82693481445312</c:v>
                </c:pt>
                <c:pt idx="1817">
                  <c:v>159.92485046386719</c:v>
                </c:pt>
                <c:pt idx="1818">
                  <c:v>160.00924682617187</c:v>
                </c:pt>
                <c:pt idx="1819">
                  <c:v>160.09945678710937</c:v>
                </c:pt>
                <c:pt idx="1820">
                  <c:v>160.19686889648437</c:v>
                </c:pt>
                <c:pt idx="1821">
                  <c:v>160.29020690917969</c:v>
                </c:pt>
                <c:pt idx="1822">
                  <c:v>160.38516235351562</c:v>
                </c:pt>
                <c:pt idx="1823">
                  <c:v>160.47834777832031</c:v>
                </c:pt>
                <c:pt idx="1824">
                  <c:v>160.56843566894531</c:v>
                </c:pt>
                <c:pt idx="1825">
                  <c:v>160.66033935546875</c:v>
                </c:pt>
                <c:pt idx="1826">
                  <c:v>160.75044250488281</c:v>
                </c:pt>
                <c:pt idx="1827">
                  <c:v>160.83993530273438</c:v>
                </c:pt>
                <c:pt idx="1828">
                  <c:v>160.93743896484375</c:v>
                </c:pt>
                <c:pt idx="1829">
                  <c:v>161.03205871582031</c:v>
                </c:pt>
                <c:pt idx="1830">
                  <c:v>161.12855529785156</c:v>
                </c:pt>
                <c:pt idx="1831">
                  <c:v>161.22004699707031</c:v>
                </c:pt>
                <c:pt idx="1832">
                  <c:v>161.31608581542969</c:v>
                </c:pt>
                <c:pt idx="1833">
                  <c:v>161.40910339355469</c:v>
                </c:pt>
                <c:pt idx="1834">
                  <c:v>161.49848937988281</c:v>
                </c:pt>
                <c:pt idx="1835">
                  <c:v>161.58940124511719</c:v>
                </c:pt>
                <c:pt idx="1836">
                  <c:v>161.68769836425781</c:v>
                </c:pt>
                <c:pt idx="1837">
                  <c:v>161.78463745117187</c:v>
                </c:pt>
                <c:pt idx="1838">
                  <c:v>161.87492370605469</c:v>
                </c:pt>
                <c:pt idx="1839">
                  <c:v>161.9617919921875</c:v>
                </c:pt>
                <c:pt idx="1840">
                  <c:v>162.05259704589844</c:v>
                </c:pt>
                <c:pt idx="1841">
                  <c:v>162.15347290039063</c:v>
                </c:pt>
                <c:pt idx="1842">
                  <c:v>162.24458312988281</c:v>
                </c:pt>
                <c:pt idx="1843">
                  <c:v>162.33544921875</c:v>
                </c:pt>
                <c:pt idx="1844">
                  <c:v>162.43586730957031</c:v>
                </c:pt>
                <c:pt idx="1845">
                  <c:v>162.52806091308594</c:v>
                </c:pt>
                <c:pt idx="1846">
                  <c:v>162.62113952636719</c:v>
                </c:pt>
                <c:pt idx="1847">
                  <c:v>162.71601867675781</c:v>
                </c:pt>
                <c:pt idx="1848">
                  <c:v>162.81163024902344</c:v>
                </c:pt>
                <c:pt idx="1849">
                  <c:v>162.90605163574219</c:v>
                </c:pt>
                <c:pt idx="1850">
                  <c:v>162.99801635742187</c:v>
                </c:pt>
                <c:pt idx="1851">
                  <c:v>163.08590698242187</c:v>
                </c:pt>
                <c:pt idx="1852">
                  <c:v>163.17601013183594</c:v>
                </c:pt>
                <c:pt idx="1853">
                  <c:v>163.272705078125</c:v>
                </c:pt>
                <c:pt idx="1854">
                  <c:v>163.36830139160156</c:v>
                </c:pt>
                <c:pt idx="1855">
                  <c:v>163.46031188964844</c:v>
                </c:pt>
                <c:pt idx="1856">
                  <c:v>163.55308532714844</c:v>
                </c:pt>
                <c:pt idx="1857">
                  <c:v>163.64752197265625</c:v>
                </c:pt>
                <c:pt idx="1858">
                  <c:v>163.74203491210937</c:v>
                </c:pt>
                <c:pt idx="1859">
                  <c:v>163.841552734375</c:v>
                </c:pt>
                <c:pt idx="1860">
                  <c:v>163.92892456054687</c:v>
                </c:pt>
                <c:pt idx="1861">
                  <c:v>164.02534484863281</c:v>
                </c:pt>
                <c:pt idx="1862">
                  <c:v>164.12309265136719</c:v>
                </c:pt>
                <c:pt idx="1863">
                  <c:v>164.21138000488281</c:v>
                </c:pt>
                <c:pt idx="1864">
                  <c:v>164.30284118652344</c:v>
                </c:pt>
                <c:pt idx="1865">
                  <c:v>164.39141845703125</c:v>
                </c:pt>
                <c:pt idx="1866">
                  <c:v>164.48301696777344</c:v>
                </c:pt>
                <c:pt idx="1867">
                  <c:v>164.57537841796875</c:v>
                </c:pt>
                <c:pt idx="1868">
                  <c:v>164.66912841796875</c:v>
                </c:pt>
                <c:pt idx="1869">
                  <c:v>164.76480102539062</c:v>
                </c:pt>
                <c:pt idx="1870">
                  <c:v>164.8536376953125</c:v>
                </c:pt>
                <c:pt idx="1871">
                  <c:v>164.94815063476562</c:v>
                </c:pt>
                <c:pt idx="1872">
                  <c:v>165.0438232421875</c:v>
                </c:pt>
                <c:pt idx="1873">
                  <c:v>165.14070129394531</c:v>
                </c:pt>
                <c:pt idx="1874">
                  <c:v>165.23945617675781</c:v>
                </c:pt>
                <c:pt idx="1875">
                  <c:v>165.33047485351562</c:v>
                </c:pt>
                <c:pt idx="1876">
                  <c:v>165.41740417480469</c:v>
                </c:pt>
                <c:pt idx="1877">
                  <c:v>165.51644897460937</c:v>
                </c:pt>
                <c:pt idx="1878">
                  <c:v>165.60417175292969</c:v>
                </c:pt>
                <c:pt idx="1879">
                  <c:v>165.696533203125</c:v>
                </c:pt>
                <c:pt idx="1880">
                  <c:v>165.79252624511719</c:v>
                </c:pt>
                <c:pt idx="1881">
                  <c:v>165.88484191894531</c:v>
                </c:pt>
                <c:pt idx="1882">
                  <c:v>165.97848510742187</c:v>
                </c:pt>
                <c:pt idx="1883">
                  <c:v>166.0775146484375</c:v>
                </c:pt>
                <c:pt idx="1884">
                  <c:v>166.17063903808594</c:v>
                </c:pt>
                <c:pt idx="1885">
                  <c:v>166.26446533203125</c:v>
                </c:pt>
                <c:pt idx="1886">
                  <c:v>166.36042785644531</c:v>
                </c:pt>
                <c:pt idx="1887">
                  <c:v>166.45248413085937</c:v>
                </c:pt>
                <c:pt idx="1888">
                  <c:v>166.54534912109375</c:v>
                </c:pt>
                <c:pt idx="1889">
                  <c:v>166.63714599609375</c:v>
                </c:pt>
                <c:pt idx="1890">
                  <c:v>166.72587585449219</c:v>
                </c:pt>
                <c:pt idx="1891">
                  <c:v>166.81472778320312</c:v>
                </c:pt>
                <c:pt idx="1892">
                  <c:v>166.91105651855469</c:v>
                </c:pt>
                <c:pt idx="1893">
                  <c:v>167.00411987304688</c:v>
                </c:pt>
                <c:pt idx="1894">
                  <c:v>167.09994506835937</c:v>
                </c:pt>
                <c:pt idx="1895">
                  <c:v>167.19873046875</c:v>
                </c:pt>
                <c:pt idx="1896">
                  <c:v>167.28854370117187</c:v>
                </c:pt>
                <c:pt idx="1897">
                  <c:v>167.37983703613281</c:v>
                </c:pt>
                <c:pt idx="1898">
                  <c:v>167.47904968261719</c:v>
                </c:pt>
                <c:pt idx="1899">
                  <c:v>167.57386779785156</c:v>
                </c:pt>
                <c:pt idx="1900">
                  <c:v>167.66261291503906</c:v>
                </c:pt>
                <c:pt idx="1901">
                  <c:v>167.74900817871094</c:v>
                </c:pt>
                <c:pt idx="1902">
                  <c:v>167.84817504882812</c:v>
                </c:pt>
                <c:pt idx="1903">
                  <c:v>167.93832397460937</c:v>
                </c:pt>
                <c:pt idx="1904">
                  <c:v>168.02230834960937</c:v>
                </c:pt>
                <c:pt idx="1905">
                  <c:v>168.06111145019531</c:v>
                </c:pt>
                <c:pt idx="1906">
                  <c:v>168.08154296875</c:v>
                </c:pt>
                <c:pt idx="1907">
                  <c:v>168.18978881835937</c:v>
                </c:pt>
                <c:pt idx="1908">
                  <c:v>168.20564270019531</c:v>
                </c:pt>
                <c:pt idx="1909">
                  <c:v>168.18708801269531</c:v>
                </c:pt>
                <c:pt idx="1910">
                  <c:v>168.17868041992187</c:v>
                </c:pt>
                <c:pt idx="1911">
                  <c:v>168.18063354492187</c:v>
                </c:pt>
                <c:pt idx="1912">
                  <c:v>168.16731262207031</c:v>
                </c:pt>
                <c:pt idx="1913">
                  <c:v>168.16807556152344</c:v>
                </c:pt>
                <c:pt idx="1914">
                  <c:v>168.16766357421875</c:v>
                </c:pt>
                <c:pt idx="1915">
                  <c:v>168.17123413085937</c:v>
                </c:pt>
                <c:pt idx="1916">
                  <c:v>168.14849853515625</c:v>
                </c:pt>
                <c:pt idx="1917">
                  <c:v>168.14682006835937</c:v>
                </c:pt>
                <c:pt idx="1918">
                  <c:v>168.14662170410156</c:v>
                </c:pt>
                <c:pt idx="1919">
                  <c:v>168.14768981933594</c:v>
                </c:pt>
                <c:pt idx="1920">
                  <c:v>168.13218688964844</c:v>
                </c:pt>
                <c:pt idx="1921">
                  <c:v>168.13299560546875</c:v>
                </c:pt>
                <c:pt idx="1922">
                  <c:v>168.13272094726562</c:v>
                </c:pt>
                <c:pt idx="1923">
                  <c:v>168.13442993164062</c:v>
                </c:pt>
                <c:pt idx="1924">
                  <c:v>168.12950134277344</c:v>
                </c:pt>
                <c:pt idx="1925">
                  <c:v>168.12506103515625</c:v>
                </c:pt>
                <c:pt idx="1926">
                  <c:v>168.1259765625</c:v>
                </c:pt>
                <c:pt idx="1927">
                  <c:v>168.11688232421875</c:v>
                </c:pt>
                <c:pt idx="1928">
                  <c:v>168.11752319335938</c:v>
                </c:pt>
                <c:pt idx="1929">
                  <c:v>168.12940979003906</c:v>
                </c:pt>
                <c:pt idx="1930">
                  <c:v>168.1263427734375</c:v>
                </c:pt>
                <c:pt idx="1931">
                  <c:v>168.10145568847656</c:v>
                </c:pt>
                <c:pt idx="1932">
                  <c:v>168.10699462890625</c:v>
                </c:pt>
                <c:pt idx="1933">
                  <c:v>168.096923828125</c:v>
                </c:pt>
                <c:pt idx="1934">
                  <c:v>168.08952331542969</c:v>
                </c:pt>
                <c:pt idx="1935">
                  <c:v>168.08436584472656</c:v>
                </c:pt>
                <c:pt idx="1936">
                  <c:v>168.08859252929687</c:v>
                </c:pt>
                <c:pt idx="1937">
                  <c:v>168.07060241699219</c:v>
                </c:pt>
                <c:pt idx="1938">
                  <c:v>168.07363891601562</c:v>
                </c:pt>
                <c:pt idx="1939">
                  <c:v>168.07795715332031</c:v>
                </c:pt>
                <c:pt idx="1940">
                  <c:v>168.09220886230469</c:v>
                </c:pt>
                <c:pt idx="1941">
                  <c:v>168.06732177734375</c:v>
                </c:pt>
                <c:pt idx="1942">
                  <c:v>168.06211853027344</c:v>
                </c:pt>
                <c:pt idx="1943">
                  <c:v>168.07209777832031</c:v>
                </c:pt>
                <c:pt idx="1944">
                  <c:v>168.06365966796875</c:v>
                </c:pt>
                <c:pt idx="1945">
                  <c:v>168.06501770019531</c:v>
                </c:pt>
                <c:pt idx="1946">
                  <c:v>168.06538391113281</c:v>
                </c:pt>
                <c:pt idx="1947">
                  <c:v>168.06939697265625</c:v>
                </c:pt>
                <c:pt idx="1948">
                  <c:v>168.07073974609375</c:v>
                </c:pt>
                <c:pt idx="1949">
                  <c:v>168.07003784179687</c:v>
                </c:pt>
                <c:pt idx="1950">
                  <c:v>168.05235290527344</c:v>
                </c:pt>
                <c:pt idx="1951">
                  <c:v>168.067626953125</c:v>
                </c:pt>
                <c:pt idx="1952">
                  <c:v>168.06309509277344</c:v>
                </c:pt>
                <c:pt idx="1953">
                  <c:v>168.05465698242187</c:v>
                </c:pt>
                <c:pt idx="1954">
                  <c:v>168.04994201660156</c:v>
                </c:pt>
                <c:pt idx="1955">
                  <c:v>168.04776000976562</c:v>
                </c:pt>
                <c:pt idx="1956">
                  <c:v>168.0521240234375</c:v>
                </c:pt>
                <c:pt idx="1957">
                  <c:v>168.05166625976562</c:v>
                </c:pt>
                <c:pt idx="1958">
                  <c:v>168.0384521484375</c:v>
                </c:pt>
                <c:pt idx="1959">
                  <c:v>168.0408935546875</c:v>
                </c:pt>
                <c:pt idx="1960">
                  <c:v>168.04542541503906</c:v>
                </c:pt>
                <c:pt idx="1961">
                  <c:v>168.04670715332031</c:v>
                </c:pt>
                <c:pt idx="1962">
                  <c:v>168.05509948730469</c:v>
                </c:pt>
                <c:pt idx="1963">
                  <c:v>168.04733276367187</c:v>
                </c:pt>
                <c:pt idx="1964">
                  <c:v>168.02961730957031</c:v>
                </c:pt>
                <c:pt idx="1965">
                  <c:v>168.03948974609375</c:v>
                </c:pt>
                <c:pt idx="1966">
                  <c:v>168.03305053710937</c:v>
                </c:pt>
                <c:pt idx="1967">
                  <c:v>168.03082275390625</c:v>
                </c:pt>
                <c:pt idx="1968">
                  <c:v>168.02413940429687</c:v>
                </c:pt>
                <c:pt idx="1969">
                  <c:v>168.01945495605469</c:v>
                </c:pt>
                <c:pt idx="1970">
                  <c:v>168.02235412597656</c:v>
                </c:pt>
                <c:pt idx="1971">
                  <c:v>168.02604675292969</c:v>
                </c:pt>
                <c:pt idx="1972">
                  <c:v>168.01458740234375</c:v>
                </c:pt>
                <c:pt idx="1973">
                  <c:v>168.013427734375</c:v>
                </c:pt>
                <c:pt idx="1974">
                  <c:v>168.022216796875</c:v>
                </c:pt>
                <c:pt idx="1975">
                  <c:v>168.02351379394531</c:v>
                </c:pt>
                <c:pt idx="1976">
                  <c:v>168.01751708984375</c:v>
                </c:pt>
                <c:pt idx="1977">
                  <c:v>168.00680541992187</c:v>
                </c:pt>
                <c:pt idx="1978">
                  <c:v>168.01313781738281</c:v>
                </c:pt>
                <c:pt idx="1979">
                  <c:v>168.00213623046875</c:v>
                </c:pt>
                <c:pt idx="1980">
                  <c:v>168.00022888183594</c:v>
                </c:pt>
                <c:pt idx="1981">
                  <c:v>168.0013427734375</c:v>
                </c:pt>
                <c:pt idx="1982">
                  <c:v>167.99302673339844</c:v>
                </c:pt>
                <c:pt idx="1983">
                  <c:v>168.009765625</c:v>
                </c:pt>
                <c:pt idx="1984">
                  <c:v>167.9998779296875</c:v>
                </c:pt>
                <c:pt idx="1985">
                  <c:v>167.99046325683594</c:v>
                </c:pt>
                <c:pt idx="1986">
                  <c:v>167.98736572265625</c:v>
                </c:pt>
                <c:pt idx="1987">
                  <c:v>167.99411010742187</c:v>
                </c:pt>
                <c:pt idx="1988">
                  <c:v>167.99490356445312</c:v>
                </c:pt>
                <c:pt idx="1989">
                  <c:v>167.98782348632812</c:v>
                </c:pt>
                <c:pt idx="1990">
                  <c:v>167.99716186523438</c:v>
                </c:pt>
                <c:pt idx="1991">
                  <c:v>167.98765563964844</c:v>
                </c:pt>
                <c:pt idx="1992">
                  <c:v>167.98896789550781</c:v>
                </c:pt>
                <c:pt idx="1993">
                  <c:v>167.9869384765625</c:v>
                </c:pt>
                <c:pt idx="1994">
                  <c:v>167.98701477050781</c:v>
                </c:pt>
                <c:pt idx="1995">
                  <c:v>167.98872375488281</c:v>
                </c:pt>
                <c:pt idx="1996">
                  <c:v>167.98173522949219</c:v>
                </c:pt>
                <c:pt idx="1997">
                  <c:v>167.98847961425781</c:v>
                </c:pt>
                <c:pt idx="1998">
                  <c:v>167.98301696777344</c:v>
                </c:pt>
                <c:pt idx="1999">
                  <c:v>167.97636413574219</c:v>
                </c:pt>
                <c:pt idx="2000">
                  <c:v>167.97682189941406</c:v>
                </c:pt>
                <c:pt idx="2001">
                  <c:v>167.97505187988281</c:v>
                </c:pt>
                <c:pt idx="2002">
                  <c:v>167.97201538085937</c:v>
                </c:pt>
                <c:pt idx="2003">
                  <c:v>167.97587585449219</c:v>
                </c:pt>
                <c:pt idx="2004">
                  <c:v>167.98194885253906</c:v>
                </c:pt>
                <c:pt idx="2005">
                  <c:v>167.97886657714844</c:v>
                </c:pt>
                <c:pt idx="2006">
                  <c:v>167.97686767578125</c:v>
                </c:pt>
                <c:pt idx="2007">
                  <c:v>167.96066284179687</c:v>
                </c:pt>
                <c:pt idx="2008">
                  <c:v>167.96771240234375</c:v>
                </c:pt>
                <c:pt idx="2009">
                  <c:v>167.97262573242187</c:v>
                </c:pt>
                <c:pt idx="2010">
                  <c:v>167.95555114746094</c:v>
                </c:pt>
                <c:pt idx="2011">
                  <c:v>167.9515380859375</c:v>
                </c:pt>
                <c:pt idx="2012">
                  <c:v>167.9613037109375</c:v>
                </c:pt>
                <c:pt idx="2013">
                  <c:v>167.95481872558594</c:v>
                </c:pt>
                <c:pt idx="2014">
                  <c:v>167.95416259765625</c:v>
                </c:pt>
                <c:pt idx="2015">
                  <c:v>167.95732116699219</c:v>
                </c:pt>
                <c:pt idx="2016">
                  <c:v>167.96017456054687</c:v>
                </c:pt>
                <c:pt idx="2017">
                  <c:v>167.96357727050781</c:v>
                </c:pt>
                <c:pt idx="2018">
                  <c:v>167.9361572265625</c:v>
                </c:pt>
                <c:pt idx="2019">
                  <c:v>167.94584655761719</c:v>
                </c:pt>
                <c:pt idx="2020">
                  <c:v>167.96022033691406</c:v>
                </c:pt>
                <c:pt idx="2021">
                  <c:v>167.94781494140625</c:v>
                </c:pt>
                <c:pt idx="2022">
                  <c:v>167.95021057128906</c:v>
                </c:pt>
                <c:pt idx="2023">
                  <c:v>167.93356323242187</c:v>
                </c:pt>
                <c:pt idx="2024">
                  <c:v>167.93711853027344</c:v>
                </c:pt>
                <c:pt idx="2025">
                  <c:v>167.93051147460937</c:v>
                </c:pt>
                <c:pt idx="2026">
                  <c:v>167.93524169921875</c:v>
                </c:pt>
                <c:pt idx="2027">
                  <c:v>167.92738342285156</c:v>
                </c:pt>
                <c:pt idx="2028">
                  <c:v>167.92453002929687</c:v>
                </c:pt>
                <c:pt idx="2029">
                  <c:v>167.93309020996094</c:v>
                </c:pt>
                <c:pt idx="2030">
                  <c:v>167.9312744140625</c:v>
                </c:pt>
                <c:pt idx="2031">
                  <c:v>167.9271240234375</c:v>
                </c:pt>
                <c:pt idx="2032">
                  <c:v>167.9327392578125</c:v>
                </c:pt>
                <c:pt idx="2033">
                  <c:v>167.92098999023437</c:v>
                </c:pt>
                <c:pt idx="2034">
                  <c:v>167.92425537109375</c:v>
                </c:pt>
                <c:pt idx="2035">
                  <c:v>167.93501281738281</c:v>
                </c:pt>
                <c:pt idx="2036">
                  <c:v>167.93426513671875</c:v>
                </c:pt>
                <c:pt idx="2037">
                  <c:v>167.93577575683594</c:v>
                </c:pt>
                <c:pt idx="2038">
                  <c:v>167.91947937011719</c:v>
                </c:pt>
                <c:pt idx="2039">
                  <c:v>167.91940307617187</c:v>
                </c:pt>
                <c:pt idx="2040">
                  <c:v>167.92120361328125</c:v>
                </c:pt>
                <c:pt idx="2041">
                  <c:v>167.91116333007813</c:v>
                </c:pt>
                <c:pt idx="2042">
                  <c:v>167.91461181640625</c:v>
                </c:pt>
                <c:pt idx="2043">
                  <c:v>167.922119140625</c:v>
                </c:pt>
                <c:pt idx="2044">
                  <c:v>167.91954040527344</c:v>
                </c:pt>
                <c:pt idx="2045">
                  <c:v>167.91407775878906</c:v>
                </c:pt>
                <c:pt idx="2046">
                  <c:v>167.91584777832031</c:v>
                </c:pt>
                <c:pt idx="2047">
                  <c:v>167.91108703613281</c:v>
                </c:pt>
                <c:pt idx="2048">
                  <c:v>167.90536499023437</c:v>
                </c:pt>
                <c:pt idx="2049">
                  <c:v>167.91574096679687</c:v>
                </c:pt>
                <c:pt idx="2050">
                  <c:v>167.915771484375</c:v>
                </c:pt>
                <c:pt idx="2051">
                  <c:v>167.91567993164062</c:v>
                </c:pt>
                <c:pt idx="2052">
                  <c:v>167.90985107421875</c:v>
                </c:pt>
                <c:pt idx="2053">
                  <c:v>167.90986633300781</c:v>
                </c:pt>
                <c:pt idx="2054">
                  <c:v>167.91244506835937</c:v>
                </c:pt>
                <c:pt idx="2055">
                  <c:v>167.90911865234375</c:v>
                </c:pt>
                <c:pt idx="2056">
                  <c:v>167.91189575195312</c:v>
                </c:pt>
                <c:pt idx="2057">
                  <c:v>167.910888671875</c:v>
                </c:pt>
                <c:pt idx="2058">
                  <c:v>167.90338134765625</c:v>
                </c:pt>
                <c:pt idx="2059">
                  <c:v>167.90634155273437</c:v>
                </c:pt>
                <c:pt idx="2060">
                  <c:v>167.90727233886719</c:v>
                </c:pt>
                <c:pt idx="2061">
                  <c:v>167.901123046875</c:v>
                </c:pt>
                <c:pt idx="2062">
                  <c:v>167.89247131347656</c:v>
                </c:pt>
                <c:pt idx="2063">
                  <c:v>167.9049072265625</c:v>
                </c:pt>
                <c:pt idx="2064">
                  <c:v>167.89759826660156</c:v>
                </c:pt>
                <c:pt idx="2065">
                  <c:v>167.896484375</c:v>
                </c:pt>
                <c:pt idx="2066">
                  <c:v>167.90351867675781</c:v>
                </c:pt>
                <c:pt idx="2067">
                  <c:v>167.90350341796875</c:v>
                </c:pt>
                <c:pt idx="2068">
                  <c:v>167.89027404785156</c:v>
                </c:pt>
                <c:pt idx="2069">
                  <c:v>167.90846252441406</c:v>
                </c:pt>
                <c:pt idx="2070">
                  <c:v>167.88777160644531</c:v>
                </c:pt>
                <c:pt idx="2071">
                  <c:v>167.87959289550781</c:v>
                </c:pt>
                <c:pt idx="2072">
                  <c:v>167.89968872070313</c:v>
                </c:pt>
                <c:pt idx="2073">
                  <c:v>167.88240051269531</c:v>
                </c:pt>
                <c:pt idx="2074">
                  <c:v>167.88056945800781</c:v>
                </c:pt>
                <c:pt idx="2075">
                  <c:v>167.89714050292969</c:v>
                </c:pt>
                <c:pt idx="2076">
                  <c:v>167.896728515625</c:v>
                </c:pt>
                <c:pt idx="2077">
                  <c:v>167.89414978027344</c:v>
                </c:pt>
                <c:pt idx="2078">
                  <c:v>167.89736938476562</c:v>
                </c:pt>
                <c:pt idx="2079">
                  <c:v>167.89222717285156</c:v>
                </c:pt>
                <c:pt idx="2080">
                  <c:v>167.88922119140625</c:v>
                </c:pt>
                <c:pt idx="2081">
                  <c:v>167.87075805664062</c:v>
                </c:pt>
                <c:pt idx="2082">
                  <c:v>167.87727355957031</c:v>
                </c:pt>
                <c:pt idx="2083">
                  <c:v>167.88751220703125</c:v>
                </c:pt>
                <c:pt idx="2084">
                  <c:v>167.86361694335937</c:v>
                </c:pt>
                <c:pt idx="2085">
                  <c:v>167.87284851074219</c:v>
                </c:pt>
                <c:pt idx="2086">
                  <c:v>167.87251281738281</c:v>
                </c:pt>
                <c:pt idx="2087">
                  <c:v>167.86390686035156</c:v>
                </c:pt>
                <c:pt idx="2088">
                  <c:v>167.8514404296875</c:v>
                </c:pt>
                <c:pt idx="2089">
                  <c:v>167.87663269042969</c:v>
                </c:pt>
                <c:pt idx="2090">
                  <c:v>167.88044738769531</c:v>
                </c:pt>
                <c:pt idx="2091">
                  <c:v>167.87138366699219</c:v>
                </c:pt>
                <c:pt idx="2092">
                  <c:v>167.86274719238281</c:v>
                </c:pt>
                <c:pt idx="2093">
                  <c:v>167.86509704589844</c:v>
                </c:pt>
                <c:pt idx="2094">
                  <c:v>167.86558532714844</c:v>
                </c:pt>
                <c:pt idx="2095">
                  <c:v>167.85061645507812</c:v>
                </c:pt>
                <c:pt idx="2096">
                  <c:v>167.86886596679687</c:v>
                </c:pt>
                <c:pt idx="2097">
                  <c:v>167.85565185546875</c:v>
                </c:pt>
                <c:pt idx="2098">
                  <c:v>167.85371398925781</c:v>
                </c:pt>
                <c:pt idx="2099">
                  <c:v>167.86094665527344</c:v>
                </c:pt>
                <c:pt idx="2100">
                  <c:v>167.85000610351562</c:v>
                </c:pt>
                <c:pt idx="2101">
                  <c:v>167.85308837890625</c:v>
                </c:pt>
                <c:pt idx="2102">
                  <c:v>167.868408203125</c:v>
                </c:pt>
                <c:pt idx="2103">
                  <c:v>167.8502197265625</c:v>
                </c:pt>
                <c:pt idx="2104">
                  <c:v>167.84446716308594</c:v>
                </c:pt>
                <c:pt idx="2105">
                  <c:v>167.84458923339844</c:v>
                </c:pt>
                <c:pt idx="2106">
                  <c:v>167.85702514648437</c:v>
                </c:pt>
                <c:pt idx="2107">
                  <c:v>167.84988403320312</c:v>
                </c:pt>
                <c:pt idx="2108">
                  <c:v>167.85641479492187</c:v>
                </c:pt>
                <c:pt idx="2109">
                  <c:v>167.86056518554687</c:v>
                </c:pt>
                <c:pt idx="2110">
                  <c:v>167.86271667480469</c:v>
                </c:pt>
                <c:pt idx="2111">
                  <c:v>167.85224914550781</c:v>
                </c:pt>
                <c:pt idx="2112">
                  <c:v>167.84892272949219</c:v>
                </c:pt>
                <c:pt idx="2113">
                  <c:v>167.8477783203125</c:v>
                </c:pt>
                <c:pt idx="2114">
                  <c:v>167.84620666503906</c:v>
                </c:pt>
                <c:pt idx="2115">
                  <c:v>167.84140014648437</c:v>
                </c:pt>
                <c:pt idx="2116">
                  <c:v>167.84889221191406</c:v>
                </c:pt>
                <c:pt idx="2117">
                  <c:v>167.84892272949219</c:v>
                </c:pt>
                <c:pt idx="2118">
                  <c:v>167.83958435058594</c:v>
                </c:pt>
                <c:pt idx="2119">
                  <c:v>167.85105895996094</c:v>
                </c:pt>
                <c:pt idx="2120">
                  <c:v>167.85165405273437</c:v>
                </c:pt>
                <c:pt idx="2121">
                  <c:v>167.85467529296875</c:v>
                </c:pt>
                <c:pt idx="2122">
                  <c:v>167.84773254394531</c:v>
                </c:pt>
                <c:pt idx="2123">
                  <c:v>167.85162353515625</c:v>
                </c:pt>
                <c:pt idx="2124">
                  <c:v>167.84466552734375</c:v>
                </c:pt>
                <c:pt idx="2125">
                  <c:v>167.83758544921875</c:v>
                </c:pt>
                <c:pt idx="2126">
                  <c:v>167.84742736816406</c:v>
                </c:pt>
                <c:pt idx="2127">
                  <c:v>167.84342956542969</c:v>
                </c:pt>
                <c:pt idx="2128">
                  <c:v>167.84117126464844</c:v>
                </c:pt>
                <c:pt idx="2129">
                  <c:v>167.84210205078125</c:v>
                </c:pt>
                <c:pt idx="2130">
                  <c:v>167.84487915039062</c:v>
                </c:pt>
                <c:pt idx="2131">
                  <c:v>167.83564758300781</c:v>
                </c:pt>
                <c:pt idx="2132">
                  <c:v>167.8446044921875</c:v>
                </c:pt>
                <c:pt idx="2133">
                  <c:v>167.82649230957031</c:v>
                </c:pt>
                <c:pt idx="2134">
                  <c:v>167.83847045898437</c:v>
                </c:pt>
                <c:pt idx="2135">
                  <c:v>167.83888244628906</c:v>
                </c:pt>
                <c:pt idx="2136">
                  <c:v>167.83837890625</c:v>
                </c:pt>
                <c:pt idx="2137">
                  <c:v>167.83937072753906</c:v>
                </c:pt>
                <c:pt idx="2138">
                  <c:v>167.83604431152344</c:v>
                </c:pt>
                <c:pt idx="2139">
                  <c:v>167.84187316894531</c:v>
                </c:pt>
                <c:pt idx="2140">
                  <c:v>167.83570861816406</c:v>
                </c:pt>
                <c:pt idx="2141">
                  <c:v>167.82707214355469</c:v>
                </c:pt>
                <c:pt idx="2142">
                  <c:v>167.83258056640625</c:v>
                </c:pt>
                <c:pt idx="2143">
                  <c:v>167.82534790039062</c:v>
                </c:pt>
                <c:pt idx="2144">
                  <c:v>167.82492065429687</c:v>
                </c:pt>
                <c:pt idx="2145">
                  <c:v>167.82508850097656</c:v>
                </c:pt>
                <c:pt idx="2146">
                  <c:v>167.83428955078125</c:v>
                </c:pt>
                <c:pt idx="2147">
                  <c:v>167.83413696289062</c:v>
                </c:pt>
                <c:pt idx="2148">
                  <c:v>167.83987426757812</c:v>
                </c:pt>
                <c:pt idx="2149">
                  <c:v>167.82537841796875</c:v>
                </c:pt>
                <c:pt idx="2150">
                  <c:v>167.83000183105469</c:v>
                </c:pt>
                <c:pt idx="2151">
                  <c:v>167.83802795410156</c:v>
                </c:pt>
                <c:pt idx="2152">
                  <c:v>167.82682800292969</c:v>
                </c:pt>
                <c:pt idx="2153">
                  <c:v>167.83076477050781</c:v>
                </c:pt>
                <c:pt idx="2154">
                  <c:v>167.83395385742187</c:v>
                </c:pt>
                <c:pt idx="2155">
                  <c:v>167.82981872558594</c:v>
                </c:pt>
                <c:pt idx="2156">
                  <c:v>167.81455993652344</c:v>
                </c:pt>
                <c:pt idx="2157">
                  <c:v>167.83209228515625</c:v>
                </c:pt>
                <c:pt idx="2158">
                  <c:v>167.80393981933594</c:v>
                </c:pt>
                <c:pt idx="2159">
                  <c:v>167.82322692871094</c:v>
                </c:pt>
                <c:pt idx="2160">
                  <c:v>167.82168579101563</c:v>
                </c:pt>
                <c:pt idx="2161">
                  <c:v>167.81405639648438</c:v>
                </c:pt>
                <c:pt idx="2162">
                  <c:v>167.82337951660156</c:v>
                </c:pt>
                <c:pt idx="2163">
                  <c:v>167.803955078125</c:v>
                </c:pt>
                <c:pt idx="2164">
                  <c:v>167.79483032226562</c:v>
                </c:pt>
                <c:pt idx="2165">
                  <c:v>167.81892395019531</c:v>
                </c:pt>
                <c:pt idx="2166">
                  <c:v>167.82705688476562</c:v>
                </c:pt>
                <c:pt idx="2167">
                  <c:v>167.80842590332031</c:v>
                </c:pt>
                <c:pt idx="2168">
                  <c:v>167.80337524414062</c:v>
                </c:pt>
                <c:pt idx="2169">
                  <c:v>167.79795837402344</c:v>
                </c:pt>
                <c:pt idx="2170">
                  <c:v>167.79969787597656</c:v>
                </c:pt>
                <c:pt idx="2171">
                  <c:v>167.8228759765625</c:v>
                </c:pt>
                <c:pt idx="2172">
                  <c:v>167.81161499023437</c:v>
                </c:pt>
                <c:pt idx="2173">
                  <c:v>167.80625915527344</c:v>
                </c:pt>
                <c:pt idx="2174">
                  <c:v>167.80410766601562</c:v>
                </c:pt>
                <c:pt idx="2175">
                  <c:v>167.79386901855469</c:v>
                </c:pt>
                <c:pt idx="2176">
                  <c:v>167.80628967285156</c:v>
                </c:pt>
                <c:pt idx="2177">
                  <c:v>167.79521179199219</c:v>
                </c:pt>
                <c:pt idx="2178">
                  <c:v>167.80940246582031</c:v>
                </c:pt>
                <c:pt idx="2179">
                  <c:v>167.8084716796875</c:v>
                </c:pt>
                <c:pt idx="2180">
                  <c:v>167.80375671386719</c:v>
                </c:pt>
                <c:pt idx="2181">
                  <c:v>167.79025268554687</c:v>
                </c:pt>
                <c:pt idx="2182">
                  <c:v>167.78663635253906</c:v>
                </c:pt>
                <c:pt idx="2183">
                  <c:v>167.811279296875</c:v>
                </c:pt>
                <c:pt idx="2184">
                  <c:v>167.79496765136719</c:v>
                </c:pt>
                <c:pt idx="2185">
                  <c:v>167.81082153320312</c:v>
                </c:pt>
                <c:pt idx="2186">
                  <c:v>167.80340576171875</c:v>
                </c:pt>
                <c:pt idx="2187">
                  <c:v>167.79733276367187</c:v>
                </c:pt>
                <c:pt idx="2188">
                  <c:v>167.78005981445312</c:v>
                </c:pt>
                <c:pt idx="2189">
                  <c:v>167.786376953125</c:v>
                </c:pt>
                <c:pt idx="2190">
                  <c:v>167.78311157226562</c:v>
                </c:pt>
                <c:pt idx="2191">
                  <c:v>167.77932739257812</c:v>
                </c:pt>
                <c:pt idx="2192">
                  <c:v>167.78312683105469</c:v>
                </c:pt>
                <c:pt idx="2193">
                  <c:v>167.79728698730469</c:v>
                </c:pt>
                <c:pt idx="2194">
                  <c:v>167.77645874023437</c:v>
                </c:pt>
                <c:pt idx="2195">
                  <c:v>167.78318786621094</c:v>
                </c:pt>
                <c:pt idx="2196">
                  <c:v>167.78668212890625</c:v>
                </c:pt>
                <c:pt idx="2197">
                  <c:v>167.79803466796875</c:v>
                </c:pt>
                <c:pt idx="2198">
                  <c:v>167.79563903808594</c:v>
                </c:pt>
                <c:pt idx="2199">
                  <c:v>167.77093505859375</c:v>
                </c:pt>
                <c:pt idx="2200">
                  <c:v>167.77668762207031</c:v>
                </c:pt>
                <c:pt idx="2201">
                  <c:v>167.78468322753906</c:v>
                </c:pt>
                <c:pt idx="2202">
                  <c:v>167.79032897949219</c:v>
                </c:pt>
                <c:pt idx="2203">
                  <c:v>167.77857971191406</c:v>
                </c:pt>
                <c:pt idx="2204">
                  <c:v>167.7777099609375</c:v>
                </c:pt>
                <c:pt idx="2205">
                  <c:v>167.7891845703125</c:v>
                </c:pt>
                <c:pt idx="2206">
                  <c:v>167.77629089355469</c:v>
                </c:pt>
                <c:pt idx="2207">
                  <c:v>167.76670837402344</c:v>
                </c:pt>
                <c:pt idx="2208">
                  <c:v>167.51214599609375</c:v>
                </c:pt>
                <c:pt idx="2209">
                  <c:v>165.85182189941406</c:v>
                </c:pt>
                <c:pt idx="2210">
                  <c:v>165.32284545898437</c:v>
                </c:pt>
                <c:pt idx="2211">
                  <c:v>164.64474487304687</c:v>
                </c:pt>
                <c:pt idx="2212">
                  <c:v>162.85374450683594</c:v>
                </c:pt>
                <c:pt idx="2213">
                  <c:v>161.46421813964844</c:v>
                </c:pt>
                <c:pt idx="2214">
                  <c:v>161.32991027832031</c:v>
                </c:pt>
                <c:pt idx="2215">
                  <c:v>161.333251953125</c:v>
                </c:pt>
                <c:pt idx="2216">
                  <c:v>161.21014404296875</c:v>
                </c:pt>
                <c:pt idx="2217">
                  <c:v>158.762451171875</c:v>
                </c:pt>
                <c:pt idx="2218">
                  <c:v>155.83956909179687</c:v>
                </c:pt>
                <c:pt idx="2219">
                  <c:v>152.9429931640625</c:v>
                </c:pt>
                <c:pt idx="2220">
                  <c:v>151.25466918945312</c:v>
                </c:pt>
                <c:pt idx="2221">
                  <c:v>151.17994689941406</c:v>
                </c:pt>
                <c:pt idx="2222">
                  <c:v>151.18074035644531</c:v>
                </c:pt>
                <c:pt idx="2223">
                  <c:v>149.19303894042969</c:v>
                </c:pt>
                <c:pt idx="2224">
                  <c:v>145.674072265625</c:v>
                </c:pt>
                <c:pt idx="2225">
                  <c:v>142.58189392089844</c:v>
                </c:pt>
                <c:pt idx="2226">
                  <c:v>140.64167785644531</c:v>
                </c:pt>
                <c:pt idx="2227">
                  <c:v>140.18270874023437</c:v>
                </c:pt>
                <c:pt idx="2228">
                  <c:v>140.07537841796875</c:v>
                </c:pt>
                <c:pt idx="2229">
                  <c:v>136.50764465332031</c:v>
                </c:pt>
                <c:pt idx="2230">
                  <c:v>131.92758178710937</c:v>
                </c:pt>
                <c:pt idx="2231">
                  <c:v>127.26833343505859</c:v>
                </c:pt>
                <c:pt idx="2232">
                  <c:v>125.71807098388672</c:v>
                </c:pt>
                <c:pt idx="2233">
                  <c:v>125.67926788330078</c:v>
                </c:pt>
                <c:pt idx="2234">
                  <c:v>125.04245758056641</c:v>
                </c:pt>
                <c:pt idx="2235">
                  <c:v>119.35431671142578</c:v>
                </c:pt>
                <c:pt idx="2236">
                  <c:v>114.90107727050781</c:v>
                </c:pt>
                <c:pt idx="2237">
                  <c:v>109.70397186279297</c:v>
                </c:pt>
                <c:pt idx="2238">
                  <c:v>106.53500366210937</c:v>
                </c:pt>
                <c:pt idx="2239">
                  <c:v>105.95549774169922</c:v>
                </c:pt>
                <c:pt idx="2240">
                  <c:v>105.99494171142578</c:v>
                </c:pt>
                <c:pt idx="2241">
                  <c:v>104.41394805908203</c:v>
                </c:pt>
                <c:pt idx="2242">
                  <c:v>98.938957214355469</c:v>
                </c:pt>
                <c:pt idx="2243">
                  <c:v>93.76361083984375</c:v>
                </c:pt>
                <c:pt idx="2244">
                  <c:v>91.649993896484375</c:v>
                </c:pt>
                <c:pt idx="2245">
                  <c:v>91.694465637207031</c:v>
                </c:pt>
                <c:pt idx="2246">
                  <c:v>91.4111328125</c:v>
                </c:pt>
                <c:pt idx="2247">
                  <c:v>88.81475830078125</c:v>
                </c:pt>
                <c:pt idx="2248">
                  <c:v>84.337631225585937</c:v>
                </c:pt>
                <c:pt idx="2249">
                  <c:v>80.421501159667969</c:v>
                </c:pt>
                <c:pt idx="2250">
                  <c:v>79.118911743164063</c:v>
                </c:pt>
                <c:pt idx="2251">
                  <c:v>78.875732421875</c:v>
                </c:pt>
                <c:pt idx="2252">
                  <c:v>78.925880432128906</c:v>
                </c:pt>
                <c:pt idx="2253">
                  <c:v>78.17919921875</c:v>
                </c:pt>
                <c:pt idx="2254">
                  <c:v>73.991073608398438</c:v>
                </c:pt>
                <c:pt idx="2255">
                  <c:v>70.685096740722656</c:v>
                </c:pt>
                <c:pt idx="2256">
                  <c:v>68.595314025878906</c:v>
                </c:pt>
                <c:pt idx="2257">
                  <c:v>68.368942260742187</c:v>
                </c:pt>
                <c:pt idx="2258">
                  <c:v>68.346450805664063</c:v>
                </c:pt>
                <c:pt idx="2259">
                  <c:v>66.477783203125</c:v>
                </c:pt>
                <c:pt idx="2260">
                  <c:v>63.565265655517578</c:v>
                </c:pt>
                <c:pt idx="2261">
                  <c:v>60.839866638183594</c:v>
                </c:pt>
                <c:pt idx="2262">
                  <c:v>60.323616027832031</c:v>
                </c:pt>
                <c:pt idx="2263">
                  <c:v>60.373813629150391</c:v>
                </c:pt>
                <c:pt idx="2264">
                  <c:v>58.733627319335938</c:v>
                </c:pt>
                <c:pt idx="2265">
                  <c:v>55.682933807373047</c:v>
                </c:pt>
                <c:pt idx="2266">
                  <c:v>53.250438690185547</c:v>
                </c:pt>
                <c:pt idx="2267">
                  <c:v>52.68878173828125</c:v>
                </c:pt>
                <c:pt idx="2268">
                  <c:v>52.631088256835938</c:v>
                </c:pt>
                <c:pt idx="2269">
                  <c:v>49.478496551513672</c:v>
                </c:pt>
                <c:pt idx="2270">
                  <c:v>45.939243316650391</c:v>
                </c:pt>
                <c:pt idx="2271">
                  <c:v>43.843265533447266</c:v>
                </c:pt>
                <c:pt idx="2272">
                  <c:v>43.708473205566406</c:v>
                </c:pt>
                <c:pt idx="2273">
                  <c:v>43.742660522460937</c:v>
                </c:pt>
                <c:pt idx="2274">
                  <c:v>43.614456176757813</c:v>
                </c:pt>
                <c:pt idx="2275">
                  <c:v>41.911785125732422</c:v>
                </c:pt>
                <c:pt idx="2276">
                  <c:v>39.691921234130859</c:v>
                </c:pt>
                <c:pt idx="2277">
                  <c:v>37.854221343994141</c:v>
                </c:pt>
                <c:pt idx="2278">
                  <c:v>37.7047119140625</c:v>
                </c:pt>
                <c:pt idx="2279">
                  <c:v>37.736518859863281</c:v>
                </c:pt>
                <c:pt idx="2280">
                  <c:v>36.859687805175781</c:v>
                </c:pt>
                <c:pt idx="2281">
                  <c:v>35.312633514404297</c:v>
                </c:pt>
                <c:pt idx="2282">
                  <c:v>32.838706970214844</c:v>
                </c:pt>
                <c:pt idx="2283">
                  <c:v>32.214462280273437</c:v>
                </c:pt>
                <c:pt idx="2284">
                  <c:v>32.271926879882813</c:v>
                </c:pt>
                <c:pt idx="2285">
                  <c:v>32.271278381347656</c:v>
                </c:pt>
                <c:pt idx="2286">
                  <c:v>30.733758926391602</c:v>
                </c:pt>
                <c:pt idx="2287">
                  <c:v>28.546194076538086</c:v>
                </c:pt>
                <c:pt idx="2288">
                  <c:v>28.38630485534668</c:v>
                </c:pt>
                <c:pt idx="2289">
                  <c:v>28.417301177978516</c:v>
                </c:pt>
                <c:pt idx="2290">
                  <c:v>27.720193862915039</c:v>
                </c:pt>
                <c:pt idx="2291">
                  <c:v>26.491674423217773</c:v>
                </c:pt>
                <c:pt idx="2292">
                  <c:v>25.092662811279297</c:v>
                </c:pt>
                <c:pt idx="2293">
                  <c:v>24.166652679443359</c:v>
                </c:pt>
                <c:pt idx="2294">
                  <c:v>24.170818328857422</c:v>
                </c:pt>
                <c:pt idx="2295">
                  <c:v>24.197038650512695</c:v>
                </c:pt>
                <c:pt idx="2296">
                  <c:v>22.708179473876953</c:v>
                </c:pt>
                <c:pt idx="2297">
                  <c:v>19.679239273071289</c:v>
                </c:pt>
                <c:pt idx="2298">
                  <c:v>17.509756088256836</c:v>
                </c:pt>
                <c:pt idx="2299">
                  <c:v>17.323179244995117</c:v>
                </c:pt>
                <c:pt idx="2300">
                  <c:v>16.716283798217773</c:v>
                </c:pt>
                <c:pt idx="2301">
                  <c:v>12.973590850830078</c:v>
                </c:pt>
                <c:pt idx="2302">
                  <c:v>10.072712898254395</c:v>
                </c:pt>
                <c:pt idx="2303">
                  <c:v>9.5372200012207031</c:v>
                </c:pt>
                <c:pt idx="2304">
                  <c:v>9.5102167129516602</c:v>
                </c:pt>
                <c:pt idx="2305">
                  <c:v>7.495246410369873</c:v>
                </c:pt>
                <c:pt idx="2306">
                  <c:v>4.5930023193359375</c:v>
                </c:pt>
                <c:pt idx="2307">
                  <c:v>3.9415876865386963</c:v>
                </c:pt>
                <c:pt idx="2308">
                  <c:v>3.93890380859375</c:v>
                </c:pt>
                <c:pt idx="2309">
                  <c:v>3.9689719676971436</c:v>
                </c:pt>
                <c:pt idx="2310">
                  <c:v>3.9865758419036865</c:v>
                </c:pt>
                <c:pt idx="2311">
                  <c:v>3.3196103572845459</c:v>
                </c:pt>
                <c:pt idx="2312">
                  <c:v>2.3521945476531982</c:v>
                </c:pt>
                <c:pt idx="2313">
                  <c:v>2.3093945980072021</c:v>
                </c:pt>
                <c:pt idx="2314">
                  <c:v>2.3323571681976318</c:v>
                </c:pt>
                <c:pt idx="2315">
                  <c:v>2.3558635711669922</c:v>
                </c:pt>
                <c:pt idx="2316">
                  <c:v>2.3629152774810791</c:v>
                </c:pt>
                <c:pt idx="2317">
                  <c:v>2.1379804611206055</c:v>
                </c:pt>
                <c:pt idx="2318">
                  <c:v>1.6936397552490234</c:v>
                </c:pt>
                <c:pt idx="2319">
                  <c:v>1.6424548625946045</c:v>
                </c:pt>
                <c:pt idx="2320">
                  <c:v>1.6513164043426514</c:v>
                </c:pt>
                <c:pt idx="2321">
                  <c:v>1.6551939249038696</c:v>
                </c:pt>
                <c:pt idx="2322">
                  <c:v>1.4473342895507813</c:v>
                </c:pt>
                <c:pt idx="2323">
                  <c:v>0.75327849388122559</c:v>
                </c:pt>
                <c:pt idx="2324">
                  <c:v>0.62441635131835938</c:v>
                </c:pt>
                <c:pt idx="2325">
                  <c:v>0.63499879837036133</c:v>
                </c:pt>
                <c:pt idx="2326">
                  <c:v>0.64173835515975952</c:v>
                </c:pt>
                <c:pt idx="2327">
                  <c:v>0.48784178495407104</c:v>
                </c:pt>
                <c:pt idx="2328">
                  <c:v>-1.5777468681335449E-2</c:v>
                </c:pt>
                <c:pt idx="2329">
                  <c:v>-0.1842409074306488</c:v>
                </c:pt>
                <c:pt idx="2330">
                  <c:v>-0.16894783079624176</c:v>
                </c:pt>
                <c:pt idx="2331">
                  <c:v>-0.15690451860427856</c:v>
                </c:pt>
                <c:pt idx="2332">
                  <c:v>-0.14887693524360657</c:v>
                </c:pt>
                <c:pt idx="2333">
                  <c:v>-0.13876605033874512</c:v>
                </c:pt>
                <c:pt idx="2334">
                  <c:v>-0.13161678612232208</c:v>
                </c:pt>
                <c:pt idx="2335">
                  <c:v>-0.1303536593914032</c:v>
                </c:pt>
                <c:pt idx="2336">
                  <c:v>-0.12529639899730682</c:v>
                </c:pt>
                <c:pt idx="2337">
                  <c:v>-0.125176802277565</c:v>
                </c:pt>
                <c:pt idx="2338">
                  <c:v>-0.12111540138721466</c:v>
                </c:pt>
                <c:pt idx="2339">
                  <c:v>-0.11950661242008209</c:v>
                </c:pt>
                <c:pt idx="2340">
                  <c:v>-0.11592017114162445</c:v>
                </c:pt>
                <c:pt idx="2341">
                  <c:v>-0.11465614289045334</c:v>
                </c:pt>
                <c:pt idx="2342">
                  <c:v>-0.11535180360078812</c:v>
                </c:pt>
                <c:pt idx="2343">
                  <c:v>-0.11060271412134171</c:v>
                </c:pt>
                <c:pt idx="2344">
                  <c:v>-0.10873476415872574</c:v>
                </c:pt>
                <c:pt idx="2345">
                  <c:v>-0.10902786999940872</c:v>
                </c:pt>
                <c:pt idx="2346">
                  <c:v>-0.10570872575044632</c:v>
                </c:pt>
                <c:pt idx="2347">
                  <c:v>-0.10644431412220001</c:v>
                </c:pt>
                <c:pt idx="2348">
                  <c:v>-0.10543415695428848</c:v>
                </c:pt>
                <c:pt idx="2349">
                  <c:v>-0.10419505834579468</c:v>
                </c:pt>
                <c:pt idx="2350">
                  <c:v>-0.10407813638448715</c:v>
                </c:pt>
                <c:pt idx="2351">
                  <c:v>-0.1028556153178215</c:v>
                </c:pt>
                <c:pt idx="2352">
                  <c:v>-0.10238504409790039</c:v>
                </c:pt>
                <c:pt idx="2353">
                  <c:v>-0.10094240307807922</c:v>
                </c:pt>
                <c:pt idx="2354">
                  <c:v>-0.10107741504907608</c:v>
                </c:pt>
                <c:pt idx="2355">
                  <c:v>-0.10013537108898163</c:v>
                </c:pt>
                <c:pt idx="2356">
                  <c:v>-0.10119671374559402</c:v>
                </c:pt>
                <c:pt idx="2357">
                  <c:v>-0.10062965750694275</c:v>
                </c:pt>
                <c:pt idx="2358">
                  <c:v>-9.9955141544342041E-2</c:v>
                </c:pt>
                <c:pt idx="2359">
                  <c:v>-9.9169403314590454E-2</c:v>
                </c:pt>
                <c:pt idx="2360">
                  <c:v>-9.7416922450065613E-2</c:v>
                </c:pt>
                <c:pt idx="2361">
                  <c:v>-9.6532911062240601E-2</c:v>
                </c:pt>
                <c:pt idx="2362">
                  <c:v>-9.6089951694011688E-2</c:v>
                </c:pt>
                <c:pt idx="2363">
                  <c:v>-9.3828305602073669E-2</c:v>
                </c:pt>
                <c:pt idx="2364">
                  <c:v>-9.4108708202838898E-2</c:v>
                </c:pt>
                <c:pt idx="2365">
                  <c:v>-9.4847895205020905E-2</c:v>
                </c:pt>
                <c:pt idx="2366">
                  <c:v>-9.4896771013736725E-2</c:v>
                </c:pt>
                <c:pt idx="2367">
                  <c:v>-9.355723112821579E-2</c:v>
                </c:pt>
                <c:pt idx="2368">
                  <c:v>-9.2049464583396912E-2</c:v>
                </c:pt>
                <c:pt idx="2369">
                  <c:v>-9.3225836753845215E-2</c:v>
                </c:pt>
                <c:pt idx="2370">
                  <c:v>-9.3681827187538147E-2</c:v>
                </c:pt>
                <c:pt idx="2371">
                  <c:v>-9.452664852142334E-2</c:v>
                </c:pt>
                <c:pt idx="2372">
                  <c:v>-9.2640034854412079E-2</c:v>
                </c:pt>
                <c:pt idx="2373">
                  <c:v>-9.0936712920665741E-2</c:v>
                </c:pt>
                <c:pt idx="2374">
                  <c:v>-9.2176266014575958E-2</c:v>
                </c:pt>
                <c:pt idx="2375">
                  <c:v>-8.9337877929210663E-2</c:v>
                </c:pt>
                <c:pt idx="2376">
                  <c:v>-8.5963286459445953E-2</c:v>
                </c:pt>
                <c:pt idx="2377">
                  <c:v>-8.6904563009738922E-2</c:v>
                </c:pt>
                <c:pt idx="2378">
                  <c:v>-8.6538180708885193E-2</c:v>
                </c:pt>
                <c:pt idx="2379">
                  <c:v>-8.4839187562465668E-2</c:v>
                </c:pt>
                <c:pt idx="2380">
                  <c:v>-8.5046850144863129E-2</c:v>
                </c:pt>
                <c:pt idx="2381">
                  <c:v>-8.2139521837234497E-2</c:v>
                </c:pt>
                <c:pt idx="2382">
                  <c:v>-8.09459388256073E-2</c:v>
                </c:pt>
                <c:pt idx="2383">
                  <c:v>-7.7257782220840454E-2</c:v>
                </c:pt>
                <c:pt idx="2384">
                  <c:v>-7.7083803713321686E-2</c:v>
                </c:pt>
                <c:pt idx="2385">
                  <c:v>-7.8152291476726532E-2</c:v>
                </c:pt>
                <c:pt idx="2386">
                  <c:v>-7.9845212399959564E-2</c:v>
                </c:pt>
                <c:pt idx="2387">
                  <c:v>-7.7750995755195618E-2</c:v>
                </c:pt>
                <c:pt idx="2388">
                  <c:v>-7.6576188206672668E-2</c:v>
                </c:pt>
                <c:pt idx="2389">
                  <c:v>-7.5684256851673126E-2</c:v>
                </c:pt>
                <c:pt idx="2390">
                  <c:v>-7.6498217880725861E-2</c:v>
                </c:pt>
                <c:pt idx="2391">
                  <c:v>-7.4987180531024933E-2</c:v>
                </c:pt>
                <c:pt idx="2392">
                  <c:v>-7.4383579194545746E-2</c:v>
                </c:pt>
                <c:pt idx="2393">
                  <c:v>-6.8163558840751648E-2</c:v>
                </c:pt>
                <c:pt idx="2394">
                  <c:v>-6.9146722555160522E-2</c:v>
                </c:pt>
                <c:pt idx="2395">
                  <c:v>-6.7627876996994019E-2</c:v>
                </c:pt>
                <c:pt idx="2396">
                  <c:v>-6.8680070340633392E-2</c:v>
                </c:pt>
                <c:pt idx="2397">
                  <c:v>-6.9647639989852905E-2</c:v>
                </c:pt>
                <c:pt idx="2398">
                  <c:v>-6.8520441651344299E-2</c:v>
                </c:pt>
                <c:pt idx="2399">
                  <c:v>-6.7422293126583099E-2</c:v>
                </c:pt>
                <c:pt idx="2400">
                  <c:v>-6.7395202815532684E-2</c:v>
                </c:pt>
                <c:pt idx="2401">
                  <c:v>-6.5996982157230377E-2</c:v>
                </c:pt>
                <c:pt idx="2402">
                  <c:v>-6.7820727825164795E-2</c:v>
                </c:pt>
                <c:pt idx="2403">
                  <c:v>-6.1764679849147797E-2</c:v>
                </c:pt>
                <c:pt idx="2404">
                  <c:v>-6.3103638589382172E-2</c:v>
                </c:pt>
                <c:pt idx="2405">
                  <c:v>-5.9776037931442261E-2</c:v>
                </c:pt>
                <c:pt idx="2406">
                  <c:v>-5.9761986136436462E-2</c:v>
                </c:pt>
                <c:pt idx="2407">
                  <c:v>-5.8978021144866943E-2</c:v>
                </c:pt>
                <c:pt idx="2408">
                  <c:v>-5.7812657207250595E-2</c:v>
                </c:pt>
                <c:pt idx="2409">
                  <c:v>-5.8626692742109299E-2</c:v>
                </c:pt>
              </c:numCache>
            </c:numRef>
          </c:yVal>
          <c:smooth val="0"/>
        </c:ser>
        <c:ser>
          <c:idx val="2"/>
          <c:order val="1"/>
          <c:tx>
            <c:v>D2</c:v>
          </c:tx>
          <c:spPr>
            <a:ln w="19050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4.2012119808553343E-2"/>
                  <c:y val="0.41408860107439843"/>
                </c:manualLayout>
              </c:layout>
              <c:numFmt formatCode="General" sourceLinked="0"/>
            </c:trendlineLbl>
          </c:trendline>
          <c:xVal>
            <c:numRef>
              <c:f>'D1'!$D$50:$D$2459</c:f>
              <c:numCache>
                <c:formatCode>General</c:formatCode>
                <c:ptCount val="2410"/>
                <c:pt idx="0">
                  <c:v>1.4520933291350957E-5</c:v>
                </c:pt>
                <c:pt idx="1">
                  <c:v>1.3135287190380041E-5</c:v>
                </c:pt>
                <c:pt idx="2">
                  <c:v>1.0760618351923767E-5</c:v>
                </c:pt>
                <c:pt idx="3">
                  <c:v>5.8031505432154518E-6</c:v>
                </c:pt>
                <c:pt idx="4">
                  <c:v>6.8544718487828504E-6</c:v>
                </c:pt>
                <c:pt idx="5">
                  <c:v>1.0812310620167409E-6</c:v>
                </c:pt>
                <c:pt idx="6">
                  <c:v>2.3450572825822746E-6</c:v>
                </c:pt>
                <c:pt idx="7">
                  <c:v>1.8894874301622622E-5</c:v>
                </c:pt>
                <c:pt idx="8">
                  <c:v>2.509843761799857E-5</c:v>
                </c:pt>
                <c:pt idx="9">
                  <c:v>-7.3056771725532599E-6</c:v>
                </c:pt>
                <c:pt idx="10">
                  <c:v>-1.9595665435190313E-5</c:v>
                </c:pt>
                <c:pt idx="11">
                  <c:v>-5.7555271268938668E-6</c:v>
                </c:pt>
                <c:pt idx="12">
                  <c:v>-1.0137637218576856E-5</c:v>
                </c:pt>
                <c:pt idx="13">
                  <c:v>-2.1433909296320053E-6</c:v>
                </c:pt>
                <c:pt idx="14">
                  <c:v>9.2110876721562818E-6</c:v>
                </c:pt>
                <c:pt idx="15">
                  <c:v>-3.928360001737019E-6</c:v>
                </c:pt>
                <c:pt idx="16">
                  <c:v>4.4809571591031272E-6</c:v>
                </c:pt>
                <c:pt idx="17">
                  <c:v>2.1044352251919918E-5</c:v>
                </c:pt>
                <c:pt idx="18">
                  <c:v>1.2310243619140238E-5</c:v>
                </c:pt>
                <c:pt idx="19">
                  <c:v>4.2994643081328832E-6</c:v>
                </c:pt>
                <c:pt idx="20">
                  <c:v>4.3459874632389983E-7</c:v>
                </c:pt>
                <c:pt idx="21">
                  <c:v>-1.2516577044152655E-5</c:v>
                </c:pt>
                <c:pt idx="22">
                  <c:v>-1.878581679193303E-5</c:v>
                </c:pt>
                <c:pt idx="23">
                  <c:v>-5.2990221774962265E-6</c:v>
                </c:pt>
                <c:pt idx="24">
                  <c:v>2.0123065041843802E-5</c:v>
                </c:pt>
                <c:pt idx="25">
                  <c:v>1.1338108379277401E-5</c:v>
                </c:pt>
                <c:pt idx="26">
                  <c:v>7.2538855420134496E-6</c:v>
                </c:pt>
                <c:pt idx="27">
                  <c:v>-2.6371719741291599E-7</c:v>
                </c:pt>
                <c:pt idx="28">
                  <c:v>1.6345908079529181E-5</c:v>
                </c:pt>
                <c:pt idx="29">
                  <c:v>5.5619266277062707E-6</c:v>
                </c:pt>
                <c:pt idx="30">
                  <c:v>1.0631250916048884E-5</c:v>
                </c:pt>
                <c:pt idx="31">
                  <c:v>-1.3506522009265609E-5</c:v>
                </c:pt>
                <c:pt idx="32">
                  <c:v>1.6748910638852976E-5</c:v>
                </c:pt>
                <c:pt idx="33">
                  <c:v>1.3824471352563705E-5</c:v>
                </c:pt>
                <c:pt idx="34">
                  <c:v>1.0075452337332536E-5</c:v>
                </c:pt>
                <c:pt idx="35">
                  <c:v>8.7261223598034121E-6</c:v>
                </c:pt>
                <c:pt idx="36">
                  <c:v>1.3925607163400855E-5</c:v>
                </c:pt>
                <c:pt idx="37">
                  <c:v>2.538045919209253E-5</c:v>
                </c:pt>
                <c:pt idx="38">
                  <c:v>6.7238515839562751E-6</c:v>
                </c:pt>
                <c:pt idx="39">
                  <c:v>-7.7157665145932697E-6</c:v>
                </c:pt>
                <c:pt idx="40">
                  <c:v>2.2240068574319594E-5</c:v>
                </c:pt>
                <c:pt idx="41">
                  <c:v>-3.1341319299826864E-6</c:v>
                </c:pt>
                <c:pt idx="42">
                  <c:v>-2.4757240680628456E-5</c:v>
                </c:pt>
                <c:pt idx="43">
                  <c:v>2.0259629309293814E-5</c:v>
                </c:pt>
                <c:pt idx="44">
                  <c:v>-2.4708224373171106E-6</c:v>
                </c:pt>
                <c:pt idx="45">
                  <c:v>-9.4520692073274404E-6</c:v>
                </c:pt>
                <c:pt idx="46">
                  <c:v>-4.5930205487820785E-6</c:v>
                </c:pt>
                <c:pt idx="47">
                  <c:v>-2.7539574148249812E-5</c:v>
                </c:pt>
                <c:pt idx="48">
                  <c:v>1.7414802641724236E-5</c:v>
                </c:pt>
                <c:pt idx="49">
                  <c:v>1.1389270184736233E-5</c:v>
                </c:pt>
                <c:pt idx="50">
                  <c:v>2.4549513909732923E-5</c:v>
                </c:pt>
                <c:pt idx="51">
                  <c:v>1.5183459254330955E-5</c:v>
                </c:pt>
                <c:pt idx="52">
                  <c:v>1.7420723452232778E-5</c:v>
                </c:pt>
                <c:pt idx="53">
                  <c:v>3.8577934901695698E-5</c:v>
                </c:pt>
                <c:pt idx="54">
                  <c:v>9.0993580670328811E-7</c:v>
                </c:pt>
                <c:pt idx="55">
                  <c:v>2.0654837499023415E-5</c:v>
                </c:pt>
                <c:pt idx="56">
                  <c:v>1.5295096090994775E-5</c:v>
                </c:pt>
                <c:pt idx="57">
                  <c:v>2.3534676074632443E-5</c:v>
                </c:pt>
                <c:pt idx="58">
                  <c:v>2.6801462809089571E-5</c:v>
                </c:pt>
                <c:pt idx="59">
                  <c:v>2.3099813915905543E-5</c:v>
                </c:pt>
                <c:pt idx="60">
                  <c:v>3.829826891887933E-5</c:v>
                </c:pt>
                <c:pt idx="61">
                  <c:v>2.071314156637527E-5</c:v>
                </c:pt>
                <c:pt idx="62">
                  <c:v>1.6449950635433197E-5</c:v>
                </c:pt>
                <c:pt idx="63">
                  <c:v>1.2072163372067735E-5</c:v>
                </c:pt>
                <c:pt idx="64">
                  <c:v>2.0117740859859623E-5</c:v>
                </c:pt>
                <c:pt idx="65">
                  <c:v>4.0882077882997692E-5</c:v>
                </c:pt>
                <c:pt idx="66">
                  <c:v>1.6235353541560471E-5</c:v>
                </c:pt>
                <c:pt idx="67">
                  <c:v>1.6099109416245483E-5</c:v>
                </c:pt>
                <c:pt idx="68">
                  <c:v>-2.9619061479024822E-6</c:v>
                </c:pt>
                <c:pt idx="69">
                  <c:v>4.2302909264435584E-7</c:v>
                </c:pt>
                <c:pt idx="70">
                  <c:v>-9.6724261311464943E-6</c:v>
                </c:pt>
                <c:pt idx="71">
                  <c:v>7.6417052241595229E-7</c:v>
                </c:pt>
                <c:pt idx="72">
                  <c:v>-1.2579506574184052E-6</c:v>
                </c:pt>
                <c:pt idx="73">
                  <c:v>3.2440532322652871E-6</c:v>
                </c:pt>
                <c:pt idx="74">
                  <c:v>-8.7352018454112113E-6</c:v>
                </c:pt>
                <c:pt idx="75">
                  <c:v>1.3772322517979774E-6</c:v>
                </c:pt>
                <c:pt idx="76">
                  <c:v>1.4380584616446868E-5</c:v>
                </c:pt>
                <c:pt idx="77">
                  <c:v>1.364397303404985E-5</c:v>
                </c:pt>
                <c:pt idx="78">
                  <c:v>4.215825811115792E-6</c:v>
                </c:pt>
                <c:pt idx="79">
                  <c:v>-1.8270065993419848E-5</c:v>
                </c:pt>
                <c:pt idx="80">
                  <c:v>1.0633384590619244E-5</c:v>
                </c:pt>
                <c:pt idx="81">
                  <c:v>2.0654058971558698E-5</c:v>
                </c:pt>
                <c:pt idx="82">
                  <c:v>2.6864345272770151E-5</c:v>
                </c:pt>
                <c:pt idx="83">
                  <c:v>1.8192489733337425E-5</c:v>
                </c:pt>
                <c:pt idx="84">
                  <c:v>2.1638858015649021E-5</c:v>
                </c:pt>
                <c:pt idx="85">
                  <c:v>1.2696134035650175E-5</c:v>
                </c:pt>
                <c:pt idx="86">
                  <c:v>1.3346109881240409E-5</c:v>
                </c:pt>
                <c:pt idx="87">
                  <c:v>4.3410377656982746E-6</c:v>
                </c:pt>
                <c:pt idx="88">
                  <c:v>1.3689062143384945E-5</c:v>
                </c:pt>
                <c:pt idx="89">
                  <c:v>3.9941546674526762E-6</c:v>
                </c:pt>
                <c:pt idx="90">
                  <c:v>1.0616146937536541E-5</c:v>
                </c:pt>
                <c:pt idx="91">
                  <c:v>2.5329107302241027E-5</c:v>
                </c:pt>
                <c:pt idx="92">
                  <c:v>1.0669544280972332E-5</c:v>
                </c:pt>
                <c:pt idx="93">
                  <c:v>2.1451027350849472E-5</c:v>
                </c:pt>
                <c:pt idx="94">
                  <c:v>2.3433865408151178E-6</c:v>
                </c:pt>
                <c:pt idx="95">
                  <c:v>1.5693947830186517E-7</c:v>
                </c:pt>
                <c:pt idx="96">
                  <c:v>2.75818383670412E-5</c:v>
                </c:pt>
                <c:pt idx="97">
                  <c:v>1.9348295609233901E-5</c:v>
                </c:pt>
                <c:pt idx="98">
                  <c:v>2.3022872483124956E-5</c:v>
                </c:pt>
                <c:pt idx="99">
                  <c:v>1.5012934454716742E-5</c:v>
                </c:pt>
                <c:pt idx="100">
                  <c:v>3.5510008729033871E-6</c:v>
                </c:pt>
                <c:pt idx="101">
                  <c:v>2.928458570750081E-6</c:v>
                </c:pt>
                <c:pt idx="102">
                  <c:v>1.6016903828131035E-5</c:v>
                </c:pt>
                <c:pt idx="103">
                  <c:v>2.446877806505654E-5</c:v>
                </c:pt>
                <c:pt idx="104">
                  <c:v>1.225654996233061E-4</c:v>
                </c:pt>
                <c:pt idx="105">
                  <c:v>4.0712876943871379E-4</c:v>
                </c:pt>
                <c:pt idx="106">
                  <c:v>6.396113894879818E-4</c:v>
                </c:pt>
                <c:pt idx="107">
                  <c:v>6.2158075161278248E-4</c:v>
                </c:pt>
                <c:pt idx="108">
                  <c:v>5.8568653184920549E-4</c:v>
                </c:pt>
                <c:pt idx="109">
                  <c:v>6.0740311164408922E-4</c:v>
                </c:pt>
                <c:pt idx="110">
                  <c:v>6.4404989825561643E-4</c:v>
                </c:pt>
                <c:pt idx="111">
                  <c:v>8.5438083624467254E-4</c:v>
                </c:pt>
                <c:pt idx="112">
                  <c:v>1.0560658993199468E-3</c:v>
                </c:pt>
                <c:pt idx="113">
                  <c:v>2.1515530534088612E-3</c:v>
                </c:pt>
                <c:pt idx="114">
                  <c:v>5.5389148183166981E-3</c:v>
                </c:pt>
                <c:pt idx="115">
                  <c:v>9.7501175478100777E-3</c:v>
                </c:pt>
                <c:pt idx="116">
                  <c:v>1.311876904219389E-2</c:v>
                </c:pt>
                <c:pt idx="117">
                  <c:v>1.5298904851078987E-2</c:v>
                </c:pt>
                <c:pt idx="118">
                  <c:v>1.6656214371323586E-2</c:v>
                </c:pt>
                <c:pt idx="119">
                  <c:v>1.761198602616787E-2</c:v>
                </c:pt>
                <c:pt idx="120">
                  <c:v>1.8417485058307648E-2</c:v>
                </c:pt>
                <c:pt idx="121">
                  <c:v>1.9158659502863884E-2</c:v>
                </c:pt>
                <c:pt idx="122">
                  <c:v>1.9903026521205902E-2</c:v>
                </c:pt>
                <c:pt idx="123">
                  <c:v>2.0609145984053612E-2</c:v>
                </c:pt>
                <c:pt idx="124">
                  <c:v>2.1305980160832405E-2</c:v>
                </c:pt>
                <c:pt idx="125">
                  <c:v>2.2007858380675316E-2</c:v>
                </c:pt>
                <c:pt idx="126">
                  <c:v>2.2699549794197083E-2</c:v>
                </c:pt>
                <c:pt idx="127">
                  <c:v>2.3442044854164124E-2</c:v>
                </c:pt>
                <c:pt idx="128">
                  <c:v>2.4191601201891899E-2</c:v>
                </c:pt>
                <c:pt idx="129">
                  <c:v>2.4954658001661301E-2</c:v>
                </c:pt>
                <c:pt idx="130">
                  <c:v>2.5709440931677818E-2</c:v>
                </c:pt>
                <c:pt idx="131">
                  <c:v>2.6488957926630974E-2</c:v>
                </c:pt>
                <c:pt idx="132">
                  <c:v>2.7290945872664452E-2</c:v>
                </c:pt>
                <c:pt idx="133">
                  <c:v>2.8131838887929916E-2</c:v>
                </c:pt>
                <c:pt idx="134">
                  <c:v>2.897983230650425E-2</c:v>
                </c:pt>
                <c:pt idx="135">
                  <c:v>2.9830586165189743E-2</c:v>
                </c:pt>
                <c:pt idx="136">
                  <c:v>3.0697336420416832E-2</c:v>
                </c:pt>
                <c:pt idx="137">
                  <c:v>3.1561795622110367E-2</c:v>
                </c:pt>
                <c:pt idx="138">
                  <c:v>3.2428711652755737E-2</c:v>
                </c:pt>
                <c:pt idx="139">
                  <c:v>3.3298786729574203E-2</c:v>
                </c:pt>
                <c:pt idx="140">
                  <c:v>3.4182801842689514E-2</c:v>
                </c:pt>
                <c:pt idx="141">
                  <c:v>3.5081900656223297E-2</c:v>
                </c:pt>
                <c:pt idx="142">
                  <c:v>3.591514378786087E-2</c:v>
                </c:pt>
                <c:pt idx="143">
                  <c:v>3.678831085562706E-2</c:v>
                </c:pt>
                <c:pt idx="144">
                  <c:v>3.7717785686254501E-2</c:v>
                </c:pt>
                <c:pt idx="145">
                  <c:v>3.8671132177114487E-2</c:v>
                </c:pt>
                <c:pt idx="146">
                  <c:v>3.9594713598489761E-2</c:v>
                </c:pt>
                <c:pt idx="147">
                  <c:v>4.0494639426469803E-2</c:v>
                </c:pt>
                <c:pt idx="148">
                  <c:v>4.1375003755092621E-2</c:v>
                </c:pt>
                <c:pt idx="149">
                  <c:v>4.2240630835294724E-2</c:v>
                </c:pt>
                <c:pt idx="150">
                  <c:v>4.3116293847560883E-2</c:v>
                </c:pt>
                <c:pt idx="151">
                  <c:v>4.4019289314746857E-2</c:v>
                </c:pt>
                <c:pt idx="152">
                  <c:v>4.4917881488800049E-2</c:v>
                </c:pt>
                <c:pt idx="153">
                  <c:v>4.5851465314626694E-2</c:v>
                </c:pt>
                <c:pt idx="154">
                  <c:v>4.6738684177398682E-2</c:v>
                </c:pt>
                <c:pt idx="155">
                  <c:v>4.7649163752794266E-2</c:v>
                </c:pt>
                <c:pt idx="156">
                  <c:v>4.8557255417108536E-2</c:v>
                </c:pt>
                <c:pt idx="157">
                  <c:v>4.9481142312288284E-2</c:v>
                </c:pt>
                <c:pt idx="158">
                  <c:v>5.0392724573612213E-2</c:v>
                </c:pt>
                <c:pt idx="159">
                  <c:v>5.1305487751960754E-2</c:v>
                </c:pt>
                <c:pt idx="160">
                  <c:v>5.2197918295860291E-2</c:v>
                </c:pt>
                <c:pt idx="161">
                  <c:v>5.3088311105966568E-2</c:v>
                </c:pt>
                <c:pt idx="162">
                  <c:v>5.3982701152563095E-2</c:v>
                </c:pt>
                <c:pt idx="163">
                  <c:v>5.4889924824237823E-2</c:v>
                </c:pt>
                <c:pt idx="164">
                  <c:v>5.5786743760108948E-2</c:v>
                </c:pt>
                <c:pt idx="165">
                  <c:v>5.6683000177145004E-2</c:v>
                </c:pt>
                <c:pt idx="166">
                  <c:v>5.7627160102128983E-2</c:v>
                </c:pt>
                <c:pt idx="167">
                  <c:v>5.8588605374097824E-2</c:v>
                </c:pt>
                <c:pt idx="168">
                  <c:v>5.9522699564695358E-2</c:v>
                </c:pt>
                <c:pt idx="169">
                  <c:v>6.0446709394454956E-2</c:v>
                </c:pt>
                <c:pt idx="170">
                  <c:v>6.1318770051002502E-2</c:v>
                </c:pt>
                <c:pt idx="171">
                  <c:v>6.2204595655202866E-2</c:v>
                </c:pt>
                <c:pt idx="172">
                  <c:v>6.3067331910133362E-2</c:v>
                </c:pt>
                <c:pt idx="173">
                  <c:v>6.3943423330783844E-2</c:v>
                </c:pt>
                <c:pt idx="174">
                  <c:v>6.4813494682312012E-2</c:v>
                </c:pt>
                <c:pt idx="175">
                  <c:v>6.5703108906745911E-2</c:v>
                </c:pt>
                <c:pt idx="176">
                  <c:v>6.6603295505046844E-2</c:v>
                </c:pt>
                <c:pt idx="177">
                  <c:v>6.7550912499427795E-2</c:v>
                </c:pt>
                <c:pt idx="178">
                  <c:v>6.8473309278488159E-2</c:v>
                </c:pt>
                <c:pt idx="179">
                  <c:v>6.9377906620502472E-2</c:v>
                </c:pt>
                <c:pt idx="180">
                  <c:v>7.0300079882144928E-2</c:v>
                </c:pt>
                <c:pt idx="181">
                  <c:v>7.1193583309650421E-2</c:v>
                </c:pt>
                <c:pt idx="182">
                  <c:v>7.2089388966560364E-2</c:v>
                </c:pt>
                <c:pt idx="183">
                  <c:v>7.302190363407135E-2</c:v>
                </c:pt>
                <c:pt idx="184">
                  <c:v>7.3908418416976929E-2</c:v>
                </c:pt>
                <c:pt idx="185">
                  <c:v>7.4813850224018097E-2</c:v>
                </c:pt>
                <c:pt idx="186">
                  <c:v>7.5723208487033844E-2</c:v>
                </c:pt>
                <c:pt idx="187">
                  <c:v>7.6621741056442261E-2</c:v>
                </c:pt>
                <c:pt idx="188">
                  <c:v>7.7519327402114868E-2</c:v>
                </c:pt>
                <c:pt idx="189">
                  <c:v>7.8438200056552887E-2</c:v>
                </c:pt>
                <c:pt idx="190">
                  <c:v>7.9343937337398529E-2</c:v>
                </c:pt>
                <c:pt idx="191">
                  <c:v>8.0290451645851135E-2</c:v>
                </c:pt>
                <c:pt idx="192">
                  <c:v>8.1226684153079987E-2</c:v>
                </c:pt>
                <c:pt idx="193">
                  <c:v>8.2118183374404907E-2</c:v>
                </c:pt>
                <c:pt idx="194">
                  <c:v>8.3052501082420349E-2</c:v>
                </c:pt>
                <c:pt idx="195">
                  <c:v>8.3926685154438019E-2</c:v>
                </c:pt>
                <c:pt idx="196">
                  <c:v>8.4818102419376373E-2</c:v>
                </c:pt>
                <c:pt idx="197">
                  <c:v>8.5678040981292725E-2</c:v>
                </c:pt>
                <c:pt idx="198">
                  <c:v>8.658377081155777E-2</c:v>
                </c:pt>
                <c:pt idx="199">
                  <c:v>8.7466515600681305E-2</c:v>
                </c:pt>
                <c:pt idx="200">
                  <c:v>8.8376700878143311E-2</c:v>
                </c:pt>
                <c:pt idx="201">
                  <c:v>8.9319735765457153E-2</c:v>
                </c:pt>
                <c:pt idx="202">
                  <c:v>9.0228669345378876E-2</c:v>
                </c:pt>
                <c:pt idx="203">
                  <c:v>9.1148257255554199E-2</c:v>
                </c:pt>
                <c:pt idx="204">
                  <c:v>9.203849732875824E-2</c:v>
                </c:pt>
                <c:pt idx="205">
                  <c:v>9.2957034707069397E-2</c:v>
                </c:pt>
                <c:pt idx="206">
                  <c:v>9.3869723379611969E-2</c:v>
                </c:pt>
                <c:pt idx="207">
                  <c:v>9.4751700758934021E-2</c:v>
                </c:pt>
                <c:pt idx="208">
                  <c:v>9.5642223954200745E-2</c:v>
                </c:pt>
                <c:pt idx="209">
                  <c:v>9.6559464931488037E-2</c:v>
                </c:pt>
                <c:pt idx="210">
                  <c:v>9.7485609352588654E-2</c:v>
                </c:pt>
                <c:pt idx="211">
                  <c:v>9.8373569548130035E-2</c:v>
                </c:pt>
                <c:pt idx="212">
                  <c:v>9.9257901310920715E-2</c:v>
                </c:pt>
                <c:pt idx="213">
                  <c:v>0.10019171237945557</c:v>
                </c:pt>
                <c:pt idx="214">
                  <c:v>0.10111801326274872</c:v>
                </c:pt>
                <c:pt idx="215">
                  <c:v>0.10202132165431976</c:v>
                </c:pt>
                <c:pt idx="216">
                  <c:v>0.10297864675521851</c:v>
                </c:pt>
                <c:pt idx="217">
                  <c:v>0.10386137664318085</c:v>
                </c:pt>
                <c:pt idx="218">
                  <c:v>0.10477753728628159</c:v>
                </c:pt>
                <c:pt idx="219">
                  <c:v>0.10568776726722717</c:v>
                </c:pt>
                <c:pt idx="220">
                  <c:v>0.10655814409255981</c:v>
                </c:pt>
                <c:pt idx="221">
                  <c:v>0.10747575014829636</c:v>
                </c:pt>
                <c:pt idx="222">
                  <c:v>0.10838774591684341</c:v>
                </c:pt>
                <c:pt idx="223">
                  <c:v>0.10929945856332779</c:v>
                </c:pt>
                <c:pt idx="224">
                  <c:v>0.11021275818347931</c:v>
                </c:pt>
                <c:pt idx="225">
                  <c:v>0.11115579307079315</c:v>
                </c:pt>
                <c:pt idx="226">
                  <c:v>0.11206422001123428</c:v>
                </c:pt>
                <c:pt idx="227">
                  <c:v>0.11296350508928299</c:v>
                </c:pt>
                <c:pt idx="228">
                  <c:v>0.11389760673046112</c:v>
                </c:pt>
                <c:pt idx="229">
                  <c:v>0.11479675769805908</c:v>
                </c:pt>
                <c:pt idx="230">
                  <c:v>0.11570701003074646</c:v>
                </c:pt>
                <c:pt idx="231">
                  <c:v>0.11659299582242966</c:v>
                </c:pt>
                <c:pt idx="232">
                  <c:v>0.11750158667564392</c:v>
                </c:pt>
                <c:pt idx="233">
                  <c:v>0.11841128766536713</c:v>
                </c:pt>
                <c:pt idx="234">
                  <c:v>0.11925707757472992</c:v>
                </c:pt>
                <c:pt idx="235">
                  <c:v>0.12019335478544235</c:v>
                </c:pt>
                <c:pt idx="236">
                  <c:v>0.1210867166519165</c:v>
                </c:pt>
                <c:pt idx="237">
                  <c:v>0.12203563004732132</c:v>
                </c:pt>
                <c:pt idx="238">
                  <c:v>0.12297253310680389</c:v>
                </c:pt>
                <c:pt idx="239">
                  <c:v>0.12390696257352829</c:v>
                </c:pt>
                <c:pt idx="240">
                  <c:v>0.12478899955749512</c:v>
                </c:pt>
                <c:pt idx="241">
                  <c:v>0.12570862472057343</c:v>
                </c:pt>
                <c:pt idx="242">
                  <c:v>0.12663714587688446</c:v>
                </c:pt>
                <c:pt idx="243">
                  <c:v>0.12754414975643158</c:v>
                </c:pt>
                <c:pt idx="244">
                  <c:v>0.12843729555606842</c:v>
                </c:pt>
                <c:pt idx="245">
                  <c:v>0.12931813299655914</c:v>
                </c:pt>
                <c:pt idx="246">
                  <c:v>0.13026383519172668</c:v>
                </c:pt>
                <c:pt idx="247">
                  <c:v>0.13114263117313385</c:v>
                </c:pt>
                <c:pt idx="248">
                  <c:v>0.13205869495868683</c:v>
                </c:pt>
                <c:pt idx="249">
                  <c:v>0.13299533724784851</c:v>
                </c:pt>
                <c:pt idx="250">
                  <c:v>0.13393978774547577</c:v>
                </c:pt>
                <c:pt idx="251">
                  <c:v>0.13482381403446198</c:v>
                </c:pt>
                <c:pt idx="252">
                  <c:v>0.13574574887752533</c:v>
                </c:pt>
                <c:pt idx="253">
                  <c:v>0.13666565716266632</c:v>
                </c:pt>
                <c:pt idx="254">
                  <c:v>0.13757622241973877</c:v>
                </c:pt>
                <c:pt idx="255">
                  <c:v>0.13848601281642914</c:v>
                </c:pt>
                <c:pt idx="256">
                  <c:v>0.13937073945999146</c:v>
                </c:pt>
                <c:pt idx="257">
                  <c:v>0.14026932418346405</c:v>
                </c:pt>
                <c:pt idx="258">
                  <c:v>0.14114980399608612</c:v>
                </c:pt>
                <c:pt idx="259">
                  <c:v>0.14206719398498535</c:v>
                </c:pt>
                <c:pt idx="260">
                  <c:v>0.14300249516963959</c:v>
                </c:pt>
                <c:pt idx="261">
                  <c:v>0.14394070208072662</c:v>
                </c:pt>
                <c:pt idx="262">
                  <c:v>0.14485363662242889</c:v>
                </c:pt>
                <c:pt idx="263">
                  <c:v>0.1457335501909256</c:v>
                </c:pt>
                <c:pt idx="264">
                  <c:v>0.14661964774131775</c:v>
                </c:pt>
                <c:pt idx="265">
                  <c:v>0.14754872024059296</c:v>
                </c:pt>
                <c:pt idx="266">
                  <c:v>0.14841745793819427</c:v>
                </c:pt>
                <c:pt idx="267">
                  <c:v>0.14933334290981293</c:v>
                </c:pt>
                <c:pt idx="268">
                  <c:v>0.15027591586112976</c:v>
                </c:pt>
                <c:pt idx="269">
                  <c:v>0.15121164917945862</c:v>
                </c:pt>
                <c:pt idx="270">
                  <c:v>0.15208300948143005</c:v>
                </c:pt>
                <c:pt idx="271">
                  <c:v>0.1530148983001709</c:v>
                </c:pt>
                <c:pt idx="272">
                  <c:v>0.15392957627773285</c:v>
                </c:pt>
                <c:pt idx="273">
                  <c:v>0.15487033128738403</c:v>
                </c:pt>
                <c:pt idx="274">
                  <c:v>0.15576745569705963</c:v>
                </c:pt>
                <c:pt idx="275">
                  <c:v>0.15665699541568756</c:v>
                </c:pt>
                <c:pt idx="276">
                  <c:v>0.15753410756587982</c:v>
                </c:pt>
                <c:pt idx="277">
                  <c:v>0.15841428935527802</c:v>
                </c:pt>
                <c:pt idx="278">
                  <c:v>0.15938827395439148</c:v>
                </c:pt>
                <c:pt idx="279">
                  <c:v>0.16030775010585785</c:v>
                </c:pt>
                <c:pt idx="280">
                  <c:v>0.16120569407939911</c:v>
                </c:pt>
                <c:pt idx="281">
                  <c:v>0.16209313273429871</c:v>
                </c:pt>
                <c:pt idx="282">
                  <c:v>0.16301721334457397</c:v>
                </c:pt>
                <c:pt idx="283">
                  <c:v>0.16393676400184631</c:v>
                </c:pt>
                <c:pt idx="284">
                  <c:v>0.1648593544960022</c:v>
                </c:pt>
                <c:pt idx="285">
                  <c:v>0.16577343642711639</c:v>
                </c:pt>
                <c:pt idx="286">
                  <c:v>0.16666401922702789</c:v>
                </c:pt>
                <c:pt idx="287">
                  <c:v>0.16756176948547363</c:v>
                </c:pt>
                <c:pt idx="288">
                  <c:v>0.16847623884677887</c:v>
                </c:pt>
                <c:pt idx="289">
                  <c:v>0.16939294338226318</c:v>
                </c:pt>
                <c:pt idx="290">
                  <c:v>0.17030259966850281</c:v>
                </c:pt>
                <c:pt idx="291">
                  <c:v>0.17123813927173615</c:v>
                </c:pt>
                <c:pt idx="292">
                  <c:v>0.17213213443756104</c:v>
                </c:pt>
                <c:pt idx="293">
                  <c:v>0.17303779721260071</c:v>
                </c:pt>
                <c:pt idx="294">
                  <c:v>0.17393800616264343</c:v>
                </c:pt>
                <c:pt idx="295">
                  <c:v>0.17486590147018433</c:v>
                </c:pt>
                <c:pt idx="296">
                  <c:v>0.17579524219036102</c:v>
                </c:pt>
                <c:pt idx="297">
                  <c:v>0.17671450972557068</c:v>
                </c:pt>
                <c:pt idx="298">
                  <c:v>0.17762401700019836</c:v>
                </c:pt>
                <c:pt idx="299">
                  <c:v>0.17848959565162659</c:v>
                </c:pt>
                <c:pt idx="300">
                  <c:v>0.17942170798778534</c:v>
                </c:pt>
                <c:pt idx="301">
                  <c:v>0.18033789098262787</c:v>
                </c:pt>
                <c:pt idx="302">
                  <c:v>0.18122833967208862</c:v>
                </c:pt>
                <c:pt idx="303">
                  <c:v>0.18215614557266235</c:v>
                </c:pt>
                <c:pt idx="304">
                  <c:v>0.18304659426212311</c:v>
                </c:pt>
                <c:pt idx="305">
                  <c:v>0.18394771218299866</c:v>
                </c:pt>
                <c:pt idx="306">
                  <c:v>0.1849062591791153</c:v>
                </c:pt>
                <c:pt idx="307">
                  <c:v>0.1858099102973938</c:v>
                </c:pt>
                <c:pt idx="308">
                  <c:v>0.18671184778213501</c:v>
                </c:pt>
                <c:pt idx="309">
                  <c:v>0.18763624131679535</c:v>
                </c:pt>
                <c:pt idx="310">
                  <c:v>0.18855229020118713</c:v>
                </c:pt>
                <c:pt idx="311">
                  <c:v>0.18948125839233398</c:v>
                </c:pt>
                <c:pt idx="312">
                  <c:v>0.19037887454032898</c:v>
                </c:pt>
                <c:pt idx="313">
                  <c:v>0.19128754734992981</c:v>
                </c:pt>
                <c:pt idx="314">
                  <c:v>0.19221904873847961</c:v>
                </c:pt>
                <c:pt idx="315">
                  <c:v>0.19313067197799683</c:v>
                </c:pt>
                <c:pt idx="316">
                  <c:v>0.19405107200145721</c:v>
                </c:pt>
                <c:pt idx="317">
                  <c:v>0.19497101008892059</c:v>
                </c:pt>
                <c:pt idx="318">
                  <c:v>0.19586318731307983</c:v>
                </c:pt>
                <c:pt idx="319">
                  <c:v>0.19676826894283295</c:v>
                </c:pt>
                <c:pt idx="320">
                  <c:v>0.19768711924552917</c:v>
                </c:pt>
                <c:pt idx="321">
                  <c:v>0.19860196113586426</c:v>
                </c:pt>
                <c:pt idx="322">
                  <c:v>0.19950520992279053</c:v>
                </c:pt>
                <c:pt idx="323">
                  <c:v>0.20040713250637054</c:v>
                </c:pt>
                <c:pt idx="324">
                  <c:v>0.20132552087306976</c:v>
                </c:pt>
                <c:pt idx="325">
                  <c:v>0.20219604671001434</c:v>
                </c:pt>
                <c:pt idx="326">
                  <c:v>0.20308844745159149</c:v>
                </c:pt>
                <c:pt idx="327">
                  <c:v>0.20402555167675018</c:v>
                </c:pt>
                <c:pt idx="328">
                  <c:v>0.20496575534343719</c:v>
                </c:pt>
                <c:pt idx="329">
                  <c:v>0.20589239895343781</c:v>
                </c:pt>
                <c:pt idx="330">
                  <c:v>0.20679925382137299</c:v>
                </c:pt>
                <c:pt idx="331">
                  <c:v>0.20772670209407806</c:v>
                </c:pt>
                <c:pt idx="332">
                  <c:v>0.2086201012134552</c:v>
                </c:pt>
                <c:pt idx="333">
                  <c:v>0.20953024923801422</c:v>
                </c:pt>
                <c:pt idx="334">
                  <c:v>0.21047075092792511</c:v>
                </c:pt>
                <c:pt idx="335">
                  <c:v>0.21138001978397369</c:v>
                </c:pt>
                <c:pt idx="336">
                  <c:v>0.21226426959037781</c:v>
                </c:pt>
                <c:pt idx="337">
                  <c:v>0.21320033073425293</c:v>
                </c:pt>
                <c:pt idx="338">
                  <c:v>0.21409602463245392</c:v>
                </c:pt>
                <c:pt idx="339">
                  <c:v>0.21499881148338318</c:v>
                </c:pt>
                <c:pt idx="340">
                  <c:v>0.21590127050876617</c:v>
                </c:pt>
                <c:pt idx="341">
                  <c:v>0.21682228147983551</c:v>
                </c:pt>
                <c:pt idx="342">
                  <c:v>0.21774572134017944</c:v>
                </c:pt>
                <c:pt idx="343">
                  <c:v>0.21865241229534149</c:v>
                </c:pt>
                <c:pt idx="344">
                  <c:v>0.21962130069732666</c:v>
                </c:pt>
                <c:pt idx="345">
                  <c:v>0.2205146998167038</c:v>
                </c:pt>
                <c:pt idx="346">
                  <c:v>0.22141821682453156</c:v>
                </c:pt>
                <c:pt idx="347">
                  <c:v>0.22234185039997101</c:v>
                </c:pt>
                <c:pt idx="348">
                  <c:v>0.22326162457466125</c:v>
                </c:pt>
                <c:pt idx="349">
                  <c:v>0.22412344813346863</c:v>
                </c:pt>
                <c:pt idx="350">
                  <c:v>0.22503975033760071</c:v>
                </c:pt>
                <c:pt idx="351">
                  <c:v>0.2259497195482254</c:v>
                </c:pt>
                <c:pt idx="352">
                  <c:v>0.22685937583446503</c:v>
                </c:pt>
                <c:pt idx="353">
                  <c:v>0.22779150307178497</c:v>
                </c:pt>
                <c:pt idx="354">
                  <c:v>0.22873097658157349</c:v>
                </c:pt>
                <c:pt idx="355">
                  <c:v>0.2296462208032608</c:v>
                </c:pt>
                <c:pt idx="356">
                  <c:v>0.23054195940494537</c:v>
                </c:pt>
                <c:pt idx="357">
                  <c:v>0.23143914341926575</c:v>
                </c:pt>
                <c:pt idx="358">
                  <c:v>0.23235243558883667</c:v>
                </c:pt>
                <c:pt idx="359">
                  <c:v>0.23324185609817505</c:v>
                </c:pt>
                <c:pt idx="360">
                  <c:v>0.23414619266986847</c:v>
                </c:pt>
                <c:pt idx="361">
                  <c:v>0.23504260182380676</c:v>
                </c:pt>
                <c:pt idx="362">
                  <c:v>0.23597656190395355</c:v>
                </c:pt>
                <c:pt idx="363">
                  <c:v>0.2368689626455307</c:v>
                </c:pt>
                <c:pt idx="364">
                  <c:v>0.23780684173107147</c:v>
                </c:pt>
                <c:pt idx="365">
                  <c:v>0.23874618113040924</c:v>
                </c:pt>
                <c:pt idx="366">
                  <c:v>0.23966698348522186</c:v>
                </c:pt>
                <c:pt idx="367">
                  <c:v>0.24057668447494507</c:v>
                </c:pt>
                <c:pt idx="368">
                  <c:v>0.24147507548332214</c:v>
                </c:pt>
                <c:pt idx="369">
                  <c:v>0.24235622584819794</c:v>
                </c:pt>
                <c:pt idx="370">
                  <c:v>0.24321615695953369</c:v>
                </c:pt>
                <c:pt idx="371">
                  <c:v>0.24415881931781769</c:v>
                </c:pt>
                <c:pt idx="372">
                  <c:v>0.24506349861621857</c:v>
                </c:pt>
                <c:pt idx="373">
                  <c:v>0.24597205221652985</c:v>
                </c:pt>
                <c:pt idx="374">
                  <c:v>0.24685618281364441</c:v>
                </c:pt>
                <c:pt idx="375">
                  <c:v>0.24779768288135529</c:v>
                </c:pt>
                <c:pt idx="376">
                  <c:v>0.24872621893882751</c:v>
                </c:pt>
                <c:pt idx="377">
                  <c:v>0.24963444471359253</c:v>
                </c:pt>
                <c:pt idx="378">
                  <c:v>0.25057297945022583</c:v>
                </c:pt>
                <c:pt idx="379">
                  <c:v>0.25150305032730103</c:v>
                </c:pt>
                <c:pt idx="380">
                  <c:v>0.25239869952201843</c:v>
                </c:pt>
                <c:pt idx="381">
                  <c:v>0.25329029560089111</c:v>
                </c:pt>
                <c:pt idx="382">
                  <c:v>0.2541968822479248</c:v>
                </c:pt>
                <c:pt idx="383">
                  <c:v>0.2551131546497345</c:v>
                </c:pt>
                <c:pt idx="384">
                  <c:v>0.25603967905044556</c:v>
                </c:pt>
                <c:pt idx="385">
                  <c:v>0.25694197416305542</c:v>
                </c:pt>
                <c:pt idx="386">
                  <c:v>0.25786185264587402</c:v>
                </c:pt>
                <c:pt idx="387">
                  <c:v>0.25872722268104553</c:v>
                </c:pt>
                <c:pt idx="388">
                  <c:v>0.25964966416358948</c:v>
                </c:pt>
                <c:pt idx="389">
                  <c:v>0.260600745677948</c:v>
                </c:pt>
                <c:pt idx="390">
                  <c:v>0.26149681210517883</c:v>
                </c:pt>
                <c:pt idx="391">
                  <c:v>0.26240193843841553</c:v>
                </c:pt>
                <c:pt idx="392">
                  <c:v>0.26335382461547852</c:v>
                </c:pt>
                <c:pt idx="393">
                  <c:v>0.26427799463272095</c:v>
                </c:pt>
                <c:pt idx="394">
                  <c:v>0.26513019204139709</c:v>
                </c:pt>
                <c:pt idx="395">
                  <c:v>0.26605367660522461</c:v>
                </c:pt>
                <c:pt idx="396">
                  <c:v>0.26694908738136292</c:v>
                </c:pt>
                <c:pt idx="397">
                  <c:v>0.26786640286445618</c:v>
                </c:pt>
                <c:pt idx="398">
                  <c:v>0.2687816321849823</c:v>
                </c:pt>
                <c:pt idx="399">
                  <c:v>0.26971256732940674</c:v>
                </c:pt>
                <c:pt idx="400">
                  <c:v>0.27064248919487</c:v>
                </c:pt>
                <c:pt idx="401">
                  <c:v>0.27156141400337219</c:v>
                </c:pt>
                <c:pt idx="402">
                  <c:v>0.27250680327415466</c:v>
                </c:pt>
                <c:pt idx="403">
                  <c:v>0.27365568280220032</c:v>
                </c:pt>
                <c:pt idx="404">
                  <c:v>0.27456784248352051</c:v>
                </c:pt>
                <c:pt idx="405">
                  <c:v>0.27527779340744019</c:v>
                </c:pt>
                <c:pt idx="406">
                  <c:v>0.27614596486091614</c:v>
                </c:pt>
                <c:pt idx="407">
                  <c:v>0.27702566981315613</c:v>
                </c:pt>
                <c:pt idx="408">
                  <c:v>0.27793863415718079</c:v>
                </c:pt>
                <c:pt idx="409">
                  <c:v>0.27882644534111023</c:v>
                </c:pt>
                <c:pt idx="410">
                  <c:v>0.27976062893867493</c:v>
                </c:pt>
                <c:pt idx="411">
                  <c:v>0.28071317076683044</c:v>
                </c:pt>
                <c:pt idx="412">
                  <c:v>0.28163176774978638</c:v>
                </c:pt>
                <c:pt idx="413">
                  <c:v>0.28252360224723816</c:v>
                </c:pt>
                <c:pt idx="414">
                  <c:v>0.28344124555587769</c:v>
                </c:pt>
                <c:pt idx="415">
                  <c:v>0.28432819247245789</c:v>
                </c:pt>
                <c:pt idx="416">
                  <c:v>0.28524458408355713</c:v>
                </c:pt>
                <c:pt idx="417">
                  <c:v>0.2861473560333252</c:v>
                </c:pt>
                <c:pt idx="418">
                  <c:v>0.28706595301628113</c:v>
                </c:pt>
                <c:pt idx="419">
                  <c:v>0.28796172142028809</c:v>
                </c:pt>
                <c:pt idx="420">
                  <c:v>0.28886762261390686</c:v>
                </c:pt>
                <c:pt idx="421">
                  <c:v>0.28976666927337646</c:v>
                </c:pt>
                <c:pt idx="422">
                  <c:v>0.29068389534950256</c:v>
                </c:pt>
                <c:pt idx="423">
                  <c:v>0.29159528017044067</c:v>
                </c:pt>
                <c:pt idx="424">
                  <c:v>0.29251706600189209</c:v>
                </c:pt>
                <c:pt idx="425">
                  <c:v>0.29344072937965393</c:v>
                </c:pt>
                <c:pt idx="426">
                  <c:v>0.29435816407203674</c:v>
                </c:pt>
                <c:pt idx="427">
                  <c:v>0.29528325796127319</c:v>
                </c:pt>
                <c:pt idx="428">
                  <c:v>0.29619282484054565</c:v>
                </c:pt>
                <c:pt idx="429">
                  <c:v>0.2971099317073822</c:v>
                </c:pt>
                <c:pt idx="430">
                  <c:v>0.29802459478378296</c:v>
                </c:pt>
                <c:pt idx="431">
                  <c:v>0.29894012212753296</c:v>
                </c:pt>
                <c:pt idx="432">
                  <c:v>0.29987907409667969</c:v>
                </c:pt>
                <c:pt idx="433">
                  <c:v>0.30074456334114075</c:v>
                </c:pt>
                <c:pt idx="434">
                  <c:v>0.30166438221931458</c:v>
                </c:pt>
                <c:pt idx="435">
                  <c:v>0.30256396532058716</c:v>
                </c:pt>
                <c:pt idx="436">
                  <c:v>0.30348542332649231</c:v>
                </c:pt>
                <c:pt idx="437">
                  <c:v>0.30441632866859436</c:v>
                </c:pt>
                <c:pt idx="438">
                  <c:v>0.30532184243202209</c:v>
                </c:pt>
                <c:pt idx="439">
                  <c:v>0.30624574422836304</c:v>
                </c:pt>
                <c:pt idx="440">
                  <c:v>0.30719262361526489</c:v>
                </c:pt>
                <c:pt idx="441">
                  <c:v>0.30806589126586914</c:v>
                </c:pt>
                <c:pt idx="442">
                  <c:v>0.308991938829422</c:v>
                </c:pt>
                <c:pt idx="443">
                  <c:v>0.30990540981292725</c:v>
                </c:pt>
                <c:pt idx="444">
                  <c:v>0.31081411242485046</c:v>
                </c:pt>
                <c:pt idx="445">
                  <c:v>0.31175965070724487</c:v>
                </c:pt>
                <c:pt idx="446">
                  <c:v>0.31266173720359802</c:v>
                </c:pt>
                <c:pt idx="447">
                  <c:v>0.31359604001045227</c:v>
                </c:pt>
                <c:pt idx="448">
                  <c:v>0.31448245048522949</c:v>
                </c:pt>
                <c:pt idx="449">
                  <c:v>0.31539967656135559</c:v>
                </c:pt>
                <c:pt idx="450">
                  <c:v>0.31632968783378601</c:v>
                </c:pt>
                <c:pt idx="451">
                  <c:v>0.31723931431770325</c:v>
                </c:pt>
                <c:pt idx="452">
                  <c:v>0.31814157962799072</c:v>
                </c:pt>
                <c:pt idx="453">
                  <c:v>0.31905463337898254</c:v>
                </c:pt>
                <c:pt idx="454">
                  <c:v>0.31999027729034424</c:v>
                </c:pt>
                <c:pt idx="455">
                  <c:v>0.32091408967971802</c:v>
                </c:pt>
                <c:pt idx="456">
                  <c:v>0.32187908887863159</c:v>
                </c:pt>
                <c:pt idx="457">
                  <c:v>0.32277712225914001</c:v>
                </c:pt>
                <c:pt idx="458">
                  <c:v>0.3236788809299469</c:v>
                </c:pt>
                <c:pt idx="459">
                  <c:v>0.32456180453300476</c:v>
                </c:pt>
                <c:pt idx="460">
                  <c:v>0.32545942068099976</c:v>
                </c:pt>
                <c:pt idx="461">
                  <c:v>0.32636454701423645</c:v>
                </c:pt>
                <c:pt idx="462">
                  <c:v>0.32725170254707336</c:v>
                </c:pt>
                <c:pt idx="463">
                  <c:v>0.32817330956459045</c:v>
                </c:pt>
                <c:pt idx="464">
                  <c:v>0.32905915379524231</c:v>
                </c:pt>
                <c:pt idx="465">
                  <c:v>0.32997024059295654</c:v>
                </c:pt>
                <c:pt idx="466">
                  <c:v>0.33086460828781128</c:v>
                </c:pt>
                <c:pt idx="467">
                  <c:v>0.33181619644165039</c:v>
                </c:pt>
                <c:pt idx="468">
                  <c:v>0.33275812864303589</c:v>
                </c:pt>
                <c:pt idx="469">
                  <c:v>0.33367922902107239</c:v>
                </c:pt>
                <c:pt idx="470">
                  <c:v>0.33455777168273926</c:v>
                </c:pt>
                <c:pt idx="471">
                  <c:v>0.33546251058578491</c:v>
                </c:pt>
                <c:pt idx="472">
                  <c:v>0.33640885353088379</c:v>
                </c:pt>
                <c:pt idx="473">
                  <c:v>0.33730092644691467</c:v>
                </c:pt>
                <c:pt idx="474">
                  <c:v>0.33819907903671265</c:v>
                </c:pt>
                <c:pt idx="475">
                  <c:v>0.33913812041282654</c:v>
                </c:pt>
                <c:pt idx="476">
                  <c:v>0.3400249183177948</c:v>
                </c:pt>
                <c:pt idx="477">
                  <c:v>0.34095841646194458</c:v>
                </c:pt>
                <c:pt idx="478">
                  <c:v>0.34187114238739014</c:v>
                </c:pt>
                <c:pt idx="479">
                  <c:v>0.34281402826309204</c:v>
                </c:pt>
                <c:pt idx="480">
                  <c:v>0.34373193979263306</c:v>
                </c:pt>
                <c:pt idx="481">
                  <c:v>0.34467026591300964</c:v>
                </c:pt>
                <c:pt idx="482">
                  <c:v>0.34558701515197754</c:v>
                </c:pt>
                <c:pt idx="483">
                  <c:v>0.34648507833480835</c:v>
                </c:pt>
                <c:pt idx="484">
                  <c:v>0.34740439057350159</c:v>
                </c:pt>
                <c:pt idx="485">
                  <c:v>0.348319411277771</c:v>
                </c:pt>
                <c:pt idx="486">
                  <c:v>0.3492099940776825</c:v>
                </c:pt>
                <c:pt idx="487">
                  <c:v>0.35013410449028015</c:v>
                </c:pt>
                <c:pt idx="488">
                  <c:v>0.35102841258049011</c:v>
                </c:pt>
                <c:pt idx="489">
                  <c:v>0.3519279956817627</c:v>
                </c:pt>
                <c:pt idx="490">
                  <c:v>0.35286363959312439</c:v>
                </c:pt>
                <c:pt idx="491">
                  <c:v>0.3537994921207428</c:v>
                </c:pt>
                <c:pt idx="492">
                  <c:v>0.35472121834754944</c:v>
                </c:pt>
                <c:pt idx="493">
                  <c:v>0.35561713576316833</c:v>
                </c:pt>
                <c:pt idx="494">
                  <c:v>0.35650408267974854</c:v>
                </c:pt>
                <c:pt idx="495">
                  <c:v>0.35742419958114624</c:v>
                </c:pt>
                <c:pt idx="496">
                  <c:v>0.35833561420440674</c:v>
                </c:pt>
                <c:pt idx="497">
                  <c:v>0.35927495360374451</c:v>
                </c:pt>
                <c:pt idx="498">
                  <c:v>0.36020088195800781</c:v>
                </c:pt>
                <c:pt idx="499">
                  <c:v>0.36110171675682068</c:v>
                </c:pt>
                <c:pt idx="500">
                  <c:v>0.3620222806930542</c:v>
                </c:pt>
                <c:pt idx="501">
                  <c:v>0.36292865872383118</c:v>
                </c:pt>
                <c:pt idx="502">
                  <c:v>0.36381325125694275</c:v>
                </c:pt>
                <c:pt idx="503">
                  <c:v>0.36476632952690125</c:v>
                </c:pt>
                <c:pt idx="504">
                  <c:v>0.36569198966026306</c:v>
                </c:pt>
                <c:pt idx="505">
                  <c:v>0.3666018545627594</c:v>
                </c:pt>
                <c:pt idx="506">
                  <c:v>0.36753514409065247</c:v>
                </c:pt>
                <c:pt idx="507">
                  <c:v>0.36844053864479065</c:v>
                </c:pt>
                <c:pt idx="508">
                  <c:v>0.36935660243034363</c:v>
                </c:pt>
                <c:pt idx="509">
                  <c:v>0.37023141980171204</c:v>
                </c:pt>
                <c:pt idx="510">
                  <c:v>0.37113222479820251</c:v>
                </c:pt>
                <c:pt idx="511">
                  <c:v>0.37203696370124817</c:v>
                </c:pt>
                <c:pt idx="512">
                  <c:v>0.37298884987831116</c:v>
                </c:pt>
                <c:pt idx="513">
                  <c:v>0.37391331791877747</c:v>
                </c:pt>
                <c:pt idx="514">
                  <c:v>0.37482437491416931</c:v>
                </c:pt>
                <c:pt idx="515">
                  <c:v>0.37577265501022339</c:v>
                </c:pt>
                <c:pt idx="516">
                  <c:v>0.37669926881790161</c:v>
                </c:pt>
                <c:pt idx="517">
                  <c:v>0.37761512398719788</c:v>
                </c:pt>
                <c:pt idx="518">
                  <c:v>0.37853506207466125</c:v>
                </c:pt>
                <c:pt idx="519">
                  <c:v>0.37944197654724121</c:v>
                </c:pt>
                <c:pt idx="520">
                  <c:v>0.38033047318458557</c:v>
                </c:pt>
                <c:pt idx="521">
                  <c:v>0.38123911619186401</c:v>
                </c:pt>
                <c:pt idx="522">
                  <c:v>0.38216075301170349</c:v>
                </c:pt>
                <c:pt idx="523">
                  <c:v>0.38307544589042664</c:v>
                </c:pt>
                <c:pt idx="524">
                  <c:v>0.3839966356754303</c:v>
                </c:pt>
                <c:pt idx="525">
                  <c:v>0.38493847846984863</c:v>
                </c:pt>
                <c:pt idx="526">
                  <c:v>0.38581869006156921</c:v>
                </c:pt>
                <c:pt idx="527">
                  <c:v>0.38674545288085938</c:v>
                </c:pt>
                <c:pt idx="528">
                  <c:v>0.38770106434822083</c:v>
                </c:pt>
                <c:pt idx="529">
                  <c:v>0.38861182332038879</c:v>
                </c:pt>
                <c:pt idx="530">
                  <c:v>0.38953620195388794</c:v>
                </c:pt>
                <c:pt idx="531">
                  <c:v>0.39044392108917236</c:v>
                </c:pt>
                <c:pt idx="532">
                  <c:v>0.39135581254959106</c:v>
                </c:pt>
                <c:pt idx="533">
                  <c:v>0.39224356412887573</c:v>
                </c:pt>
                <c:pt idx="534">
                  <c:v>0.39317947626113892</c:v>
                </c:pt>
                <c:pt idx="535">
                  <c:v>0.39406856894493103</c:v>
                </c:pt>
                <c:pt idx="536">
                  <c:v>0.3949865996837616</c:v>
                </c:pt>
                <c:pt idx="537">
                  <c:v>0.39588993787765503</c:v>
                </c:pt>
                <c:pt idx="538">
                  <c:v>0.39680665731430054</c:v>
                </c:pt>
                <c:pt idx="539">
                  <c:v>0.39772811532020569</c:v>
                </c:pt>
                <c:pt idx="540">
                  <c:v>0.39864060282707214</c:v>
                </c:pt>
                <c:pt idx="541">
                  <c:v>0.3995870053768158</c:v>
                </c:pt>
                <c:pt idx="542">
                  <c:v>0.40050458908081055</c:v>
                </c:pt>
                <c:pt idx="543">
                  <c:v>0.40141245722770691</c:v>
                </c:pt>
                <c:pt idx="544">
                  <c:v>0.40233349800109863</c:v>
                </c:pt>
                <c:pt idx="545">
                  <c:v>0.40323823690414429</c:v>
                </c:pt>
                <c:pt idx="546">
                  <c:v>0.40414425730705261</c:v>
                </c:pt>
                <c:pt idx="547">
                  <c:v>0.4050832986831665</c:v>
                </c:pt>
                <c:pt idx="548">
                  <c:v>0.40602514147758484</c:v>
                </c:pt>
                <c:pt idx="549">
                  <c:v>0.40693250298500061</c:v>
                </c:pt>
                <c:pt idx="550">
                  <c:v>0.40784060955047607</c:v>
                </c:pt>
                <c:pt idx="551">
                  <c:v>0.40875729918479919</c:v>
                </c:pt>
                <c:pt idx="552">
                  <c:v>0.409687340259552</c:v>
                </c:pt>
                <c:pt idx="553">
                  <c:v>0.41058307886123657</c:v>
                </c:pt>
                <c:pt idx="554">
                  <c:v>0.41147160530090332</c:v>
                </c:pt>
                <c:pt idx="555">
                  <c:v>0.41240635514259338</c:v>
                </c:pt>
                <c:pt idx="556">
                  <c:v>0.41332021355628967</c:v>
                </c:pt>
                <c:pt idx="557">
                  <c:v>0.41422176361083984</c:v>
                </c:pt>
                <c:pt idx="558">
                  <c:v>0.4151245653629303</c:v>
                </c:pt>
                <c:pt idx="559">
                  <c:v>0.41605311632156372</c:v>
                </c:pt>
                <c:pt idx="560">
                  <c:v>0.41695713996887207</c:v>
                </c:pt>
                <c:pt idx="561">
                  <c:v>0.4178694486618042</c:v>
                </c:pt>
                <c:pt idx="562">
                  <c:v>0.41880536079406738</c:v>
                </c:pt>
                <c:pt idx="563">
                  <c:v>0.41972938179969788</c:v>
                </c:pt>
                <c:pt idx="564">
                  <c:v>0.42064821720123291</c:v>
                </c:pt>
                <c:pt idx="565">
                  <c:v>0.42153811454772949</c:v>
                </c:pt>
                <c:pt idx="566">
                  <c:v>0.42244774103164673</c:v>
                </c:pt>
                <c:pt idx="567">
                  <c:v>0.42338025569915771</c:v>
                </c:pt>
                <c:pt idx="568">
                  <c:v>0.4242740273475647</c:v>
                </c:pt>
                <c:pt idx="569">
                  <c:v>0.42518284916877747</c:v>
                </c:pt>
                <c:pt idx="570">
                  <c:v>0.42610025405883789</c:v>
                </c:pt>
                <c:pt idx="571">
                  <c:v>0.42701482772827148</c:v>
                </c:pt>
                <c:pt idx="572">
                  <c:v>0.4279455840587616</c:v>
                </c:pt>
                <c:pt idx="573">
                  <c:v>0.42885681986808777</c:v>
                </c:pt>
                <c:pt idx="574">
                  <c:v>0.4297831654548645</c:v>
                </c:pt>
                <c:pt idx="575">
                  <c:v>0.4307035505771637</c:v>
                </c:pt>
                <c:pt idx="576">
                  <c:v>0.43160760402679443</c:v>
                </c:pt>
                <c:pt idx="577">
                  <c:v>0.43252956867218018</c:v>
                </c:pt>
                <c:pt idx="578">
                  <c:v>0.433449387550354</c:v>
                </c:pt>
                <c:pt idx="579">
                  <c:v>0.43438634276390076</c:v>
                </c:pt>
                <c:pt idx="580">
                  <c:v>0.43530890345573425</c:v>
                </c:pt>
                <c:pt idx="581">
                  <c:v>0.43620085716247559</c:v>
                </c:pt>
                <c:pt idx="582">
                  <c:v>0.43710261583328247</c:v>
                </c:pt>
                <c:pt idx="583">
                  <c:v>0.4380345344543457</c:v>
                </c:pt>
                <c:pt idx="584">
                  <c:v>0.43895351886749268</c:v>
                </c:pt>
                <c:pt idx="585">
                  <c:v>0.43986356258392334</c:v>
                </c:pt>
                <c:pt idx="586">
                  <c:v>0.44077906012535095</c:v>
                </c:pt>
                <c:pt idx="587">
                  <c:v>0.44168475270271301</c:v>
                </c:pt>
                <c:pt idx="588">
                  <c:v>0.44260692596435547</c:v>
                </c:pt>
                <c:pt idx="589">
                  <c:v>0.44351154565811157</c:v>
                </c:pt>
                <c:pt idx="590">
                  <c:v>0.44445595145225525</c:v>
                </c:pt>
                <c:pt idx="591">
                  <c:v>0.44537550210952759</c:v>
                </c:pt>
                <c:pt idx="592">
                  <c:v>0.44627135992050171</c:v>
                </c:pt>
                <c:pt idx="593">
                  <c:v>0.44718846678733826</c:v>
                </c:pt>
                <c:pt idx="594">
                  <c:v>0.44813579320907593</c:v>
                </c:pt>
                <c:pt idx="595">
                  <c:v>0.44905444979667664</c:v>
                </c:pt>
                <c:pt idx="596">
                  <c:v>0.44994798302650452</c:v>
                </c:pt>
                <c:pt idx="597">
                  <c:v>0.45088288187980652</c:v>
                </c:pt>
                <c:pt idx="598">
                  <c:v>0.45180192589759827</c:v>
                </c:pt>
                <c:pt idx="599">
                  <c:v>0.45271191000938416</c:v>
                </c:pt>
                <c:pt idx="600">
                  <c:v>0.4535922110080719</c:v>
                </c:pt>
                <c:pt idx="601">
                  <c:v>0.45452719926834106</c:v>
                </c:pt>
                <c:pt idx="602">
                  <c:v>0.45546397566795349</c:v>
                </c:pt>
                <c:pt idx="603">
                  <c:v>0.45638823509216309</c:v>
                </c:pt>
                <c:pt idx="604">
                  <c:v>0.45731669664382935</c:v>
                </c:pt>
                <c:pt idx="605">
                  <c:v>0.45822227001190186</c:v>
                </c:pt>
                <c:pt idx="606">
                  <c:v>0.45916935801506042</c:v>
                </c:pt>
                <c:pt idx="607">
                  <c:v>0.46006914973258972</c:v>
                </c:pt>
                <c:pt idx="608">
                  <c:v>0.46098268032073975</c:v>
                </c:pt>
                <c:pt idx="609">
                  <c:v>0.4618707001209259</c:v>
                </c:pt>
                <c:pt idx="610">
                  <c:v>0.4627746045589447</c:v>
                </c:pt>
                <c:pt idx="611">
                  <c:v>0.46370929479598999</c:v>
                </c:pt>
                <c:pt idx="612">
                  <c:v>0.4646359384059906</c:v>
                </c:pt>
                <c:pt idx="613">
                  <c:v>0.46553981304168701</c:v>
                </c:pt>
                <c:pt idx="614">
                  <c:v>0.46646058559417725</c:v>
                </c:pt>
                <c:pt idx="615">
                  <c:v>0.46735087037086487</c:v>
                </c:pt>
                <c:pt idx="616">
                  <c:v>0.46830764412879944</c:v>
                </c:pt>
                <c:pt idx="617">
                  <c:v>0.46922269463539124</c:v>
                </c:pt>
                <c:pt idx="618">
                  <c:v>0.4701220691204071</c:v>
                </c:pt>
                <c:pt idx="619">
                  <c:v>0.47106632590293884</c:v>
                </c:pt>
                <c:pt idx="620">
                  <c:v>0.47200065851211548</c:v>
                </c:pt>
                <c:pt idx="621">
                  <c:v>0.47290131449699402</c:v>
                </c:pt>
                <c:pt idx="622">
                  <c:v>0.47381123900413513</c:v>
                </c:pt>
                <c:pt idx="623">
                  <c:v>0.47473087906837463</c:v>
                </c:pt>
                <c:pt idx="624">
                  <c:v>0.47565281391143799</c:v>
                </c:pt>
                <c:pt idx="625">
                  <c:v>0.47656834125518799</c:v>
                </c:pt>
                <c:pt idx="626">
                  <c:v>0.47745141386985779</c:v>
                </c:pt>
                <c:pt idx="627">
                  <c:v>0.47839584946632385</c:v>
                </c:pt>
                <c:pt idx="628">
                  <c:v>0.479318767786026</c:v>
                </c:pt>
                <c:pt idx="629">
                  <c:v>0.48022311925888062</c:v>
                </c:pt>
                <c:pt idx="630">
                  <c:v>0.48116356134414673</c:v>
                </c:pt>
                <c:pt idx="631">
                  <c:v>0.48210835456848145</c:v>
                </c:pt>
                <c:pt idx="632">
                  <c:v>0.48300442099571228</c:v>
                </c:pt>
                <c:pt idx="633">
                  <c:v>0.48391854763031006</c:v>
                </c:pt>
                <c:pt idx="634">
                  <c:v>0.48483172059059143</c:v>
                </c:pt>
                <c:pt idx="635">
                  <c:v>0.48573514819145203</c:v>
                </c:pt>
                <c:pt idx="636">
                  <c:v>0.48663708567619324</c:v>
                </c:pt>
                <c:pt idx="637">
                  <c:v>0.48753842711448669</c:v>
                </c:pt>
                <c:pt idx="638">
                  <c:v>0.4884362518787384</c:v>
                </c:pt>
                <c:pt idx="639">
                  <c:v>0.48935914039611816</c:v>
                </c:pt>
                <c:pt idx="640">
                  <c:v>0.49028605222702026</c:v>
                </c:pt>
                <c:pt idx="641">
                  <c:v>0.49124166369438171</c:v>
                </c:pt>
                <c:pt idx="642">
                  <c:v>0.49217808246612549</c:v>
                </c:pt>
                <c:pt idx="643">
                  <c:v>0.49309557676315308</c:v>
                </c:pt>
                <c:pt idx="644">
                  <c:v>0.49400767683982849</c:v>
                </c:pt>
                <c:pt idx="645">
                  <c:v>0.49493050575256348</c:v>
                </c:pt>
                <c:pt idx="646">
                  <c:v>0.49584400653839111</c:v>
                </c:pt>
                <c:pt idx="647">
                  <c:v>0.49676045775413513</c:v>
                </c:pt>
                <c:pt idx="648">
                  <c:v>0.49766924977302551</c:v>
                </c:pt>
                <c:pt idx="649">
                  <c:v>0.4986126720905304</c:v>
                </c:pt>
                <c:pt idx="650">
                  <c:v>0.49950599670410156</c:v>
                </c:pt>
                <c:pt idx="651">
                  <c:v>0.50042629241943359</c:v>
                </c:pt>
                <c:pt idx="652">
                  <c:v>0.50133419036865234</c:v>
                </c:pt>
                <c:pt idx="653">
                  <c:v>0.50223886966705322</c:v>
                </c:pt>
                <c:pt idx="654">
                  <c:v>0.50318515300750732</c:v>
                </c:pt>
                <c:pt idx="655">
                  <c:v>0.50410312414169312</c:v>
                </c:pt>
                <c:pt idx="656">
                  <c:v>0.50503170490264893</c:v>
                </c:pt>
                <c:pt idx="657">
                  <c:v>0.50594383478164673</c:v>
                </c:pt>
                <c:pt idx="658">
                  <c:v>0.50684326887130737</c:v>
                </c:pt>
                <c:pt idx="659">
                  <c:v>0.50774246454238892</c:v>
                </c:pt>
                <c:pt idx="660">
                  <c:v>0.50864273309707642</c:v>
                </c:pt>
                <c:pt idx="661">
                  <c:v>0.5095512866973877</c:v>
                </c:pt>
                <c:pt idx="662">
                  <c:v>0.51049381494522095</c:v>
                </c:pt>
                <c:pt idx="663">
                  <c:v>0.51142168045043945</c:v>
                </c:pt>
                <c:pt idx="664">
                  <c:v>0.51233851909637451</c:v>
                </c:pt>
                <c:pt idx="665">
                  <c:v>0.51325696706771851</c:v>
                </c:pt>
                <c:pt idx="666">
                  <c:v>0.51420044898986816</c:v>
                </c:pt>
                <c:pt idx="667">
                  <c:v>0.51512080430984497</c:v>
                </c:pt>
                <c:pt idx="668">
                  <c:v>0.51605069637298584</c:v>
                </c:pt>
                <c:pt idx="669">
                  <c:v>0.51696115732192993</c:v>
                </c:pt>
                <c:pt idx="670">
                  <c:v>0.51788520812988281</c:v>
                </c:pt>
                <c:pt idx="671">
                  <c:v>0.51877450942993164</c:v>
                </c:pt>
                <c:pt idx="672">
                  <c:v>0.51968568563461304</c:v>
                </c:pt>
                <c:pt idx="673">
                  <c:v>0.52057915925979614</c:v>
                </c:pt>
                <c:pt idx="674">
                  <c:v>0.52147793769836426</c:v>
                </c:pt>
                <c:pt idx="675">
                  <c:v>0.52243411540985107</c:v>
                </c:pt>
                <c:pt idx="676">
                  <c:v>0.52336132526397705</c:v>
                </c:pt>
                <c:pt idx="677">
                  <c:v>0.52429097890853882</c:v>
                </c:pt>
                <c:pt idx="678">
                  <c:v>0.52521669864654541</c:v>
                </c:pt>
                <c:pt idx="679">
                  <c:v>0.52614212036132813</c:v>
                </c:pt>
                <c:pt idx="680">
                  <c:v>0.52705621719360352</c:v>
                </c:pt>
                <c:pt idx="681">
                  <c:v>0.52795994281768799</c:v>
                </c:pt>
                <c:pt idx="682">
                  <c:v>0.52887868881225586</c:v>
                </c:pt>
                <c:pt idx="683">
                  <c:v>0.52977132797241211</c:v>
                </c:pt>
                <c:pt idx="684">
                  <c:v>0.53069067001342773</c:v>
                </c:pt>
                <c:pt idx="685">
                  <c:v>0.53161388635635376</c:v>
                </c:pt>
                <c:pt idx="686">
                  <c:v>0.53252863883972168</c:v>
                </c:pt>
                <c:pt idx="687">
                  <c:v>0.53345054388046265</c:v>
                </c:pt>
                <c:pt idx="688">
                  <c:v>0.53439134359359741</c:v>
                </c:pt>
                <c:pt idx="689">
                  <c:v>0.53534221649169922</c:v>
                </c:pt>
                <c:pt idx="690">
                  <c:v>0.53625774383544922</c:v>
                </c:pt>
                <c:pt idx="691">
                  <c:v>0.53718918561935425</c:v>
                </c:pt>
                <c:pt idx="692">
                  <c:v>0.53810161352157593</c:v>
                </c:pt>
                <c:pt idx="693">
                  <c:v>0.53900223970413208</c:v>
                </c:pt>
                <c:pt idx="694">
                  <c:v>0.5399133563041687</c:v>
                </c:pt>
                <c:pt idx="695">
                  <c:v>0.54081541299819946</c:v>
                </c:pt>
                <c:pt idx="696">
                  <c:v>0.54171758890151978</c:v>
                </c:pt>
                <c:pt idx="697">
                  <c:v>0.54261690378189087</c:v>
                </c:pt>
                <c:pt idx="698">
                  <c:v>0.54355001449584961</c:v>
                </c:pt>
                <c:pt idx="699">
                  <c:v>0.54447364807128906</c:v>
                </c:pt>
                <c:pt idx="700">
                  <c:v>0.54542607069015503</c:v>
                </c:pt>
                <c:pt idx="701">
                  <c:v>0.54631900787353516</c:v>
                </c:pt>
                <c:pt idx="702">
                  <c:v>0.54724431037902832</c:v>
                </c:pt>
                <c:pt idx="703">
                  <c:v>0.54818004369735718</c:v>
                </c:pt>
                <c:pt idx="704">
                  <c:v>0.54911082983016968</c:v>
                </c:pt>
                <c:pt idx="705">
                  <c:v>0.55003196001052856</c:v>
                </c:pt>
                <c:pt idx="706">
                  <c:v>0.55096197128295898</c:v>
                </c:pt>
                <c:pt idx="707">
                  <c:v>0.55186182260513306</c:v>
                </c:pt>
                <c:pt idx="708">
                  <c:v>0.55275803804397583</c:v>
                </c:pt>
                <c:pt idx="709">
                  <c:v>0.55367285013198853</c:v>
                </c:pt>
                <c:pt idx="710">
                  <c:v>0.5545961856842041</c:v>
                </c:pt>
                <c:pt idx="711">
                  <c:v>0.55567663908004761</c:v>
                </c:pt>
                <c:pt idx="712">
                  <c:v>0.55674701929092407</c:v>
                </c:pt>
                <c:pt idx="713">
                  <c:v>0.55756276845932007</c:v>
                </c:pt>
                <c:pt idx="714">
                  <c:v>0.55829286575317383</c:v>
                </c:pt>
                <c:pt idx="715">
                  <c:v>0.55922079086303711</c:v>
                </c:pt>
                <c:pt idx="716">
                  <c:v>0.56016361713409424</c:v>
                </c:pt>
                <c:pt idx="717">
                  <c:v>0.56108599901199341</c:v>
                </c:pt>
                <c:pt idx="718">
                  <c:v>0.56198853254318237</c:v>
                </c:pt>
                <c:pt idx="719">
                  <c:v>0.56289076805114746</c:v>
                </c:pt>
                <c:pt idx="720">
                  <c:v>0.56382298469543457</c:v>
                </c:pt>
                <c:pt idx="721">
                  <c:v>0.56477087736129761</c:v>
                </c:pt>
                <c:pt idx="722">
                  <c:v>0.56569880247116089</c:v>
                </c:pt>
                <c:pt idx="723">
                  <c:v>0.56663036346435547</c:v>
                </c:pt>
                <c:pt idx="724">
                  <c:v>0.56753861904144287</c:v>
                </c:pt>
                <c:pt idx="725">
                  <c:v>0.56841957569122314</c:v>
                </c:pt>
                <c:pt idx="726">
                  <c:v>0.56933742761611938</c:v>
                </c:pt>
                <c:pt idx="727">
                  <c:v>0.57027077674865723</c:v>
                </c:pt>
                <c:pt idx="728">
                  <c:v>0.5711829662322998</c:v>
                </c:pt>
                <c:pt idx="729">
                  <c:v>0.57212203741073608</c:v>
                </c:pt>
                <c:pt idx="730">
                  <c:v>0.57301753759384155</c:v>
                </c:pt>
                <c:pt idx="731">
                  <c:v>0.57395076751708984</c:v>
                </c:pt>
                <c:pt idx="732">
                  <c:v>0.57487070560455322</c:v>
                </c:pt>
                <c:pt idx="733">
                  <c:v>0.57578659057617188</c:v>
                </c:pt>
                <c:pt idx="734">
                  <c:v>0.57671850919723511</c:v>
                </c:pt>
                <c:pt idx="735">
                  <c:v>0.57762336730957031</c:v>
                </c:pt>
                <c:pt idx="736">
                  <c:v>0.57854634523391724</c:v>
                </c:pt>
                <c:pt idx="737">
                  <c:v>0.57946842908859253</c:v>
                </c:pt>
                <c:pt idx="738">
                  <c:v>0.5803799033164978</c:v>
                </c:pt>
                <c:pt idx="739">
                  <c:v>0.58128029108047485</c:v>
                </c:pt>
                <c:pt idx="740">
                  <c:v>0.58222180604934692</c:v>
                </c:pt>
                <c:pt idx="741">
                  <c:v>0.5831332802772522</c:v>
                </c:pt>
                <c:pt idx="742">
                  <c:v>0.58405005931854248</c:v>
                </c:pt>
                <c:pt idx="743">
                  <c:v>0.58497965335845947</c:v>
                </c:pt>
                <c:pt idx="744">
                  <c:v>0.5859062671661377</c:v>
                </c:pt>
                <c:pt idx="745">
                  <c:v>0.58683854341506958</c:v>
                </c:pt>
                <c:pt idx="746">
                  <c:v>0.58776628971099854</c:v>
                </c:pt>
                <c:pt idx="747">
                  <c:v>0.58868467807769775</c:v>
                </c:pt>
                <c:pt idx="748">
                  <c:v>0.58961373567581177</c:v>
                </c:pt>
                <c:pt idx="749">
                  <c:v>0.5905272364616394</c:v>
                </c:pt>
                <c:pt idx="750">
                  <c:v>0.59141290187835693</c:v>
                </c:pt>
                <c:pt idx="751">
                  <c:v>0.59230011701583862</c:v>
                </c:pt>
                <c:pt idx="752">
                  <c:v>0.59321773052215576</c:v>
                </c:pt>
                <c:pt idx="753">
                  <c:v>0.59413254261016846</c:v>
                </c:pt>
                <c:pt idx="754">
                  <c:v>0.59506595134735107</c:v>
                </c:pt>
                <c:pt idx="755">
                  <c:v>0.59598702192306519</c:v>
                </c:pt>
                <c:pt idx="756">
                  <c:v>0.59690362215042114</c:v>
                </c:pt>
                <c:pt idx="757">
                  <c:v>0.59784525632858276</c:v>
                </c:pt>
                <c:pt idx="758">
                  <c:v>0.59876668453216553</c:v>
                </c:pt>
                <c:pt idx="759">
                  <c:v>0.5997130274772644</c:v>
                </c:pt>
                <c:pt idx="760">
                  <c:v>0.60061913728713989</c:v>
                </c:pt>
                <c:pt idx="761">
                  <c:v>0.60153698921203613</c:v>
                </c:pt>
                <c:pt idx="762">
                  <c:v>0.60246270895004272</c:v>
                </c:pt>
                <c:pt idx="763">
                  <c:v>0.60336577892303467</c:v>
                </c:pt>
                <c:pt idx="764">
                  <c:v>0.6042931079864502</c:v>
                </c:pt>
                <c:pt idx="765">
                  <c:v>0.6052088737487793</c:v>
                </c:pt>
                <c:pt idx="766">
                  <c:v>0.60616153478622437</c:v>
                </c:pt>
                <c:pt idx="767">
                  <c:v>0.60708564519882202</c:v>
                </c:pt>
                <c:pt idx="768">
                  <c:v>0.60801482200622559</c:v>
                </c:pt>
                <c:pt idx="769">
                  <c:v>0.60891938209533691</c:v>
                </c:pt>
                <c:pt idx="770">
                  <c:v>0.60982257127761841</c:v>
                </c:pt>
                <c:pt idx="771">
                  <c:v>0.6107407808303833</c:v>
                </c:pt>
                <c:pt idx="772">
                  <c:v>0.61166661977767944</c:v>
                </c:pt>
                <c:pt idx="773">
                  <c:v>0.61256128549575806</c:v>
                </c:pt>
                <c:pt idx="774">
                  <c:v>0.61348432302474976</c:v>
                </c:pt>
                <c:pt idx="775">
                  <c:v>0.61440801620483398</c:v>
                </c:pt>
                <c:pt idx="776">
                  <c:v>0.61530458927154541</c:v>
                </c:pt>
                <c:pt idx="777">
                  <c:v>0.61621350049972534</c:v>
                </c:pt>
                <c:pt idx="778">
                  <c:v>0.61713844537734985</c:v>
                </c:pt>
                <c:pt idx="779">
                  <c:v>0.61810499429702759</c:v>
                </c:pt>
                <c:pt idx="780">
                  <c:v>0.61902105808258057</c:v>
                </c:pt>
                <c:pt idx="781">
                  <c:v>0.61994421482086182</c:v>
                </c:pt>
                <c:pt idx="782">
                  <c:v>0.6208837628364563</c:v>
                </c:pt>
                <c:pt idx="783">
                  <c:v>0.62180554866790771</c:v>
                </c:pt>
                <c:pt idx="784">
                  <c:v>0.6227186918258667</c:v>
                </c:pt>
                <c:pt idx="785">
                  <c:v>0.62360280752182007</c:v>
                </c:pt>
                <c:pt idx="786">
                  <c:v>0.62453514337539673</c:v>
                </c:pt>
                <c:pt idx="787">
                  <c:v>0.62547093629837036</c:v>
                </c:pt>
                <c:pt idx="788">
                  <c:v>0.62636750936508179</c:v>
                </c:pt>
                <c:pt idx="789">
                  <c:v>0.62728172540664673</c:v>
                </c:pt>
                <c:pt idx="790">
                  <c:v>0.62823057174682617</c:v>
                </c:pt>
                <c:pt idx="791">
                  <c:v>0.62915343046188354</c:v>
                </c:pt>
                <c:pt idx="792">
                  <c:v>0.63009744882583618</c:v>
                </c:pt>
                <c:pt idx="793">
                  <c:v>0.63100820779800415</c:v>
                </c:pt>
                <c:pt idx="794">
                  <c:v>0.63193577527999878</c:v>
                </c:pt>
                <c:pt idx="795">
                  <c:v>0.63284504413604736</c:v>
                </c:pt>
                <c:pt idx="796">
                  <c:v>0.63375908136367798</c:v>
                </c:pt>
                <c:pt idx="797">
                  <c:v>0.63466137647628784</c:v>
                </c:pt>
                <c:pt idx="798">
                  <c:v>0.63558202981948853</c:v>
                </c:pt>
                <c:pt idx="799">
                  <c:v>0.63649660348892212</c:v>
                </c:pt>
                <c:pt idx="800">
                  <c:v>0.63742351531982422</c:v>
                </c:pt>
                <c:pt idx="801">
                  <c:v>0.63836115598678589</c:v>
                </c:pt>
                <c:pt idx="802">
                  <c:v>0.63928455114364624</c:v>
                </c:pt>
                <c:pt idx="803">
                  <c:v>0.64018851518630981</c:v>
                </c:pt>
                <c:pt idx="804">
                  <c:v>0.64111900329589844</c:v>
                </c:pt>
                <c:pt idx="805">
                  <c:v>0.6420360803604126</c:v>
                </c:pt>
                <c:pt idx="806">
                  <c:v>0.64294469356536865</c:v>
                </c:pt>
                <c:pt idx="807">
                  <c:v>0.64386993646621704</c:v>
                </c:pt>
                <c:pt idx="808">
                  <c:v>0.64479583501815796</c:v>
                </c:pt>
                <c:pt idx="809">
                  <c:v>0.64571410417556763</c:v>
                </c:pt>
                <c:pt idx="810">
                  <c:v>0.64664065837860107</c:v>
                </c:pt>
                <c:pt idx="811">
                  <c:v>0.64756745100021362</c:v>
                </c:pt>
                <c:pt idx="812">
                  <c:v>0.64848595857620239</c:v>
                </c:pt>
                <c:pt idx="813">
                  <c:v>0.64943021535873413</c:v>
                </c:pt>
                <c:pt idx="814">
                  <c:v>0.65035527944564819</c:v>
                </c:pt>
                <c:pt idx="815">
                  <c:v>0.65129721164703369</c:v>
                </c:pt>
                <c:pt idx="816">
                  <c:v>0.65221959352493286</c:v>
                </c:pt>
                <c:pt idx="817">
                  <c:v>0.653167724609375</c:v>
                </c:pt>
                <c:pt idx="818">
                  <c:v>0.65408647060394287</c:v>
                </c:pt>
                <c:pt idx="819">
                  <c:v>0.65501415729522705</c:v>
                </c:pt>
                <c:pt idx="820">
                  <c:v>0.65593594312667847</c:v>
                </c:pt>
                <c:pt idx="821">
                  <c:v>0.65682953596115112</c:v>
                </c:pt>
                <c:pt idx="822">
                  <c:v>0.65771472454071045</c:v>
                </c:pt>
                <c:pt idx="823">
                  <c:v>0.65863358974456787</c:v>
                </c:pt>
                <c:pt idx="824">
                  <c:v>0.65955460071563721</c:v>
                </c:pt>
                <c:pt idx="825">
                  <c:v>0.66046911478042603</c:v>
                </c:pt>
                <c:pt idx="826">
                  <c:v>0.66139400005340576</c:v>
                </c:pt>
                <c:pt idx="827">
                  <c:v>0.66232919692993164</c:v>
                </c:pt>
                <c:pt idx="828">
                  <c:v>0.66328877210617065</c:v>
                </c:pt>
                <c:pt idx="829">
                  <c:v>0.66423076391220093</c:v>
                </c:pt>
                <c:pt idx="830">
                  <c:v>0.66513317823410034</c:v>
                </c:pt>
                <c:pt idx="831">
                  <c:v>0.66601687669754028</c:v>
                </c:pt>
                <c:pt idx="832">
                  <c:v>0.66692650318145752</c:v>
                </c:pt>
                <c:pt idx="833">
                  <c:v>0.66783386468887329</c:v>
                </c:pt>
                <c:pt idx="834">
                  <c:v>0.66876488924026489</c:v>
                </c:pt>
                <c:pt idx="835">
                  <c:v>0.66969364881515503</c:v>
                </c:pt>
                <c:pt idx="836">
                  <c:v>0.67061781883239746</c:v>
                </c:pt>
                <c:pt idx="837">
                  <c:v>0.67154788970947266</c:v>
                </c:pt>
                <c:pt idx="838">
                  <c:v>0.67249554395675659</c:v>
                </c:pt>
                <c:pt idx="839">
                  <c:v>0.67341846227645874</c:v>
                </c:pt>
                <c:pt idx="840">
                  <c:v>0.67433267831802368</c:v>
                </c:pt>
                <c:pt idx="841">
                  <c:v>0.67526096105575562</c:v>
                </c:pt>
                <c:pt idx="842">
                  <c:v>0.6761743426322937</c:v>
                </c:pt>
                <c:pt idx="843">
                  <c:v>0.67708069086074829</c:v>
                </c:pt>
                <c:pt idx="844">
                  <c:v>0.67798620462417603</c:v>
                </c:pt>
                <c:pt idx="845">
                  <c:v>0.67887777090072632</c:v>
                </c:pt>
                <c:pt idx="846">
                  <c:v>0.67981737852096558</c:v>
                </c:pt>
                <c:pt idx="847">
                  <c:v>0.68074208498001099</c:v>
                </c:pt>
                <c:pt idx="848">
                  <c:v>0.68166720867156982</c:v>
                </c:pt>
                <c:pt idx="849">
                  <c:v>0.68259352445602417</c:v>
                </c:pt>
                <c:pt idx="850">
                  <c:v>0.68352431058883667</c:v>
                </c:pt>
                <c:pt idx="851">
                  <c:v>0.68444472551345825</c:v>
                </c:pt>
                <c:pt idx="852">
                  <c:v>0.68537133932113647</c:v>
                </c:pt>
                <c:pt idx="853">
                  <c:v>0.6863175630569458</c:v>
                </c:pt>
                <c:pt idx="854">
                  <c:v>0.68725544214248657</c:v>
                </c:pt>
                <c:pt idx="855">
                  <c:v>0.68818718194961548</c:v>
                </c:pt>
                <c:pt idx="856">
                  <c:v>0.68912023305892944</c:v>
                </c:pt>
                <c:pt idx="857">
                  <c:v>0.69001996517181396</c:v>
                </c:pt>
                <c:pt idx="858">
                  <c:v>0.69093912839889526</c:v>
                </c:pt>
                <c:pt idx="859">
                  <c:v>0.69184845685958862</c:v>
                </c:pt>
                <c:pt idx="860">
                  <c:v>0.69279742240905762</c:v>
                </c:pt>
                <c:pt idx="861">
                  <c:v>0.69371956586837769</c:v>
                </c:pt>
                <c:pt idx="862">
                  <c:v>0.69462025165557861</c:v>
                </c:pt>
                <c:pt idx="863">
                  <c:v>0.69554632902145386</c:v>
                </c:pt>
                <c:pt idx="864">
                  <c:v>0.69643944501876831</c:v>
                </c:pt>
                <c:pt idx="865">
                  <c:v>0.69736993312835693</c:v>
                </c:pt>
                <c:pt idx="866">
                  <c:v>0.69829970598220825</c:v>
                </c:pt>
                <c:pt idx="867">
                  <c:v>0.69921392202377319</c:v>
                </c:pt>
                <c:pt idx="868">
                  <c:v>0.700156569480896</c:v>
                </c:pt>
                <c:pt idx="869">
                  <c:v>0.70107930898666382</c:v>
                </c:pt>
                <c:pt idx="870">
                  <c:v>0.70198208093643188</c:v>
                </c:pt>
                <c:pt idx="871">
                  <c:v>0.70291596651077271</c:v>
                </c:pt>
                <c:pt idx="872">
                  <c:v>0.70385396480560303</c:v>
                </c:pt>
                <c:pt idx="873">
                  <c:v>0.70477819442749023</c:v>
                </c:pt>
                <c:pt idx="874">
                  <c:v>0.70570921897888184</c:v>
                </c:pt>
                <c:pt idx="875">
                  <c:v>0.70660006999969482</c:v>
                </c:pt>
                <c:pt idx="876">
                  <c:v>0.70751523971557617</c:v>
                </c:pt>
                <c:pt idx="877">
                  <c:v>0.70844054222106934</c:v>
                </c:pt>
                <c:pt idx="878">
                  <c:v>0.70936602354049683</c:v>
                </c:pt>
                <c:pt idx="879">
                  <c:v>0.71029698848724365</c:v>
                </c:pt>
                <c:pt idx="880">
                  <c:v>0.71123600006103516</c:v>
                </c:pt>
                <c:pt idx="881">
                  <c:v>0.71213114261627197</c:v>
                </c:pt>
                <c:pt idx="882">
                  <c:v>0.71304535865783691</c:v>
                </c:pt>
                <c:pt idx="883">
                  <c:v>0.71400010585784912</c:v>
                </c:pt>
                <c:pt idx="884">
                  <c:v>0.71492207050323486</c:v>
                </c:pt>
                <c:pt idx="885">
                  <c:v>0.7158510684967041</c:v>
                </c:pt>
                <c:pt idx="886">
                  <c:v>0.71677887439727783</c:v>
                </c:pt>
                <c:pt idx="887">
                  <c:v>0.71768039464950562</c:v>
                </c:pt>
                <c:pt idx="888">
                  <c:v>0.71858924627304077</c:v>
                </c:pt>
                <c:pt idx="889">
                  <c:v>0.71950143575668335</c:v>
                </c:pt>
                <c:pt idx="890">
                  <c:v>0.72043591737747192</c:v>
                </c:pt>
                <c:pt idx="891">
                  <c:v>0.7213752269744873</c:v>
                </c:pt>
                <c:pt idx="892">
                  <c:v>0.7222934365272522</c:v>
                </c:pt>
                <c:pt idx="893">
                  <c:v>0.72324472665786743</c:v>
                </c:pt>
                <c:pt idx="894">
                  <c:v>0.72417902946472168</c:v>
                </c:pt>
                <c:pt idx="895">
                  <c:v>0.72510534524917603</c:v>
                </c:pt>
                <c:pt idx="896">
                  <c:v>0.72601824998855591</c:v>
                </c:pt>
                <c:pt idx="897">
                  <c:v>0.7269437313079834</c:v>
                </c:pt>
                <c:pt idx="898">
                  <c:v>0.727885901927948</c:v>
                </c:pt>
                <c:pt idx="899">
                  <c:v>0.7288091778755188</c:v>
                </c:pt>
                <c:pt idx="900">
                  <c:v>0.72972601652145386</c:v>
                </c:pt>
                <c:pt idx="901">
                  <c:v>0.73064529895782471</c:v>
                </c:pt>
                <c:pt idx="902">
                  <c:v>0.73154252767562866</c:v>
                </c:pt>
                <c:pt idx="903">
                  <c:v>0.73244732618331909</c:v>
                </c:pt>
                <c:pt idx="904">
                  <c:v>0.73339110612869263</c:v>
                </c:pt>
                <c:pt idx="905">
                  <c:v>0.73428833484649658</c:v>
                </c:pt>
                <c:pt idx="906">
                  <c:v>0.73522692918777466</c:v>
                </c:pt>
                <c:pt idx="907">
                  <c:v>0.73616737127304077</c:v>
                </c:pt>
                <c:pt idx="908">
                  <c:v>0.73708575963973999</c:v>
                </c:pt>
                <c:pt idx="909">
                  <c:v>0.73801392316818237</c:v>
                </c:pt>
                <c:pt idx="910">
                  <c:v>0.73894059658050537</c:v>
                </c:pt>
                <c:pt idx="911">
                  <c:v>0.73986458778381348</c:v>
                </c:pt>
                <c:pt idx="912">
                  <c:v>0.74080997705459595</c:v>
                </c:pt>
                <c:pt idx="913">
                  <c:v>0.74172252416610718</c:v>
                </c:pt>
                <c:pt idx="914">
                  <c:v>0.74264037609100342</c:v>
                </c:pt>
                <c:pt idx="915">
                  <c:v>0.74356275796890259</c:v>
                </c:pt>
                <c:pt idx="916">
                  <c:v>0.74450200796127319</c:v>
                </c:pt>
                <c:pt idx="917">
                  <c:v>0.74540972709655762</c:v>
                </c:pt>
                <c:pt idx="918">
                  <c:v>0.74634009599685669</c:v>
                </c:pt>
                <c:pt idx="919">
                  <c:v>0.74725985527038574</c:v>
                </c:pt>
                <c:pt idx="920">
                  <c:v>0.74818724393844604</c:v>
                </c:pt>
                <c:pt idx="921">
                  <c:v>0.74910420179367065</c:v>
                </c:pt>
                <c:pt idx="922">
                  <c:v>0.75002568960189819</c:v>
                </c:pt>
                <c:pt idx="923">
                  <c:v>0.75094783306121826</c:v>
                </c:pt>
                <c:pt idx="924">
                  <c:v>0.75187981128692627</c:v>
                </c:pt>
                <c:pt idx="925">
                  <c:v>0.75281649827957153</c:v>
                </c:pt>
                <c:pt idx="926">
                  <c:v>0.75372958183288574</c:v>
                </c:pt>
                <c:pt idx="927">
                  <c:v>0.75467890501022339</c:v>
                </c:pt>
                <c:pt idx="928">
                  <c:v>0.75560116767883301</c:v>
                </c:pt>
                <c:pt idx="929">
                  <c:v>0.75654423236846924</c:v>
                </c:pt>
                <c:pt idx="930">
                  <c:v>0.7574952244758606</c:v>
                </c:pt>
                <c:pt idx="931">
                  <c:v>0.75840276479721069</c:v>
                </c:pt>
                <c:pt idx="932">
                  <c:v>0.7593117356300354</c:v>
                </c:pt>
                <c:pt idx="933">
                  <c:v>0.76021218299865723</c:v>
                </c:pt>
                <c:pt idx="934">
                  <c:v>0.76112449169158936</c:v>
                </c:pt>
                <c:pt idx="935">
                  <c:v>0.76204127073287964</c:v>
                </c:pt>
                <c:pt idx="936">
                  <c:v>0.76296311616897583</c:v>
                </c:pt>
                <c:pt idx="937">
                  <c:v>0.76386499404907227</c:v>
                </c:pt>
                <c:pt idx="938">
                  <c:v>0.76479160785675049</c:v>
                </c:pt>
                <c:pt idx="939">
                  <c:v>0.76571238040924072</c:v>
                </c:pt>
                <c:pt idx="940">
                  <c:v>0.76666724681854248</c:v>
                </c:pt>
                <c:pt idx="941">
                  <c:v>0.7676047682762146</c:v>
                </c:pt>
                <c:pt idx="942">
                  <c:v>0.76854753494262695</c:v>
                </c:pt>
                <c:pt idx="943">
                  <c:v>0.76948755979537964</c:v>
                </c:pt>
                <c:pt idx="944">
                  <c:v>0.77042150497436523</c:v>
                </c:pt>
                <c:pt idx="945">
                  <c:v>0.77133721113204956</c:v>
                </c:pt>
                <c:pt idx="946">
                  <c:v>0.77223384380340576</c:v>
                </c:pt>
                <c:pt idx="947">
                  <c:v>0.77315479516983032</c:v>
                </c:pt>
                <c:pt idx="948">
                  <c:v>0.77406209707260132</c:v>
                </c:pt>
                <c:pt idx="949">
                  <c:v>0.77498239278793335</c:v>
                </c:pt>
                <c:pt idx="950">
                  <c:v>0.77588856220245361</c:v>
                </c:pt>
                <c:pt idx="951">
                  <c:v>0.77681583166122437</c:v>
                </c:pt>
                <c:pt idx="952">
                  <c:v>0.77774703502655029</c:v>
                </c:pt>
                <c:pt idx="953">
                  <c:v>0.77869570255279541</c:v>
                </c:pt>
                <c:pt idx="954">
                  <c:v>0.77964103221893311</c:v>
                </c:pt>
                <c:pt idx="955">
                  <c:v>0.78058242797851563</c:v>
                </c:pt>
                <c:pt idx="956">
                  <c:v>0.78149741888046265</c:v>
                </c:pt>
                <c:pt idx="957">
                  <c:v>0.78241020441055298</c:v>
                </c:pt>
                <c:pt idx="958">
                  <c:v>0.78332990407943726</c:v>
                </c:pt>
                <c:pt idx="959">
                  <c:v>0.78426146507263184</c:v>
                </c:pt>
                <c:pt idx="960">
                  <c:v>0.78516900539398193</c:v>
                </c:pt>
                <c:pt idx="961">
                  <c:v>0.78608876466751099</c:v>
                </c:pt>
                <c:pt idx="962">
                  <c:v>0.78697282075881958</c:v>
                </c:pt>
                <c:pt idx="963">
                  <c:v>0.78789293766021729</c:v>
                </c:pt>
                <c:pt idx="964">
                  <c:v>0.78882265090942383</c:v>
                </c:pt>
                <c:pt idx="965">
                  <c:v>0.78974640369415283</c:v>
                </c:pt>
                <c:pt idx="966">
                  <c:v>0.79069286584854126</c:v>
                </c:pt>
                <c:pt idx="967">
                  <c:v>0.7916293740272522</c:v>
                </c:pt>
                <c:pt idx="968">
                  <c:v>0.79256975650787354</c:v>
                </c:pt>
                <c:pt idx="969">
                  <c:v>0.79348891973495483</c:v>
                </c:pt>
                <c:pt idx="970">
                  <c:v>0.79441577196121216</c:v>
                </c:pt>
                <c:pt idx="971">
                  <c:v>0.79533487558364868</c:v>
                </c:pt>
                <c:pt idx="972">
                  <c:v>0.79627066850662231</c:v>
                </c:pt>
                <c:pt idx="973">
                  <c:v>0.79722410440444946</c:v>
                </c:pt>
                <c:pt idx="974">
                  <c:v>0.7981296181678772</c:v>
                </c:pt>
                <c:pt idx="975">
                  <c:v>0.79904657602310181</c:v>
                </c:pt>
                <c:pt idx="976">
                  <c:v>0.7999536395072937</c:v>
                </c:pt>
                <c:pt idx="977">
                  <c:v>0.80087029933929443</c:v>
                </c:pt>
                <c:pt idx="978">
                  <c:v>0.80179727077484131</c:v>
                </c:pt>
                <c:pt idx="979">
                  <c:v>0.80276018381118774</c:v>
                </c:pt>
                <c:pt idx="980">
                  <c:v>0.80367904901504517</c:v>
                </c:pt>
                <c:pt idx="981">
                  <c:v>0.80461513996124268</c:v>
                </c:pt>
                <c:pt idx="982">
                  <c:v>0.80553185939788818</c:v>
                </c:pt>
                <c:pt idx="983">
                  <c:v>0.80643463134765625</c:v>
                </c:pt>
                <c:pt idx="984">
                  <c:v>0.80733495950698853</c:v>
                </c:pt>
                <c:pt idx="985">
                  <c:v>0.80827939510345459</c:v>
                </c:pt>
                <c:pt idx="986">
                  <c:v>0.80923217535018921</c:v>
                </c:pt>
                <c:pt idx="987">
                  <c:v>0.81014555692672729</c:v>
                </c:pt>
                <c:pt idx="988">
                  <c:v>0.81109517812728882</c:v>
                </c:pt>
                <c:pt idx="989">
                  <c:v>0.81201672554016113</c:v>
                </c:pt>
                <c:pt idx="990">
                  <c:v>0.8129616379737854</c:v>
                </c:pt>
                <c:pt idx="991">
                  <c:v>0.81391090154647827</c:v>
                </c:pt>
                <c:pt idx="992">
                  <c:v>0.81483447551727295</c:v>
                </c:pt>
                <c:pt idx="993">
                  <c:v>0.81574475765228271</c:v>
                </c:pt>
                <c:pt idx="994">
                  <c:v>0.81666034460067749</c:v>
                </c:pt>
                <c:pt idx="995">
                  <c:v>0.81757783889770508</c:v>
                </c:pt>
                <c:pt idx="996">
                  <c:v>0.8184775710105896</c:v>
                </c:pt>
                <c:pt idx="997">
                  <c:v>0.81939059495925903</c:v>
                </c:pt>
                <c:pt idx="998">
                  <c:v>0.82032644748687744</c:v>
                </c:pt>
                <c:pt idx="999">
                  <c:v>0.82124781608581543</c:v>
                </c:pt>
                <c:pt idx="1000">
                  <c:v>0.82218343019485474</c:v>
                </c:pt>
                <c:pt idx="1001">
                  <c:v>0.82313507795333862</c:v>
                </c:pt>
                <c:pt idx="1002">
                  <c:v>0.82418912649154663</c:v>
                </c:pt>
                <c:pt idx="1003">
                  <c:v>0.82523298263549805</c:v>
                </c:pt>
                <c:pt idx="1004">
                  <c:v>0.82606440782546997</c:v>
                </c:pt>
                <c:pt idx="1005">
                  <c:v>0.82685494422912598</c:v>
                </c:pt>
                <c:pt idx="1006">
                  <c:v>0.82777506113052368</c:v>
                </c:pt>
                <c:pt idx="1007">
                  <c:v>0.82871198654174805</c:v>
                </c:pt>
                <c:pt idx="1008">
                  <c:v>0.82962256669998169</c:v>
                </c:pt>
                <c:pt idx="1009">
                  <c:v>0.83052992820739746</c:v>
                </c:pt>
                <c:pt idx="1010">
                  <c:v>0.83146995306015015</c:v>
                </c:pt>
                <c:pt idx="1011">
                  <c:v>0.83241087198257446</c:v>
                </c:pt>
                <c:pt idx="1012">
                  <c:v>0.83331692218780518</c:v>
                </c:pt>
                <c:pt idx="1013">
                  <c:v>0.83423328399658203</c:v>
                </c:pt>
                <c:pt idx="1014">
                  <c:v>0.83514916896820068</c:v>
                </c:pt>
                <c:pt idx="1015">
                  <c:v>0.83609569072723389</c:v>
                </c:pt>
                <c:pt idx="1016">
                  <c:v>0.83703237771987915</c:v>
                </c:pt>
                <c:pt idx="1017">
                  <c:v>0.83795136213302612</c:v>
                </c:pt>
                <c:pt idx="1018">
                  <c:v>0.83886557817459106</c:v>
                </c:pt>
                <c:pt idx="1019">
                  <c:v>0.83979088068008423</c:v>
                </c:pt>
                <c:pt idx="1020">
                  <c:v>0.84072083234786987</c:v>
                </c:pt>
                <c:pt idx="1021">
                  <c:v>0.8416176438331604</c:v>
                </c:pt>
                <c:pt idx="1022">
                  <c:v>0.84255629777908325</c:v>
                </c:pt>
                <c:pt idx="1023">
                  <c:v>0.8435138463973999</c:v>
                </c:pt>
                <c:pt idx="1024">
                  <c:v>0.84446108341217041</c:v>
                </c:pt>
                <c:pt idx="1025">
                  <c:v>0.8454250693321228</c:v>
                </c:pt>
                <c:pt idx="1026">
                  <c:v>0.84635227918624878</c:v>
                </c:pt>
                <c:pt idx="1027">
                  <c:v>0.84725844860076904</c:v>
                </c:pt>
                <c:pt idx="1028">
                  <c:v>0.84814882278442383</c:v>
                </c:pt>
                <c:pt idx="1029">
                  <c:v>0.84907674789428711</c:v>
                </c:pt>
                <c:pt idx="1030">
                  <c:v>0.8500102162361145</c:v>
                </c:pt>
                <c:pt idx="1031">
                  <c:v>0.85091817378997803</c:v>
                </c:pt>
                <c:pt idx="1032">
                  <c:v>0.85181218385696411</c:v>
                </c:pt>
                <c:pt idx="1033">
                  <c:v>0.85271638631820679</c:v>
                </c:pt>
                <c:pt idx="1034">
                  <c:v>0.85364103317260742</c:v>
                </c:pt>
                <c:pt idx="1035">
                  <c:v>0.8545839786529541</c:v>
                </c:pt>
                <c:pt idx="1036">
                  <c:v>0.85551989078521729</c:v>
                </c:pt>
                <c:pt idx="1037">
                  <c:v>0.8564496636390686</c:v>
                </c:pt>
                <c:pt idx="1038">
                  <c:v>0.8573881983757019</c:v>
                </c:pt>
                <c:pt idx="1039">
                  <c:v>0.85831558704376221</c:v>
                </c:pt>
                <c:pt idx="1040">
                  <c:v>0.85922926664352417</c:v>
                </c:pt>
                <c:pt idx="1041">
                  <c:v>0.86015063524246216</c:v>
                </c:pt>
                <c:pt idx="1042">
                  <c:v>0.8610876202583313</c:v>
                </c:pt>
                <c:pt idx="1043">
                  <c:v>0.86206609010696411</c:v>
                </c:pt>
                <c:pt idx="1044">
                  <c:v>0.8630174994468689</c:v>
                </c:pt>
                <c:pt idx="1045">
                  <c:v>0.86393153667449951</c:v>
                </c:pt>
                <c:pt idx="1046">
                  <c:v>0.86486023664474487</c:v>
                </c:pt>
                <c:pt idx="1047">
                  <c:v>0.86578702926635742</c:v>
                </c:pt>
                <c:pt idx="1048">
                  <c:v>0.86671525239944458</c:v>
                </c:pt>
                <c:pt idx="1049">
                  <c:v>0.86763161420822144</c:v>
                </c:pt>
                <c:pt idx="1050">
                  <c:v>0.86854618787765503</c:v>
                </c:pt>
                <c:pt idx="1051">
                  <c:v>0.86947387456893921</c:v>
                </c:pt>
                <c:pt idx="1052">
                  <c:v>0.87039601802825928</c:v>
                </c:pt>
                <c:pt idx="1053">
                  <c:v>0.87130975723266602</c:v>
                </c:pt>
                <c:pt idx="1054">
                  <c:v>0.87224268913269043</c:v>
                </c:pt>
                <c:pt idx="1055">
                  <c:v>0.87319326400756836</c:v>
                </c:pt>
                <c:pt idx="1056">
                  <c:v>0.87408912181854248</c:v>
                </c:pt>
                <c:pt idx="1057">
                  <c:v>0.87501859664916992</c:v>
                </c:pt>
                <c:pt idx="1058">
                  <c:v>0.87596124410629272</c:v>
                </c:pt>
                <c:pt idx="1059">
                  <c:v>0.87690234184265137</c:v>
                </c:pt>
                <c:pt idx="1060">
                  <c:v>0.87779456377029419</c:v>
                </c:pt>
                <c:pt idx="1061">
                  <c:v>0.87874823808670044</c:v>
                </c:pt>
                <c:pt idx="1062">
                  <c:v>0.87967509031295776</c:v>
                </c:pt>
                <c:pt idx="1063">
                  <c:v>0.88058680295944214</c:v>
                </c:pt>
                <c:pt idx="1064">
                  <c:v>0.88153356313705444</c:v>
                </c:pt>
                <c:pt idx="1065">
                  <c:v>0.88242626190185547</c:v>
                </c:pt>
                <c:pt idx="1066">
                  <c:v>0.88336181640625</c:v>
                </c:pt>
                <c:pt idx="1067">
                  <c:v>0.88430792093276978</c:v>
                </c:pt>
                <c:pt idx="1068">
                  <c:v>0.8852575421333313</c:v>
                </c:pt>
                <c:pt idx="1069">
                  <c:v>0.88618475198745728</c:v>
                </c:pt>
                <c:pt idx="1070">
                  <c:v>0.88710284233093262</c:v>
                </c:pt>
                <c:pt idx="1071">
                  <c:v>0.88805735111236572</c:v>
                </c:pt>
                <c:pt idx="1072">
                  <c:v>0.88898473978042603</c:v>
                </c:pt>
                <c:pt idx="1073">
                  <c:v>0.88989341259002686</c:v>
                </c:pt>
                <c:pt idx="1074">
                  <c:v>0.89081406593322754</c:v>
                </c:pt>
                <c:pt idx="1075">
                  <c:v>0.89172029495239258</c:v>
                </c:pt>
                <c:pt idx="1076">
                  <c:v>0.89267069101333618</c:v>
                </c:pt>
                <c:pt idx="1077">
                  <c:v>0.89356976747512817</c:v>
                </c:pt>
                <c:pt idx="1078">
                  <c:v>0.89452069997787476</c:v>
                </c:pt>
                <c:pt idx="1079">
                  <c:v>0.89547348022460938</c:v>
                </c:pt>
                <c:pt idx="1080">
                  <c:v>0.8963969349861145</c:v>
                </c:pt>
                <c:pt idx="1081">
                  <c:v>0.89733046293258667</c:v>
                </c:pt>
                <c:pt idx="1082">
                  <c:v>0.89825659990310669</c:v>
                </c:pt>
                <c:pt idx="1083">
                  <c:v>0.89920485019683838</c:v>
                </c:pt>
                <c:pt idx="1084">
                  <c:v>0.90012866258621216</c:v>
                </c:pt>
                <c:pt idx="1085">
                  <c:v>0.90103745460510254</c:v>
                </c:pt>
                <c:pt idx="1086">
                  <c:v>0.90194982290267944</c:v>
                </c:pt>
                <c:pt idx="1087">
                  <c:v>0.90285742282867432</c:v>
                </c:pt>
                <c:pt idx="1088">
                  <c:v>0.90376698970794678</c:v>
                </c:pt>
                <c:pt idx="1089">
                  <c:v>0.9047093391418457</c:v>
                </c:pt>
                <c:pt idx="1090">
                  <c:v>0.90563321113586426</c:v>
                </c:pt>
                <c:pt idx="1091">
                  <c:v>0.90658074617385864</c:v>
                </c:pt>
                <c:pt idx="1092">
                  <c:v>0.90753114223480225</c:v>
                </c:pt>
                <c:pt idx="1093">
                  <c:v>0.90849494934082031</c:v>
                </c:pt>
                <c:pt idx="1094">
                  <c:v>0.90941506624221802</c:v>
                </c:pt>
                <c:pt idx="1095">
                  <c:v>0.91029971837997437</c:v>
                </c:pt>
                <c:pt idx="1096">
                  <c:v>0.91124594211578369</c:v>
                </c:pt>
                <c:pt idx="1097">
                  <c:v>0.9121742844581604</c:v>
                </c:pt>
                <c:pt idx="1098">
                  <c:v>0.91309982538223267</c:v>
                </c:pt>
                <c:pt idx="1099">
                  <c:v>0.91402560472488403</c:v>
                </c:pt>
                <c:pt idx="1100">
                  <c:v>0.91493088006973267</c:v>
                </c:pt>
                <c:pt idx="1101">
                  <c:v>0.91583830118179321</c:v>
                </c:pt>
                <c:pt idx="1102">
                  <c:v>0.91678529977798462</c:v>
                </c:pt>
                <c:pt idx="1103">
                  <c:v>0.91773086786270142</c:v>
                </c:pt>
                <c:pt idx="1104">
                  <c:v>0.91867786645889282</c:v>
                </c:pt>
                <c:pt idx="1105">
                  <c:v>0.91961324214935303</c:v>
                </c:pt>
                <c:pt idx="1106">
                  <c:v>0.92053306102752686</c:v>
                </c:pt>
                <c:pt idx="1107">
                  <c:v>0.92146247625350952</c:v>
                </c:pt>
                <c:pt idx="1108">
                  <c:v>0.92238551378250122</c:v>
                </c:pt>
                <c:pt idx="1109">
                  <c:v>0.92329615354537964</c:v>
                </c:pt>
                <c:pt idx="1110">
                  <c:v>0.92423433065414429</c:v>
                </c:pt>
                <c:pt idx="1111">
                  <c:v>0.92515766620635986</c:v>
                </c:pt>
                <c:pt idx="1112">
                  <c:v>0.92607146501541138</c:v>
                </c:pt>
                <c:pt idx="1113">
                  <c:v>0.92699950933456421</c:v>
                </c:pt>
                <c:pt idx="1114">
                  <c:v>0.92794430255889893</c:v>
                </c:pt>
                <c:pt idx="1115">
                  <c:v>0.92888468503952026</c:v>
                </c:pt>
                <c:pt idx="1116">
                  <c:v>0.92981636524200439</c:v>
                </c:pt>
                <c:pt idx="1117">
                  <c:v>0.93072038888931274</c:v>
                </c:pt>
                <c:pt idx="1118">
                  <c:v>0.93169349431991577</c:v>
                </c:pt>
                <c:pt idx="1119">
                  <c:v>0.93264889717102051</c:v>
                </c:pt>
                <c:pt idx="1120">
                  <c:v>0.93355607986450195</c:v>
                </c:pt>
                <c:pt idx="1121">
                  <c:v>0.93447041511535645</c:v>
                </c:pt>
                <c:pt idx="1122">
                  <c:v>0.93537509441375732</c:v>
                </c:pt>
                <c:pt idx="1123">
                  <c:v>0.93630331754684448</c:v>
                </c:pt>
                <c:pt idx="1124">
                  <c:v>0.93720501661300659</c:v>
                </c:pt>
                <c:pt idx="1125">
                  <c:v>0.93813604116439819</c:v>
                </c:pt>
                <c:pt idx="1126">
                  <c:v>0.93908590078353882</c:v>
                </c:pt>
                <c:pt idx="1127">
                  <c:v>0.9400184154510498</c:v>
                </c:pt>
                <c:pt idx="1128">
                  <c:v>0.94094985723495483</c:v>
                </c:pt>
                <c:pt idx="1129">
                  <c:v>0.94192570447921753</c:v>
                </c:pt>
                <c:pt idx="1130">
                  <c:v>0.94286239147186279</c:v>
                </c:pt>
                <c:pt idx="1131">
                  <c:v>0.94377076625823975</c:v>
                </c:pt>
                <c:pt idx="1132">
                  <c:v>0.94473773241043091</c:v>
                </c:pt>
                <c:pt idx="1133">
                  <c:v>0.94565302133560181</c:v>
                </c:pt>
                <c:pt idx="1134">
                  <c:v>0.94656705856323242</c:v>
                </c:pt>
                <c:pt idx="1135">
                  <c:v>0.94748121500015259</c:v>
                </c:pt>
                <c:pt idx="1136">
                  <c:v>0.94840776920318604</c:v>
                </c:pt>
                <c:pt idx="1137">
                  <c:v>0.9493364691734314</c:v>
                </c:pt>
                <c:pt idx="1138">
                  <c:v>0.95025759935379028</c:v>
                </c:pt>
                <c:pt idx="1139">
                  <c:v>0.95122629404067993</c:v>
                </c:pt>
                <c:pt idx="1140">
                  <c:v>0.95216673612594604</c:v>
                </c:pt>
                <c:pt idx="1141">
                  <c:v>0.95308315753936768</c:v>
                </c:pt>
                <c:pt idx="1142">
                  <c:v>0.95400786399841309</c:v>
                </c:pt>
                <c:pt idx="1143">
                  <c:v>0.95492428541183472</c:v>
                </c:pt>
                <c:pt idx="1144">
                  <c:v>0.95583796501159668</c:v>
                </c:pt>
                <c:pt idx="1145">
                  <c:v>0.95678049325942993</c:v>
                </c:pt>
                <c:pt idx="1146">
                  <c:v>0.95770722627639771</c:v>
                </c:pt>
                <c:pt idx="1147">
                  <c:v>0.9586213231086731</c:v>
                </c:pt>
                <c:pt idx="1148">
                  <c:v>0.95955556631088257</c:v>
                </c:pt>
                <c:pt idx="1149">
                  <c:v>0.96049743890762329</c:v>
                </c:pt>
                <c:pt idx="1150">
                  <c:v>0.96141719818115234</c:v>
                </c:pt>
                <c:pt idx="1151">
                  <c:v>0.96237123012542725</c:v>
                </c:pt>
                <c:pt idx="1152">
                  <c:v>0.96331197023391724</c:v>
                </c:pt>
                <c:pt idx="1153">
                  <c:v>0.964241623878479</c:v>
                </c:pt>
                <c:pt idx="1154">
                  <c:v>0.9651452898979187</c:v>
                </c:pt>
                <c:pt idx="1155">
                  <c:v>0.96606987714767456</c:v>
                </c:pt>
                <c:pt idx="1156">
                  <c:v>0.96697986125946045</c:v>
                </c:pt>
                <c:pt idx="1157">
                  <c:v>0.96791893243789673</c:v>
                </c:pt>
                <c:pt idx="1158">
                  <c:v>0.96886688470840454</c:v>
                </c:pt>
                <c:pt idx="1159">
                  <c:v>0.96980792284011841</c:v>
                </c:pt>
                <c:pt idx="1160">
                  <c:v>0.9707297682762146</c:v>
                </c:pt>
                <c:pt idx="1161">
                  <c:v>0.97164291143417358</c:v>
                </c:pt>
                <c:pt idx="1162">
                  <c:v>0.97258454561233521</c:v>
                </c:pt>
                <c:pt idx="1163">
                  <c:v>0.97354477643966675</c:v>
                </c:pt>
                <c:pt idx="1164">
                  <c:v>0.97446209192276001</c:v>
                </c:pt>
                <c:pt idx="1165">
                  <c:v>0.97539883852005005</c:v>
                </c:pt>
                <c:pt idx="1166">
                  <c:v>0.97634804248809814</c:v>
                </c:pt>
                <c:pt idx="1167">
                  <c:v>0.97727549076080322</c:v>
                </c:pt>
                <c:pt idx="1168">
                  <c:v>0.97819900512695313</c:v>
                </c:pt>
                <c:pt idx="1169">
                  <c:v>0.97908991575241089</c:v>
                </c:pt>
                <c:pt idx="1170">
                  <c:v>0.9800298810005188</c:v>
                </c:pt>
                <c:pt idx="1171">
                  <c:v>0.98094820976257324</c:v>
                </c:pt>
                <c:pt idx="1172">
                  <c:v>0.98187977075576782</c:v>
                </c:pt>
                <c:pt idx="1173">
                  <c:v>0.9827999472618103</c:v>
                </c:pt>
                <c:pt idx="1174">
                  <c:v>0.98372596502304077</c:v>
                </c:pt>
                <c:pt idx="1175">
                  <c:v>0.98467457294464111</c:v>
                </c:pt>
                <c:pt idx="1176">
                  <c:v>0.98557138442993164</c:v>
                </c:pt>
                <c:pt idx="1177">
                  <c:v>0.98656684160232544</c:v>
                </c:pt>
                <c:pt idx="1178">
                  <c:v>0.98750561475753784</c:v>
                </c:pt>
                <c:pt idx="1179">
                  <c:v>0.9884265661239624</c:v>
                </c:pt>
                <c:pt idx="1180">
                  <c:v>0.9893990159034729</c:v>
                </c:pt>
                <c:pt idx="1181">
                  <c:v>0.99032175540924072</c:v>
                </c:pt>
                <c:pt idx="1182">
                  <c:v>0.99121469259262085</c:v>
                </c:pt>
                <c:pt idx="1183">
                  <c:v>0.99212139844894409</c:v>
                </c:pt>
                <c:pt idx="1184">
                  <c:v>0.9930846095085144</c:v>
                </c:pt>
                <c:pt idx="1185">
                  <c:v>0.99398553371429443</c:v>
                </c:pt>
                <c:pt idx="1186">
                  <c:v>0.99493658542633057</c:v>
                </c:pt>
                <c:pt idx="1187">
                  <c:v>0.99586611986160278</c:v>
                </c:pt>
                <c:pt idx="1188">
                  <c:v>0.99677133560180664</c:v>
                </c:pt>
                <c:pt idx="1189">
                  <c:v>0.99769133329391479</c:v>
                </c:pt>
                <c:pt idx="1190">
                  <c:v>0.99864733219146729</c:v>
                </c:pt>
                <c:pt idx="1191">
                  <c:v>0.99956011772155762</c:v>
                </c:pt>
                <c:pt idx="1192">
                  <c:v>1.0004720687866211</c:v>
                </c:pt>
                <c:pt idx="1193">
                  <c:v>1.0014113187789917</c:v>
                </c:pt>
                <c:pt idx="1194">
                  <c:v>1.0023492574691772</c:v>
                </c:pt>
                <c:pt idx="1195">
                  <c:v>1.0033117532730103</c:v>
                </c:pt>
                <c:pt idx="1196">
                  <c:v>1.0042330026626587</c:v>
                </c:pt>
                <c:pt idx="1197">
                  <c:v>1.0051600933074951</c:v>
                </c:pt>
                <c:pt idx="1198">
                  <c:v>1.0061339139938354</c:v>
                </c:pt>
                <c:pt idx="1199">
                  <c:v>1.0070494413375854</c:v>
                </c:pt>
                <c:pt idx="1200">
                  <c:v>1.0079734325408936</c:v>
                </c:pt>
                <c:pt idx="1201">
                  <c:v>1.0089237689971924</c:v>
                </c:pt>
                <c:pt idx="1202">
                  <c:v>1.0098254680633545</c:v>
                </c:pt>
                <c:pt idx="1203">
                  <c:v>1.0107598304748535</c:v>
                </c:pt>
                <c:pt idx="1204">
                  <c:v>1.0116848945617676</c:v>
                </c:pt>
                <c:pt idx="1205">
                  <c:v>1.0126250982284546</c:v>
                </c:pt>
                <c:pt idx="1206">
                  <c:v>1.0135596990585327</c:v>
                </c:pt>
                <c:pt idx="1207">
                  <c:v>1.0144917964935303</c:v>
                </c:pt>
                <c:pt idx="1208">
                  <c:v>1.0154424905776978</c:v>
                </c:pt>
                <c:pt idx="1209">
                  <c:v>1.0163651704788208</c:v>
                </c:pt>
                <c:pt idx="1210">
                  <c:v>1.0173065662384033</c:v>
                </c:pt>
                <c:pt idx="1211">
                  <c:v>1.0182621479034424</c:v>
                </c:pt>
                <c:pt idx="1212">
                  <c:v>1.0191818475723267</c:v>
                </c:pt>
                <c:pt idx="1213">
                  <c:v>1.0200855731964111</c:v>
                </c:pt>
                <c:pt idx="1214">
                  <c:v>1.0209959745407104</c:v>
                </c:pt>
                <c:pt idx="1215">
                  <c:v>1.0219231843948364</c:v>
                </c:pt>
                <c:pt idx="1216">
                  <c:v>1.0228617191314697</c:v>
                </c:pt>
                <c:pt idx="1217">
                  <c:v>1.0238267183303833</c:v>
                </c:pt>
                <c:pt idx="1218">
                  <c:v>1.0247583389282227</c:v>
                </c:pt>
                <c:pt idx="1219">
                  <c:v>1.0257072448730469</c:v>
                </c:pt>
                <c:pt idx="1220">
                  <c:v>1.0266351699829102</c:v>
                </c:pt>
                <c:pt idx="1221">
                  <c:v>1.0275629758834839</c:v>
                </c:pt>
                <c:pt idx="1222">
                  <c:v>1.0284796953201294</c:v>
                </c:pt>
                <c:pt idx="1223">
                  <c:v>1.0293910503387451</c:v>
                </c:pt>
                <c:pt idx="1224">
                  <c:v>1.0303113460540771</c:v>
                </c:pt>
                <c:pt idx="1225">
                  <c:v>1.0312485694885254</c:v>
                </c:pt>
                <c:pt idx="1226">
                  <c:v>1.0322040319442749</c:v>
                </c:pt>
                <c:pt idx="1227">
                  <c:v>1.033132791519165</c:v>
                </c:pt>
                <c:pt idx="1228">
                  <c:v>1.0340399742126465</c:v>
                </c:pt>
                <c:pt idx="1229">
                  <c:v>1.0349674224853516</c:v>
                </c:pt>
                <c:pt idx="1230">
                  <c:v>1.0359065532684326</c:v>
                </c:pt>
                <c:pt idx="1231">
                  <c:v>1.0368784666061401</c:v>
                </c:pt>
                <c:pt idx="1232">
                  <c:v>1.037790060043335</c:v>
                </c:pt>
                <c:pt idx="1233">
                  <c:v>1.0387380123138428</c:v>
                </c:pt>
                <c:pt idx="1234">
                  <c:v>1.0396666526794434</c:v>
                </c:pt>
                <c:pt idx="1235">
                  <c:v>1.040584921836853</c:v>
                </c:pt>
                <c:pt idx="1236">
                  <c:v>1.0415084362030029</c:v>
                </c:pt>
                <c:pt idx="1237">
                  <c:v>1.0424566268920898</c:v>
                </c:pt>
                <c:pt idx="1238">
                  <c:v>1.0433633327484131</c:v>
                </c:pt>
                <c:pt idx="1239">
                  <c:v>1.0442895889282227</c:v>
                </c:pt>
                <c:pt idx="1240">
                  <c:v>1.0452346801757812</c:v>
                </c:pt>
                <c:pt idx="1241">
                  <c:v>1.0461649894714355</c:v>
                </c:pt>
                <c:pt idx="1242">
                  <c:v>1.0470904111862183</c:v>
                </c:pt>
                <c:pt idx="1243">
                  <c:v>1.0480365753173828</c:v>
                </c:pt>
                <c:pt idx="1244">
                  <c:v>1.0489921569824219</c:v>
                </c:pt>
                <c:pt idx="1245">
                  <c:v>1.0499274730682373</c:v>
                </c:pt>
                <c:pt idx="1246">
                  <c:v>1.0508595705032349</c:v>
                </c:pt>
                <c:pt idx="1247">
                  <c:v>1.0517798662185669</c:v>
                </c:pt>
                <c:pt idx="1248">
                  <c:v>1.0527267456054687</c:v>
                </c:pt>
                <c:pt idx="1249">
                  <c:v>1.053635835647583</c:v>
                </c:pt>
                <c:pt idx="1250">
                  <c:v>1.0545653104782104</c:v>
                </c:pt>
                <c:pt idx="1251">
                  <c:v>1.0554888248443604</c:v>
                </c:pt>
                <c:pt idx="1252">
                  <c:v>1.0564452409744263</c:v>
                </c:pt>
                <c:pt idx="1253">
                  <c:v>1.0573838949203491</c:v>
                </c:pt>
                <c:pt idx="1254">
                  <c:v>1.0583170652389526</c:v>
                </c:pt>
                <c:pt idx="1255">
                  <c:v>1.0592648983001709</c:v>
                </c:pt>
                <c:pt idx="1256">
                  <c:v>1.060210108757019</c:v>
                </c:pt>
                <c:pt idx="1257">
                  <c:v>1.0611457824707031</c:v>
                </c:pt>
                <c:pt idx="1258">
                  <c:v>1.0621036291122437</c:v>
                </c:pt>
                <c:pt idx="1259">
                  <c:v>1.0630184412002563</c:v>
                </c:pt>
                <c:pt idx="1260">
                  <c:v>1.0639464855194092</c:v>
                </c:pt>
                <c:pt idx="1261">
                  <c:v>1.064881443977356</c:v>
                </c:pt>
                <c:pt idx="1262">
                  <c:v>1.0657700300216675</c:v>
                </c:pt>
                <c:pt idx="1263">
                  <c:v>1.0666863918304443</c:v>
                </c:pt>
                <c:pt idx="1264">
                  <c:v>1.0676300525665283</c:v>
                </c:pt>
                <c:pt idx="1265">
                  <c:v>1.0685645341873169</c:v>
                </c:pt>
                <c:pt idx="1266">
                  <c:v>1.0694900751113892</c:v>
                </c:pt>
                <c:pt idx="1267">
                  <c:v>1.0704686641693115</c:v>
                </c:pt>
                <c:pt idx="1268">
                  <c:v>1.0714232921600342</c:v>
                </c:pt>
                <c:pt idx="1269">
                  <c:v>1.0723356008529663</c:v>
                </c:pt>
                <c:pt idx="1270">
                  <c:v>1.0732662677764893</c:v>
                </c:pt>
                <c:pt idx="1271">
                  <c:v>1.0741734504699707</c:v>
                </c:pt>
                <c:pt idx="1272">
                  <c:v>1.0751125812530518</c:v>
                </c:pt>
                <c:pt idx="1273">
                  <c:v>1.0760494470596313</c:v>
                </c:pt>
                <c:pt idx="1274">
                  <c:v>1.0769658088684082</c:v>
                </c:pt>
                <c:pt idx="1275">
                  <c:v>1.0778920650482178</c:v>
                </c:pt>
                <c:pt idx="1276">
                  <c:v>1.0788525342941284</c:v>
                </c:pt>
                <c:pt idx="1277">
                  <c:v>1.0797964334487915</c:v>
                </c:pt>
                <c:pt idx="1278">
                  <c:v>1.0807195901870728</c:v>
                </c:pt>
                <c:pt idx="1279">
                  <c:v>1.0816522836685181</c:v>
                </c:pt>
                <c:pt idx="1280">
                  <c:v>1.0825881958007813</c:v>
                </c:pt>
                <c:pt idx="1281">
                  <c:v>1.0834941864013672</c:v>
                </c:pt>
                <c:pt idx="1282">
                  <c:v>1.084444522857666</c:v>
                </c:pt>
                <c:pt idx="1283">
                  <c:v>1.0853868722915649</c:v>
                </c:pt>
                <c:pt idx="1284">
                  <c:v>1.086289644241333</c:v>
                </c:pt>
                <c:pt idx="1285">
                  <c:v>1.0872220993041992</c:v>
                </c:pt>
                <c:pt idx="1286">
                  <c:v>1.0881485939025879</c:v>
                </c:pt>
                <c:pt idx="1287">
                  <c:v>1.0891096591949463</c:v>
                </c:pt>
                <c:pt idx="1288">
                  <c:v>1.0900734663009644</c:v>
                </c:pt>
                <c:pt idx="1289">
                  <c:v>1.0909830331802368</c:v>
                </c:pt>
                <c:pt idx="1290">
                  <c:v>1.0919473171234131</c:v>
                </c:pt>
                <c:pt idx="1291">
                  <c:v>1.0928763151168823</c:v>
                </c:pt>
                <c:pt idx="1292">
                  <c:v>1.0938094854354858</c:v>
                </c:pt>
                <c:pt idx="1293">
                  <c:v>1.0947355031967163</c:v>
                </c:pt>
                <c:pt idx="1294">
                  <c:v>1.0956523418426514</c:v>
                </c:pt>
                <c:pt idx="1295">
                  <c:v>1.096624493598938</c:v>
                </c:pt>
                <c:pt idx="1296">
                  <c:v>1.0975435972213745</c:v>
                </c:pt>
                <c:pt idx="1297">
                  <c:v>1.0984424352645874</c:v>
                </c:pt>
                <c:pt idx="1298">
                  <c:v>1.0993887186050415</c:v>
                </c:pt>
                <c:pt idx="1299">
                  <c:v>1.1003454923629761</c:v>
                </c:pt>
                <c:pt idx="1300">
                  <c:v>1.1012923717498779</c:v>
                </c:pt>
                <c:pt idx="1301">
                  <c:v>1.1022191047668457</c:v>
                </c:pt>
                <c:pt idx="1302">
                  <c:v>1.1031429767608643</c:v>
                </c:pt>
                <c:pt idx="1303">
                  <c:v>1.1040627956390381</c:v>
                </c:pt>
                <c:pt idx="1304">
                  <c:v>1.1049832105636597</c:v>
                </c:pt>
                <c:pt idx="1305">
                  <c:v>1.105926513671875</c:v>
                </c:pt>
                <c:pt idx="1306">
                  <c:v>1.1068515777587891</c:v>
                </c:pt>
                <c:pt idx="1307">
                  <c:v>1.1077860593795776</c:v>
                </c:pt>
                <c:pt idx="1308">
                  <c:v>1.1087191104888916</c:v>
                </c:pt>
                <c:pt idx="1309">
                  <c:v>1.1096584796905518</c:v>
                </c:pt>
                <c:pt idx="1310">
                  <c:v>1.1106147766113281</c:v>
                </c:pt>
                <c:pt idx="1311">
                  <c:v>1.1117761135101318</c:v>
                </c:pt>
                <c:pt idx="1312">
                  <c:v>1.1127586364746094</c:v>
                </c:pt>
                <c:pt idx="1313">
                  <c:v>1.1134958267211914</c:v>
                </c:pt>
                <c:pt idx="1314">
                  <c:v>1.1143848896026611</c:v>
                </c:pt>
                <c:pt idx="1315">
                  <c:v>1.115312933921814</c:v>
                </c:pt>
                <c:pt idx="1316">
                  <c:v>1.1162179708480835</c:v>
                </c:pt>
                <c:pt idx="1317">
                  <c:v>1.117154598236084</c:v>
                </c:pt>
                <c:pt idx="1318">
                  <c:v>1.1180884838104248</c:v>
                </c:pt>
                <c:pt idx="1319">
                  <c:v>1.1190121173858643</c:v>
                </c:pt>
                <c:pt idx="1320">
                  <c:v>1.1199275255203247</c:v>
                </c:pt>
                <c:pt idx="1321">
                  <c:v>1.1208945512771606</c:v>
                </c:pt>
                <c:pt idx="1322">
                  <c:v>1.1218142509460449</c:v>
                </c:pt>
                <c:pt idx="1323">
                  <c:v>1.122748851776123</c:v>
                </c:pt>
                <c:pt idx="1324">
                  <c:v>1.1236871480941772</c:v>
                </c:pt>
                <c:pt idx="1325">
                  <c:v>1.1246191263198853</c:v>
                </c:pt>
                <c:pt idx="1326">
                  <c:v>1.1255660057067871</c:v>
                </c:pt>
                <c:pt idx="1327">
                  <c:v>1.1265114545822144</c:v>
                </c:pt>
                <c:pt idx="1328">
                  <c:v>1.1274549961090088</c:v>
                </c:pt>
                <c:pt idx="1329">
                  <c:v>1.1283800601959229</c:v>
                </c:pt>
                <c:pt idx="1330">
                  <c:v>1.1293132305145264</c:v>
                </c:pt>
                <c:pt idx="1331">
                  <c:v>1.130251407623291</c:v>
                </c:pt>
                <c:pt idx="1332">
                  <c:v>1.1311930418014526</c:v>
                </c:pt>
                <c:pt idx="1333">
                  <c:v>1.1321276426315308</c:v>
                </c:pt>
                <c:pt idx="1334">
                  <c:v>1.1330615282058716</c:v>
                </c:pt>
                <c:pt idx="1335">
                  <c:v>1.1339569091796875</c:v>
                </c:pt>
                <c:pt idx="1336">
                  <c:v>1.134922981262207</c:v>
                </c:pt>
                <c:pt idx="1337">
                  <c:v>1.1358685493469238</c:v>
                </c:pt>
                <c:pt idx="1338">
                  <c:v>1.136788010597229</c:v>
                </c:pt>
                <c:pt idx="1339">
                  <c:v>1.137728214263916</c:v>
                </c:pt>
                <c:pt idx="1340">
                  <c:v>1.1386640071868896</c:v>
                </c:pt>
                <c:pt idx="1341">
                  <c:v>1.1396101713180542</c:v>
                </c:pt>
                <c:pt idx="1342">
                  <c:v>1.1405699253082275</c:v>
                </c:pt>
                <c:pt idx="1343">
                  <c:v>1.1415046453475952</c:v>
                </c:pt>
                <c:pt idx="1344">
                  <c:v>1.142433762550354</c:v>
                </c:pt>
                <c:pt idx="1345">
                  <c:v>1.1433758735656738</c:v>
                </c:pt>
                <c:pt idx="1346">
                  <c:v>1.1442351341247559</c:v>
                </c:pt>
                <c:pt idx="1347">
                  <c:v>1.1451888084411621</c:v>
                </c:pt>
                <c:pt idx="1348">
                  <c:v>1.1461565494537354</c:v>
                </c:pt>
                <c:pt idx="1349">
                  <c:v>1.1471033096313477</c:v>
                </c:pt>
                <c:pt idx="1350">
                  <c:v>1.1480439901351929</c:v>
                </c:pt>
                <c:pt idx="1351">
                  <c:v>1.1489756107330322</c:v>
                </c:pt>
                <c:pt idx="1352">
                  <c:v>1.1499062776565552</c:v>
                </c:pt>
                <c:pt idx="1353">
                  <c:v>1.1508282423019409</c:v>
                </c:pt>
                <c:pt idx="1354">
                  <c:v>1.1517785787582397</c:v>
                </c:pt>
                <c:pt idx="1355">
                  <c:v>1.1527327299118042</c:v>
                </c:pt>
                <c:pt idx="1356">
                  <c:v>1.1536726951599121</c:v>
                </c:pt>
                <c:pt idx="1357">
                  <c:v>1.1546159982681274</c:v>
                </c:pt>
                <c:pt idx="1358">
                  <c:v>1.1555749177932739</c:v>
                </c:pt>
                <c:pt idx="1359">
                  <c:v>1.1564843654632568</c:v>
                </c:pt>
                <c:pt idx="1360">
                  <c:v>1.1574318408966064</c:v>
                </c:pt>
                <c:pt idx="1361">
                  <c:v>1.1583750247955322</c:v>
                </c:pt>
                <c:pt idx="1362">
                  <c:v>1.1592817306518555</c:v>
                </c:pt>
                <c:pt idx="1363">
                  <c:v>1.160204291343689</c:v>
                </c:pt>
                <c:pt idx="1364">
                  <c:v>1.1611737012863159</c:v>
                </c:pt>
                <c:pt idx="1365">
                  <c:v>1.1621168851852417</c:v>
                </c:pt>
                <c:pt idx="1366">
                  <c:v>1.1630395650863647</c:v>
                </c:pt>
                <c:pt idx="1367">
                  <c:v>1.1639621257781982</c:v>
                </c:pt>
                <c:pt idx="1368">
                  <c:v>1.164902925491333</c:v>
                </c:pt>
                <c:pt idx="1369">
                  <c:v>1.1658391952514648</c:v>
                </c:pt>
                <c:pt idx="1370">
                  <c:v>1.1668096780776978</c:v>
                </c:pt>
                <c:pt idx="1371">
                  <c:v>1.1677438020706177</c:v>
                </c:pt>
                <c:pt idx="1372">
                  <c:v>1.1686577796936035</c:v>
                </c:pt>
                <c:pt idx="1373">
                  <c:v>1.1696006059646606</c:v>
                </c:pt>
                <c:pt idx="1374">
                  <c:v>1.1705219745635986</c:v>
                </c:pt>
                <c:pt idx="1375">
                  <c:v>1.1714475154876709</c:v>
                </c:pt>
                <c:pt idx="1376">
                  <c:v>1.1723918914794922</c:v>
                </c:pt>
                <c:pt idx="1377">
                  <c:v>1.1733342409133911</c:v>
                </c:pt>
                <c:pt idx="1378">
                  <c:v>1.1742583513259888</c:v>
                </c:pt>
                <c:pt idx="1379">
                  <c:v>1.1751928329467773</c:v>
                </c:pt>
                <c:pt idx="1380">
                  <c:v>1.176153302192688</c:v>
                </c:pt>
                <c:pt idx="1381">
                  <c:v>1.1770825386047363</c:v>
                </c:pt>
                <c:pt idx="1382">
                  <c:v>1.1779929399490356</c:v>
                </c:pt>
                <c:pt idx="1383">
                  <c:v>1.1789419651031494</c:v>
                </c:pt>
                <c:pt idx="1384">
                  <c:v>1.1798791885375977</c:v>
                </c:pt>
                <c:pt idx="1385">
                  <c:v>1.1808044910430908</c:v>
                </c:pt>
                <c:pt idx="1386">
                  <c:v>1.1817103624343872</c:v>
                </c:pt>
                <c:pt idx="1387">
                  <c:v>1.1826529502868652</c:v>
                </c:pt>
                <c:pt idx="1388">
                  <c:v>1.1835894584655762</c:v>
                </c:pt>
                <c:pt idx="1389">
                  <c:v>1.1845170259475708</c:v>
                </c:pt>
                <c:pt idx="1390">
                  <c:v>1.1854616403579712</c:v>
                </c:pt>
                <c:pt idx="1391">
                  <c:v>1.1864228248596191</c:v>
                </c:pt>
                <c:pt idx="1392">
                  <c:v>1.1873650550842285</c:v>
                </c:pt>
                <c:pt idx="1393">
                  <c:v>1.188316822052002</c:v>
                </c:pt>
                <c:pt idx="1394">
                  <c:v>1.1892555952072144</c:v>
                </c:pt>
                <c:pt idx="1395">
                  <c:v>1.1901935338973999</c:v>
                </c:pt>
                <c:pt idx="1396">
                  <c:v>1.1911303997039795</c:v>
                </c:pt>
                <c:pt idx="1397">
                  <c:v>1.1920713186264038</c:v>
                </c:pt>
                <c:pt idx="1398">
                  <c:v>1.1930174827575684</c:v>
                </c:pt>
                <c:pt idx="1399">
                  <c:v>1.1939516067504883</c:v>
                </c:pt>
                <c:pt idx="1400">
                  <c:v>1.1947994232177734</c:v>
                </c:pt>
                <c:pt idx="1401">
                  <c:v>1.1957434415817261</c:v>
                </c:pt>
                <c:pt idx="1402">
                  <c:v>1.1967087984085083</c:v>
                </c:pt>
                <c:pt idx="1403">
                  <c:v>1.197640061378479</c:v>
                </c:pt>
                <c:pt idx="1404">
                  <c:v>1.1985957622528076</c:v>
                </c:pt>
                <c:pt idx="1405">
                  <c:v>1.1995487213134766</c:v>
                </c:pt>
                <c:pt idx="1406">
                  <c:v>1.2005243301391602</c:v>
                </c:pt>
                <c:pt idx="1407">
                  <c:v>1.2014325857162476</c:v>
                </c:pt>
                <c:pt idx="1408">
                  <c:v>1.202364444732666</c:v>
                </c:pt>
                <c:pt idx="1409">
                  <c:v>1.2033267021179199</c:v>
                </c:pt>
                <c:pt idx="1410">
                  <c:v>1.2042516469955444</c:v>
                </c:pt>
                <c:pt idx="1411">
                  <c:v>1.2051818370819092</c:v>
                </c:pt>
                <c:pt idx="1412">
                  <c:v>1.2061002254486084</c:v>
                </c:pt>
                <c:pt idx="1413">
                  <c:v>1.2070305347442627</c:v>
                </c:pt>
                <c:pt idx="1414">
                  <c:v>1.2079557180404663</c:v>
                </c:pt>
                <c:pt idx="1415">
                  <c:v>1.2089036703109741</c:v>
                </c:pt>
                <c:pt idx="1416">
                  <c:v>1.2098826169967651</c:v>
                </c:pt>
                <c:pt idx="1417">
                  <c:v>1.2108291387557983</c:v>
                </c:pt>
                <c:pt idx="1418">
                  <c:v>1.2117385864257813</c:v>
                </c:pt>
                <c:pt idx="1419">
                  <c:v>1.2126903533935547</c:v>
                </c:pt>
                <c:pt idx="1420">
                  <c:v>1.213632345199585</c:v>
                </c:pt>
                <c:pt idx="1421">
                  <c:v>1.214573860168457</c:v>
                </c:pt>
                <c:pt idx="1422">
                  <c:v>1.2155258655548096</c:v>
                </c:pt>
                <c:pt idx="1423">
                  <c:v>1.2164684534072876</c:v>
                </c:pt>
                <c:pt idx="1424">
                  <c:v>1.2174150943756104</c:v>
                </c:pt>
                <c:pt idx="1425">
                  <c:v>1.2183364629745483</c:v>
                </c:pt>
                <c:pt idx="1426">
                  <c:v>1.2192705869674683</c:v>
                </c:pt>
                <c:pt idx="1427">
                  <c:v>1.2201844453811646</c:v>
                </c:pt>
                <c:pt idx="1428">
                  <c:v>1.2211095094680786</c:v>
                </c:pt>
                <c:pt idx="1429">
                  <c:v>1.2220721244812012</c:v>
                </c:pt>
                <c:pt idx="1430">
                  <c:v>1.2230404615402222</c:v>
                </c:pt>
                <c:pt idx="1431">
                  <c:v>1.2239819765090942</c:v>
                </c:pt>
                <c:pt idx="1432">
                  <c:v>1.2248960733413696</c:v>
                </c:pt>
                <c:pt idx="1433">
                  <c:v>1.2258192300796509</c:v>
                </c:pt>
                <c:pt idx="1434">
                  <c:v>1.2267758846282959</c:v>
                </c:pt>
                <c:pt idx="1435">
                  <c:v>1.2277411222457886</c:v>
                </c:pt>
                <c:pt idx="1436">
                  <c:v>1.2286630868911743</c:v>
                </c:pt>
                <c:pt idx="1437">
                  <c:v>1.229587197303772</c:v>
                </c:pt>
                <c:pt idx="1438">
                  <c:v>1.2305228710174561</c:v>
                </c:pt>
                <c:pt idx="1439">
                  <c:v>1.2314436435699463</c:v>
                </c:pt>
                <c:pt idx="1440">
                  <c:v>1.232424259185791</c:v>
                </c:pt>
                <c:pt idx="1441">
                  <c:v>1.2333672046661377</c:v>
                </c:pt>
                <c:pt idx="1442">
                  <c:v>1.2343145608901978</c:v>
                </c:pt>
                <c:pt idx="1443">
                  <c:v>1.2352780103683472</c:v>
                </c:pt>
                <c:pt idx="1444">
                  <c:v>1.2361700534820557</c:v>
                </c:pt>
                <c:pt idx="1445">
                  <c:v>1.2371299266815186</c:v>
                </c:pt>
                <c:pt idx="1446">
                  <c:v>1.2380721569061279</c:v>
                </c:pt>
                <c:pt idx="1447">
                  <c:v>1.238977313041687</c:v>
                </c:pt>
                <c:pt idx="1448">
                  <c:v>1.2399250268936157</c:v>
                </c:pt>
                <c:pt idx="1449">
                  <c:v>1.240898609161377</c:v>
                </c:pt>
                <c:pt idx="1450">
                  <c:v>1.2418270111083984</c:v>
                </c:pt>
                <c:pt idx="1451">
                  <c:v>1.242728590965271</c:v>
                </c:pt>
                <c:pt idx="1452">
                  <c:v>1.2436591386795044</c:v>
                </c:pt>
                <c:pt idx="1453">
                  <c:v>1.2446169853210449</c:v>
                </c:pt>
                <c:pt idx="1454">
                  <c:v>1.2455426454544067</c:v>
                </c:pt>
                <c:pt idx="1455">
                  <c:v>1.2465156316757202</c:v>
                </c:pt>
                <c:pt idx="1456">
                  <c:v>1.2474437952041626</c:v>
                </c:pt>
                <c:pt idx="1457">
                  <c:v>1.2483843564987183</c:v>
                </c:pt>
                <c:pt idx="1458">
                  <c:v>1.2492890357971191</c:v>
                </c:pt>
                <c:pt idx="1459">
                  <c:v>1.2502193450927734</c:v>
                </c:pt>
                <c:pt idx="1460">
                  <c:v>1.2511857748031616</c:v>
                </c:pt>
                <c:pt idx="1461">
                  <c:v>1.2521494626998901</c:v>
                </c:pt>
                <c:pt idx="1462">
                  <c:v>1.2530708312988281</c:v>
                </c:pt>
                <c:pt idx="1463">
                  <c:v>1.2540357112884521</c:v>
                </c:pt>
                <c:pt idx="1464">
                  <c:v>1.2550103664398193</c:v>
                </c:pt>
                <c:pt idx="1465">
                  <c:v>1.2559243440628052</c:v>
                </c:pt>
                <c:pt idx="1466">
                  <c:v>1.2568517923355103</c:v>
                </c:pt>
                <c:pt idx="1467">
                  <c:v>1.2577959299087524</c:v>
                </c:pt>
                <c:pt idx="1468">
                  <c:v>1.2587188482284546</c:v>
                </c:pt>
                <c:pt idx="1469">
                  <c:v>1.2596497535705566</c:v>
                </c:pt>
                <c:pt idx="1470">
                  <c:v>1.2605431079864502</c:v>
                </c:pt>
                <c:pt idx="1471">
                  <c:v>1.2614989280700684</c:v>
                </c:pt>
                <c:pt idx="1472">
                  <c:v>1.2624673843383789</c:v>
                </c:pt>
                <c:pt idx="1473">
                  <c:v>1.263403058052063</c:v>
                </c:pt>
                <c:pt idx="1474">
                  <c:v>1.2643409967422485</c:v>
                </c:pt>
                <c:pt idx="1475">
                  <c:v>1.2653231620788574</c:v>
                </c:pt>
                <c:pt idx="1476">
                  <c:v>1.2662584781646729</c:v>
                </c:pt>
                <c:pt idx="1477">
                  <c:v>1.2671575546264648</c:v>
                </c:pt>
                <c:pt idx="1478">
                  <c:v>1.2680884599685669</c:v>
                </c:pt>
                <c:pt idx="1479">
                  <c:v>1.2690948247909546</c:v>
                </c:pt>
                <c:pt idx="1480">
                  <c:v>1.2700338363647461</c:v>
                </c:pt>
                <c:pt idx="1481">
                  <c:v>1.2709636688232422</c:v>
                </c:pt>
                <c:pt idx="1482">
                  <c:v>1.2718461751937866</c:v>
                </c:pt>
                <c:pt idx="1483">
                  <c:v>1.2728085517883301</c:v>
                </c:pt>
                <c:pt idx="1484">
                  <c:v>1.2737816572189331</c:v>
                </c:pt>
                <c:pt idx="1485">
                  <c:v>1.2746624946594238</c:v>
                </c:pt>
                <c:pt idx="1486">
                  <c:v>1.2756009101867676</c:v>
                </c:pt>
                <c:pt idx="1487">
                  <c:v>1.2765105962753296</c:v>
                </c:pt>
                <c:pt idx="1488">
                  <c:v>1.2774611711502075</c:v>
                </c:pt>
                <c:pt idx="1489">
                  <c:v>1.2783938646316528</c:v>
                </c:pt>
                <c:pt idx="1490">
                  <c:v>1.2793371677398682</c:v>
                </c:pt>
                <c:pt idx="1491">
                  <c:v>1.2802685499191284</c:v>
                </c:pt>
                <c:pt idx="1492">
                  <c:v>1.2812488079071045</c:v>
                </c:pt>
                <c:pt idx="1493">
                  <c:v>1.282221794128418</c:v>
                </c:pt>
                <c:pt idx="1494">
                  <c:v>1.283176064491272</c:v>
                </c:pt>
                <c:pt idx="1495">
                  <c:v>1.2841055393218994</c:v>
                </c:pt>
                <c:pt idx="1496">
                  <c:v>1.2850526571273804</c:v>
                </c:pt>
                <c:pt idx="1497">
                  <c:v>1.2859739065170288</c:v>
                </c:pt>
                <c:pt idx="1498">
                  <c:v>1.2868844270706177</c:v>
                </c:pt>
                <c:pt idx="1499">
                  <c:v>1.287864089012146</c:v>
                </c:pt>
                <c:pt idx="1500">
                  <c:v>1.2887955904006958</c:v>
                </c:pt>
                <c:pt idx="1501">
                  <c:v>1.2897288799285889</c:v>
                </c:pt>
                <c:pt idx="1502">
                  <c:v>1.2906841039657593</c:v>
                </c:pt>
                <c:pt idx="1503">
                  <c:v>1.291620135307312</c:v>
                </c:pt>
                <c:pt idx="1504">
                  <c:v>1.2925490140914917</c:v>
                </c:pt>
                <c:pt idx="1505">
                  <c:v>1.2935409545898437</c:v>
                </c:pt>
                <c:pt idx="1506">
                  <c:v>1.2944400310516357</c:v>
                </c:pt>
                <c:pt idx="1507">
                  <c:v>1.2953453063964844</c:v>
                </c:pt>
                <c:pt idx="1508">
                  <c:v>1.2962837219238281</c:v>
                </c:pt>
                <c:pt idx="1509">
                  <c:v>1.297254204750061</c:v>
                </c:pt>
                <c:pt idx="1510">
                  <c:v>1.2981339693069458</c:v>
                </c:pt>
                <c:pt idx="1511">
                  <c:v>1.2990416288375854</c:v>
                </c:pt>
                <c:pt idx="1512">
                  <c:v>1.300041675567627</c:v>
                </c:pt>
                <c:pt idx="1513">
                  <c:v>1.300995945930481</c:v>
                </c:pt>
                <c:pt idx="1514">
                  <c:v>1.3019334077835083</c:v>
                </c:pt>
                <c:pt idx="1515">
                  <c:v>1.302848219871521</c:v>
                </c:pt>
                <c:pt idx="1516">
                  <c:v>1.3037436008453369</c:v>
                </c:pt>
                <c:pt idx="1517">
                  <c:v>1.3047195672988892</c:v>
                </c:pt>
                <c:pt idx="1518">
                  <c:v>1.30571448802948</c:v>
                </c:pt>
                <c:pt idx="1519">
                  <c:v>1.3066753149032593</c:v>
                </c:pt>
                <c:pt idx="1520">
                  <c:v>1.3076058626174927</c:v>
                </c:pt>
                <c:pt idx="1521">
                  <c:v>1.3085724115371704</c:v>
                </c:pt>
                <c:pt idx="1522">
                  <c:v>1.3095525503158569</c:v>
                </c:pt>
                <c:pt idx="1523">
                  <c:v>1.3104784488677979</c:v>
                </c:pt>
                <c:pt idx="1524">
                  <c:v>1.311365008354187</c:v>
                </c:pt>
                <c:pt idx="1525">
                  <c:v>1.3122940063476563</c:v>
                </c:pt>
                <c:pt idx="1526">
                  <c:v>1.3132803440093994</c:v>
                </c:pt>
                <c:pt idx="1527">
                  <c:v>1.3141850233078003</c:v>
                </c:pt>
                <c:pt idx="1528">
                  <c:v>1.3151165246963501</c:v>
                </c:pt>
                <c:pt idx="1529">
                  <c:v>1.3160641193389893</c:v>
                </c:pt>
                <c:pt idx="1530">
                  <c:v>1.3170508146286011</c:v>
                </c:pt>
                <c:pt idx="1531">
                  <c:v>1.3180395364761353</c:v>
                </c:pt>
                <c:pt idx="1532">
                  <c:v>1.3189570903778076</c:v>
                </c:pt>
                <c:pt idx="1533">
                  <c:v>1.3199262619018555</c:v>
                </c:pt>
                <c:pt idx="1534">
                  <c:v>1.3208452463150024</c:v>
                </c:pt>
                <c:pt idx="1535">
                  <c:v>1.3217490911483765</c:v>
                </c:pt>
                <c:pt idx="1536">
                  <c:v>1.322719931602478</c:v>
                </c:pt>
                <c:pt idx="1537">
                  <c:v>1.3236501216888428</c:v>
                </c:pt>
                <c:pt idx="1538">
                  <c:v>1.3245911598205566</c:v>
                </c:pt>
                <c:pt idx="1539">
                  <c:v>1.3254995346069336</c:v>
                </c:pt>
                <c:pt idx="1540">
                  <c:v>1.3264143466949463</c:v>
                </c:pt>
                <c:pt idx="1541">
                  <c:v>1.327415943145752</c:v>
                </c:pt>
                <c:pt idx="1542">
                  <c:v>1.3283358812332153</c:v>
                </c:pt>
                <c:pt idx="1543">
                  <c:v>1.3292605876922607</c:v>
                </c:pt>
                <c:pt idx="1544">
                  <c:v>1.3303039073944092</c:v>
                </c:pt>
                <c:pt idx="1545">
                  <c:v>1.3312346935272217</c:v>
                </c:pt>
                <c:pt idx="1546">
                  <c:v>1.332149863243103</c:v>
                </c:pt>
                <c:pt idx="1547">
                  <c:v>1.3330661058425903</c:v>
                </c:pt>
                <c:pt idx="1548">
                  <c:v>1.334006667137146</c:v>
                </c:pt>
                <c:pt idx="1549">
                  <c:v>1.3349816799163818</c:v>
                </c:pt>
                <c:pt idx="1550">
                  <c:v>1.3359066247940063</c:v>
                </c:pt>
                <c:pt idx="1551">
                  <c:v>1.3368501663208008</c:v>
                </c:pt>
                <c:pt idx="1552">
                  <c:v>1.3377841711044312</c:v>
                </c:pt>
                <c:pt idx="1553">
                  <c:v>1.3386827707290649</c:v>
                </c:pt>
                <c:pt idx="1554">
                  <c:v>1.3396602869033813</c:v>
                </c:pt>
                <c:pt idx="1555">
                  <c:v>1.3405942916870117</c:v>
                </c:pt>
                <c:pt idx="1556">
                  <c:v>1.3415412902832031</c:v>
                </c:pt>
                <c:pt idx="1557">
                  <c:v>1.3424923419952393</c:v>
                </c:pt>
                <c:pt idx="1558">
                  <c:v>1.3434009552001953</c:v>
                </c:pt>
                <c:pt idx="1559">
                  <c:v>1.3443450927734375</c:v>
                </c:pt>
                <c:pt idx="1560">
                  <c:v>1.3453032970428467</c:v>
                </c:pt>
                <c:pt idx="1561">
                  <c:v>1.3462278842926025</c:v>
                </c:pt>
                <c:pt idx="1562">
                  <c:v>1.347153902053833</c:v>
                </c:pt>
                <c:pt idx="1563">
                  <c:v>1.3481006622314453</c:v>
                </c:pt>
                <c:pt idx="1564">
                  <c:v>1.3490650653839111</c:v>
                </c:pt>
                <c:pt idx="1565">
                  <c:v>1.3500176668167114</c:v>
                </c:pt>
                <c:pt idx="1566">
                  <c:v>1.350961446762085</c:v>
                </c:pt>
                <c:pt idx="1567">
                  <c:v>1.3519302606582642</c:v>
                </c:pt>
                <c:pt idx="1568">
                  <c:v>1.3528428077697754</c:v>
                </c:pt>
                <c:pt idx="1569">
                  <c:v>1.3538305759429932</c:v>
                </c:pt>
                <c:pt idx="1570">
                  <c:v>1.3547592163085937</c:v>
                </c:pt>
                <c:pt idx="1571">
                  <c:v>1.3556748628616333</c:v>
                </c:pt>
                <c:pt idx="1572">
                  <c:v>1.3565857410430908</c:v>
                </c:pt>
                <c:pt idx="1573">
                  <c:v>1.3575236797332764</c:v>
                </c:pt>
                <c:pt idx="1574">
                  <c:v>1.358478307723999</c:v>
                </c:pt>
                <c:pt idx="1575">
                  <c:v>1.3594290018081665</c:v>
                </c:pt>
                <c:pt idx="1576">
                  <c:v>1.3603841066360474</c:v>
                </c:pt>
                <c:pt idx="1577">
                  <c:v>1.361295223236084</c:v>
                </c:pt>
                <c:pt idx="1578">
                  <c:v>1.3622486591339111</c:v>
                </c:pt>
                <c:pt idx="1579">
                  <c:v>1.3632270097732544</c:v>
                </c:pt>
                <c:pt idx="1580">
                  <c:v>1.364171028137207</c:v>
                </c:pt>
                <c:pt idx="1581">
                  <c:v>1.3650907278060913</c:v>
                </c:pt>
                <c:pt idx="1582">
                  <c:v>1.36602783203125</c:v>
                </c:pt>
                <c:pt idx="1583">
                  <c:v>1.3669673204421997</c:v>
                </c:pt>
                <c:pt idx="1584">
                  <c:v>1.3679076433181763</c:v>
                </c:pt>
                <c:pt idx="1585">
                  <c:v>1.3688864707946777</c:v>
                </c:pt>
                <c:pt idx="1586">
                  <c:v>1.369789719581604</c:v>
                </c:pt>
                <c:pt idx="1587">
                  <c:v>1.3707257509231567</c:v>
                </c:pt>
                <c:pt idx="1588">
                  <c:v>1.3716961145401001</c:v>
                </c:pt>
                <c:pt idx="1589">
                  <c:v>1.3726680278778076</c:v>
                </c:pt>
                <c:pt idx="1590">
                  <c:v>1.3735978603363037</c:v>
                </c:pt>
                <c:pt idx="1591">
                  <c:v>1.3744993209838867</c:v>
                </c:pt>
                <c:pt idx="1592">
                  <c:v>1.3754489421844482</c:v>
                </c:pt>
                <c:pt idx="1593">
                  <c:v>1.3763984441757202</c:v>
                </c:pt>
                <c:pt idx="1594">
                  <c:v>1.377335786819458</c:v>
                </c:pt>
                <c:pt idx="1595">
                  <c:v>1.378278374671936</c:v>
                </c:pt>
                <c:pt idx="1596">
                  <c:v>1.3792151212692261</c:v>
                </c:pt>
                <c:pt idx="1597">
                  <c:v>1.380169153213501</c:v>
                </c:pt>
                <c:pt idx="1598">
                  <c:v>1.3811239004135132</c:v>
                </c:pt>
                <c:pt idx="1599">
                  <c:v>1.3820990324020386</c:v>
                </c:pt>
                <c:pt idx="1600">
                  <c:v>1.3830264806747437</c:v>
                </c:pt>
                <c:pt idx="1601">
                  <c:v>1.3840790987014771</c:v>
                </c:pt>
                <c:pt idx="1602">
                  <c:v>1.3852280378341675</c:v>
                </c:pt>
                <c:pt idx="1603">
                  <c:v>1.3861570358276367</c:v>
                </c:pt>
                <c:pt idx="1604">
                  <c:v>1.3868700265884399</c:v>
                </c:pt>
                <c:pt idx="1605">
                  <c:v>1.3878011703491211</c:v>
                </c:pt>
                <c:pt idx="1606">
                  <c:v>1.3887141942977905</c:v>
                </c:pt>
                <c:pt idx="1607">
                  <c:v>1.3896447420120239</c:v>
                </c:pt>
                <c:pt idx="1608">
                  <c:v>1.3905878067016602</c:v>
                </c:pt>
                <c:pt idx="1609">
                  <c:v>1.3915086984634399</c:v>
                </c:pt>
                <c:pt idx="1610">
                  <c:v>1.3924686908721924</c:v>
                </c:pt>
                <c:pt idx="1611">
                  <c:v>1.3934255838394165</c:v>
                </c:pt>
                <c:pt idx="1612">
                  <c:v>1.3943734169006348</c:v>
                </c:pt>
                <c:pt idx="1613">
                  <c:v>1.3952882289886475</c:v>
                </c:pt>
                <c:pt idx="1614">
                  <c:v>1.3962146043777466</c:v>
                </c:pt>
                <c:pt idx="1615">
                  <c:v>1.3971105813980103</c:v>
                </c:pt>
                <c:pt idx="1616">
                  <c:v>1.3980820178985596</c:v>
                </c:pt>
                <c:pt idx="1617">
                  <c:v>1.3990465402603149</c:v>
                </c:pt>
                <c:pt idx="1618">
                  <c:v>1.4000232219696045</c:v>
                </c:pt>
                <c:pt idx="1619">
                  <c:v>1.4009480476379395</c:v>
                </c:pt>
                <c:pt idx="1620">
                  <c:v>1.401889443397522</c:v>
                </c:pt>
                <c:pt idx="1621">
                  <c:v>1.4028303623199463</c:v>
                </c:pt>
                <c:pt idx="1622">
                  <c:v>1.4038403034210205</c:v>
                </c:pt>
                <c:pt idx="1623">
                  <c:v>1.4048153162002563</c:v>
                </c:pt>
                <c:pt idx="1624">
                  <c:v>1.4057463407516479</c:v>
                </c:pt>
                <c:pt idx="1625">
                  <c:v>1.4066932201385498</c:v>
                </c:pt>
                <c:pt idx="1626">
                  <c:v>1.4076082706451416</c:v>
                </c:pt>
                <c:pt idx="1627">
                  <c:v>1.4085565805435181</c:v>
                </c:pt>
                <c:pt idx="1628">
                  <c:v>1.4094642400741577</c:v>
                </c:pt>
                <c:pt idx="1629">
                  <c:v>1.4104055166244507</c:v>
                </c:pt>
                <c:pt idx="1630">
                  <c:v>1.4113310575485229</c:v>
                </c:pt>
                <c:pt idx="1631">
                  <c:v>1.4123142957687378</c:v>
                </c:pt>
                <c:pt idx="1632">
                  <c:v>1.4132324457168579</c:v>
                </c:pt>
                <c:pt idx="1633">
                  <c:v>1.4142062664031982</c:v>
                </c:pt>
                <c:pt idx="1634">
                  <c:v>1.4151449203491211</c:v>
                </c:pt>
                <c:pt idx="1635">
                  <c:v>1.4160549640655518</c:v>
                </c:pt>
                <c:pt idx="1636">
                  <c:v>1.417049765586853</c:v>
                </c:pt>
                <c:pt idx="1637">
                  <c:v>1.4180371761322021</c:v>
                </c:pt>
                <c:pt idx="1638">
                  <c:v>1.4189726114273071</c:v>
                </c:pt>
                <c:pt idx="1639">
                  <c:v>1.4199212789535522</c:v>
                </c:pt>
                <c:pt idx="1640">
                  <c:v>1.4209127426147461</c:v>
                </c:pt>
                <c:pt idx="1641">
                  <c:v>1.4218146800994873</c:v>
                </c:pt>
                <c:pt idx="1642">
                  <c:v>1.4227790832519531</c:v>
                </c:pt>
                <c:pt idx="1643">
                  <c:v>1.4237034320831299</c:v>
                </c:pt>
                <c:pt idx="1644">
                  <c:v>1.4246597290039063</c:v>
                </c:pt>
                <c:pt idx="1645">
                  <c:v>1.4256144762039185</c:v>
                </c:pt>
                <c:pt idx="1646">
                  <c:v>1.4265491962432861</c:v>
                </c:pt>
                <c:pt idx="1647">
                  <c:v>1.4274632930755615</c:v>
                </c:pt>
                <c:pt idx="1648">
                  <c:v>1.4283901453018188</c:v>
                </c:pt>
                <c:pt idx="1649">
                  <c:v>1.42934250831604</c:v>
                </c:pt>
                <c:pt idx="1650">
                  <c:v>1.4302719831466675</c:v>
                </c:pt>
                <c:pt idx="1651">
                  <c:v>1.4312053918838501</c:v>
                </c:pt>
                <c:pt idx="1652">
                  <c:v>1.4322013854980469</c:v>
                </c:pt>
                <c:pt idx="1653">
                  <c:v>1.4331283569335937</c:v>
                </c:pt>
                <c:pt idx="1654">
                  <c:v>1.4340687990188599</c:v>
                </c:pt>
                <c:pt idx="1655">
                  <c:v>1.4350425004959106</c:v>
                </c:pt>
                <c:pt idx="1656">
                  <c:v>1.4359850883483887</c:v>
                </c:pt>
                <c:pt idx="1657">
                  <c:v>1.4369218349456787</c:v>
                </c:pt>
                <c:pt idx="1658">
                  <c:v>1.4378398656845093</c:v>
                </c:pt>
                <c:pt idx="1659">
                  <c:v>1.4388291835784912</c:v>
                </c:pt>
                <c:pt idx="1660">
                  <c:v>1.4397670030593872</c:v>
                </c:pt>
                <c:pt idx="1661">
                  <c:v>1.4407041072845459</c:v>
                </c:pt>
                <c:pt idx="1662">
                  <c:v>1.4416500329971313</c:v>
                </c:pt>
                <c:pt idx="1663">
                  <c:v>1.442582368850708</c:v>
                </c:pt>
                <c:pt idx="1664">
                  <c:v>1.4435373544692993</c:v>
                </c:pt>
                <c:pt idx="1665">
                  <c:v>1.4444428682327271</c:v>
                </c:pt>
                <c:pt idx="1666">
                  <c:v>1.4454296827316284</c:v>
                </c:pt>
                <c:pt idx="1667">
                  <c:v>1.4463688135147095</c:v>
                </c:pt>
                <c:pt idx="1668">
                  <c:v>1.4472968578338623</c:v>
                </c:pt>
                <c:pt idx="1669">
                  <c:v>1.4482887983322144</c:v>
                </c:pt>
                <c:pt idx="1670">
                  <c:v>1.4492263793945313</c:v>
                </c:pt>
                <c:pt idx="1671">
                  <c:v>1.4501116275787354</c:v>
                </c:pt>
                <c:pt idx="1672">
                  <c:v>1.4511089324951172</c:v>
                </c:pt>
                <c:pt idx="1673">
                  <c:v>1.4520614147186279</c:v>
                </c:pt>
                <c:pt idx="1674">
                  <c:v>1.4530079364776611</c:v>
                </c:pt>
                <c:pt idx="1675">
                  <c:v>1.4539694786071777</c:v>
                </c:pt>
                <c:pt idx="1676">
                  <c:v>1.4548883438110352</c:v>
                </c:pt>
                <c:pt idx="1677">
                  <c:v>1.4558172225952148</c:v>
                </c:pt>
                <c:pt idx="1678">
                  <c:v>1.4567451477050781</c:v>
                </c:pt>
                <c:pt idx="1679">
                  <c:v>1.4576886892318726</c:v>
                </c:pt>
                <c:pt idx="1680">
                  <c:v>1.4586362838745117</c:v>
                </c:pt>
                <c:pt idx="1681">
                  <c:v>1.4595882892608643</c:v>
                </c:pt>
                <c:pt idx="1682">
                  <c:v>1.4605693817138672</c:v>
                </c:pt>
                <c:pt idx="1683">
                  <c:v>1.4615024328231812</c:v>
                </c:pt>
                <c:pt idx="1684">
                  <c:v>1.462435245513916</c:v>
                </c:pt>
                <c:pt idx="1685">
                  <c:v>1.4633677005767822</c:v>
                </c:pt>
                <c:pt idx="1686">
                  <c:v>1.4643688201904297</c:v>
                </c:pt>
                <c:pt idx="1687">
                  <c:v>1.4652761220932007</c:v>
                </c:pt>
                <c:pt idx="1688">
                  <c:v>1.4662299156188965</c:v>
                </c:pt>
                <c:pt idx="1689">
                  <c:v>1.4671835899353027</c:v>
                </c:pt>
                <c:pt idx="1690">
                  <c:v>1.4681253433227539</c:v>
                </c:pt>
                <c:pt idx="1691">
                  <c:v>1.4690637588500977</c:v>
                </c:pt>
                <c:pt idx="1692">
                  <c:v>1.470051646232605</c:v>
                </c:pt>
                <c:pt idx="1693">
                  <c:v>1.4709675312042236</c:v>
                </c:pt>
                <c:pt idx="1694">
                  <c:v>1.4719316959381104</c:v>
                </c:pt>
                <c:pt idx="1695">
                  <c:v>1.4729369878768921</c:v>
                </c:pt>
                <c:pt idx="1696">
                  <c:v>1.4737988710403442</c:v>
                </c:pt>
                <c:pt idx="1697">
                  <c:v>1.4747742414474487</c:v>
                </c:pt>
                <c:pt idx="1698">
                  <c:v>1.4757571220397949</c:v>
                </c:pt>
                <c:pt idx="1699">
                  <c:v>1.4766936302185059</c:v>
                </c:pt>
                <c:pt idx="1700">
                  <c:v>1.4775983095169067</c:v>
                </c:pt>
                <c:pt idx="1701">
                  <c:v>1.4785401821136475</c:v>
                </c:pt>
                <c:pt idx="1702">
                  <c:v>1.4795075654983521</c:v>
                </c:pt>
                <c:pt idx="1703">
                  <c:v>1.4804213047027588</c:v>
                </c:pt>
                <c:pt idx="1704">
                  <c:v>1.4814167022705078</c:v>
                </c:pt>
                <c:pt idx="1705">
                  <c:v>1.4823458194732666</c:v>
                </c:pt>
                <c:pt idx="1706">
                  <c:v>1.4833420515060425</c:v>
                </c:pt>
                <c:pt idx="1707">
                  <c:v>1.4843266010284424</c:v>
                </c:pt>
                <c:pt idx="1708">
                  <c:v>1.4852249622344971</c:v>
                </c:pt>
                <c:pt idx="1709">
                  <c:v>1.4861735105514526</c:v>
                </c:pt>
                <c:pt idx="1710">
                  <c:v>1.4871103763580322</c:v>
                </c:pt>
                <c:pt idx="1711">
                  <c:v>1.488057017326355</c:v>
                </c:pt>
                <c:pt idx="1712">
                  <c:v>1.4889965057373047</c:v>
                </c:pt>
                <c:pt idx="1713">
                  <c:v>1.4899210929870605</c:v>
                </c:pt>
                <c:pt idx="1714">
                  <c:v>1.4908716678619385</c:v>
                </c:pt>
                <c:pt idx="1715">
                  <c:v>1.4918283224105835</c:v>
                </c:pt>
                <c:pt idx="1716">
                  <c:v>1.4928127527236938</c:v>
                </c:pt>
                <c:pt idx="1717">
                  <c:v>1.4937694072723389</c:v>
                </c:pt>
                <c:pt idx="1718">
                  <c:v>1.4946881532669067</c:v>
                </c:pt>
                <c:pt idx="1719">
                  <c:v>1.4956392049789429</c:v>
                </c:pt>
                <c:pt idx="1720">
                  <c:v>1.4965603351593018</c:v>
                </c:pt>
                <c:pt idx="1721">
                  <c:v>1.4974945783615112</c:v>
                </c:pt>
                <c:pt idx="1722">
                  <c:v>1.498470664024353</c:v>
                </c:pt>
                <c:pt idx="1723">
                  <c:v>1.4994306564331055</c:v>
                </c:pt>
                <c:pt idx="1724">
                  <c:v>1.5003664493560791</c:v>
                </c:pt>
                <c:pt idx="1725">
                  <c:v>1.5012863874435425</c:v>
                </c:pt>
                <c:pt idx="1726">
                  <c:v>1.5022745132446289</c:v>
                </c:pt>
                <c:pt idx="1727">
                  <c:v>1.5032186508178711</c:v>
                </c:pt>
                <c:pt idx="1728">
                  <c:v>1.5041451454162598</c:v>
                </c:pt>
                <c:pt idx="1729">
                  <c:v>1.505091667175293</c:v>
                </c:pt>
                <c:pt idx="1730">
                  <c:v>1.5061020851135254</c:v>
                </c:pt>
                <c:pt idx="1731">
                  <c:v>1.5070203542709351</c:v>
                </c:pt>
                <c:pt idx="1732">
                  <c:v>1.5079500675201416</c:v>
                </c:pt>
                <c:pt idx="1733">
                  <c:v>1.5088821649551392</c:v>
                </c:pt>
                <c:pt idx="1734">
                  <c:v>1.5098638534545898</c:v>
                </c:pt>
                <c:pt idx="1735">
                  <c:v>1.5108407735824585</c:v>
                </c:pt>
                <c:pt idx="1736">
                  <c:v>1.5118013620376587</c:v>
                </c:pt>
                <c:pt idx="1737">
                  <c:v>1.5127406120300293</c:v>
                </c:pt>
                <c:pt idx="1738">
                  <c:v>1.5137016773223877</c:v>
                </c:pt>
                <c:pt idx="1739">
                  <c:v>1.5146661996841431</c:v>
                </c:pt>
                <c:pt idx="1740">
                  <c:v>1.5156227350234985</c:v>
                </c:pt>
                <c:pt idx="1741">
                  <c:v>1.5165176391601563</c:v>
                </c:pt>
                <c:pt idx="1742">
                  <c:v>1.5174813270568848</c:v>
                </c:pt>
                <c:pt idx="1743">
                  <c:v>1.5184363126754761</c:v>
                </c:pt>
                <c:pt idx="1744">
                  <c:v>1.5193984508514404</c:v>
                </c:pt>
                <c:pt idx="1745">
                  <c:v>1.5204086303710937</c:v>
                </c:pt>
                <c:pt idx="1746">
                  <c:v>1.5213226079940796</c:v>
                </c:pt>
                <c:pt idx="1747">
                  <c:v>1.5221877098083496</c:v>
                </c:pt>
                <c:pt idx="1748">
                  <c:v>1.5232261419296265</c:v>
                </c:pt>
                <c:pt idx="1749">
                  <c:v>1.524147629737854</c:v>
                </c:pt>
                <c:pt idx="1750">
                  <c:v>1.5250802040100098</c:v>
                </c:pt>
                <c:pt idx="1751">
                  <c:v>1.5260599851608276</c:v>
                </c:pt>
                <c:pt idx="1752">
                  <c:v>1.5270249843597412</c:v>
                </c:pt>
                <c:pt idx="1753">
                  <c:v>1.5279936790466309</c:v>
                </c:pt>
                <c:pt idx="1754">
                  <c:v>1.5288736820220947</c:v>
                </c:pt>
                <c:pt idx="1755">
                  <c:v>1.5298531055450439</c:v>
                </c:pt>
                <c:pt idx="1756">
                  <c:v>1.5308178663253784</c:v>
                </c:pt>
                <c:pt idx="1757">
                  <c:v>1.5317360162734985</c:v>
                </c:pt>
                <c:pt idx="1758">
                  <c:v>1.5326746702194214</c:v>
                </c:pt>
                <c:pt idx="1759">
                  <c:v>1.5335891246795654</c:v>
                </c:pt>
                <c:pt idx="1760">
                  <c:v>1.5345582962036133</c:v>
                </c:pt>
                <c:pt idx="1761">
                  <c:v>1.5354852676391602</c:v>
                </c:pt>
                <c:pt idx="1762">
                  <c:v>1.5364373922348022</c:v>
                </c:pt>
                <c:pt idx="1763">
                  <c:v>1.5374586582183838</c:v>
                </c:pt>
                <c:pt idx="1764">
                  <c:v>1.5383532047271729</c:v>
                </c:pt>
                <c:pt idx="1765">
                  <c:v>1.5393245220184326</c:v>
                </c:pt>
                <c:pt idx="1766">
                  <c:v>1.5403287410736084</c:v>
                </c:pt>
                <c:pt idx="1767">
                  <c:v>1.5412527322769165</c:v>
                </c:pt>
                <c:pt idx="1768">
                  <c:v>1.5421930551528931</c:v>
                </c:pt>
                <c:pt idx="1769">
                  <c:v>1.5431274175643921</c:v>
                </c:pt>
                <c:pt idx="1770">
                  <c:v>1.5440881252288818</c:v>
                </c:pt>
                <c:pt idx="1771">
                  <c:v>1.5450261831283569</c:v>
                </c:pt>
                <c:pt idx="1772">
                  <c:v>1.5459350347518921</c:v>
                </c:pt>
                <c:pt idx="1773">
                  <c:v>1.5469121932983398</c:v>
                </c:pt>
                <c:pt idx="1774">
                  <c:v>1.547926664352417</c:v>
                </c:pt>
                <c:pt idx="1775">
                  <c:v>1.5488784313201904</c:v>
                </c:pt>
                <c:pt idx="1776">
                  <c:v>1.5498038530349731</c:v>
                </c:pt>
                <c:pt idx="1777">
                  <c:v>1.55069899559021</c:v>
                </c:pt>
                <c:pt idx="1778">
                  <c:v>1.5516790151596069</c:v>
                </c:pt>
                <c:pt idx="1779">
                  <c:v>1.5526196956634521</c:v>
                </c:pt>
                <c:pt idx="1780">
                  <c:v>1.5535557270050049</c:v>
                </c:pt>
                <c:pt idx="1781">
                  <c:v>1.5544980764389038</c:v>
                </c:pt>
                <c:pt idx="1782">
                  <c:v>1.5554335117340088</c:v>
                </c:pt>
                <c:pt idx="1783">
                  <c:v>1.5564044713973999</c:v>
                </c:pt>
                <c:pt idx="1784">
                  <c:v>1.5573452711105347</c:v>
                </c:pt>
                <c:pt idx="1785">
                  <c:v>1.5583133697509766</c:v>
                </c:pt>
                <c:pt idx="1786">
                  <c:v>1.5592700242996216</c:v>
                </c:pt>
                <c:pt idx="1787">
                  <c:v>1.5602477788925171</c:v>
                </c:pt>
                <c:pt idx="1788">
                  <c:v>1.5612152814865112</c:v>
                </c:pt>
                <c:pt idx="1789">
                  <c:v>1.5621939897537231</c:v>
                </c:pt>
                <c:pt idx="1790">
                  <c:v>1.5630614757537842</c:v>
                </c:pt>
                <c:pt idx="1791">
                  <c:v>1.564050555229187</c:v>
                </c:pt>
                <c:pt idx="1792">
                  <c:v>1.5649809837341309</c:v>
                </c:pt>
                <c:pt idx="1793">
                  <c:v>1.5659314393997192</c:v>
                </c:pt>
                <c:pt idx="1794">
                  <c:v>1.5668966770172119</c:v>
                </c:pt>
                <c:pt idx="1795">
                  <c:v>1.5678372383117676</c:v>
                </c:pt>
                <c:pt idx="1796">
                  <c:v>1.5688480138778687</c:v>
                </c:pt>
                <c:pt idx="1797">
                  <c:v>1.5698047876358032</c:v>
                </c:pt>
                <c:pt idx="1798">
                  <c:v>1.5707331895828247</c:v>
                </c:pt>
                <c:pt idx="1799">
                  <c:v>1.5716956853866577</c:v>
                </c:pt>
                <c:pt idx="1800">
                  <c:v>1.5726511478424072</c:v>
                </c:pt>
                <c:pt idx="1801">
                  <c:v>1.5735946893692017</c:v>
                </c:pt>
                <c:pt idx="1802">
                  <c:v>1.5745100975036621</c:v>
                </c:pt>
                <c:pt idx="1803">
                  <c:v>1.5755449533462524</c:v>
                </c:pt>
                <c:pt idx="1804">
                  <c:v>1.57642662525177</c:v>
                </c:pt>
                <c:pt idx="1805">
                  <c:v>1.5773743391036987</c:v>
                </c:pt>
                <c:pt idx="1806">
                  <c:v>1.5783011913299561</c:v>
                </c:pt>
                <c:pt idx="1807">
                  <c:v>1.5792994499206543</c:v>
                </c:pt>
                <c:pt idx="1808">
                  <c:v>1.5802638530731201</c:v>
                </c:pt>
                <c:pt idx="1809">
                  <c:v>1.581195592880249</c:v>
                </c:pt>
                <c:pt idx="1810">
                  <c:v>1.582160472869873</c:v>
                </c:pt>
                <c:pt idx="1811">
                  <c:v>1.5831115245819092</c:v>
                </c:pt>
                <c:pt idx="1812">
                  <c:v>1.5840644836425781</c:v>
                </c:pt>
                <c:pt idx="1813">
                  <c:v>1.5850476026535034</c:v>
                </c:pt>
                <c:pt idx="1814">
                  <c:v>1.5860240459442139</c:v>
                </c:pt>
                <c:pt idx="1815">
                  <c:v>1.5869356393814087</c:v>
                </c:pt>
                <c:pt idx="1816">
                  <c:v>1.5878815650939941</c:v>
                </c:pt>
                <c:pt idx="1817">
                  <c:v>1.588874340057373</c:v>
                </c:pt>
                <c:pt idx="1818">
                  <c:v>1.5897732973098755</c:v>
                </c:pt>
                <c:pt idx="1819">
                  <c:v>1.5907250642776489</c:v>
                </c:pt>
                <c:pt idx="1820">
                  <c:v>1.5916982889175415</c:v>
                </c:pt>
                <c:pt idx="1821">
                  <c:v>1.5926694869995117</c:v>
                </c:pt>
                <c:pt idx="1822">
                  <c:v>1.5936102867126465</c:v>
                </c:pt>
                <c:pt idx="1823">
                  <c:v>1.5945532321929932</c:v>
                </c:pt>
                <c:pt idx="1824">
                  <c:v>1.5954755544662476</c:v>
                </c:pt>
                <c:pt idx="1825">
                  <c:v>1.5964705944061279</c:v>
                </c:pt>
                <c:pt idx="1826">
                  <c:v>1.5974107980728149</c:v>
                </c:pt>
                <c:pt idx="1827">
                  <c:v>1.5983197689056396</c:v>
                </c:pt>
                <c:pt idx="1828">
                  <c:v>1.5993351936340332</c:v>
                </c:pt>
                <c:pt idx="1829">
                  <c:v>1.6003050804138184</c:v>
                </c:pt>
                <c:pt idx="1830">
                  <c:v>1.6012464761734009</c:v>
                </c:pt>
                <c:pt idx="1831">
                  <c:v>1.6021888256072998</c:v>
                </c:pt>
                <c:pt idx="1832">
                  <c:v>1.6031724214553833</c:v>
                </c:pt>
                <c:pt idx="1833">
                  <c:v>1.6041120290756226</c:v>
                </c:pt>
                <c:pt idx="1834">
                  <c:v>1.6050326824188232</c:v>
                </c:pt>
                <c:pt idx="1835">
                  <c:v>1.6059397459030151</c:v>
                </c:pt>
                <c:pt idx="1836">
                  <c:v>1.6069108247756958</c:v>
                </c:pt>
                <c:pt idx="1837">
                  <c:v>1.6079089641571045</c:v>
                </c:pt>
                <c:pt idx="1838">
                  <c:v>1.6088695526123047</c:v>
                </c:pt>
                <c:pt idx="1839">
                  <c:v>1.6097615957260132</c:v>
                </c:pt>
                <c:pt idx="1840">
                  <c:v>1.6107190847396851</c:v>
                </c:pt>
                <c:pt idx="1841">
                  <c:v>1.6117291450500488</c:v>
                </c:pt>
                <c:pt idx="1842">
                  <c:v>1.6126550436019897</c:v>
                </c:pt>
                <c:pt idx="1843">
                  <c:v>1.6136288642883301</c:v>
                </c:pt>
                <c:pt idx="1844">
                  <c:v>1.614694356918335</c:v>
                </c:pt>
                <c:pt idx="1845">
                  <c:v>1.6156233549118042</c:v>
                </c:pt>
                <c:pt idx="1846">
                  <c:v>1.6165742874145508</c:v>
                </c:pt>
                <c:pt idx="1847">
                  <c:v>1.6175088882446289</c:v>
                </c:pt>
                <c:pt idx="1848">
                  <c:v>1.6184535026550293</c:v>
                </c:pt>
                <c:pt idx="1849">
                  <c:v>1.6194247007369995</c:v>
                </c:pt>
                <c:pt idx="1850">
                  <c:v>1.6203887462615967</c:v>
                </c:pt>
                <c:pt idx="1851">
                  <c:v>1.6212862730026245</c:v>
                </c:pt>
                <c:pt idx="1852">
                  <c:v>1.6222327947616577</c:v>
                </c:pt>
                <c:pt idx="1853">
                  <c:v>1.6232349872589111</c:v>
                </c:pt>
                <c:pt idx="1854">
                  <c:v>1.6241968870162964</c:v>
                </c:pt>
                <c:pt idx="1855">
                  <c:v>1.6251295804977417</c:v>
                </c:pt>
                <c:pt idx="1856">
                  <c:v>1.6260993480682373</c:v>
                </c:pt>
                <c:pt idx="1857">
                  <c:v>1.6270377635955811</c:v>
                </c:pt>
                <c:pt idx="1858">
                  <c:v>1.6279972791671753</c:v>
                </c:pt>
                <c:pt idx="1859">
                  <c:v>1.628972053527832</c:v>
                </c:pt>
                <c:pt idx="1860">
                  <c:v>1.62986159324646</c:v>
                </c:pt>
                <c:pt idx="1861">
                  <c:v>1.6308292150497437</c:v>
                </c:pt>
                <c:pt idx="1862">
                  <c:v>1.6317846775054932</c:v>
                </c:pt>
                <c:pt idx="1863">
                  <c:v>1.6327247619628906</c:v>
                </c:pt>
                <c:pt idx="1864">
                  <c:v>1.6336748600006104</c:v>
                </c:pt>
                <c:pt idx="1865">
                  <c:v>1.6346297264099121</c:v>
                </c:pt>
                <c:pt idx="1866">
                  <c:v>1.6355704069137573</c:v>
                </c:pt>
                <c:pt idx="1867">
                  <c:v>1.6365013122558594</c:v>
                </c:pt>
                <c:pt idx="1868">
                  <c:v>1.6375112533569336</c:v>
                </c:pt>
                <c:pt idx="1869">
                  <c:v>1.638496994972229</c:v>
                </c:pt>
                <c:pt idx="1870">
                  <c:v>1.6394273042678833</c:v>
                </c:pt>
                <c:pt idx="1871">
                  <c:v>1.6403622627258301</c:v>
                </c:pt>
                <c:pt idx="1872">
                  <c:v>1.6413390636444092</c:v>
                </c:pt>
                <c:pt idx="1873">
                  <c:v>1.6422945261001587</c:v>
                </c:pt>
                <c:pt idx="1874">
                  <c:v>1.6432939767837524</c:v>
                </c:pt>
                <c:pt idx="1875">
                  <c:v>1.6442661285400391</c:v>
                </c:pt>
                <c:pt idx="1876">
                  <c:v>1.6451818943023682</c:v>
                </c:pt>
                <c:pt idx="1877">
                  <c:v>1.6461851596832275</c:v>
                </c:pt>
                <c:pt idx="1878">
                  <c:v>1.6471043825149536</c:v>
                </c:pt>
                <c:pt idx="1879">
                  <c:v>1.6480478048324585</c:v>
                </c:pt>
                <c:pt idx="1880">
                  <c:v>1.6490118503570557</c:v>
                </c:pt>
                <c:pt idx="1881">
                  <c:v>1.649965763092041</c:v>
                </c:pt>
                <c:pt idx="1882">
                  <c:v>1.6509407758712769</c:v>
                </c:pt>
                <c:pt idx="1883">
                  <c:v>1.651919960975647</c:v>
                </c:pt>
                <c:pt idx="1884">
                  <c:v>1.6528466939926147</c:v>
                </c:pt>
                <c:pt idx="1885">
                  <c:v>1.6537855863571167</c:v>
                </c:pt>
                <c:pt idx="1886">
                  <c:v>1.6547611951828003</c:v>
                </c:pt>
                <c:pt idx="1887">
                  <c:v>1.6556897163391113</c:v>
                </c:pt>
                <c:pt idx="1888">
                  <c:v>1.656678318977356</c:v>
                </c:pt>
                <c:pt idx="1889">
                  <c:v>1.6576516628265381</c:v>
                </c:pt>
                <c:pt idx="1890">
                  <c:v>1.6585910320281982</c:v>
                </c:pt>
                <c:pt idx="1891">
                  <c:v>1.6595108509063721</c:v>
                </c:pt>
                <c:pt idx="1892">
                  <c:v>1.6604790687561035</c:v>
                </c:pt>
                <c:pt idx="1893">
                  <c:v>1.6614617109298706</c:v>
                </c:pt>
                <c:pt idx="1894">
                  <c:v>1.6624491214752197</c:v>
                </c:pt>
                <c:pt idx="1895">
                  <c:v>1.6634321212768555</c:v>
                </c:pt>
                <c:pt idx="1896">
                  <c:v>1.6643482446670532</c:v>
                </c:pt>
                <c:pt idx="1897">
                  <c:v>1.6652560234069824</c:v>
                </c:pt>
                <c:pt idx="1898">
                  <c:v>1.6662572622299194</c:v>
                </c:pt>
                <c:pt idx="1899">
                  <c:v>1.6672290563583374</c:v>
                </c:pt>
                <c:pt idx="1900">
                  <c:v>1.6681798696517944</c:v>
                </c:pt>
                <c:pt idx="1901">
                  <c:v>1.6690940856933594</c:v>
                </c:pt>
                <c:pt idx="1902">
                  <c:v>1.6700959205627441</c:v>
                </c:pt>
                <c:pt idx="1903">
                  <c:v>1.6710245609283447</c:v>
                </c:pt>
                <c:pt idx="1904">
                  <c:v>1.6718422174453735</c:v>
                </c:pt>
                <c:pt idx="1905">
                  <c:v>1.67223060131073</c:v>
                </c:pt>
                <c:pt idx="1906">
                  <c:v>1.6724810600280762</c:v>
                </c:pt>
                <c:pt idx="1907">
                  <c:v>1.6735811233520508</c:v>
                </c:pt>
                <c:pt idx="1908">
                  <c:v>1.6737722158432007</c:v>
                </c:pt>
                <c:pt idx="1909">
                  <c:v>1.6736505031585693</c:v>
                </c:pt>
                <c:pt idx="1910">
                  <c:v>1.6738325357437134</c:v>
                </c:pt>
                <c:pt idx="1911">
                  <c:v>1.6739488840103149</c:v>
                </c:pt>
                <c:pt idx="1912">
                  <c:v>1.6736878156661987</c:v>
                </c:pt>
                <c:pt idx="1913">
                  <c:v>1.6736639738082886</c:v>
                </c:pt>
                <c:pt idx="1914">
                  <c:v>1.6736825704574585</c:v>
                </c:pt>
                <c:pt idx="1915">
                  <c:v>1.6737523078918457</c:v>
                </c:pt>
                <c:pt idx="1916">
                  <c:v>1.6735856533050537</c:v>
                </c:pt>
                <c:pt idx="1917">
                  <c:v>1.6736143827438354</c:v>
                </c:pt>
                <c:pt idx="1918">
                  <c:v>1.6736282110214233</c:v>
                </c:pt>
                <c:pt idx="1919">
                  <c:v>1.6736690998077393</c:v>
                </c:pt>
                <c:pt idx="1920">
                  <c:v>1.6735014915466309</c:v>
                </c:pt>
                <c:pt idx="1921">
                  <c:v>1.6735656261444092</c:v>
                </c:pt>
                <c:pt idx="1922">
                  <c:v>1.6735832691192627</c:v>
                </c:pt>
                <c:pt idx="1923">
                  <c:v>1.6736431121826172</c:v>
                </c:pt>
                <c:pt idx="1924">
                  <c:v>1.6735688447952271</c:v>
                </c:pt>
                <c:pt idx="1925">
                  <c:v>1.6735601425170898</c:v>
                </c:pt>
                <c:pt idx="1926">
                  <c:v>1.673608660697937</c:v>
                </c:pt>
                <c:pt idx="1927">
                  <c:v>1.6735563278198242</c:v>
                </c:pt>
                <c:pt idx="1928">
                  <c:v>1.6736081838607788</c:v>
                </c:pt>
                <c:pt idx="1929">
                  <c:v>1.6737229824066162</c:v>
                </c:pt>
                <c:pt idx="1930">
                  <c:v>1.6737098693847656</c:v>
                </c:pt>
                <c:pt idx="1931">
                  <c:v>1.6735759973526001</c:v>
                </c:pt>
                <c:pt idx="1932">
                  <c:v>1.6736483573913574</c:v>
                </c:pt>
                <c:pt idx="1933">
                  <c:v>1.673574686050415</c:v>
                </c:pt>
                <c:pt idx="1934">
                  <c:v>1.6735665798187256</c:v>
                </c:pt>
                <c:pt idx="1935">
                  <c:v>1.6735575199127197</c:v>
                </c:pt>
                <c:pt idx="1936">
                  <c:v>1.6736106872558594</c:v>
                </c:pt>
                <c:pt idx="1937">
                  <c:v>1.6734722852706909</c:v>
                </c:pt>
                <c:pt idx="1938">
                  <c:v>1.6735113859176636</c:v>
                </c:pt>
                <c:pt idx="1939">
                  <c:v>1.6735991239547729</c:v>
                </c:pt>
                <c:pt idx="1940">
                  <c:v>1.6737420558929443</c:v>
                </c:pt>
                <c:pt idx="1941">
                  <c:v>1.6735035181045532</c:v>
                </c:pt>
                <c:pt idx="1942">
                  <c:v>1.6734793186187744</c:v>
                </c:pt>
                <c:pt idx="1943">
                  <c:v>1.6736325025558472</c:v>
                </c:pt>
                <c:pt idx="1944">
                  <c:v>1.6735489368438721</c:v>
                </c:pt>
                <c:pt idx="1945">
                  <c:v>1.6735938787460327</c:v>
                </c:pt>
                <c:pt idx="1946">
                  <c:v>1.6736279726028442</c:v>
                </c:pt>
                <c:pt idx="1947">
                  <c:v>1.6737102270126343</c:v>
                </c:pt>
                <c:pt idx="1948">
                  <c:v>1.6737537384033203</c:v>
                </c:pt>
                <c:pt idx="1949">
                  <c:v>1.6737594604492187</c:v>
                </c:pt>
                <c:pt idx="1950">
                  <c:v>1.6735614538192749</c:v>
                </c:pt>
                <c:pt idx="1951">
                  <c:v>1.6737898588180542</c:v>
                </c:pt>
                <c:pt idx="1952">
                  <c:v>1.673731803894043</c:v>
                </c:pt>
                <c:pt idx="1953">
                  <c:v>1.673637866973877</c:v>
                </c:pt>
                <c:pt idx="1954">
                  <c:v>1.6736167669296265</c:v>
                </c:pt>
                <c:pt idx="1955">
                  <c:v>1.6736023426055908</c:v>
                </c:pt>
                <c:pt idx="1956">
                  <c:v>1.6736536026000977</c:v>
                </c:pt>
                <c:pt idx="1957">
                  <c:v>1.6736855506896973</c:v>
                </c:pt>
                <c:pt idx="1958">
                  <c:v>1.6735979318618774</c:v>
                </c:pt>
                <c:pt idx="1959">
                  <c:v>1.6736311912536621</c:v>
                </c:pt>
                <c:pt idx="1960">
                  <c:v>1.6736999750137329</c:v>
                </c:pt>
                <c:pt idx="1961">
                  <c:v>1.6737245321273804</c:v>
                </c:pt>
                <c:pt idx="1962">
                  <c:v>1.6738269329071045</c:v>
                </c:pt>
                <c:pt idx="1963">
                  <c:v>1.6737679243087769</c:v>
                </c:pt>
                <c:pt idx="1964">
                  <c:v>1.6736468076705933</c:v>
                </c:pt>
                <c:pt idx="1965">
                  <c:v>1.6737512350082397</c:v>
                </c:pt>
                <c:pt idx="1966">
                  <c:v>1.6737198829650879</c:v>
                </c:pt>
                <c:pt idx="1967">
                  <c:v>1.673729419708252</c:v>
                </c:pt>
                <c:pt idx="1968">
                  <c:v>1.6737087965011597</c:v>
                </c:pt>
                <c:pt idx="1969">
                  <c:v>1.6736905574798584</c:v>
                </c:pt>
                <c:pt idx="1970">
                  <c:v>1.6737242937088013</c:v>
                </c:pt>
                <c:pt idx="1971">
                  <c:v>1.6737519502639771</c:v>
                </c:pt>
                <c:pt idx="1972">
                  <c:v>1.673670768737793</c:v>
                </c:pt>
                <c:pt idx="1973">
                  <c:v>1.6737020015716553</c:v>
                </c:pt>
                <c:pt idx="1974">
                  <c:v>1.6737980842590332</c:v>
                </c:pt>
                <c:pt idx="1975">
                  <c:v>1.6738440990447998</c:v>
                </c:pt>
                <c:pt idx="1976">
                  <c:v>1.6738132238388062</c:v>
                </c:pt>
                <c:pt idx="1977">
                  <c:v>1.673735499382019</c:v>
                </c:pt>
                <c:pt idx="1978">
                  <c:v>1.6738271713256836</c:v>
                </c:pt>
                <c:pt idx="1979">
                  <c:v>1.6737309694290161</c:v>
                </c:pt>
                <c:pt idx="1980">
                  <c:v>1.6737444400787354</c:v>
                </c:pt>
                <c:pt idx="1981">
                  <c:v>1.6737624406814575</c:v>
                </c:pt>
                <c:pt idx="1982">
                  <c:v>1.6736783981323242</c:v>
                </c:pt>
                <c:pt idx="1983">
                  <c:v>1.6738626956939697</c:v>
                </c:pt>
                <c:pt idx="1984">
                  <c:v>1.6738101243972778</c:v>
                </c:pt>
                <c:pt idx="1985">
                  <c:v>1.6736993789672852</c:v>
                </c:pt>
                <c:pt idx="1986">
                  <c:v>1.6736410856246948</c:v>
                </c:pt>
                <c:pt idx="1987">
                  <c:v>1.6737656593322754</c:v>
                </c:pt>
                <c:pt idx="1988">
                  <c:v>1.6738417148590088</c:v>
                </c:pt>
                <c:pt idx="1989">
                  <c:v>1.673749566078186</c:v>
                </c:pt>
                <c:pt idx="1990">
                  <c:v>1.673891544342041</c:v>
                </c:pt>
                <c:pt idx="1991">
                  <c:v>1.6737675666809082</c:v>
                </c:pt>
                <c:pt idx="1992">
                  <c:v>1.6737833023071289</c:v>
                </c:pt>
                <c:pt idx="1993">
                  <c:v>1.6737773418426514</c:v>
                </c:pt>
                <c:pt idx="1994">
                  <c:v>1.6737970113754272</c:v>
                </c:pt>
                <c:pt idx="1995">
                  <c:v>1.673851490020752</c:v>
                </c:pt>
                <c:pt idx="1996">
                  <c:v>1.6737877130508423</c:v>
                </c:pt>
                <c:pt idx="1997">
                  <c:v>1.673864483833313</c:v>
                </c:pt>
                <c:pt idx="1998">
                  <c:v>1.6737942695617676</c:v>
                </c:pt>
                <c:pt idx="1999">
                  <c:v>1.6737558841705322</c:v>
                </c:pt>
                <c:pt idx="2000">
                  <c:v>1.6737626791000366</c:v>
                </c:pt>
                <c:pt idx="2001">
                  <c:v>1.6737759113311768</c:v>
                </c:pt>
                <c:pt idx="2002">
                  <c:v>1.6737366914749146</c:v>
                </c:pt>
                <c:pt idx="2003">
                  <c:v>1.6738070249557495</c:v>
                </c:pt>
                <c:pt idx="2004">
                  <c:v>1.6738760471343994</c:v>
                </c:pt>
                <c:pt idx="2005">
                  <c:v>1.6738724708557129</c:v>
                </c:pt>
                <c:pt idx="2006">
                  <c:v>1.6738537549972534</c:v>
                </c:pt>
                <c:pt idx="2007">
                  <c:v>1.6737446784973145</c:v>
                </c:pt>
                <c:pt idx="2008">
                  <c:v>1.6738083362579346</c:v>
                </c:pt>
                <c:pt idx="2009">
                  <c:v>1.6738581657409668</c:v>
                </c:pt>
                <c:pt idx="2010">
                  <c:v>1.6737375259399414</c:v>
                </c:pt>
                <c:pt idx="2011">
                  <c:v>1.6737442016601562</c:v>
                </c:pt>
                <c:pt idx="2012">
                  <c:v>1.673828125</c:v>
                </c:pt>
                <c:pt idx="2013">
                  <c:v>1.6738134622573853</c:v>
                </c:pt>
                <c:pt idx="2014">
                  <c:v>1.6738113164901733</c:v>
                </c:pt>
                <c:pt idx="2015">
                  <c:v>1.6738317012786865</c:v>
                </c:pt>
                <c:pt idx="2016">
                  <c:v>1.6738628149032593</c:v>
                </c:pt>
                <c:pt idx="2017">
                  <c:v>1.6739221811294556</c:v>
                </c:pt>
                <c:pt idx="2018">
                  <c:v>1.6737525463104248</c:v>
                </c:pt>
                <c:pt idx="2019">
                  <c:v>1.6738277673721313</c:v>
                </c:pt>
                <c:pt idx="2020">
                  <c:v>1.6739383935928345</c:v>
                </c:pt>
                <c:pt idx="2021">
                  <c:v>1.6738674640655518</c:v>
                </c:pt>
                <c:pt idx="2022">
                  <c:v>1.6738946437835693</c:v>
                </c:pt>
                <c:pt idx="2023">
                  <c:v>1.6737854480743408</c:v>
                </c:pt>
                <c:pt idx="2024">
                  <c:v>1.6738280057907104</c:v>
                </c:pt>
                <c:pt idx="2025">
                  <c:v>1.6738001108169556</c:v>
                </c:pt>
                <c:pt idx="2026">
                  <c:v>1.6738394498825073</c:v>
                </c:pt>
                <c:pt idx="2027">
                  <c:v>1.6737757921218872</c:v>
                </c:pt>
                <c:pt idx="2028">
                  <c:v>1.6737526655197144</c:v>
                </c:pt>
                <c:pt idx="2029">
                  <c:v>1.6738677024841309</c:v>
                </c:pt>
                <c:pt idx="2030">
                  <c:v>1.6738544702529907</c:v>
                </c:pt>
                <c:pt idx="2031">
                  <c:v>1.6738432645797729</c:v>
                </c:pt>
                <c:pt idx="2032">
                  <c:v>1.673924446105957</c:v>
                </c:pt>
                <c:pt idx="2033">
                  <c:v>1.6737781763076782</c:v>
                </c:pt>
                <c:pt idx="2034">
                  <c:v>1.6738599538803101</c:v>
                </c:pt>
                <c:pt idx="2035">
                  <c:v>1.6739870309829712</c:v>
                </c:pt>
                <c:pt idx="2036">
                  <c:v>1.6739789247512817</c:v>
                </c:pt>
                <c:pt idx="2037">
                  <c:v>1.6740005016326904</c:v>
                </c:pt>
                <c:pt idx="2038">
                  <c:v>1.6738651990890503</c:v>
                </c:pt>
                <c:pt idx="2039">
                  <c:v>1.6738666296005249</c:v>
                </c:pt>
                <c:pt idx="2040">
                  <c:v>1.6739214658737183</c:v>
                </c:pt>
                <c:pt idx="2041">
                  <c:v>1.6737657785415649</c:v>
                </c:pt>
                <c:pt idx="2042">
                  <c:v>1.673803448677063</c:v>
                </c:pt>
                <c:pt idx="2043">
                  <c:v>1.6739655733108521</c:v>
                </c:pt>
                <c:pt idx="2044">
                  <c:v>1.6739364862442017</c:v>
                </c:pt>
                <c:pt idx="2045">
                  <c:v>1.6738702058792114</c:v>
                </c:pt>
                <c:pt idx="2046">
                  <c:v>1.6739108562469482</c:v>
                </c:pt>
                <c:pt idx="2047">
                  <c:v>1.6738353967666626</c:v>
                </c:pt>
                <c:pt idx="2048">
                  <c:v>1.6737747192382813</c:v>
                </c:pt>
                <c:pt idx="2049">
                  <c:v>1.6739346981048584</c:v>
                </c:pt>
                <c:pt idx="2050">
                  <c:v>1.6739795207977295</c:v>
                </c:pt>
                <c:pt idx="2051">
                  <c:v>1.673969030380249</c:v>
                </c:pt>
                <c:pt idx="2052">
                  <c:v>1.673882007598877</c:v>
                </c:pt>
                <c:pt idx="2053">
                  <c:v>1.6739109754562378</c:v>
                </c:pt>
                <c:pt idx="2054">
                  <c:v>1.6739445924758911</c:v>
                </c:pt>
                <c:pt idx="2055">
                  <c:v>1.6739058494567871</c:v>
                </c:pt>
                <c:pt idx="2056">
                  <c:v>1.6739526987075806</c:v>
                </c:pt>
                <c:pt idx="2057">
                  <c:v>1.6739665269851685</c:v>
                </c:pt>
                <c:pt idx="2058">
                  <c:v>1.6739131212234497</c:v>
                </c:pt>
                <c:pt idx="2059">
                  <c:v>1.6739453077316284</c:v>
                </c:pt>
                <c:pt idx="2060">
                  <c:v>1.6739667654037476</c:v>
                </c:pt>
                <c:pt idx="2061">
                  <c:v>1.6739062070846558</c:v>
                </c:pt>
                <c:pt idx="2062">
                  <c:v>1.6738462448120117</c:v>
                </c:pt>
                <c:pt idx="2063">
                  <c:v>1.6739805936813354</c:v>
                </c:pt>
                <c:pt idx="2064">
                  <c:v>1.6738938093185425</c:v>
                </c:pt>
                <c:pt idx="2065">
                  <c:v>1.6738944053649902</c:v>
                </c:pt>
                <c:pt idx="2066">
                  <c:v>1.6739981174468994</c:v>
                </c:pt>
                <c:pt idx="2067">
                  <c:v>1.6740132570266724</c:v>
                </c:pt>
                <c:pt idx="2068">
                  <c:v>1.6738994121551514</c:v>
                </c:pt>
                <c:pt idx="2069">
                  <c:v>1.6740764379501343</c:v>
                </c:pt>
                <c:pt idx="2070">
                  <c:v>1.6738960742950439</c:v>
                </c:pt>
                <c:pt idx="2071">
                  <c:v>1.6738426685333252</c:v>
                </c:pt>
                <c:pt idx="2072">
                  <c:v>1.6740108728408813</c:v>
                </c:pt>
                <c:pt idx="2073">
                  <c:v>1.6738817691802979</c:v>
                </c:pt>
                <c:pt idx="2074">
                  <c:v>1.6738784313201904</c:v>
                </c:pt>
                <c:pt idx="2075">
                  <c:v>1.6740267276763916</c:v>
                </c:pt>
                <c:pt idx="2076">
                  <c:v>1.6740419864654541</c:v>
                </c:pt>
                <c:pt idx="2077">
                  <c:v>1.6739977598190308</c:v>
                </c:pt>
                <c:pt idx="2078">
                  <c:v>1.6740614175796509</c:v>
                </c:pt>
                <c:pt idx="2079">
                  <c:v>1.6740348339080811</c:v>
                </c:pt>
                <c:pt idx="2080">
                  <c:v>1.6740118265151978</c:v>
                </c:pt>
                <c:pt idx="2081">
                  <c:v>1.6739166975021362</c:v>
                </c:pt>
                <c:pt idx="2082">
                  <c:v>1.6739469766616821</c:v>
                </c:pt>
                <c:pt idx="2083">
                  <c:v>1.6740528345108032</c:v>
                </c:pt>
                <c:pt idx="2084">
                  <c:v>1.6738529205322266</c:v>
                </c:pt>
                <c:pt idx="2085">
                  <c:v>1.6739468574523926</c:v>
                </c:pt>
                <c:pt idx="2086">
                  <c:v>1.6739438772201538</c:v>
                </c:pt>
                <c:pt idx="2087">
                  <c:v>1.6739023923873901</c:v>
                </c:pt>
                <c:pt idx="2088">
                  <c:v>1.6737833023071289</c:v>
                </c:pt>
                <c:pt idx="2089">
                  <c:v>1.6740121841430664</c:v>
                </c:pt>
                <c:pt idx="2090">
                  <c:v>1.6740595102310181</c:v>
                </c:pt>
                <c:pt idx="2091">
                  <c:v>1.6740020513534546</c:v>
                </c:pt>
                <c:pt idx="2092">
                  <c:v>1.6739256381988525</c:v>
                </c:pt>
                <c:pt idx="2093">
                  <c:v>1.6739768981933594</c:v>
                </c:pt>
                <c:pt idx="2094">
                  <c:v>1.6739963293075562</c:v>
                </c:pt>
                <c:pt idx="2095">
                  <c:v>1.6738423109054565</c:v>
                </c:pt>
                <c:pt idx="2096">
                  <c:v>1.6740206480026245</c:v>
                </c:pt>
                <c:pt idx="2097">
                  <c:v>1.6739411354064941</c:v>
                </c:pt>
                <c:pt idx="2098">
                  <c:v>1.6739206314086914</c:v>
                </c:pt>
                <c:pt idx="2099">
                  <c:v>1.674015998840332</c:v>
                </c:pt>
                <c:pt idx="2100">
                  <c:v>1.6738831996917725</c:v>
                </c:pt>
                <c:pt idx="2101">
                  <c:v>1.6739119291305542</c:v>
                </c:pt>
                <c:pt idx="2102">
                  <c:v>1.6740976572036743</c:v>
                </c:pt>
                <c:pt idx="2103">
                  <c:v>1.6739541292190552</c:v>
                </c:pt>
                <c:pt idx="2104">
                  <c:v>1.6738663911819458</c:v>
                </c:pt>
                <c:pt idx="2105">
                  <c:v>1.6738475561141968</c:v>
                </c:pt>
                <c:pt idx="2106">
                  <c:v>1.67403244972229</c:v>
                </c:pt>
                <c:pt idx="2107">
                  <c:v>1.6739510297775269</c:v>
                </c:pt>
                <c:pt idx="2108">
                  <c:v>1.674038290977478</c:v>
                </c:pt>
                <c:pt idx="2109">
                  <c:v>1.674135684967041</c:v>
                </c:pt>
                <c:pt idx="2110">
                  <c:v>1.6741266250610352</c:v>
                </c:pt>
                <c:pt idx="2111">
                  <c:v>1.6740407943725586</c:v>
                </c:pt>
                <c:pt idx="2112">
                  <c:v>1.6739943027496338</c:v>
                </c:pt>
                <c:pt idx="2113">
                  <c:v>1.6739932298660278</c:v>
                </c:pt>
                <c:pt idx="2114">
                  <c:v>1.6739588975906372</c:v>
                </c:pt>
                <c:pt idx="2115">
                  <c:v>1.6739078760147095</c:v>
                </c:pt>
                <c:pt idx="2116">
                  <c:v>1.6740326881408691</c:v>
                </c:pt>
                <c:pt idx="2117">
                  <c:v>1.6740421056747437</c:v>
                </c:pt>
                <c:pt idx="2118">
                  <c:v>1.6739208698272705</c:v>
                </c:pt>
                <c:pt idx="2119">
                  <c:v>1.6740908622741699</c:v>
                </c:pt>
                <c:pt idx="2120">
                  <c:v>1.6741139888763428</c:v>
                </c:pt>
                <c:pt idx="2121">
                  <c:v>1.6741571426391602</c:v>
                </c:pt>
                <c:pt idx="2122">
                  <c:v>1.6740981340408325</c:v>
                </c:pt>
                <c:pt idx="2123">
                  <c:v>1.6741549968719482</c:v>
                </c:pt>
                <c:pt idx="2124">
                  <c:v>1.6740431785583496</c:v>
                </c:pt>
                <c:pt idx="2125">
                  <c:v>1.6739832162857056</c:v>
                </c:pt>
                <c:pt idx="2126">
                  <c:v>1.6741403341293335</c:v>
                </c:pt>
                <c:pt idx="2127">
                  <c:v>1.6740654706954956</c:v>
                </c:pt>
                <c:pt idx="2128">
                  <c:v>1.6740471124649048</c:v>
                </c:pt>
                <c:pt idx="2129">
                  <c:v>1.674069881439209</c:v>
                </c:pt>
                <c:pt idx="2130">
                  <c:v>1.6741164922714233</c:v>
                </c:pt>
                <c:pt idx="2131">
                  <c:v>1.6740171909332275</c:v>
                </c:pt>
                <c:pt idx="2132">
                  <c:v>1.6741548776626587</c:v>
                </c:pt>
                <c:pt idx="2133">
                  <c:v>1.6739444732666016</c:v>
                </c:pt>
                <c:pt idx="2134">
                  <c:v>1.6740671396255493</c:v>
                </c:pt>
                <c:pt idx="2135">
                  <c:v>1.6740943193435669</c:v>
                </c:pt>
                <c:pt idx="2136">
                  <c:v>1.6740812063217163</c:v>
                </c:pt>
                <c:pt idx="2137">
                  <c:v>1.6740950345993042</c:v>
                </c:pt>
                <c:pt idx="2138">
                  <c:v>1.6740701198577881</c:v>
                </c:pt>
                <c:pt idx="2139">
                  <c:v>1.6741359233856201</c:v>
                </c:pt>
                <c:pt idx="2140">
                  <c:v>1.6740754842758179</c:v>
                </c:pt>
                <c:pt idx="2141">
                  <c:v>1.6740036010742188</c:v>
                </c:pt>
                <c:pt idx="2142">
                  <c:v>1.6740453243255615</c:v>
                </c:pt>
                <c:pt idx="2143">
                  <c:v>1.6740075349807739</c:v>
                </c:pt>
                <c:pt idx="2144">
                  <c:v>1.6740220785140991</c:v>
                </c:pt>
                <c:pt idx="2145">
                  <c:v>1.6740343570709229</c:v>
                </c:pt>
                <c:pt idx="2146">
                  <c:v>1.6741323471069336</c:v>
                </c:pt>
                <c:pt idx="2147">
                  <c:v>1.6741392612457275</c:v>
                </c:pt>
                <c:pt idx="2148">
                  <c:v>1.6742289066314697</c:v>
                </c:pt>
                <c:pt idx="2149">
                  <c:v>1.6740901470184326</c:v>
                </c:pt>
                <c:pt idx="2150">
                  <c:v>1.6741381883621216</c:v>
                </c:pt>
                <c:pt idx="2151">
                  <c:v>1.6742435693740845</c:v>
                </c:pt>
                <c:pt idx="2152">
                  <c:v>1.6741282939910889</c:v>
                </c:pt>
                <c:pt idx="2153">
                  <c:v>1.6741671562194824</c:v>
                </c:pt>
                <c:pt idx="2154">
                  <c:v>1.6742044687271118</c:v>
                </c:pt>
                <c:pt idx="2155">
                  <c:v>1.6741741895675659</c:v>
                </c:pt>
                <c:pt idx="2156">
                  <c:v>1.6740658283233643</c:v>
                </c:pt>
                <c:pt idx="2157">
                  <c:v>1.6742075681686401</c:v>
                </c:pt>
                <c:pt idx="2158">
                  <c:v>1.6740108728408813</c:v>
                </c:pt>
                <c:pt idx="2159">
                  <c:v>1.6741628646850586</c:v>
                </c:pt>
                <c:pt idx="2160">
                  <c:v>1.6741443872451782</c:v>
                </c:pt>
                <c:pt idx="2161">
                  <c:v>1.6740947961807251</c:v>
                </c:pt>
                <c:pt idx="2162">
                  <c:v>1.6741794347763062</c:v>
                </c:pt>
                <c:pt idx="2163">
                  <c:v>1.6740541458129883</c:v>
                </c:pt>
                <c:pt idx="2164">
                  <c:v>1.6740095615386963</c:v>
                </c:pt>
                <c:pt idx="2165">
                  <c:v>1.6741818189620972</c:v>
                </c:pt>
                <c:pt idx="2166">
                  <c:v>1.6742409467697144</c:v>
                </c:pt>
                <c:pt idx="2167">
                  <c:v>1.6741212606430054</c:v>
                </c:pt>
                <c:pt idx="2168">
                  <c:v>1.6741039752960205</c:v>
                </c:pt>
                <c:pt idx="2169">
                  <c:v>1.6740657091140747</c:v>
                </c:pt>
                <c:pt idx="2170">
                  <c:v>1.6740922927856445</c:v>
                </c:pt>
                <c:pt idx="2171">
                  <c:v>1.6742606163024902</c:v>
                </c:pt>
                <c:pt idx="2172">
                  <c:v>1.6741811037063599</c:v>
                </c:pt>
                <c:pt idx="2173">
                  <c:v>1.6741358041763306</c:v>
                </c:pt>
                <c:pt idx="2174">
                  <c:v>1.6741507053375244</c:v>
                </c:pt>
                <c:pt idx="2175">
                  <c:v>1.6740930080413818</c:v>
                </c:pt>
                <c:pt idx="2176">
                  <c:v>1.6741708517074585</c:v>
                </c:pt>
                <c:pt idx="2177">
                  <c:v>1.6740992069244385</c:v>
                </c:pt>
                <c:pt idx="2178">
                  <c:v>1.6742215156555176</c:v>
                </c:pt>
                <c:pt idx="2179">
                  <c:v>1.6742159128189087</c:v>
                </c:pt>
                <c:pt idx="2180">
                  <c:v>1.6742008924484253</c:v>
                </c:pt>
                <c:pt idx="2181">
                  <c:v>1.6741113662719727</c:v>
                </c:pt>
                <c:pt idx="2182">
                  <c:v>1.6741697788238525</c:v>
                </c:pt>
                <c:pt idx="2183">
                  <c:v>1.6743048429489136</c:v>
                </c:pt>
                <c:pt idx="2184">
                  <c:v>1.6741986274719238</c:v>
                </c:pt>
                <c:pt idx="2185">
                  <c:v>1.6742854118347168</c:v>
                </c:pt>
                <c:pt idx="2186">
                  <c:v>1.6742278337478638</c:v>
                </c:pt>
                <c:pt idx="2187">
                  <c:v>1.6742154359817505</c:v>
                </c:pt>
                <c:pt idx="2188">
                  <c:v>1.674065113067627</c:v>
                </c:pt>
                <c:pt idx="2189">
                  <c:v>1.6741211414337158</c:v>
                </c:pt>
                <c:pt idx="2190">
                  <c:v>1.6740937232971191</c:v>
                </c:pt>
                <c:pt idx="2191">
                  <c:v>1.6741029024124146</c:v>
                </c:pt>
                <c:pt idx="2192">
                  <c:v>1.6741372346878052</c:v>
                </c:pt>
                <c:pt idx="2193">
                  <c:v>1.6742441654205322</c:v>
                </c:pt>
                <c:pt idx="2194">
                  <c:v>1.6740586757659912</c:v>
                </c:pt>
                <c:pt idx="2195">
                  <c:v>1.6741424798965454</c:v>
                </c:pt>
                <c:pt idx="2196">
                  <c:v>1.6741881370544434</c:v>
                </c:pt>
                <c:pt idx="2197">
                  <c:v>1.6742768287658691</c:v>
                </c:pt>
                <c:pt idx="2198">
                  <c:v>1.6742583513259888</c:v>
                </c:pt>
                <c:pt idx="2199">
                  <c:v>1.6740140914916992</c:v>
                </c:pt>
                <c:pt idx="2200">
                  <c:v>1.6740872859954834</c:v>
                </c:pt>
                <c:pt idx="2201">
                  <c:v>1.6741906404495239</c:v>
                </c:pt>
                <c:pt idx="2202">
                  <c:v>1.6744422912597656</c:v>
                </c:pt>
                <c:pt idx="2203">
                  <c:v>1.6744636297225952</c:v>
                </c:pt>
                <c:pt idx="2204">
                  <c:v>1.6742775440216064</c:v>
                </c:pt>
                <c:pt idx="2205">
                  <c:v>1.6742748022079468</c:v>
                </c:pt>
                <c:pt idx="2206">
                  <c:v>1.6741573810577393</c:v>
                </c:pt>
                <c:pt idx="2207">
                  <c:v>1.674059271812439</c:v>
                </c:pt>
                <c:pt idx="2208">
                  <c:v>1.6714563369750977</c:v>
                </c:pt>
                <c:pt idx="2209">
                  <c:v>1.6551365852355957</c:v>
                </c:pt>
                <c:pt idx="2210">
                  <c:v>1.6500238180160522</c:v>
                </c:pt>
                <c:pt idx="2211">
                  <c:v>1.6431986093521118</c:v>
                </c:pt>
                <c:pt idx="2212">
                  <c:v>1.625602126121521</c:v>
                </c:pt>
                <c:pt idx="2213">
                  <c:v>1.6121314764022827</c:v>
                </c:pt>
                <c:pt idx="2214">
                  <c:v>1.6108794212341309</c:v>
                </c:pt>
                <c:pt idx="2215">
                  <c:v>1.6109493970870972</c:v>
                </c:pt>
                <c:pt idx="2216">
                  <c:v>1.6096142530441284</c:v>
                </c:pt>
                <c:pt idx="2217">
                  <c:v>1.585318922996521</c:v>
                </c:pt>
                <c:pt idx="2218">
                  <c:v>1.5566322803497314</c:v>
                </c:pt>
                <c:pt idx="2219">
                  <c:v>1.5282275676727295</c:v>
                </c:pt>
                <c:pt idx="2220">
                  <c:v>1.5117431879043579</c:v>
                </c:pt>
                <c:pt idx="2221">
                  <c:v>1.5109843015670776</c:v>
                </c:pt>
                <c:pt idx="2222">
                  <c:v>1.5109554529190063</c:v>
                </c:pt>
                <c:pt idx="2223">
                  <c:v>1.4911043643951416</c:v>
                </c:pt>
                <c:pt idx="2224">
                  <c:v>1.4566178321838379</c:v>
                </c:pt>
                <c:pt idx="2225">
                  <c:v>1.4262759685516357</c:v>
                </c:pt>
                <c:pt idx="2226">
                  <c:v>1.407309889793396</c:v>
                </c:pt>
                <c:pt idx="2227">
                  <c:v>1.4029120206832886</c:v>
                </c:pt>
                <c:pt idx="2228">
                  <c:v>1.4016751050949097</c:v>
                </c:pt>
                <c:pt idx="2229">
                  <c:v>1.3662266731262207</c:v>
                </c:pt>
                <c:pt idx="2230">
                  <c:v>1.3212765455245972</c:v>
                </c:pt>
                <c:pt idx="2231">
                  <c:v>1.2755481004714966</c:v>
                </c:pt>
                <c:pt idx="2232">
                  <c:v>1.2605783939361572</c:v>
                </c:pt>
                <c:pt idx="2233">
                  <c:v>1.2600568532943726</c:v>
                </c:pt>
                <c:pt idx="2234">
                  <c:v>1.2534570693969727</c:v>
                </c:pt>
                <c:pt idx="2235">
                  <c:v>1.197278618812561</c:v>
                </c:pt>
                <c:pt idx="2236">
                  <c:v>1.1534873247146606</c:v>
                </c:pt>
                <c:pt idx="2237">
                  <c:v>1.1023435592651367</c:v>
                </c:pt>
                <c:pt idx="2238">
                  <c:v>1.0713237524032593</c:v>
                </c:pt>
                <c:pt idx="2239">
                  <c:v>1.0655390024185181</c:v>
                </c:pt>
                <c:pt idx="2240">
                  <c:v>1.0657720565795898</c:v>
                </c:pt>
                <c:pt idx="2241">
                  <c:v>1.0497658252716064</c:v>
                </c:pt>
                <c:pt idx="2242">
                  <c:v>0.99586653709411621</c:v>
                </c:pt>
                <c:pt idx="2243">
                  <c:v>0.94493860006332397</c:v>
                </c:pt>
                <c:pt idx="2244">
                  <c:v>0.9243462085723877</c:v>
                </c:pt>
                <c:pt idx="2245">
                  <c:v>0.92460280656814575</c:v>
                </c:pt>
                <c:pt idx="2246">
                  <c:v>0.92155760526657104</c:v>
                </c:pt>
                <c:pt idx="2247">
                  <c:v>0.89562207460403442</c:v>
                </c:pt>
                <c:pt idx="2248">
                  <c:v>0.85152715444564819</c:v>
                </c:pt>
                <c:pt idx="2249">
                  <c:v>0.81308382749557495</c:v>
                </c:pt>
                <c:pt idx="2250">
                  <c:v>0.80023050308227539</c:v>
                </c:pt>
                <c:pt idx="2251">
                  <c:v>0.79774564504623413</c:v>
                </c:pt>
                <c:pt idx="2252">
                  <c:v>0.79808712005615234</c:v>
                </c:pt>
                <c:pt idx="2253">
                  <c:v>0.79031366109848022</c:v>
                </c:pt>
                <c:pt idx="2254">
                  <c:v>0.74887233972549438</c:v>
                </c:pt>
                <c:pt idx="2255">
                  <c:v>0.71636694669723511</c:v>
                </c:pt>
                <c:pt idx="2256">
                  <c:v>0.69586294889450073</c:v>
                </c:pt>
                <c:pt idx="2257">
                  <c:v>0.69346672296524048</c:v>
                </c:pt>
                <c:pt idx="2258">
                  <c:v>0.6930353045463562</c:v>
                </c:pt>
                <c:pt idx="2259">
                  <c:v>0.67433422803878784</c:v>
                </c:pt>
                <c:pt idx="2260">
                  <c:v>0.64564085006713867</c:v>
                </c:pt>
                <c:pt idx="2261">
                  <c:v>0.61885422468185425</c:v>
                </c:pt>
                <c:pt idx="2262">
                  <c:v>0.61375486850738525</c:v>
                </c:pt>
                <c:pt idx="2263">
                  <c:v>0.61404252052307129</c:v>
                </c:pt>
                <c:pt idx="2264">
                  <c:v>0.59751206636428833</c:v>
                </c:pt>
                <c:pt idx="2265">
                  <c:v>0.56742572784423828</c:v>
                </c:pt>
                <c:pt idx="2266">
                  <c:v>0.54349219799041748</c:v>
                </c:pt>
                <c:pt idx="2267">
                  <c:v>0.53791463375091553</c:v>
                </c:pt>
                <c:pt idx="2268">
                  <c:v>0.53708511590957642</c:v>
                </c:pt>
                <c:pt idx="2269">
                  <c:v>0.50568968057632446</c:v>
                </c:pt>
                <c:pt idx="2270">
                  <c:v>0.47089546918869019</c:v>
                </c:pt>
                <c:pt idx="2271">
                  <c:v>0.45040914416313171</c:v>
                </c:pt>
                <c:pt idx="2272">
                  <c:v>0.44894284009933472</c:v>
                </c:pt>
                <c:pt idx="2273">
                  <c:v>0.44902351498603821</c:v>
                </c:pt>
                <c:pt idx="2274">
                  <c:v>0.44748800992965698</c:v>
                </c:pt>
                <c:pt idx="2275">
                  <c:v>0.43048727512359619</c:v>
                </c:pt>
                <c:pt idx="2276">
                  <c:v>0.40855693817138672</c:v>
                </c:pt>
                <c:pt idx="2277">
                  <c:v>0.39041715860366821</c:v>
                </c:pt>
                <c:pt idx="2278">
                  <c:v>0.3887580931186676</c:v>
                </c:pt>
                <c:pt idx="2279">
                  <c:v>0.38895675539970398</c:v>
                </c:pt>
                <c:pt idx="2280">
                  <c:v>0.3800998330116272</c:v>
                </c:pt>
                <c:pt idx="2281">
                  <c:v>0.36476495862007141</c:v>
                </c:pt>
                <c:pt idx="2282">
                  <c:v>0.34045839309692383</c:v>
                </c:pt>
                <c:pt idx="2283">
                  <c:v>0.33436372876167297</c:v>
                </c:pt>
                <c:pt idx="2284">
                  <c:v>0.33467420935630798</c:v>
                </c:pt>
                <c:pt idx="2285">
                  <c:v>0.33453854918479919</c:v>
                </c:pt>
                <c:pt idx="2286">
                  <c:v>0.31911167502403259</c:v>
                </c:pt>
                <c:pt idx="2287">
                  <c:v>0.29770198464393616</c:v>
                </c:pt>
                <c:pt idx="2288">
                  <c:v>0.29608219861984253</c:v>
                </c:pt>
                <c:pt idx="2289">
                  <c:v>0.29626491665840149</c:v>
                </c:pt>
                <c:pt idx="2290">
                  <c:v>0.28916746377944946</c:v>
                </c:pt>
                <c:pt idx="2291">
                  <c:v>0.27713099122047424</c:v>
                </c:pt>
                <c:pt idx="2292">
                  <c:v>0.26329559087753296</c:v>
                </c:pt>
                <c:pt idx="2293">
                  <c:v>0.25421097874641418</c:v>
                </c:pt>
                <c:pt idx="2294">
                  <c:v>0.25413069128990173</c:v>
                </c:pt>
                <c:pt idx="2295">
                  <c:v>0.25420296192169189</c:v>
                </c:pt>
                <c:pt idx="2296">
                  <c:v>0.23924838006496429</c:v>
                </c:pt>
                <c:pt idx="2297">
                  <c:v>0.20941552519798279</c:v>
                </c:pt>
                <c:pt idx="2298">
                  <c:v>0.18820559978485107</c:v>
                </c:pt>
                <c:pt idx="2299">
                  <c:v>0.18625375628471375</c:v>
                </c:pt>
                <c:pt idx="2300">
                  <c:v>0.17990216612815857</c:v>
                </c:pt>
                <c:pt idx="2301">
                  <c:v>0.14304518699645996</c:v>
                </c:pt>
                <c:pt idx="2302">
                  <c:v>0.11455552279949188</c:v>
                </c:pt>
                <c:pt idx="2303">
                  <c:v>0.10912779718637466</c:v>
                </c:pt>
                <c:pt idx="2304">
                  <c:v>0.1086108610033989</c:v>
                </c:pt>
                <c:pt idx="2305">
                  <c:v>8.864680677652359E-2</c:v>
                </c:pt>
                <c:pt idx="2306">
                  <c:v>6.0191743075847626E-2</c:v>
                </c:pt>
                <c:pt idx="2307">
                  <c:v>5.3735587745904922E-2</c:v>
                </c:pt>
                <c:pt idx="2308">
                  <c:v>5.3545180708169937E-2</c:v>
                </c:pt>
                <c:pt idx="2309">
                  <c:v>5.3593151271343231E-2</c:v>
                </c:pt>
                <c:pt idx="2310">
                  <c:v>5.3621020168066025E-2</c:v>
                </c:pt>
                <c:pt idx="2311">
                  <c:v>4.6806391328573227E-2</c:v>
                </c:pt>
                <c:pt idx="2312">
                  <c:v>3.7192922085523605E-2</c:v>
                </c:pt>
                <c:pt idx="2313">
                  <c:v>3.6659777164459229E-2</c:v>
                </c:pt>
                <c:pt idx="2314">
                  <c:v>3.6821186542510986E-2</c:v>
                </c:pt>
                <c:pt idx="2315">
                  <c:v>3.6896392703056335E-2</c:v>
                </c:pt>
                <c:pt idx="2316">
                  <c:v>3.685373067855835E-2</c:v>
                </c:pt>
                <c:pt idx="2317">
                  <c:v>3.4512624144554138E-2</c:v>
                </c:pt>
                <c:pt idx="2318">
                  <c:v>3.0154818668961525E-2</c:v>
                </c:pt>
                <c:pt idx="2319">
                  <c:v>2.9528219252824783E-2</c:v>
                </c:pt>
                <c:pt idx="2320">
                  <c:v>2.9569678008556366E-2</c:v>
                </c:pt>
                <c:pt idx="2321">
                  <c:v>2.9563905671238899E-2</c:v>
                </c:pt>
                <c:pt idx="2322">
                  <c:v>2.7374379336833954E-2</c:v>
                </c:pt>
                <c:pt idx="2323">
                  <c:v>2.0413437858223915E-2</c:v>
                </c:pt>
                <c:pt idx="2324">
                  <c:v>1.9176656380295753E-2</c:v>
                </c:pt>
                <c:pt idx="2325">
                  <c:v>1.9249284639954567E-2</c:v>
                </c:pt>
                <c:pt idx="2326">
                  <c:v>1.9251326099038124E-2</c:v>
                </c:pt>
                <c:pt idx="2327">
                  <c:v>1.7550883814692497E-2</c:v>
                </c:pt>
                <c:pt idx="2328">
                  <c:v>1.2483737431466579E-2</c:v>
                </c:pt>
                <c:pt idx="2329">
                  <c:v>1.0846026241779327E-2</c:v>
                </c:pt>
                <c:pt idx="2330">
                  <c:v>1.1002199724316597E-2</c:v>
                </c:pt>
                <c:pt idx="2331">
                  <c:v>1.1071694083511829E-2</c:v>
                </c:pt>
                <c:pt idx="2332">
                  <c:v>1.1071891523897648E-2</c:v>
                </c:pt>
                <c:pt idx="2333">
                  <c:v>1.1065811850130558E-2</c:v>
                </c:pt>
                <c:pt idx="2334">
                  <c:v>1.1062324047088623E-2</c:v>
                </c:pt>
                <c:pt idx="2335">
                  <c:v>1.1034741066396236E-2</c:v>
                </c:pt>
                <c:pt idx="2336">
                  <c:v>1.1014590039849281E-2</c:v>
                </c:pt>
                <c:pt idx="2337">
                  <c:v>1.098360400646925E-2</c:v>
                </c:pt>
                <c:pt idx="2338">
                  <c:v>1.0981258004903793E-2</c:v>
                </c:pt>
                <c:pt idx="2339">
                  <c:v>1.0956458747386932E-2</c:v>
                </c:pt>
                <c:pt idx="2340">
                  <c:v>1.092991977930069E-2</c:v>
                </c:pt>
                <c:pt idx="2341">
                  <c:v>1.0912078432738781E-2</c:v>
                </c:pt>
                <c:pt idx="2342">
                  <c:v>1.0879163630306721E-2</c:v>
                </c:pt>
                <c:pt idx="2343">
                  <c:v>1.0847631841897964E-2</c:v>
                </c:pt>
                <c:pt idx="2344">
                  <c:v>1.0845674201846123E-2</c:v>
                </c:pt>
                <c:pt idx="2345">
                  <c:v>1.0830752551555634E-2</c:v>
                </c:pt>
                <c:pt idx="2346">
                  <c:v>1.0816726833581924E-2</c:v>
                </c:pt>
                <c:pt idx="2347">
                  <c:v>1.0793170891702175E-2</c:v>
                </c:pt>
                <c:pt idx="2348">
                  <c:v>1.0772393085062504E-2</c:v>
                </c:pt>
                <c:pt idx="2349">
                  <c:v>1.0765374638140202E-2</c:v>
                </c:pt>
                <c:pt idx="2350">
                  <c:v>1.073852926492691E-2</c:v>
                </c:pt>
                <c:pt idx="2351">
                  <c:v>1.0726695880293846E-2</c:v>
                </c:pt>
                <c:pt idx="2352">
                  <c:v>1.073770597577095E-2</c:v>
                </c:pt>
                <c:pt idx="2353">
                  <c:v>1.0732343420386314E-2</c:v>
                </c:pt>
                <c:pt idx="2354">
                  <c:v>1.0703577660024166E-2</c:v>
                </c:pt>
                <c:pt idx="2355">
                  <c:v>1.0698007419705391E-2</c:v>
                </c:pt>
                <c:pt idx="2356">
                  <c:v>1.0681365616619587E-2</c:v>
                </c:pt>
                <c:pt idx="2357">
                  <c:v>1.0664196684956551E-2</c:v>
                </c:pt>
                <c:pt idx="2358">
                  <c:v>1.0655014775693417E-2</c:v>
                </c:pt>
                <c:pt idx="2359">
                  <c:v>1.064638327807188E-2</c:v>
                </c:pt>
                <c:pt idx="2360">
                  <c:v>1.0629704222083092E-2</c:v>
                </c:pt>
                <c:pt idx="2361">
                  <c:v>1.0622929781675339E-2</c:v>
                </c:pt>
                <c:pt idx="2362">
                  <c:v>1.0618521831929684E-2</c:v>
                </c:pt>
                <c:pt idx="2363">
                  <c:v>1.0596554726362228E-2</c:v>
                </c:pt>
                <c:pt idx="2364">
                  <c:v>1.0603500530123711E-2</c:v>
                </c:pt>
                <c:pt idx="2365">
                  <c:v>1.0584358125925064E-2</c:v>
                </c:pt>
                <c:pt idx="2366">
                  <c:v>1.0560565628111362E-2</c:v>
                </c:pt>
                <c:pt idx="2367">
                  <c:v>1.0539041832089424E-2</c:v>
                </c:pt>
                <c:pt idx="2368">
                  <c:v>1.0518226772546768E-2</c:v>
                </c:pt>
                <c:pt idx="2369">
                  <c:v>1.050205435603857E-2</c:v>
                </c:pt>
                <c:pt idx="2370">
                  <c:v>1.049271784722805E-2</c:v>
                </c:pt>
                <c:pt idx="2371">
                  <c:v>1.0474402457475662E-2</c:v>
                </c:pt>
                <c:pt idx="2372">
                  <c:v>1.047813706099987E-2</c:v>
                </c:pt>
                <c:pt idx="2373">
                  <c:v>1.0468434542417526E-2</c:v>
                </c:pt>
                <c:pt idx="2374">
                  <c:v>1.0453456081449986E-2</c:v>
                </c:pt>
                <c:pt idx="2375">
                  <c:v>1.0440784506499767E-2</c:v>
                </c:pt>
                <c:pt idx="2376">
                  <c:v>1.0450918227434158E-2</c:v>
                </c:pt>
                <c:pt idx="2377">
                  <c:v>1.0447127744555473E-2</c:v>
                </c:pt>
                <c:pt idx="2378">
                  <c:v>1.0414463467895985E-2</c:v>
                </c:pt>
                <c:pt idx="2379">
                  <c:v>1.0409253649413586E-2</c:v>
                </c:pt>
                <c:pt idx="2380">
                  <c:v>1.0376103222370148E-2</c:v>
                </c:pt>
                <c:pt idx="2381">
                  <c:v>1.037299819290638E-2</c:v>
                </c:pt>
                <c:pt idx="2382">
                  <c:v>1.0386249050498009E-2</c:v>
                </c:pt>
                <c:pt idx="2383">
                  <c:v>1.0383831337094307E-2</c:v>
                </c:pt>
                <c:pt idx="2384">
                  <c:v>1.0368967428803444E-2</c:v>
                </c:pt>
                <c:pt idx="2385">
                  <c:v>1.0348031297326088E-2</c:v>
                </c:pt>
                <c:pt idx="2386">
                  <c:v>1.032612007111311E-2</c:v>
                </c:pt>
                <c:pt idx="2387">
                  <c:v>1.032737735658884E-2</c:v>
                </c:pt>
                <c:pt idx="2388">
                  <c:v>1.0303070768713951E-2</c:v>
                </c:pt>
                <c:pt idx="2389">
                  <c:v>1.0297715663909912E-2</c:v>
                </c:pt>
                <c:pt idx="2390">
                  <c:v>1.0279013775289059E-2</c:v>
                </c:pt>
                <c:pt idx="2391">
                  <c:v>1.0271112434566021E-2</c:v>
                </c:pt>
                <c:pt idx="2392">
                  <c:v>1.0250371880829334E-2</c:v>
                </c:pt>
                <c:pt idx="2393">
                  <c:v>1.0262390598654747E-2</c:v>
                </c:pt>
                <c:pt idx="2394">
                  <c:v>1.0273411870002747E-2</c:v>
                </c:pt>
                <c:pt idx="2395">
                  <c:v>1.0241839103400707E-2</c:v>
                </c:pt>
                <c:pt idx="2396">
                  <c:v>1.0230522602796555E-2</c:v>
                </c:pt>
                <c:pt idx="2397">
                  <c:v>1.0191259905695915E-2</c:v>
                </c:pt>
                <c:pt idx="2398">
                  <c:v>1.0177057236433029E-2</c:v>
                </c:pt>
                <c:pt idx="2399">
                  <c:v>1.0192670859396458E-2</c:v>
                </c:pt>
                <c:pt idx="2400">
                  <c:v>1.0180087760090828E-2</c:v>
                </c:pt>
                <c:pt idx="2401">
                  <c:v>1.0170048102736473E-2</c:v>
                </c:pt>
                <c:pt idx="2402">
                  <c:v>1.0149910114705563E-2</c:v>
                </c:pt>
                <c:pt idx="2403">
                  <c:v>1.0155165567994118E-2</c:v>
                </c:pt>
                <c:pt idx="2404">
                  <c:v>1.0160932317376137E-2</c:v>
                </c:pt>
                <c:pt idx="2405">
                  <c:v>1.0165279731154442E-2</c:v>
                </c:pt>
                <c:pt idx="2406">
                  <c:v>1.0141327045857906E-2</c:v>
                </c:pt>
                <c:pt idx="2407">
                  <c:v>1.0152864269912243E-2</c:v>
                </c:pt>
                <c:pt idx="2408">
                  <c:v>1.012186985462904E-2</c:v>
                </c:pt>
                <c:pt idx="2409">
                  <c:v>1.0110888630151749E-2</c:v>
                </c:pt>
              </c:numCache>
            </c:numRef>
          </c:xVal>
          <c:yVal>
            <c:numRef>
              <c:f>'D1'!$B$50:$B$2459</c:f>
              <c:numCache>
                <c:formatCode>General</c:formatCode>
                <c:ptCount val="2410"/>
                <c:pt idx="0">
                  <c:v>1.4165546745061874E-3</c:v>
                </c:pt>
                <c:pt idx="1">
                  <c:v>3.2576042576692998E-4</c:v>
                </c:pt>
                <c:pt idx="2">
                  <c:v>1.789779169484973E-3</c:v>
                </c:pt>
                <c:pt idx="3">
                  <c:v>-8.2299498899374157E-5</c:v>
                </c:pt>
                <c:pt idx="4">
                  <c:v>5.2285630954429507E-4</c:v>
                </c:pt>
                <c:pt idx="5">
                  <c:v>2.4217120371758938E-3</c:v>
                </c:pt>
                <c:pt idx="6">
                  <c:v>-8.6372904479503632E-4</c:v>
                </c:pt>
                <c:pt idx="7">
                  <c:v>4.0980535559356213E-3</c:v>
                </c:pt>
                <c:pt idx="8">
                  <c:v>3.3400328829884529E-3</c:v>
                </c:pt>
                <c:pt idx="9">
                  <c:v>-9.4722531503066421E-4</c:v>
                </c:pt>
                <c:pt idx="10">
                  <c:v>-4.0684081614017487E-3</c:v>
                </c:pt>
                <c:pt idx="11">
                  <c:v>-2.4432230275124311E-3</c:v>
                </c:pt>
                <c:pt idx="12">
                  <c:v>-1.3856106670573354E-3</c:v>
                </c:pt>
                <c:pt idx="13">
                  <c:v>-2.0773124415427446E-3</c:v>
                </c:pt>
                <c:pt idx="14">
                  <c:v>5.6547974236309528E-4</c:v>
                </c:pt>
                <c:pt idx="15">
                  <c:v>-2.8111087158322334E-3</c:v>
                </c:pt>
                <c:pt idx="16">
                  <c:v>-2.1522922907024622E-4</c:v>
                </c:pt>
                <c:pt idx="17">
                  <c:v>-4.5838247751817107E-4</c:v>
                </c:pt>
                <c:pt idx="18">
                  <c:v>-1.6528069972991943E-3</c:v>
                </c:pt>
                <c:pt idx="19">
                  <c:v>-1.9559417851269245E-3</c:v>
                </c:pt>
                <c:pt idx="20">
                  <c:v>-1.2199312914162874E-3</c:v>
                </c:pt>
                <c:pt idx="21">
                  <c:v>-2.361115301027894E-3</c:v>
                </c:pt>
                <c:pt idx="22">
                  <c:v>-1.9621723331511021E-3</c:v>
                </c:pt>
                <c:pt idx="23">
                  <c:v>-1.4217529678717256E-3</c:v>
                </c:pt>
                <c:pt idx="24">
                  <c:v>1.3651036424562335E-3</c:v>
                </c:pt>
                <c:pt idx="25">
                  <c:v>-1.7479159578215331E-4</c:v>
                </c:pt>
                <c:pt idx="26">
                  <c:v>1.6271386994048953E-3</c:v>
                </c:pt>
                <c:pt idx="27">
                  <c:v>-2.2797398269176483E-3</c:v>
                </c:pt>
                <c:pt idx="28">
                  <c:v>-1.5436599496752024E-3</c:v>
                </c:pt>
                <c:pt idx="29">
                  <c:v>-2.2477058228105307E-3</c:v>
                </c:pt>
                <c:pt idx="30">
                  <c:v>-1.087098615244031E-3</c:v>
                </c:pt>
                <c:pt idx="31">
                  <c:v>-3.0201997142285109E-3</c:v>
                </c:pt>
                <c:pt idx="32">
                  <c:v>-1.9124765822198242E-4</c:v>
                </c:pt>
                <c:pt idx="33">
                  <c:v>-1.4333527360577136E-4</c:v>
                </c:pt>
                <c:pt idx="34">
                  <c:v>-2.7396322693675756E-3</c:v>
                </c:pt>
                <c:pt idx="35">
                  <c:v>-9.8472111858427525E-4</c:v>
                </c:pt>
                <c:pt idx="36">
                  <c:v>6.9623993476852775E-4</c:v>
                </c:pt>
                <c:pt idx="37">
                  <c:v>-9.1155478730797768E-4</c:v>
                </c:pt>
                <c:pt idx="38">
                  <c:v>-1.2931328965350986E-3</c:v>
                </c:pt>
                <c:pt idx="39">
                  <c:v>-7.9388992162421346E-4</c:v>
                </c:pt>
                <c:pt idx="40">
                  <c:v>5.5781146511435509E-4</c:v>
                </c:pt>
                <c:pt idx="41">
                  <c:v>-4.3284177081659436E-4</c:v>
                </c:pt>
                <c:pt idx="42">
                  <c:v>-2.6587743777781725E-3</c:v>
                </c:pt>
                <c:pt idx="43">
                  <c:v>2.8016102078254335E-5</c:v>
                </c:pt>
                <c:pt idx="44">
                  <c:v>-3.6193702835589647E-3</c:v>
                </c:pt>
                <c:pt idx="45">
                  <c:v>-2.7102443855255842E-3</c:v>
                </c:pt>
                <c:pt idx="46">
                  <c:v>-4.876908496953547E-4</c:v>
                </c:pt>
                <c:pt idx="47">
                  <c:v>-4.2193541303277016E-3</c:v>
                </c:pt>
                <c:pt idx="48">
                  <c:v>-1.2467412743717432E-3</c:v>
                </c:pt>
                <c:pt idx="49">
                  <c:v>-1.8775074277073145E-3</c:v>
                </c:pt>
                <c:pt idx="50">
                  <c:v>-1.623711665160954E-3</c:v>
                </c:pt>
                <c:pt idx="51">
                  <c:v>-2.6249529328197241E-3</c:v>
                </c:pt>
                <c:pt idx="52">
                  <c:v>-1.9331522053107619E-3</c:v>
                </c:pt>
                <c:pt idx="53">
                  <c:v>5.6197692174464464E-4</c:v>
                </c:pt>
                <c:pt idx="54">
                  <c:v>-2.3212332744151354E-3</c:v>
                </c:pt>
                <c:pt idx="55">
                  <c:v>-2.6003198581747711E-4</c:v>
                </c:pt>
                <c:pt idx="56">
                  <c:v>-2.3472271859645844E-3</c:v>
                </c:pt>
                <c:pt idx="57">
                  <c:v>-9.3048199778422713E-4</c:v>
                </c:pt>
                <c:pt idx="58">
                  <c:v>-1.1296513257548213E-3</c:v>
                </c:pt>
                <c:pt idx="59">
                  <c:v>-4.2949281632900238E-3</c:v>
                </c:pt>
                <c:pt idx="60">
                  <c:v>-3.3475763630121946E-3</c:v>
                </c:pt>
                <c:pt idx="61">
                  <c:v>-1.2673393357545137E-3</c:v>
                </c:pt>
                <c:pt idx="62">
                  <c:v>-2.1218243055045605E-3</c:v>
                </c:pt>
                <c:pt idx="63">
                  <c:v>-3.640313632786274E-3</c:v>
                </c:pt>
                <c:pt idx="64">
                  <c:v>-1.4122991124168038E-3</c:v>
                </c:pt>
                <c:pt idx="65">
                  <c:v>1.8629107216838747E-4</c:v>
                </c:pt>
                <c:pt idx="66">
                  <c:v>-3.6154258996248245E-3</c:v>
                </c:pt>
                <c:pt idx="67">
                  <c:v>-3.6381199024617672E-3</c:v>
                </c:pt>
                <c:pt idx="68">
                  <c:v>-1.781011582352221E-3</c:v>
                </c:pt>
                <c:pt idx="69">
                  <c:v>-3.6606567446142435E-3</c:v>
                </c:pt>
                <c:pt idx="70">
                  <c:v>-2.9832008294761181E-3</c:v>
                </c:pt>
                <c:pt idx="71">
                  <c:v>-1.5833900542929769E-3</c:v>
                </c:pt>
                <c:pt idx="72">
                  <c:v>-2.0498624071478844E-3</c:v>
                </c:pt>
                <c:pt idx="73">
                  <c:v>-3.3036430831998587E-3</c:v>
                </c:pt>
                <c:pt idx="74">
                  <c:v>-6.1302166432142258E-3</c:v>
                </c:pt>
                <c:pt idx="75">
                  <c:v>-3.6824240814894438E-3</c:v>
                </c:pt>
                <c:pt idx="76">
                  <c:v>-2.809315687045455E-3</c:v>
                </c:pt>
                <c:pt idx="77">
                  <c:v>-2.2102510556578636E-3</c:v>
                </c:pt>
                <c:pt idx="78">
                  <c:v>-3.5674620885401964E-3</c:v>
                </c:pt>
                <c:pt idx="79">
                  <c:v>-4.6884389594197273E-3</c:v>
                </c:pt>
                <c:pt idx="80">
                  <c:v>-1.7063642153516412E-3</c:v>
                </c:pt>
                <c:pt idx="81">
                  <c:v>-2.5755264796316624E-3</c:v>
                </c:pt>
                <c:pt idx="82">
                  <c:v>-2.8142780065536499E-3</c:v>
                </c:pt>
                <c:pt idx="83">
                  <c:v>3.6787791759707034E-4</c:v>
                </c:pt>
                <c:pt idx="84">
                  <c:v>-1.2094409903511405E-3</c:v>
                </c:pt>
                <c:pt idx="85">
                  <c:v>-1.15877331700176E-3</c:v>
                </c:pt>
                <c:pt idx="86">
                  <c:v>-3.0938739655539393E-4</c:v>
                </c:pt>
                <c:pt idx="87">
                  <c:v>-1.3075928436592221E-3</c:v>
                </c:pt>
                <c:pt idx="88">
                  <c:v>-1.7811928410083055E-4</c:v>
                </c:pt>
                <c:pt idx="89">
                  <c:v>-7.154286140576005E-4</c:v>
                </c:pt>
                <c:pt idx="90">
                  <c:v>-2.0506151486188173E-3</c:v>
                </c:pt>
                <c:pt idx="91">
                  <c:v>-1.4447732828557491E-3</c:v>
                </c:pt>
                <c:pt idx="92">
                  <c:v>-3.3194255083799362E-3</c:v>
                </c:pt>
                <c:pt idx="93">
                  <c:v>-1.810916350223124E-3</c:v>
                </c:pt>
                <c:pt idx="94">
                  <c:v>-3.7822846788913012E-3</c:v>
                </c:pt>
                <c:pt idx="95">
                  <c:v>-3.9453292265534401E-3</c:v>
                </c:pt>
                <c:pt idx="96">
                  <c:v>-1.1255148565396667E-3</c:v>
                </c:pt>
                <c:pt idx="97">
                  <c:v>-1.5427093021571636E-3</c:v>
                </c:pt>
                <c:pt idx="98">
                  <c:v>-7.1497756289318204E-4</c:v>
                </c:pt>
                <c:pt idx="99">
                  <c:v>-1.4209350047167391E-4</c:v>
                </c:pt>
                <c:pt idx="100">
                  <c:v>-8.473667548969388E-4</c:v>
                </c:pt>
                <c:pt idx="101">
                  <c:v>-2.6599161792546511E-3</c:v>
                </c:pt>
                <c:pt idx="102">
                  <c:v>-4.4165912549942732E-4</c:v>
                </c:pt>
                <c:pt idx="103">
                  <c:v>-3.1024927011458203E-5</c:v>
                </c:pt>
                <c:pt idx="104">
                  <c:v>1.0722428560256958E-2</c:v>
                </c:pt>
                <c:pt idx="105">
                  <c:v>4.3118719011545181E-2</c:v>
                </c:pt>
                <c:pt idx="106">
                  <c:v>6.1941251158714294E-2</c:v>
                </c:pt>
                <c:pt idx="107">
                  <c:v>6.160886213183403E-2</c:v>
                </c:pt>
                <c:pt idx="108">
                  <c:v>5.9448644518852234E-2</c:v>
                </c:pt>
                <c:pt idx="109">
                  <c:v>6.1263702809810638E-2</c:v>
                </c:pt>
                <c:pt idx="110">
                  <c:v>6.8465158343315125E-2</c:v>
                </c:pt>
                <c:pt idx="111">
                  <c:v>7.8242123126983643E-2</c:v>
                </c:pt>
                <c:pt idx="112">
                  <c:v>8.8333755731582642E-2</c:v>
                </c:pt>
                <c:pt idx="113">
                  <c:v>0.20752105116844177</c:v>
                </c:pt>
                <c:pt idx="114">
                  <c:v>0.56282514333724976</c:v>
                </c:pt>
                <c:pt idx="115">
                  <c:v>0.98998785018920898</c:v>
                </c:pt>
                <c:pt idx="116">
                  <c:v>1.3246031999588013</c:v>
                </c:pt>
                <c:pt idx="117">
                  <c:v>1.5468056201934814</c:v>
                </c:pt>
                <c:pt idx="118">
                  <c:v>1.684913158416748</c:v>
                </c:pt>
                <c:pt idx="119">
                  <c:v>1.7802873849868774</c:v>
                </c:pt>
                <c:pt idx="120">
                  <c:v>1.8626927137374878</c:v>
                </c:pt>
                <c:pt idx="121">
                  <c:v>1.9423980712890625</c:v>
                </c:pt>
                <c:pt idx="122">
                  <c:v>2.0161163806915283</c:v>
                </c:pt>
                <c:pt idx="123">
                  <c:v>2.0906126499176025</c:v>
                </c:pt>
                <c:pt idx="124">
                  <c:v>2.1628003120422363</c:v>
                </c:pt>
                <c:pt idx="125">
                  <c:v>2.2360818386077881</c:v>
                </c:pt>
                <c:pt idx="126">
                  <c:v>2.3065121173858643</c:v>
                </c:pt>
                <c:pt idx="127">
                  <c:v>2.3783094882965088</c:v>
                </c:pt>
                <c:pt idx="128">
                  <c:v>2.4510993957519531</c:v>
                </c:pt>
                <c:pt idx="129">
                  <c:v>2.5266444683074951</c:v>
                </c:pt>
                <c:pt idx="130">
                  <c:v>2.6001923084259033</c:v>
                </c:pt>
                <c:pt idx="131">
                  <c:v>2.6790666580200195</c:v>
                </c:pt>
                <c:pt idx="132">
                  <c:v>2.7645313739776611</c:v>
                </c:pt>
                <c:pt idx="133">
                  <c:v>2.849557638168335</c:v>
                </c:pt>
                <c:pt idx="134">
                  <c:v>2.9310426712036133</c:v>
                </c:pt>
                <c:pt idx="135">
                  <c:v>3.0183844566345215</c:v>
                </c:pt>
                <c:pt idx="136">
                  <c:v>3.1089584827423096</c:v>
                </c:pt>
                <c:pt idx="137">
                  <c:v>3.1985104084014893</c:v>
                </c:pt>
                <c:pt idx="138">
                  <c:v>3.2902157306671143</c:v>
                </c:pt>
                <c:pt idx="139">
                  <c:v>3.377927303314209</c:v>
                </c:pt>
                <c:pt idx="140">
                  <c:v>3.4660608768463135</c:v>
                </c:pt>
                <c:pt idx="141">
                  <c:v>3.5532529354095459</c:v>
                </c:pt>
                <c:pt idx="142">
                  <c:v>3.6388635635375977</c:v>
                </c:pt>
                <c:pt idx="143">
                  <c:v>3.7279467582702637</c:v>
                </c:pt>
                <c:pt idx="144">
                  <c:v>3.8200042247772217</c:v>
                </c:pt>
                <c:pt idx="145">
                  <c:v>3.9172160625457764</c:v>
                </c:pt>
                <c:pt idx="146">
                  <c:v>4.0129847526550293</c:v>
                </c:pt>
                <c:pt idx="147">
                  <c:v>4.1037578582763672</c:v>
                </c:pt>
                <c:pt idx="148">
                  <c:v>4.1952104568481445</c:v>
                </c:pt>
                <c:pt idx="149">
                  <c:v>4.2876715660095215</c:v>
                </c:pt>
                <c:pt idx="150">
                  <c:v>4.3770046234130859</c:v>
                </c:pt>
                <c:pt idx="151">
                  <c:v>4.4713459014892578</c:v>
                </c:pt>
                <c:pt idx="152">
                  <c:v>4.564457893371582</c:v>
                </c:pt>
                <c:pt idx="153">
                  <c:v>4.6583437919616699</c:v>
                </c:pt>
                <c:pt idx="154">
                  <c:v>4.7474288940429687</c:v>
                </c:pt>
                <c:pt idx="155">
                  <c:v>4.8367252349853516</c:v>
                </c:pt>
                <c:pt idx="156">
                  <c:v>4.925194263458252</c:v>
                </c:pt>
                <c:pt idx="157">
                  <c:v>5.0176911354064941</c:v>
                </c:pt>
                <c:pt idx="158">
                  <c:v>5.1148457527160645</c:v>
                </c:pt>
                <c:pt idx="159">
                  <c:v>5.2036862373352051</c:v>
                </c:pt>
                <c:pt idx="160">
                  <c:v>5.2938680648803711</c:v>
                </c:pt>
                <c:pt idx="161">
                  <c:v>5.388735294342041</c:v>
                </c:pt>
                <c:pt idx="162">
                  <c:v>5.4823665618896484</c:v>
                </c:pt>
                <c:pt idx="163">
                  <c:v>5.5738263130187988</c:v>
                </c:pt>
                <c:pt idx="164">
                  <c:v>5.6654839515686035</c:v>
                </c:pt>
                <c:pt idx="165">
                  <c:v>5.7580151557922363</c:v>
                </c:pt>
                <c:pt idx="166">
                  <c:v>5.8499350547790527</c:v>
                </c:pt>
                <c:pt idx="167">
                  <c:v>5.9410467147827148</c:v>
                </c:pt>
                <c:pt idx="168">
                  <c:v>6.0383510589599609</c:v>
                </c:pt>
                <c:pt idx="169">
                  <c:v>6.1336150169372559</c:v>
                </c:pt>
                <c:pt idx="170">
                  <c:v>6.2235054969787598</c:v>
                </c:pt>
                <c:pt idx="171">
                  <c:v>6.3194680213928223</c:v>
                </c:pt>
                <c:pt idx="172">
                  <c:v>6.4092655181884766</c:v>
                </c:pt>
                <c:pt idx="173">
                  <c:v>6.5033087730407715</c:v>
                </c:pt>
                <c:pt idx="174">
                  <c:v>6.5964670181274414</c:v>
                </c:pt>
                <c:pt idx="175">
                  <c:v>6.6899375915527344</c:v>
                </c:pt>
                <c:pt idx="176">
                  <c:v>6.7813816070556641</c:v>
                </c:pt>
                <c:pt idx="177">
                  <c:v>6.8784856796264648</c:v>
                </c:pt>
                <c:pt idx="178">
                  <c:v>6.9743890762329102</c:v>
                </c:pt>
                <c:pt idx="179">
                  <c:v>7.0653691291809082</c:v>
                </c:pt>
                <c:pt idx="180">
                  <c:v>7.1574854850769043</c:v>
                </c:pt>
                <c:pt idx="181">
                  <c:v>7.2467889785766602</c:v>
                </c:pt>
                <c:pt idx="182">
                  <c:v>7.3388237953186035</c:v>
                </c:pt>
                <c:pt idx="183">
                  <c:v>7.4360432624816895</c:v>
                </c:pt>
                <c:pt idx="184">
                  <c:v>7.5265321731567383</c:v>
                </c:pt>
                <c:pt idx="185">
                  <c:v>7.6188435554504395</c:v>
                </c:pt>
                <c:pt idx="186">
                  <c:v>7.7158193588256836</c:v>
                </c:pt>
                <c:pt idx="187">
                  <c:v>7.8116412162780762</c:v>
                </c:pt>
                <c:pt idx="188">
                  <c:v>7.9027309417724609</c:v>
                </c:pt>
                <c:pt idx="189">
                  <c:v>7.9973917007446289</c:v>
                </c:pt>
                <c:pt idx="190">
                  <c:v>8.0909566879272461</c:v>
                </c:pt>
                <c:pt idx="191">
                  <c:v>8.1855487823486328</c:v>
                </c:pt>
                <c:pt idx="192">
                  <c:v>8.2747869491577148</c:v>
                </c:pt>
                <c:pt idx="193">
                  <c:v>8.3644628524780273</c:v>
                </c:pt>
                <c:pt idx="194">
                  <c:v>8.4593124389648437</c:v>
                </c:pt>
                <c:pt idx="195">
                  <c:v>8.5538396835327148</c:v>
                </c:pt>
                <c:pt idx="196">
                  <c:v>8.6495561599731445</c:v>
                </c:pt>
                <c:pt idx="197">
                  <c:v>8.7447290420532227</c:v>
                </c:pt>
                <c:pt idx="198">
                  <c:v>8.8387460708618164</c:v>
                </c:pt>
                <c:pt idx="199">
                  <c:v>8.9318923950195313</c:v>
                </c:pt>
                <c:pt idx="200">
                  <c:v>9.0253772735595703</c:v>
                </c:pt>
                <c:pt idx="201">
                  <c:v>9.1209983825683594</c:v>
                </c:pt>
                <c:pt idx="202">
                  <c:v>9.2136821746826172</c:v>
                </c:pt>
                <c:pt idx="203">
                  <c:v>9.3166685104370117</c:v>
                </c:pt>
                <c:pt idx="204">
                  <c:v>9.415583610534668</c:v>
                </c:pt>
                <c:pt idx="205">
                  <c:v>9.5039358139038086</c:v>
                </c:pt>
                <c:pt idx="206">
                  <c:v>9.5961589813232422</c:v>
                </c:pt>
                <c:pt idx="207">
                  <c:v>9.6869211196899414</c:v>
                </c:pt>
                <c:pt idx="208">
                  <c:v>9.7787265777587891</c:v>
                </c:pt>
                <c:pt idx="209">
                  <c:v>9.872950553894043</c:v>
                </c:pt>
                <c:pt idx="210">
                  <c:v>9.9621438980102539</c:v>
                </c:pt>
                <c:pt idx="211">
                  <c:v>10.051783561706543</c:v>
                </c:pt>
                <c:pt idx="212">
                  <c:v>10.146604537963867</c:v>
                </c:pt>
                <c:pt idx="213">
                  <c:v>10.240174293518066</c:v>
                </c:pt>
                <c:pt idx="214">
                  <c:v>10.337850570678711</c:v>
                </c:pt>
                <c:pt idx="215">
                  <c:v>10.429533958435059</c:v>
                </c:pt>
                <c:pt idx="216">
                  <c:v>10.521041870117187</c:v>
                </c:pt>
                <c:pt idx="217">
                  <c:v>10.609760284423828</c:v>
                </c:pt>
                <c:pt idx="218">
                  <c:v>10.702951431274414</c:v>
                </c:pt>
                <c:pt idx="219">
                  <c:v>10.795544624328613</c:v>
                </c:pt>
                <c:pt idx="220">
                  <c:v>10.886822700500488</c:v>
                </c:pt>
                <c:pt idx="221">
                  <c:v>10.985614776611328</c:v>
                </c:pt>
                <c:pt idx="222">
                  <c:v>11.078647613525391</c:v>
                </c:pt>
                <c:pt idx="223">
                  <c:v>11.169557571411133</c:v>
                </c:pt>
                <c:pt idx="224">
                  <c:v>11.263419151306152</c:v>
                </c:pt>
                <c:pt idx="225">
                  <c:v>11.362075805664063</c:v>
                </c:pt>
                <c:pt idx="226">
                  <c:v>11.453514099121094</c:v>
                </c:pt>
                <c:pt idx="227">
                  <c:v>11.548576354980469</c:v>
                </c:pt>
                <c:pt idx="228">
                  <c:v>11.645142555236816</c:v>
                </c:pt>
                <c:pt idx="229">
                  <c:v>11.738497734069824</c:v>
                </c:pt>
                <c:pt idx="230">
                  <c:v>11.828827857971191</c:v>
                </c:pt>
                <c:pt idx="231">
                  <c:v>11.920380592346191</c:v>
                </c:pt>
                <c:pt idx="232">
                  <c:v>12.010106086730957</c:v>
                </c:pt>
                <c:pt idx="233">
                  <c:v>12.1051025390625</c:v>
                </c:pt>
                <c:pt idx="234">
                  <c:v>12.192129135131836</c:v>
                </c:pt>
                <c:pt idx="235">
                  <c:v>12.285337448120117</c:v>
                </c:pt>
                <c:pt idx="236">
                  <c:v>12.377747535705566</c:v>
                </c:pt>
                <c:pt idx="237">
                  <c:v>12.47474479675293</c:v>
                </c:pt>
                <c:pt idx="238">
                  <c:v>12.570281982421875</c:v>
                </c:pt>
                <c:pt idx="239">
                  <c:v>12.667025566101074</c:v>
                </c:pt>
                <c:pt idx="240">
                  <c:v>12.759992599487305</c:v>
                </c:pt>
                <c:pt idx="241">
                  <c:v>12.849119186401367</c:v>
                </c:pt>
                <c:pt idx="242">
                  <c:v>12.94239616394043</c:v>
                </c:pt>
                <c:pt idx="243">
                  <c:v>13.036769866943359</c:v>
                </c:pt>
                <c:pt idx="244">
                  <c:v>13.12794303894043</c:v>
                </c:pt>
                <c:pt idx="245">
                  <c:v>13.218680381774902</c:v>
                </c:pt>
                <c:pt idx="246">
                  <c:v>13.315727233886719</c:v>
                </c:pt>
                <c:pt idx="247">
                  <c:v>13.408136367797852</c:v>
                </c:pt>
                <c:pt idx="248">
                  <c:v>13.503762245178223</c:v>
                </c:pt>
                <c:pt idx="249">
                  <c:v>13.597641944885254</c:v>
                </c:pt>
                <c:pt idx="250">
                  <c:v>13.6971435546875</c:v>
                </c:pt>
                <c:pt idx="251">
                  <c:v>13.788917541503906</c:v>
                </c:pt>
                <c:pt idx="252">
                  <c:v>13.884926795959473</c:v>
                </c:pt>
                <c:pt idx="253">
                  <c:v>13.981847763061523</c:v>
                </c:pt>
                <c:pt idx="254">
                  <c:v>14.078485488891602</c:v>
                </c:pt>
                <c:pt idx="255">
                  <c:v>14.166399955749512</c:v>
                </c:pt>
                <c:pt idx="256">
                  <c:v>14.256374359130859</c:v>
                </c:pt>
                <c:pt idx="257">
                  <c:v>14.344125747680664</c:v>
                </c:pt>
                <c:pt idx="258">
                  <c:v>14.435810089111328</c:v>
                </c:pt>
                <c:pt idx="259">
                  <c:v>14.532710075378418</c:v>
                </c:pt>
                <c:pt idx="260">
                  <c:v>14.624650001525879</c:v>
                </c:pt>
                <c:pt idx="261">
                  <c:v>14.716096878051758</c:v>
                </c:pt>
                <c:pt idx="262">
                  <c:v>14.809633255004883</c:v>
                </c:pt>
                <c:pt idx="263">
                  <c:v>14.902518272399902</c:v>
                </c:pt>
                <c:pt idx="264">
                  <c:v>14.99575138092041</c:v>
                </c:pt>
                <c:pt idx="265">
                  <c:v>15.0927734375</c:v>
                </c:pt>
                <c:pt idx="266">
                  <c:v>15.181615829467773</c:v>
                </c:pt>
                <c:pt idx="267">
                  <c:v>15.270318031311035</c:v>
                </c:pt>
                <c:pt idx="268">
                  <c:v>15.365324974060059</c:v>
                </c:pt>
                <c:pt idx="269">
                  <c:v>15.461186408996582</c:v>
                </c:pt>
                <c:pt idx="270">
                  <c:v>15.551016807556152</c:v>
                </c:pt>
                <c:pt idx="271">
                  <c:v>15.647636413574219</c:v>
                </c:pt>
                <c:pt idx="272">
                  <c:v>15.743081092834473</c:v>
                </c:pt>
                <c:pt idx="273">
                  <c:v>15.837764739990234</c:v>
                </c:pt>
                <c:pt idx="274">
                  <c:v>15.931472778320313</c:v>
                </c:pt>
                <c:pt idx="275">
                  <c:v>16.026483535766602</c:v>
                </c:pt>
                <c:pt idx="276">
                  <c:v>16.11871337890625</c:v>
                </c:pt>
                <c:pt idx="277">
                  <c:v>16.211153030395508</c:v>
                </c:pt>
                <c:pt idx="278">
                  <c:v>16.310983657836914</c:v>
                </c:pt>
                <c:pt idx="279">
                  <c:v>16.405302047729492</c:v>
                </c:pt>
                <c:pt idx="280">
                  <c:v>16.494476318359375</c:v>
                </c:pt>
                <c:pt idx="281">
                  <c:v>16.583450317382812</c:v>
                </c:pt>
                <c:pt idx="282">
                  <c:v>16.674039840698242</c:v>
                </c:pt>
                <c:pt idx="283">
                  <c:v>16.769985198974609</c:v>
                </c:pt>
                <c:pt idx="284">
                  <c:v>16.867612838745117</c:v>
                </c:pt>
                <c:pt idx="285">
                  <c:v>16.958118438720703</c:v>
                </c:pt>
                <c:pt idx="286">
                  <c:v>17.04864501953125</c:v>
                </c:pt>
                <c:pt idx="287">
                  <c:v>17.141311645507813</c:v>
                </c:pt>
                <c:pt idx="288">
                  <c:v>17.234174728393555</c:v>
                </c:pt>
                <c:pt idx="289">
                  <c:v>17.330787658691406</c:v>
                </c:pt>
                <c:pt idx="290">
                  <c:v>17.426464080810547</c:v>
                </c:pt>
                <c:pt idx="291">
                  <c:v>17.520917892456055</c:v>
                </c:pt>
                <c:pt idx="292">
                  <c:v>17.612171173095703</c:v>
                </c:pt>
                <c:pt idx="293">
                  <c:v>17.701631546020508</c:v>
                </c:pt>
                <c:pt idx="294">
                  <c:v>17.796749114990234</c:v>
                </c:pt>
                <c:pt idx="295">
                  <c:v>17.890094757080078</c:v>
                </c:pt>
                <c:pt idx="296">
                  <c:v>17.985408782958984</c:v>
                </c:pt>
                <c:pt idx="297">
                  <c:v>18.082286834716797</c:v>
                </c:pt>
                <c:pt idx="298">
                  <c:v>18.176570892333984</c:v>
                </c:pt>
                <c:pt idx="299">
                  <c:v>18.267366409301758</c:v>
                </c:pt>
                <c:pt idx="300">
                  <c:v>18.361064910888672</c:v>
                </c:pt>
                <c:pt idx="301">
                  <c:v>18.457477569580078</c:v>
                </c:pt>
                <c:pt idx="302">
                  <c:v>18.552362442016602</c:v>
                </c:pt>
                <c:pt idx="303">
                  <c:v>18.646072387695313</c:v>
                </c:pt>
                <c:pt idx="304">
                  <c:v>18.744735717773438</c:v>
                </c:pt>
                <c:pt idx="305">
                  <c:v>18.834375381469727</c:v>
                </c:pt>
                <c:pt idx="306">
                  <c:v>18.926952362060547</c:v>
                </c:pt>
                <c:pt idx="307">
                  <c:v>19.017366409301758</c:v>
                </c:pt>
                <c:pt idx="308">
                  <c:v>19.108491897583008</c:v>
                </c:pt>
                <c:pt idx="309">
                  <c:v>19.206987380981445</c:v>
                </c:pt>
                <c:pt idx="310">
                  <c:v>19.294685363769531</c:v>
                </c:pt>
                <c:pt idx="311">
                  <c:v>19.387186050415039</c:v>
                </c:pt>
                <c:pt idx="312">
                  <c:v>19.480838775634766</c:v>
                </c:pt>
                <c:pt idx="313">
                  <c:v>19.573955535888672</c:v>
                </c:pt>
                <c:pt idx="314">
                  <c:v>19.668960571289063</c:v>
                </c:pt>
                <c:pt idx="315">
                  <c:v>19.7650146484375</c:v>
                </c:pt>
                <c:pt idx="316">
                  <c:v>19.853906631469727</c:v>
                </c:pt>
                <c:pt idx="317">
                  <c:v>19.943010330200195</c:v>
                </c:pt>
                <c:pt idx="318">
                  <c:v>20.032892227172852</c:v>
                </c:pt>
                <c:pt idx="319">
                  <c:v>20.124893188476562</c:v>
                </c:pt>
                <c:pt idx="320">
                  <c:v>20.215797424316406</c:v>
                </c:pt>
                <c:pt idx="321">
                  <c:v>20.311975479125977</c:v>
                </c:pt>
                <c:pt idx="322">
                  <c:v>20.410820007324219</c:v>
                </c:pt>
                <c:pt idx="323">
                  <c:v>20.500698089599609</c:v>
                </c:pt>
                <c:pt idx="324">
                  <c:v>20.595603942871094</c:v>
                </c:pt>
                <c:pt idx="325">
                  <c:v>20.689756393432617</c:v>
                </c:pt>
                <c:pt idx="326">
                  <c:v>20.780754089355469</c:v>
                </c:pt>
                <c:pt idx="327">
                  <c:v>20.878753662109375</c:v>
                </c:pt>
                <c:pt idx="328">
                  <c:v>20.97361946105957</c:v>
                </c:pt>
                <c:pt idx="329">
                  <c:v>21.064947128295898</c:v>
                </c:pt>
                <c:pt idx="330">
                  <c:v>21.156780242919922</c:v>
                </c:pt>
                <c:pt idx="331">
                  <c:v>21.249238967895508</c:v>
                </c:pt>
                <c:pt idx="332">
                  <c:v>21.338665008544922</c:v>
                </c:pt>
                <c:pt idx="333">
                  <c:v>21.431913375854492</c:v>
                </c:pt>
                <c:pt idx="334">
                  <c:v>21.529350280761719</c:v>
                </c:pt>
                <c:pt idx="335">
                  <c:v>21.621959686279297</c:v>
                </c:pt>
                <c:pt idx="336">
                  <c:v>21.711469650268555</c:v>
                </c:pt>
                <c:pt idx="337">
                  <c:v>21.806564331054688</c:v>
                </c:pt>
                <c:pt idx="338">
                  <c:v>21.90135383605957</c:v>
                </c:pt>
                <c:pt idx="339">
                  <c:v>21.993080139160156</c:v>
                </c:pt>
                <c:pt idx="340">
                  <c:v>22.086231231689453</c:v>
                </c:pt>
                <c:pt idx="341">
                  <c:v>22.180139541625977</c:v>
                </c:pt>
                <c:pt idx="342">
                  <c:v>22.270698547363281</c:v>
                </c:pt>
                <c:pt idx="343">
                  <c:v>22.360784530639648</c:v>
                </c:pt>
                <c:pt idx="344">
                  <c:v>22.459300994873047</c:v>
                </c:pt>
                <c:pt idx="345">
                  <c:v>22.551345825195313</c:v>
                </c:pt>
                <c:pt idx="346">
                  <c:v>22.647762298583984</c:v>
                </c:pt>
                <c:pt idx="347">
                  <c:v>22.746061325073242</c:v>
                </c:pt>
                <c:pt idx="348">
                  <c:v>22.8385009765625</c:v>
                </c:pt>
                <c:pt idx="349">
                  <c:v>22.928789138793945</c:v>
                </c:pt>
                <c:pt idx="350">
                  <c:v>23.023645401000977</c:v>
                </c:pt>
                <c:pt idx="351">
                  <c:v>23.117467880249023</c:v>
                </c:pt>
                <c:pt idx="352">
                  <c:v>23.211637496948242</c:v>
                </c:pt>
                <c:pt idx="353">
                  <c:v>23.304388046264648</c:v>
                </c:pt>
                <c:pt idx="354">
                  <c:v>23.403247833251953</c:v>
                </c:pt>
                <c:pt idx="355">
                  <c:v>23.493436813354492</c:v>
                </c:pt>
                <c:pt idx="356">
                  <c:v>23.580522537231445</c:v>
                </c:pt>
                <c:pt idx="357">
                  <c:v>23.67335319519043</c:v>
                </c:pt>
                <c:pt idx="358">
                  <c:v>23.763435363769531</c:v>
                </c:pt>
                <c:pt idx="359">
                  <c:v>23.859134674072266</c:v>
                </c:pt>
                <c:pt idx="360">
                  <c:v>23.951591491699219</c:v>
                </c:pt>
                <c:pt idx="361">
                  <c:v>24.039863586425781</c:v>
                </c:pt>
                <c:pt idx="362">
                  <c:v>24.133701324462891</c:v>
                </c:pt>
                <c:pt idx="363">
                  <c:v>24.227298736572266</c:v>
                </c:pt>
                <c:pt idx="364">
                  <c:v>24.321567535400391</c:v>
                </c:pt>
                <c:pt idx="365">
                  <c:v>24.417964935302734</c:v>
                </c:pt>
                <c:pt idx="366">
                  <c:v>24.516098022460938</c:v>
                </c:pt>
                <c:pt idx="367">
                  <c:v>24.603002548217773</c:v>
                </c:pt>
                <c:pt idx="368">
                  <c:v>24.693443298339844</c:v>
                </c:pt>
                <c:pt idx="369">
                  <c:v>24.78547477722168</c:v>
                </c:pt>
                <c:pt idx="370">
                  <c:v>24.873674392700195</c:v>
                </c:pt>
                <c:pt idx="371">
                  <c:v>24.971729278564453</c:v>
                </c:pt>
                <c:pt idx="372">
                  <c:v>25.068443298339844</c:v>
                </c:pt>
                <c:pt idx="373">
                  <c:v>25.162271499633789</c:v>
                </c:pt>
                <c:pt idx="374">
                  <c:v>25.254873275756836</c:v>
                </c:pt>
                <c:pt idx="375">
                  <c:v>25.349349975585938</c:v>
                </c:pt>
                <c:pt idx="376">
                  <c:v>25.445035934448242</c:v>
                </c:pt>
                <c:pt idx="377">
                  <c:v>25.540597915649414</c:v>
                </c:pt>
                <c:pt idx="378">
                  <c:v>25.638458251953125</c:v>
                </c:pt>
                <c:pt idx="379">
                  <c:v>25.731443405151367</c:v>
                </c:pt>
                <c:pt idx="380">
                  <c:v>25.823478698730469</c:v>
                </c:pt>
                <c:pt idx="381">
                  <c:v>25.911165237426758</c:v>
                </c:pt>
                <c:pt idx="382">
                  <c:v>26.004266738891602</c:v>
                </c:pt>
                <c:pt idx="383">
                  <c:v>26.096733093261719</c:v>
                </c:pt>
                <c:pt idx="384">
                  <c:v>26.191949844360352</c:v>
                </c:pt>
                <c:pt idx="385">
                  <c:v>26.28411865234375</c:v>
                </c:pt>
                <c:pt idx="386">
                  <c:v>26.376846313476563</c:v>
                </c:pt>
                <c:pt idx="387">
                  <c:v>26.4659423828125</c:v>
                </c:pt>
                <c:pt idx="388">
                  <c:v>26.559844970703125</c:v>
                </c:pt>
                <c:pt idx="389">
                  <c:v>26.65745735168457</c:v>
                </c:pt>
                <c:pt idx="390">
                  <c:v>26.750848770141602</c:v>
                </c:pt>
                <c:pt idx="391">
                  <c:v>26.845493316650391</c:v>
                </c:pt>
                <c:pt idx="392">
                  <c:v>26.939741134643555</c:v>
                </c:pt>
                <c:pt idx="393">
                  <c:v>27.032924652099609</c:v>
                </c:pt>
                <c:pt idx="394">
                  <c:v>27.123161315917969</c:v>
                </c:pt>
                <c:pt idx="395">
                  <c:v>27.215785980224609</c:v>
                </c:pt>
                <c:pt idx="396">
                  <c:v>27.309726715087891</c:v>
                </c:pt>
                <c:pt idx="397">
                  <c:v>27.404346466064453</c:v>
                </c:pt>
                <c:pt idx="398">
                  <c:v>27.497831344604492</c:v>
                </c:pt>
                <c:pt idx="399">
                  <c:v>27.591697692871094</c:v>
                </c:pt>
                <c:pt idx="400">
                  <c:v>27.68922233581543</c:v>
                </c:pt>
                <c:pt idx="401">
                  <c:v>27.781362533569336</c:v>
                </c:pt>
                <c:pt idx="402">
                  <c:v>27.87537956237793</c:v>
                </c:pt>
                <c:pt idx="403">
                  <c:v>27.970109939575195</c:v>
                </c:pt>
                <c:pt idx="404">
                  <c:v>28.071823120117188</c:v>
                </c:pt>
                <c:pt idx="405">
                  <c:v>28.172554016113281</c:v>
                </c:pt>
                <c:pt idx="406">
                  <c:v>28.263202667236328</c:v>
                </c:pt>
                <c:pt idx="407">
                  <c:v>28.352596282958984</c:v>
                </c:pt>
                <c:pt idx="408">
                  <c:v>28.439319610595703</c:v>
                </c:pt>
                <c:pt idx="409">
                  <c:v>28.532333374023438</c:v>
                </c:pt>
                <c:pt idx="410">
                  <c:v>28.628829956054687</c:v>
                </c:pt>
                <c:pt idx="411">
                  <c:v>28.719936370849609</c:v>
                </c:pt>
                <c:pt idx="412">
                  <c:v>28.809980392456055</c:v>
                </c:pt>
                <c:pt idx="413">
                  <c:v>28.903560638427734</c:v>
                </c:pt>
                <c:pt idx="414">
                  <c:v>28.999359130859375</c:v>
                </c:pt>
                <c:pt idx="415">
                  <c:v>29.092906951904297</c:v>
                </c:pt>
                <c:pt idx="416">
                  <c:v>29.18878173828125</c:v>
                </c:pt>
                <c:pt idx="417">
                  <c:v>29.277400970458984</c:v>
                </c:pt>
                <c:pt idx="418">
                  <c:v>29.368597030639648</c:v>
                </c:pt>
                <c:pt idx="419">
                  <c:v>29.460390090942383</c:v>
                </c:pt>
                <c:pt idx="420">
                  <c:v>29.551761627197266</c:v>
                </c:pt>
                <c:pt idx="421">
                  <c:v>29.643093109130859</c:v>
                </c:pt>
                <c:pt idx="422">
                  <c:v>29.740570068359375</c:v>
                </c:pt>
                <c:pt idx="423">
                  <c:v>29.832981109619141</c:v>
                </c:pt>
                <c:pt idx="424">
                  <c:v>29.926380157470703</c:v>
                </c:pt>
                <c:pt idx="425">
                  <c:v>30.020730972290039</c:v>
                </c:pt>
                <c:pt idx="426">
                  <c:v>30.116426467895508</c:v>
                </c:pt>
                <c:pt idx="427">
                  <c:v>30.210979461669922</c:v>
                </c:pt>
                <c:pt idx="428">
                  <c:v>30.306472778320313</c:v>
                </c:pt>
                <c:pt idx="429">
                  <c:v>30.402650833129883</c:v>
                </c:pt>
                <c:pt idx="430">
                  <c:v>30.497364044189453</c:v>
                </c:pt>
                <c:pt idx="431">
                  <c:v>30.583192825317383</c:v>
                </c:pt>
                <c:pt idx="432">
                  <c:v>30.676185607910156</c:v>
                </c:pt>
                <c:pt idx="433">
                  <c:v>30.762992858886719</c:v>
                </c:pt>
                <c:pt idx="434">
                  <c:v>30.856523513793945</c:v>
                </c:pt>
                <c:pt idx="435">
                  <c:v>30.949861526489258</c:v>
                </c:pt>
                <c:pt idx="436">
                  <c:v>31.040245056152344</c:v>
                </c:pt>
                <c:pt idx="437">
                  <c:v>31.136270523071289</c:v>
                </c:pt>
                <c:pt idx="438">
                  <c:v>31.232694625854492</c:v>
                </c:pt>
                <c:pt idx="439">
                  <c:v>31.327165603637695</c:v>
                </c:pt>
                <c:pt idx="440">
                  <c:v>31.425952911376953</c:v>
                </c:pt>
                <c:pt idx="441">
                  <c:v>31.517892837524414</c:v>
                </c:pt>
                <c:pt idx="442">
                  <c:v>31.610250473022461</c:v>
                </c:pt>
                <c:pt idx="443">
                  <c:v>31.698081970214844</c:v>
                </c:pt>
                <c:pt idx="444">
                  <c:v>31.790885925292969</c:v>
                </c:pt>
                <c:pt idx="445">
                  <c:v>31.885072708129883</c:v>
                </c:pt>
                <c:pt idx="446">
                  <c:v>31.977773666381836</c:v>
                </c:pt>
                <c:pt idx="447">
                  <c:v>32.078182220458984</c:v>
                </c:pt>
                <c:pt idx="448">
                  <c:v>32.169696807861328</c:v>
                </c:pt>
                <c:pt idx="449">
                  <c:v>32.263408660888672</c:v>
                </c:pt>
                <c:pt idx="450">
                  <c:v>32.358161926269531</c:v>
                </c:pt>
                <c:pt idx="451">
                  <c:v>32.452953338623047</c:v>
                </c:pt>
                <c:pt idx="452">
                  <c:v>32.546054840087891</c:v>
                </c:pt>
                <c:pt idx="453">
                  <c:v>32.641269683837891</c:v>
                </c:pt>
                <c:pt idx="454">
                  <c:v>32.74017333984375</c:v>
                </c:pt>
                <c:pt idx="455">
                  <c:v>32.833332061767578</c:v>
                </c:pt>
                <c:pt idx="456">
                  <c:v>32.924373626708984</c:v>
                </c:pt>
                <c:pt idx="457">
                  <c:v>33.016963958740234</c:v>
                </c:pt>
                <c:pt idx="458">
                  <c:v>33.102828979492188</c:v>
                </c:pt>
                <c:pt idx="459">
                  <c:v>33.195014953613281</c:v>
                </c:pt>
                <c:pt idx="460">
                  <c:v>33.291400909423828</c:v>
                </c:pt>
                <c:pt idx="461">
                  <c:v>33.381572723388672</c:v>
                </c:pt>
                <c:pt idx="462">
                  <c:v>33.471538543701172</c:v>
                </c:pt>
                <c:pt idx="463">
                  <c:v>33.566280364990234</c:v>
                </c:pt>
                <c:pt idx="464">
                  <c:v>33.658409118652344</c:v>
                </c:pt>
                <c:pt idx="465">
                  <c:v>33.753040313720703</c:v>
                </c:pt>
                <c:pt idx="466">
                  <c:v>33.845790863037109</c:v>
                </c:pt>
                <c:pt idx="467">
                  <c:v>33.941291809082031</c:v>
                </c:pt>
                <c:pt idx="468">
                  <c:v>34.034152984619141</c:v>
                </c:pt>
                <c:pt idx="469">
                  <c:v>34.125957489013672</c:v>
                </c:pt>
                <c:pt idx="470">
                  <c:v>34.216587066650391</c:v>
                </c:pt>
                <c:pt idx="471">
                  <c:v>34.305877685546875</c:v>
                </c:pt>
                <c:pt idx="472">
                  <c:v>34.404804229736328</c:v>
                </c:pt>
                <c:pt idx="473">
                  <c:v>34.502403259277344</c:v>
                </c:pt>
                <c:pt idx="474">
                  <c:v>34.593650817871094</c:v>
                </c:pt>
                <c:pt idx="475">
                  <c:v>34.689197540283203</c:v>
                </c:pt>
                <c:pt idx="476">
                  <c:v>34.781196594238281</c:v>
                </c:pt>
                <c:pt idx="477">
                  <c:v>34.879261016845703</c:v>
                </c:pt>
                <c:pt idx="478">
                  <c:v>34.973670959472656</c:v>
                </c:pt>
                <c:pt idx="479">
                  <c:v>35.071399688720703</c:v>
                </c:pt>
                <c:pt idx="480">
                  <c:v>35.162479400634766</c:v>
                </c:pt>
                <c:pt idx="481">
                  <c:v>35.252208709716797</c:v>
                </c:pt>
                <c:pt idx="482">
                  <c:v>35.345188140869141</c:v>
                </c:pt>
                <c:pt idx="483">
                  <c:v>35.436023712158203</c:v>
                </c:pt>
                <c:pt idx="484">
                  <c:v>35.529903411865234</c:v>
                </c:pt>
                <c:pt idx="485">
                  <c:v>35.626541137695313</c:v>
                </c:pt>
                <c:pt idx="486">
                  <c:v>35.718738555908203</c:v>
                </c:pt>
                <c:pt idx="487">
                  <c:v>35.810699462890625</c:v>
                </c:pt>
                <c:pt idx="488">
                  <c:v>35.905040740966797</c:v>
                </c:pt>
                <c:pt idx="489">
                  <c:v>35.997501373291016</c:v>
                </c:pt>
                <c:pt idx="490">
                  <c:v>36.092552185058594</c:v>
                </c:pt>
                <c:pt idx="491">
                  <c:v>36.187244415283203</c:v>
                </c:pt>
                <c:pt idx="492">
                  <c:v>36.279094696044922</c:v>
                </c:pt>
                <c:pt idx="493">
                  <c:v>36.368259429931641</c:v>
                </c:pt>
                <c:pt idx="494">
                  <c:v>36.457389831542969</c:v>
                </c:pt>
                <c:pt idx="495">
                  <c:v>36.554977416992188</c:v>
                </c:pt>
                <c:pt idx="496">
                  <c:v>36.64678955078125</c:v>
                </c:pt>
                <c:pt idx="497">
                  <c:v>36.745899200439453</c:v>
                </c:pt>
                <c:pt idx="498">
                  <c:v>36.844482421875</c:v>
                </c:pt>
                <c:pt idx="499">
                  <c:v>36.935565948486328</c:v>
                </c:pt>
                <c:pt idx="500">
                  <c:v>37.027210235595703</c:v>
                </c:pt>
                <c:pt idx="501">
                  <c:v>37.120677947998047</c:v>
                </c:pt>
                <c:pt idx="502">
                  <c:v>37.212600708007813</c:v>
                </c:pt>
                <c:pt idx="503">
                  <c:v>37.307666778564453</c:v>
                </c:pt>
                <c:pt idx="504">
                  <c:v>37.402996063232422</c:v>
                </c:pt>
                <c:pt idx="505">
                  <c:v>37.502216339111328</c:v>
                </c:pt>
                <c:pt idx="506">
                  <c:v>37.595027923583984</c:v>
                </c:pt>
                <c:pt idx="507">
                  <c:v>37.684993743896484</c:v>
                </c:pt>
                <c:pt idx="508">
                  <c:v>37.772373199462891</c:v>
                </c:pt>
                <c:pt idx="509">
                  <c:v>37.862545013427734</c:v>
                </c:pt>
                <c:pt idx="510">
                  <c:v>37.956398010253906</c:v>
                </c:pt>
                <c:pt idx="511">
                  <c:v>38.047195434570313</c:v>
                </c:pt>
                <c:pt idx="512">
                  <c:v>38.138851165771484</c:v>
                </c:pt>
                <c:pt idx="513">
                  <c:v>38.232685089111328</c:v>
                </c:pt>
                <c:pt idx="514">
                  <c:v>38.327129364013672</c:v>
                </c:pt>
                <c:pt idx="515">
                  <c:v>38.422840118408203</c:v>
                </c:pt>
                <c:pt idx="516">
                  <c:v>38.520259857177734</c:v>
                </c:pt>
                <c:pt idx="517">
                  <c:v>38.612686157226563</c:v>
                </c:pt>
                <c:pt idx="518">
                  <c:v>38.700180053710938</c:v>
                </c:pt>
                <c:pt idx="519">
                  <c:v>38.788921356201172</c:v>
                </c:pt>
                <c:pt idx="520">
                  <c:v>38.880989074707031</c:v>
                </c:pt>
                <c:pt idx="521">
                  <c:v>38.973003387451172</c:v>
                </c:pt>
                <c:pt idx="522">
                  <c:v>39.068477630615234</c:v>
                </c:pt>
                <c:pt idx="523">
                  <c:v>39.165691375732422</c:v>
                </c:pt>
                <c:pt idx="524">
                  <c:v>39.255912780761719</c:v>
                </c:pt>
                <c:pt idx="525">
                  <c:v>39.349746704101563</c:v>
                </c:pt>
                <c:pt idx="526">
                  <c:v>39.442775726318359</c:v>
                </c:pt>
                <c:pt idx="527">
                  <c:v>39.536273956298828</c:v>
                </c:pt>
                <c:pt idx="528">
                  <c:v>39.635055541992188</c:v>
                </c:pt>
                <c:pt idx="529">
                  <c:v>39.730365753173828</c:v>
                </c:pt>
                <c:pt idx="530">
                  <c:v>39.82623291015625</c:v>
                </c:pt>
                <c:pt idx="531">
                  <c:v>39.915447235107422</c:v>
                </c:pt>
                <c:pt idx="532">
                  <c:v>40.0093994140625</c:v>
                </c:pt>
                <c:pt idx="533">
                  <c:v>40.096340179443359</c:v>
                </c:pt>
                <c:pt idx="534">
                  <c:v>40.189910888671875</c:v>
                </c:pt>
                <c:pt idx="535">
                  <c:v>40.283443450927734</c:v>
                </c:pt>
                <c:pt idx="536">
                  <c:v>40.374996185302734</c:v>
                </c:pt>
                <c:pt idx="537">
                  <c:v>40.463294982910156</c:v>
                </c:pt>
                <c:pt idx="538">
                  <c:v>40.558124542236328</c:v>
                </c:pt>
                <c:pt idx="539">
                  <c:v>40.652046203613281</c:v>
                </c:pt>
                <c:pt idx="540">
                  <c:v>40.744159698486328</c:v>
                </c:pt>
                <c:pt idx="541">
                  <c:v>40.844329833984375</c:v>
                </c:pt>
                <c:pt idx="542">
                  <c:v>40.939338684082031</c:v>
                </c:pt>
                <c:pt idx="543">
                  <c:v>41.027442932128906</c:v>
                </c:pt>
                <c:pt idx="544">
                  <c:v>41.119457244873047</c:v>
                </c:pt>
                <c:pt idx="545">
                  <c:v>41.212913513183594</c:v>
                </c:pt>
                <c:pt idx="546">
                  <c:v>41.305728912353516</c:v>
                </c:pt>
                <c:pt idx="547">
                  <c:v>41.400691986083984</c:v>
                </c:pt>
                <c:pt idx="548">
                  <c:v>41.497589111328125</c:v>
                </c:pt>
                <c:pt idx="549">
                  <c:v>41.588893890380859</c:v>
                </c:pt>
                <c:pt idx="550">
                  <c:v>41.682735443115234</c:v>
                </c:pt>
                <c:pt idx="551">
                  <c:v>41.776195526123047</c:v>
                </c:pt>
                <c:pt idx="552">
                  <c:v>41.871269226074219</c:v>
                </c:pt>
                <c:pt idx="553">
                  <c:v>41.965297698974609</c:v>
                </c:pt>
                <c:pt idx="554">
                  <c:v>42.058998107910156</c:v>
                </c:pt>
                <c:pt idx="555">
                  <c:v>42.154651641845703</c:v>
                </c:pt>
                <c:pt idx="556">
                  <c:v>42.247783660888672</c:v>
                </c:pt>
                <c:pt idx="557">
                  <c:v>42.337150573730469</c:v>
                </c:pt>
                <c:pt idx="558">
                  <c:v>42.427555084228516</c:v>
                </c:pt>
                <c:pt idx="559">
                  <c:v>42.521587371826172</c:v>
                </c:pt>
                <c:pt idx="560">
                  <c:v>42.613910675048828</c:v>
                </c:pt>
                <c:pt idx="561">
                  <c:v>42.707141876220703</c:v>
                </c:pt>
                <c:pt idx="562">
                  <c:v>42.797279357910156</c:v>
                </c:pt>
                <c:pt idx="563">
                  <c:v>42.890235900878906</c:v>
                </c:pt>
                <c:pt idx="564">
                  <c:v>42.986579895019531</c:v>
                </c:pt>
                <c:pt idx="565">
                  <c:v>43.076427459716797</c:v>
                </c:pt>
                <c:pt idx="566">
                  <c:v>43.171012878417969</c:v>
                </c:pt>
                <c:pt idx="567">
                  <c:v>43.26885986328125</c:v>
                </c:pt>
                <c:pt idx="568">
                  <c:v>43.358493804931641</c:v>
                </c:pt>
                <c:pt idx="569">
                  <c:v>43.445072174072266</c:v>
                </c:pt>
                <c:pt idx="570">
                  <c:v>43.539657592773438</c:v>
                </c:pt>
                <c:pt idx="571">
                  <c:v>43.629360198974609</c:v>
                </c:pt>
                <c:pt idx="572">
                  <c:v>43.723197937011719</c:v>
                </c:pt>
                <c:pt idx="573">
                  <c:v>43.820362091064453</c:v>
                </c:pt>
                <c:pt idx="574">
                  <c:v>43.91357421875</c:v>
                </c:pt>
                <c:pt idx="575">
                  <c:v>44.009159088134766</c:v>
                </c:pt>
                <c:pt idx="576">
                  <c:v>44.102729797363281</c:v>
                </c:pt>
                <c:pt idx="577">
                  <c:v>44.196849822998047</c:v>
                </c:pt>
                <c:pt idx="578">
                  <c:v>44.293434143066406</c:v>
                </c:pt>
                <c:pt idx="579">
                  <c:v>44.390956878662109</c:v>
                </c:pt>
                <c:pt idx="580">
                  <c:v>44.487018585205078</c:v>
                </c:pt>
                <c:pt idx="581">
                  <c:v>44.575290679931641</c:v>
                </c:pt>
                <c:pt idx="582">
                  <c:v>44.665626525878906</c:v>
                </c:pt>
                <c:pt idx="583">
                  <c:v>44.757125854492188</c:v>
                </c:pt>
                <c:pt idx="584">
                  <c:v>44.847835540771484</c:v>
                </c:pt>
                <c:pt idx="585">
                  <c:v>44.942668914794922</c:v>
                </c:pt>
                <c:pt idx="586">
                  <c:v>45.039699554443359</c:v>
                </c:pt>
                <c:pt idx="587">
                  <c:v>45.129356384277344</c:v>
                </c:pt>
                <c:pt idx="588">
                  <c:v>45.223037719726563</c:v>
                </c:pt>
                <c:pt idx="589">
                  <c:v>45.316848754882812</c:v>
                </c:pt>
                <c:pt idx="590">
                  <c:v>45.413036346435547</c:v>
                </c:pt>
                <c:pt idx="591">
                  <c:v>45.509243011474609</c:v>
                </c:pt>
                <c:pt idx="592">
                  <c:v>45.601417541503906</c:v>
                </c:pt>
                <c:pt idx="593">
                  <c:v>45.691715240478516</c:v>
                </c:pt>
                <c:pt idx="594">
                  <c:v>45.783088684082031</c:v>
                </c:pt>
                <c:pt idx="595">
                  <c:v>45.879833221435547</c:v>
                </c:pt>
                <c:pt idx="596">
                  <c:v>45.969703674316406</c:v>
                </c:pt>
                <c:pt idx="597">
                  <c:v>46.066505432128906</c:v>
                </c:pt>
                <c:pt idx="598">
                  <c:v>46.163017272949219</c:v>
                </c:pt>
                <c:pt idx="599">
                  <c:v>46.256599426269531</c:v>
                </c:pt>
                <c:pt idx="600">
                  <c:v>46.349582672119141</c:v>
                </c:pt>
                <c:pt idx="601">
                  <c:v>46.444503784179688</c:v>
                </c:pt>
                <c:pt idx="602">
                  <c:v>46.537631988525391</c:v>
                </c:pt>
                <c:pt idx="603">
                  <c:v>46.633014678955078</c:v>
                </c:pt>
                <c:pt idx="604">
                  <c:v>46.728225708007813</c:v>
                </c:pt>
                <c:pt idx="605">
                  <c:v>46.828960418701172</c:v>
                </c:pt>
                <c:pt idx="606">
                  <c:v>46.927288055419922</c:v>
                </c:pt>
                <c:pt idx="607">
                  <c:v>47.015193939208984</c:v>
                </c:pt>
                <c:pt idx="608">
                  <c:v>47.106414794921875</c:v>
                </c:pt>
                <c:pt idx="609">
                  <c:v>47.194007873535156</c:v>
                </c:pt>
                <c:pt idx="610">
                  <c:v>47.289558410644531</c:v>
                </c:pt>
                <c:pt idx="611">
                  <c:v>47.384696960449219</c:v>
                </c:pt>
                <c:pt idx="612">
                  <c:v>47.474098205566406</c:v>
                </c:pt>
                <c:pt idx="613">
                  <c:v>47.566322326660156</c:v>
                </c:pt>
                <c:pt idx="614">
                  <c:v>47.660274505615234</c:v>
                </c:pt>
                <c:pt idx="615">
                  <c:v>47.750267028808594</c:v>
                </c:pt>
                <c:pt idx="616">
                  <c:v>47.847885131835938</c:v>
                </c:pt>
                <c:pt idx="617">
                  <c:v>47.944461822509766</c:v>
                </c:pt>
                <c:pt idx="618">
                  <c:v>48.031646728515625</c:v>
                </c:pt>
                <c:pt idx="619">
                  <c:v>48.122432708740234</c:v>
                </c:pt>
                <c:pt idx="620">
                  <c:v>48.212909698486328</c:v>
                </c:pt>
                <c:pt idx="621">
                  <c:v>48.305187225341797</c:v>
                </c:pt>
                <c:pt idx="622">
                  <c:v>48.400974273681641</c:v>
                </c:pt>
                <c:pt idx="623">
                  <c:v>48.496173858642578</c:v>
                </c:pt>
                <c:pt idx="624">
                  <c:v>48.591724395751953</c:v>
                </c:pt>
                <c:pt idx="625">
                  <c:v>48.683441162109375</c:v>
                </c:pt>
                <c:pt idx="626">
                  <c:v>48.776557922363281</c:v>
                </c:pt>
                <c:pt idx="627">
                  <c:v>48.873165130615234</c:v>
                </c:pt>
                <c:pt idx="628">
                  <c:v>48.967533111572266</c:v>
                </c:pt>
                <c:pt idx="629">
                  <c:v>49.06103515625</c:v>
                </c:pt>
                <c:pt idx="630">
                  <c:v>49.157012939453125</c:v>
                </c:pt>
                <c:pt idx="631">
                  <c:v>49.251556396484375</c:v>
                </c:pt>
                <c:pt idx="632">
                  <c:v>49.339946746826172</c:v>
                </c:pt>
                <c:pt idx="633">
                  <c:v>49.433719635009766</c:v>
                </c:pt>
                <c:pt idx="634">
                  <c:v>49.523895263671875</c:v>
                </c:pt>
                <c:pt idx="635">
                  <c:v>49.616458892822266</c:v>
                </c:pt>
                <c:pt idx="636">
                  <c:v>49.711078643798828</c:v>
                </c:pt>
                <c:pt idx="637">
                  <c:v>49.803153991699219</c:v>
                </c:pt>
                <c:pt idx="638">
                  <c:v>49.893466949462891</c:v>
                </c:pt>
                <c:pt idx="639">
                  <c:v>49.985202789306641</c:v>
                </c:pt>
                <c:pt idx="640">
                  <c:v>50.079269409179687</c:v>
                </c:pt>
                <c:pt idx="641">
                  <c:v>50.174953460693359</c:v>
                </c:pt>
                <c:pt idx="642">
                  <c:v>50.272476196289062</c:v>
                </c:pt>
                <c:pt idx="643">
                  <c:v>50.364112854003906</c:v>
                </c:pt>
                <c:pt idx="644">
                  <c:v>50.455364227294922</c:v>
                </c:pt>
                <c:pt idx="645">
                  <c:v>50.54803466796875</c:v>
                </c:pt>
                <c:pt idx="646">
                  <c:v>50.641460418701172</c:v>
                </c:pt>
                <c:pt idx="647">
                  <c:v>50.733409881591797</c:v>
                </c:pt>
                <c:pt idx="648">
                  <c:v>50.829654693603516</c:v>
                </c:pt>
                <c:pt idx="649">
                  <c:v>50.926723480224609</c:v>
                </c:pt>
                <c:pt idx="650">
                  <c:v>51.019771575927734</c:v>
                </c:pt>
                <c:pt idx="651">
                  <c:v>51.111454010009766</c:v>
                </c:pt>
                <c:pt idx="652">
                  <c:v>51.206939697265625</c:v>
                </c:pt>
                <c:pt idx="653">
                  <c:v>51.296470642089844</c:v>
                </c:pt>
                <c:pt idx="654">
                  <c:v>51.392917633056641</c:v>
                </c:pt>
                <c:pt idx="655">
                  <c:v>51.489631652832031</c:v>
                </c:pt>
                <c:pt idx="656">
                  <c:v>51.586036682128906</c:v>
                </c:pt>
                <c:pt idx="657">
                  <c:v>51.677520751953125</c:v>
                </c:pt>
                <c:pt idx="658">
                  <c:v>51.768543243408203</c:v>
                </c:pt>
                <c:pt idx="659">
                  <c:v>51.857757568359375</c:v>
                </c:pt>
                <c:pt idx="660">
                  <c:v>51.949848175048828</c:v>
                </c:pt>
                <c:pt idx="661">
                  <c:v>52.044506072998047</c:v>
                </c:pt>
                <c:pt idx="662">
                  <c:v>52.135448455810547</c:v>
                </c:pt>
                <c:pt idx="663">
                  <c:v>52.228054046630859</c:v>
                </c:pt>
                <c:pt idx="664">
                  <c:v>52.321868896484375</c:v>
                </c:pt>
                <c:pt idx="665">
                  <c:v>52.413555145263672</c:v>
                </c:pt>
                <c:pt idx="666">
                  <c:v>52.511489868164063</c:v>
                </c:pt>
                <c:pt idx="667">
                  <c:v>52.608722686767578</c:v>
                </c:pt>
                <c:pt idx="668">
                  <c:v>52.702430725097656</c:v>
                </c:pt>
                <c:pt idx="669">
                  <c:v>52.790561676025391</c:v>
                </c:pt>
                <c:pt idx="670">
                  <c:v>52.883556365966797</c:v>
                </c:pt>
                <c:pt idx="671">
                  <c:v>52.975326538085938</c:v>
                </c:pt>
                <c:pt idx="672">
                  <c:v>53.066459655761719</c:v>
                </c:pt>
                <c:pt idx="673">
                  <c:v>53.160060882568359</c:v>
                </c:pt>
                <c:pt idx="674">
                  <c:v>53.255672454833984</c:v>
                </c:pt>
                <c:pt idx="675">
                  <c:v>53.348659515380859</c:v>
                </c:pt>
                <c:pt idx="676">
                  <c:v>53.443027496337891</c:v>
                </c:pt>
                <c:pt idx="677">
                  <c:v>53.539337158203125</c:v>
                </c:pt>
                <c:pt idx="678">
                  <c:v>53.634529113769531</c:v>
                </c:pt>
                <c:pt idx="679">
                  <c:v>53.729293823242188</c:v>
                </c:pt>
                <c:pt idx="680">
                  <c:v>53.823284149169922</c:v>
                </c:pt>
                <c:pt idx="681">
                  <c:v>53.916950225830078</c:v>
                </c:pt>
                <c:pt idx="682">
                  <c:v>54.0072021484375</c:v>
                </c:pt>
                <c:pt idx="683">
                  <c:v>54.097793579101563</c:v>
                </c:pt>
                <c:pt idx="684">
                  <c:v>54.188014984130859</c:v>
                </c:pt>
                <c:pt idx="685">
                  <c:v>54.281459808349609</c:v>
                </c:pt>
                <c:pt idx="686">
                  <c:v>54.377822875976563</c:v>
                </c:pt>
                <c:pt idx="687">
                  <c:v>54.469707489013672</c:v>
                </c:pt>
                <c:pt idx="688">
                  <c:v>54.561977386474609</c:v>
                </c:pt>
                <c:pt idx="689">
                  <c:v>54.659191131591797</c:v>
                </c:pt>
                <c:pt idx="690">
                  <c:v>54.750789642333984</c:v>
                </c:pt>
                <c:pt idx="691">
                  <c:v>54.846797943115234</c:v>
                </c:pt>
                <c:pt idx="692">
                  <c:v>54.942455291748047</c:v>
                </c:pt>
                <c:pt idx="693">
                  <c:v>55.035251617431641</c:v>
                </c:pt>
                <c:pt idx="694">
                  <c:v>55.127998352050781</c:v>
                </c:pt>
                <c:pt idx="695">
                  <c:v>55.217334747314453</c:v>
                </c:pt>
                <c:pt idx="696">
                  <c:v>55.308658599853516</c:v>
                </c:pt>
                <c:pt idx="697">
                  <c:v>55.401508331298828</c:v>
                </c:pt>
                <c:pt idx="698">
                  <c:v>55.494712829589844</c:v>
                </c:pt>
                <c:pt idx="699">
                  <c:v>55.589519500732422</c:v>
                </c:pt>
                <c:pt idx="700">
                  <c:v>55.685710906982422</c:v>
                </c:pt>
                <c:pt idx="701">
                  <c:v>55.776287078857422</c:v>
                </c:pt>
                <c:pt idx="702">
                  <c:v>55.873497009277344</c:v>
                </c:pt>
                <c:pt idx="703">
                  <c:v>55.969902038574219</c:v>
                </c:pt>
                <c:pt idx="704">
                  <c:v>56.064140319824219</c:v>
                </c:pt>
                <c:pt idx="705">
                  <c:v>56.159011840820313</c:v>
                </c:pt>
                <c:pt idx="706">
                  <c:v>56.259193420410156</c:v>
                </c:pt>
                <c:pt idx="707">
                  <c:v>56.352020263671875</c:v>
                </c:pt>
                <c:pt idx="708">
                  <c:v>56.440093994140625</c:v>
                </c:pt>
                <c:pt idx="709">
                  <c:v>56.526134490966797</c:v>
                </c:pt>
                <c:pt idx="710">
                  <c:v>56.616588592529297</c:v>
                </c:pt>
                <c:pt idx="711">
                  <c:v>56.712772369384766</c:v>
                </c:pt>
                <c:pt idx="712">
                  <c:v>56.805156707763672</c:v>
                </c:pt>
                <c:pt idx="713">
                  <c:v>56.896629333496094</c:v>
                </c:pt>
                <c:pt idx="714">
                  <c:v>56.989810943603516</c:v>
                </c:pt>
                <c:pt idx="715">
                  <c:v>57.085025787353516</c:v>
                </c:pt>
                <c:pt idx="716">
                  <c:v>57.178661346435547</c:v>
                </c:pt>
                <c:pt idx="717">
                  <c:v>57.275089263916016</c:v>
                </c:pt>
                <c:pt idx="718">
                  <c:v>57.366359710693359</c:v>
                </c:pt>
                <c:pt idx="719">
                  <c:v>57.453262329101562</c:v>
                </c:pt>
                <c:pt idx="720">
                  <c:v>57.544910430908203</c:v>
                </c:pt>
                <c:pt idx="721">
                  <c:v>57.639247894287109</c:v>
                </c:pt>
                <c:pt idx="722">
                  <c:v>57.730842590332031</c:v>
                </c:pt>
                <c:pt idx="723">
                  <c:v>57.827880859375</c:v>
                </c:pt>
                <c:pt idx="724">
                  <c:v>57.923332214355469</c:v>
                </c:pt>
                <c:pt idx="725">
                  <c:v>58.0140380859375</c:v>
                </c:pt>
                <c:pt idx="726">
                  <c:v>58.104587554931641</c:v>
                </c:pt>
                <c:pt idx="727">
                  <c:v>58.199729919433594</c:v>
                </c:pt>
                <c:pt idx="728">
                  <c:v>58.294052124023438</c:v>
                </c:pt>
                <c:pt idx="729">
                  <c:v>58.390270233154297</c:v>
                </c:pt>
                <c:pt idx="730">
                  <c:v>58.485500335693359</c:v>
                </c:pt>
                <c:pt idx="731">
                  <c:v>58.581912994384766</c:v>
                </c:pt>
                <c:pt idx="732">
                  <c:v>58.670528411865234</c:v>
                </c:pt>
                <c:pt idx="733">
                  <c:v>58.761760711669922</c:v>
                </c:pt>
                <c:pt idx="734">
                  <c:v>58.852615356445313</c:v>
                </c:pt>
                <c:pt idx="735">
                  <c:v>58.942707061767578</c:v>
                </c:pt>
                <c:pt idx="736">
                  <c:v>59.039443969726563</c:v>
                </c:pt>
                <c:pt idx="737">
                  <c:v>59.131149291992187</c:v>
                </c:pt>
                <c:pt idx="738">
                  <c:v>59.221214294433594</c:v>
                </c:pt>
                <c:pt idx="739">
                  <c:v>59.31390380859375</c:v>
                </c:pt>
                <c:pt idx="740">
                  <c:v>59.410549163818359</c:v>
                </c:pt>
                <c:pt idx="741">
                  <c:v>59.503562927246094</c:v>
                </c:pt>
                <c:pt idx="742">
                  <c:v>59.599666595458984</c:v>
                </c:pt>
                <c:pt idx="743">
                  <c:v>59.695697784423828</c:v>
                </c:pt>
                <c:pt idx="744">
                  <c:v>59.785808563232422</c:v>
                </c:pt>
                <c:pt idx="745">
                  <c:v>59.876396179199219</c:v>
                </c:pt>
                <c:pt idx="746">
                  <c:v>59.973415374755859</c:v>
                </c:pt>
                <c:pt idx="747">
                  <c:v>60.063034057617188</c:v>
                </c:pt>
                <c:pt idx="748">
                  <c:v>60.157489776611328</c:v>
                </c:pt>
                <c:pt idx="749">
                  <c:v>60.254112243652344</c:v>
                </c:pt>
                <c:pt idx="750">
                  <c:v>60.346946716308594</c:v>
                </c:pt>
                <c:pt idx="751">
                  <c:v>60.437442779541016</c:v>
                </c:pt>
                <c:pt idx="752">
                  <c:v>60.531829833984375</c:v>
                </c:pt>
                <c:pt idx="753">
                  <c:v>60.626285552978516</c:v>
                </c:pt>
                <c:pt idx="754">
                  <c:v>60.7188720703125</c:v>
                </c:pt>
                <c:pt idx="755">
                  <c:v>60.815299987792969</c:v>
                </c:pt>
                <c:pt idx="756">
                  <c:v>60.912284851074219</c:v>
                </c:pt>
                <c:pt idx="757">
                  <c:v>61.005752563476563</c:v>
                </c:pt>
                <c:pt idx="758">
                  <c:v>61.094440460205078</c:v>
                </c:pt>
                <c:pt idx="759">
                  <c:v>61.185935974121094</c:v>
                </c:pt>
                <c:pt idx="760">
                  <c:v>61.277915954589844</c:v>
                </c:pt>
                <c:pt idx="761">
                  <c:v>61.372428894042969</c:v>
                </c:pt>
                <c:pt idx="762">
                  <c:v>61.466140747070312</c:v>
                </c:pt>
                <c:pt idx="763">
                  <c:v>61.556297302246094</c:v>
                </c:pt>
                <c:pt idx="764">
                  <c:v>61.646629333496094</c:v>
                </c:pt>
                <c:pt idx="765">
                  <c:v>61.741714477539063</c:v>
                </c:pt>
                <c:pt idx="766">
                  <c:v>61.837230682373047</c:v>
                </c:pt>
                <c:pt idx="767">
                  <c:v>61.934024810791016</c:v>
                </c:pt>
                <c:pt idx="768">
                  <c:v>62.030033111572266</c:v>
                </c:pt>
                <c:pt idx="769">
                  <c:v>62.116786956787109</c:v>
                </c:pt>
                <c:pt idx="770">
                  <c:v>62.207851409912109</c:v>
                </c:pt>
                <c:pt idx="771">
                  <c:v>62.300819396972656</c:v>
                </c:pt>
                <c:pt idx="772">
                  <c:v>62.391857147216797</c:v>
                </c:pt>
                <c:pt idx="773">
                  <c:v>62.485576629638672</c:v>
                </c:pt>
                <c:pt idx="774">
                  <c:v>62.58251953125</c:v>
                </c:pt>
                <c:pt idx="775">
                  <c:v>62.676181793212891</c:v>
                </c:pt>
                <c:pt idx="776">
                  <c:v>62.767963409423828</c:v>
                </c:pt>
                <c:pt idx="777">
                  <c:v>62.862224578857422</c:v>
                </c:pt>
                <c:pt idx="778">
                  <c:v>62.957298278808594</c:v>
                </c:pt>
                <c:pt idx="779">
                  <c:v>63.054256439208984</c:v>
                </c:pt>
                <c:pt idx="780">
                  <c:v>63.151393890380859</c:v>
                </c:pt>
                <c:pt idx="781">
                  <c:v>63.241706848144531</c:v>
                </c:pt>
                <c:pt idx="782">
                  <c:v>63.335445404052734</c:v>
                </c:pt>
                <c:pt idx="783">
                  <c:v>63.426025390625</c:v>
                </c:pt>
                <c:pt idx="784">
                  <c:v>63.517425537109375</c:v>
                </c:pt>
                <c:pt idx="785">
                  <c:v>63.607444763183594</c:v>
                </c:pt>
                <c:pt idx="786">
                  <c:v>63.702404022216797</c:v>
                </c:pt>
                <c:pt idx="787">
                  <c:v>63.798934936523438</c:v>
                </c:pt>
                <c:pt idx="788">
                  <c:v>63.888645172119141</c:v>
                </c:pt>
                <c:pt idx="789">
                  <c:v>63.982452392578125</c:v>
                </c:pt>
                <c:pt idx="790">
                  <c:v>64.078048706054687</c:v>
                </c:pt>
                <c:pt idx="791">
                  <c:v>64.169967651367188</c:v>
                </c:pt>
                <c:pt idx="792">
                  <c:v>64.267219543457031</c:v>
                </c:pt>
                <c:pt idx="793">
                  <c:v>64.359901428222656</c:v>
                </c:pt>
                <c:pt idx="794">
                  <c:v>64.451934814453125</c:v>
                </c:pt>
                <c:pt idx="795">
                  <c:v>64.544677734375</c:v>
                </c:pt>
                <c:pt idx="796">
                  <c:v>64.637565612792969</c:v>
                </c:pt>
                <c:pt idx="797">
                  <c:v>64.729560852050781</c:v>
                </c:pt>
                <c:pt idx="798">
                  <c:v>64.822624206542969</c:v>
                </c:pt>
                <c:pt idx="799">
                  <c:v>64.919143676757813</c:v>
                </c:pt>
                <c:pt idx="800">
                  <c:v>65.01324462890625</c:v>
                </c:pt>
                <c:pt idx="801">
                  <c:v>65.107475280761719</c:v>
                </c:pt>
                <c:pt idx="802">
                  <c:v>65.201133728027344</c:v>
                </c:pt>
                <c:pt idx="803">
                  <c:v>65.291885375976562</c:v>
                </c:pt>
                <c:pt idx="804">
                  <c:v>65.385108947753906</c:v>
                </c:pt>
                <c:pt idx="805">
                  <c:v>65.481002807617187</c:v>
                </c:pt>
                <c:pt idx="806">
                  <c:v>65.580482482910156</c:v>
                </c:pt>
                <c:pt idx="807">
                  <c:v>65.679542541503906</c:v>
                </c:pt>
                <c:pt idx="808">
                  <c:v>65.769004821777344</c:v>
                </c:pt>
                <c:pt idx="809">
                  <c:v>65.860488891601562</c:v>
                </c:pt>
                <c:pt idx="810">
                  <c:v>65.95013427734375</c:v>
                </c:pt>
                <c:pt idx="811">
                  <c:v>66.046058654785156</c:v>
                </c:pt>
                <c:pt idx="812">
                  <c:v>66.141151428222656</c:v>
                </c:pt>
                <c:pt idx="813">
                  <c:v>66.229927062988281</c:v>
                </c:pt>
                <c:pt idx="814">
                  <c:v>66.322593688964844</c:v>
                </c:pt>
                <c:pt idx="815">
                  <c:v>66.418167114257813</c:v>
                </c:pt>
                <c:pt idx="816">
                  <c:v>66.510917663574219</c:v>
                </c:pt>
                <c:pt idx="817">
                  <c:v>66.607261657714844</c:v>
                </c:pt>
                <c:pt idx="818">
                  <c:v>66.70245361328125</c:v>
                </c:pt>
                <c:pt idx="819">
                  <c:v>66.793266296386719</c:v>
                </c:pt>
                <c:pt idx="820">
                  <c:v>66.882835388183594</c:v>
                </c:pt>
                <c:pt idx="821">
                  <c:v>66.974937438964844</c:v>
                </c:pt>
                <c:pt idx="822">
                  <c:v>67.065521240234375</c:v>
                </c:pt>
                <c:pt idx="823">
                  <c:v>67.158363342285156</c:v>
                </c:pt>
                <c:pt idx="824">
                  <c:v>67.256233215332031</c:v>
                </c:pt>
                <c:pt idx="825">
                  <c:v>67.348236083984375</c:v>
                </c:pt>
                <c:pt idx="826">
                  <c:v>67.440093994140625</c:v>
                </c:pt>
                <c:pt idx="827">
                  <c:v>67.533721923828125</c:v>
                </c:pt>
                <c:pt idx="828">
                  <c:v>67.630172729492188</c:v>
                </c:pt>
                <c:pt idx="829">
                  <c:v>67.726615905761719</c:v>
                </c:pt>
                <c:pt idx="830">
                  <c:v>67.822166442871094</c:v>
                </c:pt>
                <c:pt idx="831">
                  <c:v>67.913230895996094</c:v>
                </c:pt>
                <c:pt idx="832">
                  <c:v>68.005592346191406</c:v>
                </c:pt>
                <c:pt idx="833">
                  <c:v>68.095390319824219</c:v>
                </c:pt>
                <c:pt idx="834">
                  <c:v>68.188163757324219</c:v>
                </c:pt>
                <c:pt idx="835">
                  <c:v>68.277397155761719</c:v>
                </c:pt>
                <c:pt idx="836">
                  <c:v>68.371421813964844</c:v>
                </c:pt>
                <c:pt idx="837">
                  <c:v>68.46875</c:v>
                </c:pt>
                <c:pt idx="838">
                  <c:v>68.559745788574219</c:v>
                </c:pt>
                <c:pt idx="839">
                  <c:v>68.653549194335938</c:v>
                </c:pt>
                <c:pt idx="840">
                  <c:v>68.747093200683594</c:v>
                </c:pt>
                <c:pt idx="841">
                  <c:v>68.841171264648438</c:v>
                </c:pt>
                <c:pt idx="842">
                  <c:v>68.934501647949219</c:v>
                </c:pt>
                <c:pt idx="843">
                  <c:v>69.029457092285156</c:v>
                </c:pt>
                <c:pt idx="844">
                  <c:v>69.122703552246094</c:v>
                </c:pt>
                <c:pt idx="845">
                  <c:v>69.211387634277344</c:v>
                </c:pt>
                <c:pt idx="846">
                  <c:v>69.304237365722656</c:v>
                </c:pt>
                <c:pt idx="847">
                  <c:v>69.396499633789062</c:v>
                </c:pt>
                <c:pt idx="848">
                  <c:v>69.488258361816406</c:v>
                </c:pt>
                <c:pt idx="849">
                  <c:v>69.584739685058594</c:v>
                </c:pt>
                <c:pt idx="850">
                  <c:v>69.681137084960938</c:v>
                </c:pt>
                <c:pt idx="851">
                  <c:v>69.773277282714844</c:v>
                </c:pt>
                <c:pt idx="852">
                  <c:v>69.866905212402344</c:v>
                </c:pt>
                <c:pt idx="853">
                  <c:v>69.965141296386719</c:v>
                </c:pt>
                <c:pt idx="854">
                  <c:v>70.059623718261719</c:v>
                </c:pt>
                <c:pt idx="855">
                  <c:v>70.155792236328125</c:v>
                </c:pt>
                <c:pt idx="856">
                  <c:v>70.252090454101563</c:v>
                </c:pt>
                <c:pt idx="857">
                  <c:v>70.348365783691406</c:v>
                </c:pt>
                <c:pt idx="858">
                  <c:v>70.436904907226563</c:v>
                </c:pt>
                <c:pt idx="859">
                  <c:v>70.527961730957031</c:v>
                </c:pt>
                <c:pt idx="860">
                  <c:v>70.61798095703125</c:v>
                </c:pt>
                <c:pt idx="861">
                  <c:v>70.71124267578125</c:v>
                </c:pt>
                <c:pt idx="862">
                  <c:v>70.804039001464844</c:v>
                </c:pt>
                <c:pt idx="863">
                  <c:v>70.894203186035156</c:v>
                </c:pt>
                <c:pt idx="864">
                  <c:v>70.986625671386719</c:v>
                </c:pt>
                <c:pt idx="865">
                  <c:v>71.081779479980469</c:v>
                </c:pt>
                <c:pt idx="866">
                  <c:v>71.174598693847656</c:v>
                </c:pt>
                <c:pt idx="867">
                  <c:v>71.267875671386719</c:v>
                </c:pt>
                <c:pt idx="868">
                  <c:v>71.367729187011719</c:v>
                </c:pt>
                <c:pt idx="869">
                  <c:v>71.458488464355469</c:v>
                </c:pt>
                <c:pt idx="870">
                  <c:v>71.548141479492188</c:v>
                </c:pt>
                <c:pt idx="871">
                  <c:v>71.640083312988281</c:v>
                </c:pt>
                <c:pt idx="872">
                  <c:v>71.73321533203125</c:v>
                </c:pt>
                <c:pt idx="873">
                  <c:v>71.828964233398437</c:v>
                </c:pt>
                <c:pt idx="874">
                  <c:v>71.924942016601563</c:v>
                </c:pt>
                <c:pt idx="875">
                  <c:v>72.018829345703125</c:v>
                </c:pt>
                <c:pt idx="876">
                  <c:v>72.110099792480469</c:v>
                </c:pt>
                <c:pt idx="877">
                  <c:v>72.202461242675781</c:v>
                </c:pt>
                <c:pt idx="878">
                  <c:v>72.2965087890625</c:v>
                </c:pt>
                <c:pt idx="879">
                  <c:v>72.390037536621094</c:v>
                </c:pt>
                <c:pt idx="880">
                  <c:v>72.487640380859375</c:v>
                </c:pt>
                <c:pt idx="881">
                  <c:v>72.582267761230469</c:v>
                </c:pt>
                <c:pt idx="882">
                  <c:v>72.673332214355469</c:v>
                </c:pt>
                <c:pt idx="883">
                  <c:v>72.765060424804688</c:v>
                </c:pt>
                <c:pt idx="884">
                  <c:v>72.857383728027344</c:v>
                </c:pt>
                <c:pt idx="885">
                  <c:v>72.947463989257813</c:v>
                </c:pt>
                <c:pt idx="886">
                  <c:v>73.042030334472656</c:v>
                </c:pt>
                <c:pt idx="887">
                  <c:v>73.13629150390625</c:v>
                </c:pt>
                <c:pt idx="888">
                  <c:v>73.227264404296875</c:v>
                </c:pt>
                <c:pt idx="889">
                  <c:v>73.321380615234375</c:v>
                </c:pt>
                <c:pt idx="890">
                  <c:v>73.414741516113281</c:v>
                </c:pt>
                <c:pt idx="891">
                  <c:v>73.510337829589844</c:v>
                </c:pt>
                <c:pt idx="892">
                  <c:v>73.60589599609375</c:v>
                </c:pt>
                <c:pt idx="893">
                  <c:v>73.703414916992188</c:v>
                </c:pt>
                <c:pt idx="894">
                  <c:v>73.797393798828125</c:v>
                </c:pt>
                <c:pt idx="895">
                  <c:v>73.88836669921875</c:v>
                </c:pt>
                <c:pt idx="896">
                  <c:v>73.978736877441406</c:v>
                </c:pt>
                <c:pt idx="897">
                  <c:v>74.071800231933594</c:v>
                </c:pt>
                <c:pt idx="898">
                  <c:v>74.165985107421875</c:v>
                </c:pt>
                <c:pt idx="899">
                  <c:v>74.259933471679688</c:v>
                </c:pt>
                <c:pt idx="900">
                  <c:v>74.355194091796875</c:v>
                </c:pt>
                <c:pt idx="901">
                  <c:v>74.44775390625</c:v>
                </c:pt>
                <c:pt idx="902">
                  <c:v>74.541023254394531</c:v>
                </c:pt>
                <c:pt idx="903">
                  <c:v>74.63232421875</c:v>
                </c:pt>
                <c:pt idx="904">
                  <c:v>74.725471496582031</c:v>
                </c:pt>
                <c:pt idx="905">
                  <c:v>74.81842041015625</c:v>
                </c:pt>
                <c:pt idx="906">
                  <c:v>74.9136962890625</c:v>
                </c:pt>
                <c:pt idx="907">
                  <c:v>75.012939453125</c:v>
                </c:pt>
                <c:pt idx="908">
                  <c:v>75.1011962890625</c:v>
                </c:pt>
                <c:pt idx="909">
                  <c:v>75.190742492675781</c:v>
                </c:pt>
                <c:pt idx="910">
                  <c:v>75.2811279296875</c:v>
                </c:pt>
                <c:pt idx="911">
                  <c:v>75.373161315917969</c:v>
                </c:pt>
                <c:pt idx="912">
                  <c:v>75.469329833984375</c:v>
                </c:pt>
                <c:pt idx="913">
                  <c:v>75.56103515625</c:v>
                </c:pt>
                <c:pt idx="914">
                  <c:v>75.649955749511719</c:v>
                </c:pt>
                <c:pt idx="915">
                  <c:v>75.742408752441406</c:v>
                </c:pt>
                <c:pt idx="916">
                  <c:v>75.836280822753906</c:v>
                </c:pt>
                <c:pt idx="917">
                  <c:v>75.930633544921875</c:v>
                </c:pt>
                <c:pt idx="918">
                  <c:v>76.025108337402344</c:v>
                </c:pt>
                <c:pt idx="919">
                  <c:v>76.118003845214844</c:v>
                </c:pt>
                <c:pt idx="920">
                  <c:v>76.206451416015625</c:v>
                </c:pt>
                <c:pt idx="921">
                  <c:v>76.2958984375</c:v>
                </c:pt>
                <c:pt idx="922">
                  <c:v>76.389007568359375</c:v>
                </c:pt>
                <c:pt idx="923">
                  <c:v>76.478645324707031</c:v>
                </c:pt>
                <c:pt idx="924">
                  <c:v>76.57586669921875</c:v>
                </c:pt>
                <c:pt idx="925">
                  <c:v>76.674385070800781</c:v>
                </c:pt>
                <c:pt idx="926">
                  <c:v>76.765625</c:v>
                </c:pt>
                <c:pt idx="927">
                  <c:v>76.859039306640625</c:v>
                </c:pt>
                <c:pt idx="928">
                  <c:v>76.956092834472656</c:v>
                </c:pt>
                <c:pt idx="929">
                  <c:v>77.050552368164063</c:v>
                </c:pt>
                <c:pt idx="930">
                  <c:v>77.145637512207031</c:v>
                </c:pt>
                <c:pt idx="931">
                  <c:v>77.2420654296875</c:v>
                </c:pt>
                <c:pt idx="932">
                  <c:v>77.334510803222656</c:v>
                </c:pt>
                <c:pt idx="933">
                  <c:v>77.423027038574219</c:v>
                </c:pt>
                <c:pt idx="934">
                  <c:v>77.516609191894531</c:v>
                </c:pt>
                <c:pt idx="935">
                  <c:v>77.603874206542969</c:v>
                </c:pt>
                <c:pt idx="936">
                  <c:v>77.695556640625</c:v>
                </c:pt>
                <c:pt idx="937">
                  <c:v>77.789688110351563</c:v>
                </c:pt>
                <c:pt idx="938">
                  <c:v>77.882911682128906</c:v>
                </c:pt>
                <c:pt idx="939">
                  <c:v>77.974296569824219</c:v>
                </c:pt>
                <c:pt idx="940">
                  <c:v>78.066864013671875</c:v>
                </c:pt>
                <c:pt idx="941">
                  <c:v>78.164665222167969</c:v>
                </c:pt>
                <c:pt idx="942">
                  <c:v>78.259963989257813</c:v>
                </c:pt>
                <c:pt idx="943">
                  <c:v>78.355865478515625</c:v>
                </c:pt>
                <c:pt idx="944">
                  <c:v>78.449287414550781</c:v>
                </c:pt>
                <c:pt idx="945">
                  <c:v>78.540336608886719</c:v>
                </c:pt>
                <c:pt idx="946">
                  <c:v>78.629264831542969</c:v>
                </c:pt>
                <c:pt idx="947">
                  <c:v>78.72210693359375</c:v>
                </c:pt>
                <c:pt idx="948">
                  <c:v>78.81268310546875</c:v>
                </c:pt>
                <c:pt idx="949">
                  <c:v>78.906166076660156</c:v>
                </c:pt>
                <c:pt idx="950">
                  <c:v>79.002555847167969</c:v>
                </c:pt>
                <c:pt idx="951">
                  <c:v>79.095237731933594</c:v>
                </c:pt>
                <c:pt idx="952">
                  <c:v>79.187248229980469</c:v>
                </c:pt>
                <c:pt idx="953">
                  <c:v>79.280357360839844</c:v>
                </c:pt>
                <c:pt idx="954">
                  <c:v>79.37744140625</c:v>
                </c:pt>
                <c:pt idx="955">
                  <c:v>79.473793029785156</c:v>
                </c:pt>
                <c:pt idx="956">
                  <c:v>79.569740295410156</c:v>
                </c:pt>
                <c:pt idx="957">
                  <c:v>79.66314697265625</c:v>
                </c:pt>
                <c:pt idx="958">
                  <c:v>79.755928039550781</c:v>
                </c:pt>
                <c:pt idx="959">
                  <c:v>79.846511840820313</c:v>
                </c:pt>
                <c:pt idx="960">
                  <c:v>79.934852600097656</c:v>
                </c:pt>
                <c:pt idx="961">
                  <c:v>80.026962280273438</c:v>
                </c:pt>
                <c:pt idx="962">
                  <c:v>80.121726989746094</c:v>
                </c:pt>
                <c:pt idx="963">
                  <c:v>80.214714050292969</c:v>
                </c:pt>
                <c:pt idx="964">
                  <c:v>80.302520751953125</c:v>
                </c:pt>
                <c:pt idx="965">
                  <c:v>80.393165588378906</c:v>
                </c:pt>
                <c:pt idx="966">
                  <c:v>80.488716125488281</c:v>
                </c:pt>
                <c:pt idx="967">
                  <c:v>80.581954956054687</c:v>
                </c:pt>
                <c:pt idx="968">
                  <c:v>80.680999755859375</c:v>
                </c:pt>
                <c:pt idx="969">
                  <c:v>80.774864196777344</c:v>
                </c:pt>
                <c:pt idx="970">
                  <c:v>80.865982055664063</c:v>
                </c:pt>
                <c:pt idx="971">
                  <c:v>80.954460144042969</c:v>
                </c:pt>
                <c:pt idx="972">
                  <c:v>81.050193786621094</c:v>
                </c:pt>
                <c:pt idx="973">
                  <c:v>81.145309448242188</c:v>
                </c:pt>
                <c:pt idx="974">
                  <c:v>81.238006591796875</c:v>
                </c:pt>
                <c:pt idx="975">
                  <c:v>81.332145690917969</c:v>
                </c:pt>
                <c:pt idx="976">
                  <c:v>81.421104431152344</c:v>
                </c:pt>
                <c:pt idx="977">
                  <c:v>81.514381408691406</c:v>
                </c:pt>
                <c:pt idx="978">
                  <c:v>81.6103515625</c:v>
                </c:pt>
                <c:pt idx="979">
                  <c:v>81.706260681152344</c:v>
                </c:pt>
                <c:pt idx="980">
                  <c:v>81.802757263183594</c:v>
                </c:pt>
                <c:pt idx="981">
                  <c:v>81.896575927734375</c:v>
                </c:pt>
                <c:pt idx="982">
                  <c:v>81.992134094238281</c:v>
                </c:pt>
                <c:pt idx="983">
                  <c:v>82.084037780761719</c:v>
                </c:pt>
                <c:pt idx="984">
                  <c:v>82.173904418945313</c:v>
                </c:pt>
                <c:pt idx="985">
                  <c:v>82.266098022460938</c:v>
                </c:pt>
                <c:pt idx="986">
                  <c:v>82.357872009277344</c:v>
                </c:pt>
                <c:pt idx="987">
                  <c:v>82.453170776367188</c:v>
                </c:pt>
                <c:pt idx="988">
                  <c:v>82.550369262695312</c:v>
                </c:pt>
                <c:pt idx="989">
                  <c:v>82.639991760253906</c:v>
                </c:pt>
                <c:pt idx="990">
                  <c:v>82.733352661132812</c:v>
                </c:pt>
                <c:pt idx="991">
                  <c:v>82.829483032226562</c:v>
                </c:pt>
                <c:pt idx="992">
                  <c:v>82.923896789550781</c:v>
                </c:pt>
                <c:pt idx="993">
                  <c:v>83.017036437988281</c:v>
                </c:pt>
                <c:pt idx="994">
                  <c:v>83.111465454101563</c:v>
                </c:pt>
                <c:pt idx="995">
                  <c:v>83.200881958007813</c:v>
                </c:pt>
                <c:pt idx="996">
                  <c:v>83.291244506835938</c:v>
                </c:pt>
                <c:pt idx="997">
                  <c:v>83.384666442871094</c:v>
                </c:pt>
                <c:pt idx="998">
                  <c:v>83.474441528320313</c:v>
                </c:pt>
                <c:pt idx="999">
                  <c:v>83.572158813476563</c:v>
                </c:pt>
                <c:pt idx="1000">
                  <c:v>83.666908264160156</c:v>
                </c:pt>
                <c:pt idx="1001">
                  <c:v>83.760231018066406</c:v>
                </c:pt>
                <c:pt idx="1002">
                  <c:v>83.852401733398437</c:v>
                </c:pt>
                <c:pt idx="1003">
                  <c:v>83.946853637695313</c:v>
                </c:pt>
                <c:pt idx="1004">
                  <c:v>84.043670654296875</c:v>
                </c:pt>
                <c:pt idx="1005">
                  <c:v>84.139656066894531</c:v>
                </c:pt>
                <c:pt idx="1006">
                  <c:v>84.233901977539063</c:v>
                </c:pt>
                <c:pt idx="1007">
                  <c:v>84.336280822753906</c:v>
                </c:pt>
                <c:pt idx="1008">
                  <c:v>84.436622619628906</c:v>
                </c:pt>
                <c:pt idx="1009">
                  <c:v>84.522895812988281</c:v>
                </c:pt>
                <c:pt idx="1010">
                  <c:v>84.615531921386719</c:v>
                </c:pt>
                <c:pt idx="1011">
                  <c:v>84.704795837402344</c:v>
                </c:pt>
                <c:pt idx="1012">
                  <c:v>84.797027587890625</c:v>
                </c:pt>
                <c:pt idx="1013">
                  <c:v>84.891311645507813</c:v>
                </c:pt>
                <c:pt idx="1014">
                  <c:v>84.979660034179688</c:v>
                </c:pt>
                <c:pt idx="1015">
                  <c:v>85.071418762207031</c:v>
                </c:pt>
                <c:pt idx="1016">
                  <c:v>85.1690673828125</c:v>
                </c:pt>
                <c:pt idx="1017">
                  <c:v>85.261192321777344</c:v>
                </c:pt>
                <c:pt idx="1018">
                  <c:v>85.355445861816406</c:v>
                </c:pt>
                <c:pt idx="1019">
                  <c:v>85.451034545898437</c:v>
                </c:pt>
                <c:pt idx="1020">
                  <c:v>85.539505004882813</c:v>
                </c:pt>
                <c:pt idx="1021">
                  <c:v>85.626876831054688</c:v>
                </c:pt>
                <c:pt idx="1022">
                  <c:v>85.718238830566406</c:v>
                </c:pt>
                <c:pt idx="1023">
                  <c:v>85.813636779785156</c:v>
                </c:pt>
                <c:pt idx="1024">
                  <c:v>85.909461975097656</c:v>
                </c:pt>
                <c:pt idx="1025">
                  <c:v>86.009124755859375</c:v>
                </c:pt>
                <c:pt idx="1026">
                  <c:v>86.103767395019531</c:v>
                </c:pt>
                <c:pt idx="1027">
                  <c:v>86.19671630859375</c:v>
                </c:pt>
                <c:pt idx="1028">
                  <c:v>86.287208557128906</c:v>
                </c:pt>
                <c:pt idx="1029">
                  <c:v>86.382774353027344</c:v>
                </c:pt>
                <c:pt idx="1030">
                  <c:v>86.476112365722656</c:v>
                </c:pt>
                <c:pt idx="1031">
                  <c:v>86.572540283203125</c:v>
                </c:pt>
                <c:pt idx="1032">
                  <c:v>86.665565490722656</c:v>
                </c:pt>
                <c:pt idx="1033">
                  <c:v>86.752494812011719</c:v>
                </c:pt>
                <c:pt idx="1034">
                  <c:v>86.842613220214844</c:v>
                </c:pt>
                <c:pt idx="1035">
                  <c:v>86.935028076171875</c:v>
                </c:pt>
                <c:pt idx="1036">
                  <c:v>87.025802612304688</c:v>
                </c:pt>
                <c:pt idx="1037">
                  <c:v>87.119674682617188</c:v>
                </c:pt>
                <c:pt idx="1038">
                  <c:v>87.215522766113281</c:v>
                </c:pt>
                <c:pt idx="1039">
                  <c:v>87.307815551757813</c:v>
                </c:pt>
                <c:pt idx="1040">
                  <c:v>87.399543762207031</c:v>
                </c:pt>
                <c:pt idx="1041">
                  <c:v>87.4930419921875</c:v>
                </c:pt>
                <c:pt idx="1042">
                  <c:v>87.586952209472656</c:v>
                </c:pt>
                <c:pt idx="1043">
                  <c:v>87.688224792480469</c:v>
                </c:pt>
                <c:pt idx="1044">
                  <c:v>87.784255981445313</c:v>
                </c:pt>
                <c:pt idx="1045">
                  <c:v>87.875259399414063</c:v>
                </c:pt>
                <c:pt idx="1046">
                  <c:v>87.966888427734375</c:v>
                </c:pt>
                <c:pt idx="1047">
                  <c:v>88.057304382324219</c:v>
                </c:pt>
                <c:pt idx="1048">
                  <c:v>88.1494140625</c:v>
                </c:pt>
                <c:pt idx="1049">
                  <c:v>88.2431640625</c:v>
                </c:pt>
                <c:pt idx="1050">
                  <c:v>88.337646484375</c:v>
                </c:pt>
                <c:pt idx="1051">
                  <c:v>88.433647155761719</c:v>
                </c:pt>
                <c:pt idx="1052">
                  <c:v>88.526100158691406</c:v>
                </c:pt>
                <c:pt idx="1053">
                  <c:v>88.618064880371094</c:v>
                </c:pt>
                <c:pt idx="1054">
                  <c:v>88.715240478515625</c:v>
                </c:pt>
                <c:pt idx="1055">
                  <c:v>88.809318542480469</c:v>
                </c:pt>
                <c:pt idx="1056">
                  <c:v>88.901458740234375</c:v>
                </c:pt>
                <c:pt idx="1057">
                  <c:v>88.99609375</c:v>
                </c:pt>
                <c:pt idx="1058">
                  <c:v>89.092788696289063</c:v>
                </c:pt>
                <c:pt idx="1059">
                  <c:v>89.184768676757812</c:v>
                </c:pt>
                <c:pt idx="1060">
                  <c:v>89.274314880371094</c:v>
                </c:pt>
                <c:pt idx="1061">
                  <c:v>89.365135192871094</c:v>
                </c:pt>
                <c:pt idx="1062">
                  <c:v>89.46038818359375</c:v>
                </c:pt>
                <c:pt idx="1063">
                  <c:v>89.554573059082031</c:v>
                </c:pt>
                <c:pt idx="1064">
                  <c:v>89.644294738769531</c:v>
                </c:pt>
                <c:pt idx="1065">
                  <c:v>89.733749389648438</c:v>
                </c:pt>
                <c:pt idx="1066">
                  <c:v>89.827156066894531</c:v>
                </c:pt>
                <c:pt idx="1067">
                  <c:v>89.922088623046875</c:v>
                </c:pt>
                <c:pt idx="1068">
                  <c:v>90.017555236816406</c:v>
                </c:pt>
                <c:pt idx="1069">
                  <c:v>90.112876892089844</c:v>
                </c:pt>
                <c:pt idx="1070">
                  <c:v>90.204605102539063</c:v>
                </c:pt>
                <c:pt idx="1071">
                  <c:v>90.296463012695312</c:v>
                </c:pt>
                <c:pt idx="1072">
                  <c:v>90.389488220214844</c:v>
                </c:pt>
                <c:pt idx="1073">
                  <c:v>90.479476928710937</c:v>
                </c:pt>
                <c:pt idx="1074">
                  <c:v>90.573196411132813</c:v>
                </c:pt>
                <c:pt idx="1075">
                  <c:v>90.667915344238281</c:v>
                </c:pt>
                <c:pt idx="1076">
                  <c:v>90.764083862304688</c:v>
                </c:pt>
                <c:pt idx="1077">
                  <c:v>90.854896545410156</c:v>
                </c:pt>
                <c:pt idx="1078">
                  <c:v>90.947998046875</c:v>
                </c:pt>
                <c:pt idx="1079">
                  <c:v>91.046348571777344</c:v>
                </c:pt>
                <c:pt idx="1080">
                  <c:v>91.141372680664063</c:v>
                </c:pt>
                <c:pt idx="1081">
                  <c:v>91.235496520996094</c:v>
                </c:pt>
                <c:pt idx="1082">
                  <c:v>91.332756042480469</c:v>
                </c:pt>
                <c:pt idx="1083">
                  <c:v>91.429397583007813</c:v>
                </c:pt>
                <c:pt idx="1084">
                  <c:v>91.516952514648438</c:v>
                </c:pt>
                <c:pt idx="1085">
                  <c:v>91.606475830078125</c:v>
                </c:pt>
                <c:pt idx="1086">
                  <c:v>91.697654724121094</c:v>
                </c:pt>
                <c:pt idx="1087">
                  <c:v>91.791366577148438</c:v>
                </c:pt>
                <c:pt idx="1088">
                  <c:v>91.884445190429687</c:v>
                </c:pt>
                <c:pt idx="1089">
                  <c:v>91.976531982421875</c:v>
                </c:pt>
                <c:pt idx="1090">
                  <c:v>92.0675048828125</c:v>
                </c:pt>
                <c:pt idx="1091">
                  <c:v>92.160919189453125</c:v>
                </c:pt>
                <c:pt idx="1092">
                  <c:v>92.256294250488281</c:v>
                </c:pt>
                <c:pt idx="1093">
                  <c:v>92.354080200195313</c:v>
                </c:pt>
                <c:pt idx="1094">
                  <c:v>92.449172973632813</c:v>
                </c:pt>
                <c:pt idx="1095">
                  <c:v>92.538612365722656</c:v>
                </c:pt>
                <c:pt idx="1096">
                  <c:v>92.632133483886719</c:v>
                </c:pt>
                <c:pt idx="1097">
                  <c:v>92.726493835449219</c:v>
                </c:pt>
                <c:pt idx="1098">
                  <c:v>92.817428588867188</c:v>
                </c:pt>
                <c:pt idx="1099">
                  <c:v>92.90960693359375</c:v>
                </c:pt>
                <c:pt idx="1100">
                  <c:v>93.004249572753906</c:v>
                </c:pt>
                <c:pt idx="1101">
                  <c:v>93.0977783203125</c:v>
                </c:pt>
                <c:pt idx="1102">
                  <c:v>93.192131042480469</c:v>
                </c:pt>
                <c:pt idx="1103">
                  <c:v>93.286399841308594</c:v>
                </c:pt>
                <c:pt idx="1104">
                  <c:v>93.381721496582031</c:v>
                </c:pt>
                <c:pt idx="1105">
                  <c:v>93.477851867675781</c:v>
                </c:pt>
                <c:pt idx="1106">
                  <c:v>93.571037292480469</c:v>
                </c:pt>
                <c:pt idx="1107">
                  <c:v>93.665786743164063</c:v>
                </c:pt>
                <c:pt idx="1108">
                  <c:v>93.763992309570313</c:v>
                </c:pt>
                <c:pt idx="1109">
                  <c:v>93.858619689941406</c:v>
                </c:pt>
                <c:pt idx="1110">
                  <c:v>93.949722290039063</c:v>
                </c:pt>
                <c:pt idx="1111">
                  <c:v>94.036079406738281</c:v>
                </c:pt>
                <c:pt idx="1112">
                  <c:v>94.12933349609375</c:v>
                </c:pt>
                <c:pt idx="1113">
                  <c:v>94.220962524414063</c:v>
                </c:pt>
                <c:pt idx="1114">
                  <c:v>94.312095642089844</c:v>
                </c:pt>
                <c:pt idx="1115">
                  <c:v>94.403190612792969</c:v>
                </c:pt>
                <c:pt idx="1116">
                  <c:v>94.494453430175781</c:v>
                </c:pt>
                <c:pt idx="1117">
                  <c:v>94.588340759277344</c:v>
                </c:pt>
                <c:pt idx="1118">
                  <c:v>94.685791015625</c:v>
                </c:pt>
                <c:pt idx="1119">
                  <c:v>94.784637451171875</c:v>
                </c:pt>
                <c:pt idx="1120">
                  <c:v>94.877647399902344</c:v>
                </c:pt>
                <c:pt idx="1121">
                  <c:v>94.965232849121094</c:v>
                </c:pt>
                <c:pt idx="1122">
                  <c:v>95.051261901855469</c:v>
                </c:pt>
                <c:pt idx="1123">
                  <c:v>95.145347595214844</c:v>
                </c:pt>
                <c:pt idx="1124">
                  <c:v>95.236320495605469</c:v>
                </c:pt>
                <c:pt idx="1125">
                  <c:v>95.331031799316406</c:v>
                </c:pt>
                <c:pt idx="1126">
                  <c:v>95.429183959960938</c:v>
                </c:pt>
                <c:pt idx="1127">
                  <c:v>95.519882202148438</c:v>
                </c:pt>
                <c:pt idx="1128">
                  <c:v>95.613426208496094</c:v>
                </c:pt>
                <c:pt idx="1129">
                  <c:v>95.710914611816406</c:v>
                </c:pt>
                <c:pt idx="1130">
                  <c:v>95.806915283203125</c:v>
                </c:pt>
                <c:pt idx="1131">
                  <c:v>95.900177001953125</c:v>
                </c:pt>
                <c:pt idx="1132">
                  <c:v>96.00018310546875</c:v>
                </c:pt>
                <c:pt idx="1133">
                  <c:v>96.095268249511719</c:v>
                </c:pt>
                <c:pt idx="1134">
                  <c:v>96.18267822265625</c:v>
                </c:pt>
                <c:pt idx="1135">
                  <c:v>96.272628784179688</c:v>
                </c:pt>
                <c:pt idx="1136">
                  <c:v>96.361557006835938</c:v>
                </c:pt>
                <c:pt idx="1137">
                  <c:v>96.453468322753906</c:v>
                </c:pt>
                <c:pt idx="1138">
                  <c:v>96.5478515625</c:v>
                </c:pt>
                <c:pt idx="1139">
                  <c:v>96.64251708984375</c:v>
                </c:pt>
                <c:pt idx="1140">
                  <c:v>96.733207702636719</c:v>
                </c:pt>
                <c:pt idx="1141">
                  <c:v>96.82666015625</c:v>
                </c:pt>
                <c:pt idx="1142">
                  <c:v>96.920051574707031</c:v>
                </c:pt>
                <c:pt idx="1143">
                  <c:v>97.010757446289063</c:v>
                </c:pt>
                <c:pt idx="1144">
                  <c:v>97.105232238769531</c:v>
                </c:pt>
                <c:pt idx="1145">
                  <c:v>97.204719543457031</c:v>
                </c:pt>
                <c:pt idx="1146">
                  <c:v>97.293663024902344</c:v>
                </c:pt>
                <c:pt idx="1147">
                  <c:v>97.384246826171875</c:v>
                </c:pt>
                <c:pt idx="1148">
                  <c:v>97.4771728515625</c:v>
                </c:pt>
                <c:pt idx="1149">
                  <c:v>97.570793151855469</c:v>
                </c:pt>
                <c:pt idx="1150">
                  <c:v>97.665916442871094</c:v>
                </c:pt>
                <c:pt idx="1151">
                  <c:v>97.761016845703125</c:v>
                </c:pt>
                <c:pt idx="1152">
                  <c:v>97.856063842773438</c:v>
                </c:pt>
                <c:pt idx="1153">
                  <c:v>97.947883605957031</c:v>
                </c:pt>
                <c:pt idx="1154">
                  <c:v>98.038810729980469</c:v>
                </c:pt>
                <c:pt idx="1155">
                  <c:v>98.13330078125</c:v>
                </c:pt>
                <c:pt idx="1156">
                  <c:v>98.227180480957031</c:v>
                </c:pt>
                <c:pt idx="1157">
                  <c:v>98.3236083984375</c:v>
                </c:pt>
                <c:pt idx="1158">
                  <c:v>98.421485900878906</c:v>
                </c:pt>
                <c:pt idx="1159">
                  <c:v>98.515220642089844</c:v>
                </c:pt>
                <c:pt idx="1160">
                  <c:v>98.605216979980469</c:v>
                </c:pt>
                <c:pt idx="1161">
                  <c:v>98.691841125488281</c:v>
                </c:pt>
                <c:pt idx="1162">
                  <c:v>98.782142639160156</c:v>
                </c:pt>
                <c:pt idx="1163">
                  <c:v>98.87884521484375</c:v>
                </c:pt>
                <c:pt idx="1164">
                  <c:v>98.971473693847656</c:v>
                </c:pt>
                <c:pt idx="1165">
                  <c:v>99.061973571777344</c:v>
                </c:pt>
                <c:pt idx="1166">
                  <c:v>99.158294677734375</c:v>
                </c:pt>
                <c:pt idx="1167">
                  <c:v>99.253707885742188</c:v>
                </c:pt>
                <c:pt idx="1168">
                  <c:v>99.346733093261719</c:v>
                </c:pt>
                <c:pt idx="1169">
                  <c:v>99.439216613769531</c:v>
                </c:pt>
                <c:pt idx="1170">
                  <c:v>99.533905029296875</c:v>
                </c:pt>
                <c:pt idx="1171">
                  <c:v>99.622421264648438</c:v>
                </c:pt>
                <c:pt idx="1172">
                  <c:v>99.710617065429688</c:v>
                </c:pt>
                <c:pt idx="1173">
                  <c:v>99.804420471191406</c:v>
                </c:pt>
                <c:pt idx="1174">
                  <c:v>99.897193908691406</c:v>
                </c:pt>
                <c:pt idx="1175">
                  <c:v>99.991874694824219</c:v>
                </c:pt>
                <c:pt idx="1176">
                  <c:v>100.08753204345703</c:v>
                </c:pt>
                <c:pt idx="1177">
                  <c:v>100.18659973144531</c:v>
                </c:pt>
                <c:pt idx="1178">
                  <c:v>100.28181457519531</c:v>
                </c:pt>
                <c:pt idx="1179">
                  <c:v>100.3741455078125</c:v>
                </c:pt>
                <c:pt idx="1180">
                  <c:v>100.47097778320312</c:v>
                </c:pt>
                <c:pt idx="1181">
                  <c:v>100.56708526611328</c:v>
                </c:pt>
                <c:pt idx="1182">
                  <c:v>100.65846252441406</c:v>
                </c:pt>
                <c:pt idx="1183">
                  <c:v>100.75289916992187</c:v>
                </c:pt>
                <c:pt idx="1184">
                  <c:v>100.84204864501953</c:v>
                </c:pt>
                <c:pt idx="1185">
                  <c:v>100.93150329589844</c:v>
                </c:pt>
                <c:pt idx="1186">
                  <c:v>101.02584075927734</c:v>
                </c:pt>
                <c:pt idx="1187">
                  <c:v>101.11705017089844</c:v>
                </c:pt>
                <c:pt idx="1188">
                  <c:v>101.20880126953125</c:v>
                </c:pt>
                <c:pt idx="1189">
                  <c:v>101.30477142333984</c:v>
                </c:pt>
                <c:pt idx="1190">
                  <c:v>101.39482116699219</c:v>
                </c:pt>
                <c:pt idx="1191">
                  <c:v>101.48664855957031</c:v>
                </c:pt>
                <c:pt idx="1192">
                  <c:v>101.58213043212891</c:v>
                </c:pt>
                <c:pt idx="1193">
                  <c:v>101.67550659179687</c:v>
                </c:pt>
                <c:pt idx="1194">
                  <c:v>101.77109527587891</c:v>
                </c:pt>
                <c:pt idx="1195">
                  <c:v>101.86647033691406</c:v>
                </c:pt>
                <c:pt idx="1196">
                  <c:v>101.95889282226562</c:v>
                </c:pt>
                <c:pt idx="1197">
                  <c:v>102.04950714111328</c:v>
                </c:pt>
                <c:pt idx="1198">
                  <c:v>102.14625549316406</c:v>
                </c:pt>
                <c:pt idx="1199">
                  <c:v>102.23879241943359</c:v>
                </c:pt>
                <c:pt idx="1200">
                  <c:v>102.33431243896484</c:v>
                </c:pt>
                <c:pt idx="1201">
                  <c:v>102.42977905273437</c:v>
                </c:pt>
                <c:pt idx="1202">
                  <c:v>102.52320098876953</c:v>
                </c:pt>
                <c:pt idx="1203">
                  <c:v>102.61815643310547</c:v>
                </c:pt>
                <c:pt idx="1204">
                  <c:v>102.71039581298828</c:v>
                </c:pt>
                <c:pt idx="1205">
                  <c:v>102.80632019042969</c:v>
                </c:pt>
                <c:pt idx="1206">
                  <c:v>102.89732360839844</c:v>
                </c:pt>
                <c:pt idx="1207">
                  <c:v>102.98883819580078</c:v>
                </c:pt>
                <c:pt idx="1208">
                  <c:v>103.09089660644531</c:v>
                </c:pt>
                <c:pt idx="1209">
                  <c:v>103.19106292724609</c:v>
                </c:pt>
                <c:pt idx="1210">
                  <c:v>103.28244018554687</c:v>
                </c:pt>
                <c:pt idx="1211">
                  <c:v>103.37689208984375</c:v>
                </c:pt>
                <c:pt idx="1212">
                  <c:v>103.46433258056641</c:v>
                </c:pt>
                <c:pt idx="1213">
                  <c:v>103.55653381347656</c:v>
                </c:pt>
                <c:pt idx="1214">
                  <c:v>103.65094757080078</c:v>
                </c:pt>
                <c:pt idx="1215">
                  <c:v>103.73883056640625</c:v>
                </c:pt>
                <c:pt idx="1216">
                  <c:v>103.82919311523437</c:v>
                </c:pt>
                <c:pt idx="1217">
                  <c:v>103.92635345458984</c:v>
                </c:pt>
                <c:pt idx="1218">
                  <c:v>104.01992034912109</c:v>
                </c:pt>
                <c:pt idx="1219">
                  <c:v>104.11579895019531</c:v>
                </c:pt>
                <c:pt idx="1220">
                  <c:v>104.21268463134766</c:v>
                </c:pt>
                <c:pt idx="1221">
                  <c:v>104.30146789550781</c:v>
                </c:pt>
                <c:pt idx="1222">
                  <c:v>104.39090728759766</c:v>
                </c:pt>
                <c:pt idx="1223">
                  <c:v>104.48063659667969</c:v>
                </c:pt>
                <c:pt idx="1224">
                  <c:v>104.57087707519531</c:v>
                </c:pt>
                <c:pt idx="1225">
                  <c:v>104.66638946533203</c:v>
                </c:pt>
                <c:pt idx="1226">
                  <c:v>104.76557159423828</c:v>
                </c:pt>
                <c:pt idx="1227">
                  <c:v>104.85902404785156</c:v>
                </c:pt>
                <c:pt idx="1228">
                  <c:v>104.94783020019531</c:v>
                </c:pt>
                <c:pt idx="1229">
                  <c:v>105.03997039794922</c:v>
                </c:pt>
                <c:pt idx="1230">
                  <c:v>105.13632965087891</c:v>
                </c:pt>
                <c:pt idx="1231">
                  <c:v>105.23208618164062</c:v>
                </c:pt>
                <c:pt idx="1232">
                  <c:v>105.32585906982422</c:v>
                </c:pt>
                <c:pt idx="1233">
                  <c:v>105.42249298095703</c:v>
                </c:pt>
                <c:pt idx="1234">
                  <c:v>105.51643371582031</c:v>
                </c:pt>
                <c:pt idx="1235">
                  <c:v>105.60399627685547</c:v>
                </c:pt>
                <c:pt idx="1236">
                  <c:v>105.69513702392578</c:v>
                </c:pt>
                <c:pt idx="1237">
                  <c:v>105.78839111328125</c:v>
                </c:pt>
                <c:pt idx="1238">
                  <c:v>105.88169860839844</c:v>
                </c:pt>
                <c:pt idx="1239">
                  <c:v>105.97638702392578</c:v>
                </c:pt>
                <c:pt idx="1240">
                  <c:v>106.06820678710937</c:v>
                </c:pt>
                <c:pt idx="1241">
                  <c:v>106.15897369384766</c:v>
                </c:pt>
                <c:pt idx="1242">
                  <c:v>106.25127410888672</c:v>
                </c:pt>
                <c:pt idx="1243">
                  <c:v>106.34613037109375</c:v>
                </c:pt>
                <c:pt idx="1244">
                  <c:v>106.44100952148437</c:v>
                </c:pt>
                <c:pt idx="1245">
                  <c:v>106.53826141357422</c:v>
                </c:pt>
                <c:pt idx="1246">
                  <c:v>106.63010406494141</c:v>
                </c:pt>
                <c:pt idx="1247">
                  <c:v>106.72208404541016</c:v>
                </c:pt>
                <c:pt idx="1248">
                  <c:v>106.81541442871094</c:v>
                </c:pt>
                <c:pt idx="1249">
                  <c:v>106.90728759765625</c:v>
                </c:pt>
                <c:pt idx="1250">
                  <c:v>106.99768829345703</c:v>
                </c:pt>
                <c:pt idx="1251">
                  <c:v>107.09357452392578</c:v>
                </c:pt>
                <c:pt idx="1252">
                  <c:v>107.19077301025391</c:v>
                </c:pt>
                <c:pt idx="1253">
                  <c:v>107.28343963623047</c:v>
                </c:pt>
                <c:pt idx="1254">
                  <c:v>107.37511444091797</c:v>
                </c:pt>
                <c:pt idx="1255">
                  <c:v>107.46951293945312</c:v>
                </c:pt>
                <c:pt idx="1256">
                  <c:v>107.56644439697266</c:v>
                </c:pt>
                <c:pt idx="1257">
                  <c:v>107.663330078125</c:v>
                </c:pt>
                <c:pt idx="1258">
                  <c:v>107.75906372070312</c:v>
                </c:pt>
                <c:pt idx="1259">
                  <c:v>107.85697937011719</c:v>
                </c:pt>
                <c:pt idx="1260">
                  <c:v>107.94744873046875</c:v>
                </c:pt>
                <c:pt idx="1261">
                  <c:v>108.03802490234375</c:v>
                </c:pt>
                <c:pt idx="1262">
                  <c:v>108.12635040283203</c:v>
                </c:pt>
                <c:pt idx="1263">
                  <c:v>108.21676635742187</c:v>
                </c:pt>
                <c:pt idx="1264">
                  <c:v>108.31318664550781</c:v>
                </c:pt>
                <c:pt idx="1265">
                  <c:v>108.40440368652344</c:v>
                </c:pt>
                <c:pt idx="1266">
                  <c:v>108.49198913574219</c:v>
                </c:pt>
                <c:pt idx="1267">
                  <c:v>108.58911895751953</c:v>
                </c:pt>
                <c:pt idx="1268">
                  <c:v>108.68473052978516</c:v>
                </c:pt>
                <c:pt idx="1269">
                  <c:v>108.77987670898437</c:v>
                </c:pt>
                <c:pt idx="1270">
                  <c:v>108.87520599365234</c:v>
                </c:pt>
                <c:pt idx="1271">
                  <c:v>108.96524810791016</c:v>
                </c:pt>
                <c:pt idx="1272">
                  <c:v>109.05595397949219</c:v>
                </c:pt>
                <c:pt idx="1273">
                  <c:v>109.14983367919922</c:v>
                </c:pt>
                <c:pt idx="1274">
                  <c:v>109.24151611328125</c:v>
                </c:pt>
                <c:pt idx="1275">
                  <c:v>109.335693359375</c:v>
                </c:pt>
                <c:pt idx="1276">
                  <c:v>109.42958831787109</c:v>
                </c:pt>
                <c:pt idx="1277">
                  <c:v>109.52599334716797</c:v>
                </c:pt>
                <c:pt idx="1278">
                  <c:v>109.61432647705078</c:v>
                </c:pt>
                <c:pt idx="1279">
                  <c:v>109.70796203613281</c:v>
                </c:pt>
                <c:pt idx="1280">
                  <c:v>109.80499267578125</c:v>
                </c:pt>
                <c:pt idx="1281">
                  <c:v>109.89793395996094</c:v>
                </c:pt>
                <c:pt idx="1282">
                  <c:v>109.99418640136719</c:v>
                </c:pt>
                <c:pt idx="1283">
                  <c:v>110.09073638916016</c:v>
                </c:pt>
                <c:pt idx="1284">
                  <c:v>110.1837158203125</c:v>
                </c:pt>
                <c:pt idx="1285">
                  <c:v>110.27340698242187</c:v>
                </c:pt>
                <c:pt idx="1286">
                  <c:v>110.36122894287109</c:v>
                </c:pt>
                <c:pt idx="1287">
                  <c:v>110.45462036132812</c:v>
                </c:pt>
                <c:pt idx="1288">
                  <c:v>110.55107116699219</c:v>
                </c:pt>
                <c:pt idx="1289">
                  <c:v>110.6446533203125</c:v>
                </c:pt>
                <c:pt idx="1290">
                  <c:v>110.73963165283203</c:v>
                </c:pt>
                <c:pt idx="1291">
                  <c:v>110.83199310302734</c:v>
                </c:pt>
                <c:pt idx="1292">
                  <c:v>110.92490386962891</c:v>
                </c:pt>
                <c:pt idx="1293">
                  <c:v>111.01766204833984</c:v>
                </c:pt>
                <c:pt idx="1294">
                  <c:v>111.10950469970703</c:v>
                </c:pt>
                <c:pt idx="1295">
                  <c:v>111.208984375</c:v>
                </c:pt>
                <c:pt idx="1296">
                  <c:v>111.30474090576172</c:v>
                </c:pt>
                <c:pt idx="1297">
                  <c:v>111.39334106445312</c:v>
                </c:pt>
                <c:pt idx="1298">
                  <c:v>111.48603057861328</c:v>
                </c:pt>
                <c:pt idx="1299">
                  <c:v>111.57949066162109</c:v>
                </c:pt>
                <c:pt idx="1300">
                  <c:v>111.67379760742187</c:v>
                </c:pt>
                <c:pt idx="1301">
                  <c:v>111.76712036132812</c:v>
                </c:pt>
                <c:pt idx="1302">
                  <c:v>111.86333465576172</c:v>
                </c:pt>
                <c:pt idx="1303">
                  <c:v>111.95493316650391</c:v>
                </c:pt>
                <c:pt idx="1304">
                  <c:v>112.04442596435547</c:v>
                </c:pt>
                <c:pt idx="1305">
                  <c:v>112.14049530029297</c:v>
                </c:pt>
                <c:pt idx="1306">
                  <c:v>112.23410797119141</c:v>
                </c:pt>
                <c:pt idx="1307">
                  <c:v>112.33073425292969</c:v>
                </c:pt>
                <c:pt idx="1308">
                  <c:v>112.42660522460937</c:v>
                </c:pt>
                <c:pt idx="1309">
                  <c:v>112.52550506591797</c:v>
                </c:pt>
                <c:pt idx="1310">
                  <c:v>112.61701965332031</c:v>
                </c:pt>
                <c:pt idx="1311">
                  <c:v>112.70712280273437</c:v>
                </c:pt>
                <c:pt idx="1312">
                  <c:v>112.79283142089844</c:v>
                </c:pt>
                <c:pt idx="1313">
                  <c:v>112.88612365722656</c:v>
                </c:pt>
                <c:pt idx="1314">
                  <c:v>112.98495483398437</c:v>
                </c:pt>
                <c:pt idx="1315">
                  <c:v>113.07260894775391</c:v>
                </c:pt>
                <c:pt idx="1316">
                  <c:v>113.16017913818359</c:v>
                </c:pt>
                <c:pt idx="1317">
                  <c:v>113.25412750244141</c:v>
                </c:pt>
                <c:pt idx="1318">
                  <c:v>113.35055541992187</c:v>
                </c:pt>
                <c:pt idx="1319">
                  <c:v>113.44315338134766</c:v>
                </c:pt>
                <c:pt idx="1320">
                  <c:v>113.53655242919922</c:v>
                </c:pt>
                <c:pt idx="1321">
                  <c:v>113.63362121582031</c:v>
                </c:pt>
                <c:pt idx="1322">
                  <c:v>113.72118377685547</c:v>
                </c:pt>
                <c:pt idx="1323">
                  <c:v>113.80922698974609</c:v>
                </c:pt>
                <c:pt idx="1324">
                  <c:v>113.90267944335937</c:v>
                </c:pt>
                <c:pt idx="1325">
                  <c:v>113.99296569824219</c:v>
                </c:pt>
                <c:pt idx="1326">
                  <c:v>114.08882904052734</c:v>
                </c:pt>
                <c:pt idx="1327">
                  <c:v>114.18412780761719</c:v>
                </c:pt>
                <c:pt idx="1328">
                  <c:v>114.27770233154297</c:v>
                </c:pt>
                <c:pt idx="1329">
                  <c:v>114.37022399902344</c:v>
                </c:pt>
                <c:pt idx="1330">
                  <c:v>114.46430206298828</c:v>
                </c:pt>
                <c:pt idx="1331">
                  <c:v>114.55947875976562</c:v>
                </c:pt>
                <c:pt idx="1332">
                  <c:v>114.65378570556641</c:v>
                </c:pt>
                <c:pt idx="1333">
                  <c:v>114.74956512451172</c:v>
                </c:pt>
                <c:pt idx="1334">
                  <c:v>114.84455871582031</c:v>
                </c:pt>
                <c:pt idx="1335">
                  <c:v>114.93179321289062</c:v>
                </c:pt>
                <c:pt idx="1336">
                  <c:v>115.02289581298828</c:v>
                </c:pt>
                <c:pt idx="1337">
                  <c:v>115.11557769775391</c:v>
                </c:pt>
                <c:pt idx="1338">
                  <c:v>115.20700073242187</c:v>
                </c:pt>
                <c:pt idx="1339">
                  <c:v>115.30405426025391</c:v>
                </c:pt>
                <c:pt idx="1340">
                  <c:v>115.39533233642578</c:v>
                </c:pt>
                <c:pt idx="1341">
                  <c:v>115.48732757568359</c:v>
                </c:pt>
                <c:pt idx="1342">
                  <c:v>115.58219146728516</c:v>
                </c:pt>
                <c:pt idx="1343">
                  <c:v>115.67695617675781</c:v>
                </c:pt>
                <c:pt idx="1344">
                  <c:v>115.77144622802734</c:v>
                </c:pt>
                <c:pt idx="1345">
                  <c:v>115.86666870117187</c:v>
                </c:pt>
                <c:pt idx="1346">
                  <c:v>115.95309448242187</c:v>
                </c:pt>
                <c:pt idx="1347">
                  <c:v>116.04605102539062</c:v>
                </c:pt>
                <c:pt idx="1348">
                  <c:v>116.13883972167969</c:v>
                </c:pt>
                <c:pt idx="1349">
                  <c:v>116.23313903808594</c:v>
                </c:pt>
                <c:pt idx="1350">
                  <c:v>116.32706451416016</c:v>
                </c:pt>
                <c:pt idx="1351">
                  <c:v>116.42131042480469</c:v>
                </c:pt>
                <c:pt idx="1352">
                  <c:v>116.51499938964844</c:v>
                </c:pt>
                <c:pt idx="1353">
                  <c:v>116.60773468017578</c:v>
                </c:pt>
                <c:pt idx="1354">
                  <c:v>116.70317077636719</c:v>
                </c:pt>
                <c:pt idx="1355">
                  <c:v>116.79779052734375</c:v>
                </c:pt>
                <c:pt idx="1356">
                  <c:v>116.89157104492187</c:v>
                </c:pt>
                <c:pt idx="1357">
                  <c:v>116.98812103271484</c:v>
                </c:pt>
                <c:pt idx="1358">
                  <c:v>117.08431243896484</c:v>
                </c:pt>
                <c:pt idx="1359">
                  <c:v>117.17848205566406</c:v>
                </c:pt>
                <c:pt idx="1360">
                  <c:v>117.27075958251953</c:v>
                </c:pt>
                <c:pt idx="1361">
                  <c:v>117.36087036132812</c:v>
                </c:pt>
                <c:pt idx="1362">
                  <c:v>117.45094299316406</c:v>
                </c:pt>
                <c:pt idx="1363">
                  <c:v>117.53759002685547</c:v>
                </c:pt>
                <c:pt idx="1364">
                  <c:v>117.63849639892578</c:v>
                </c:pt>
                <c:pt idx="1365">
                  <c:v>117.73474884033203</c:v>
                </c:pt>
                <c:pt idx="1366">
                  <c:v>117.81903839111328</c:v>
                </c:pt>
                <c:pt idx="1367">
                  <c:v>117.91288757324219</c:v>
                </c:pt>
                <c:pt idx="1368">
                  <c:v>118.00727081298828</c:v>
                </c:pt>
                <c:pt idx="1369">
                  <c:v>118.10052490234375</c:v>
                </c:pt>
                <c:pt idx="1370">
                  <c:v>118.19743347167969</c:v>
                </c:pt>
                <c:pt idx="1371">
                  <c:v>118.29287719726562</c:v>
                </c:pt>
                <c:pt idx="1372">
                  <c:v>118.38045501708984</c:v>
                </c:pt>
                <c:pt idx="1373">
                  <c:v>118.46813201904297</c:v>
                </c:pt>
                <c:pt idx="1374">
                  <c:v>118.56201934814453</c:v>
                </c:pt>
                <c:pt idx="1375">
                  <c:v>118.65474700927734</c:v>
                </c:pt>
                <c:pt idx="1376">
                  <c:v>118.75007629394531</c:v>
                </c:pt>
                <c:pt idx="1377">
                  <c:v>118.84687805175781</c:v>
                </c:pt>
                <c:pt idx="1378">
                  <c:v>118.93878936767578</c:v>
                </c:pt>
                <c:pt idx="1379">
                  <c:v>119.03271484375</c:v>
                </c:pt>
                <c:pt idx="1380">
                  <c:v>119.12822723388672</c:v>
                </c:pt>
                <c:pt idx="1381">
                  <c:v>119.22135925292969</c:v>
                </c:pt>
                <c:pt idx="1382">
                  <c:v>119.31324768066406</c:v>
                </c:pt>
                <c:pt idx="1383">
                  <c:v>119.41056060791016</c:v>
                </c:pt>
                <c:pt idx="1384">
                  <c:v>119.50727081298828</c:v>
                </c:pt>
                <c:pt idx="1385">
                  <c:v>119.59816741943359</c:v>
                </c:pt>
                <c:pt idx="1386">
                  <c:v>119.6865234375</c:v>
                </c:pt>
                <c:pt idx="1387">
                  <c:v>119.77951049804687</c:v>
                </c:pt>
                <c:pt idx="1388">
                  <c:v>119.87117004394531</c:v>
                </c:pt>
                <c:pt idx="1389">
                  <c:v>119.96506500244141</c:v>
                </c:pt>
                <c:pt idx="1390">
                  <c:v>120.06121826171875</c:v>
                </c:pt>
                <c:pt idx="1391">
                  <c:v>120.15342712402344</c:v>
                </c:pt>
                <c:pt idx="1392">
                  <c:v>120.24739837646484</c:v>
                </c:pt>
                <c:pt idx="1393">
                  <c:v>120.34253692626953</c:v>
                </c:pt>
                <c:pt idx="1394">
                  <c:v>120.43502807617187</c:v>
                </c:pt>
                <c:pt idx="1395">
                  <c:v>120.53068542480469</c:v>
                </c:pt>
                <c:pt idx="1396">
                  <c:v>120.62615203857422</c:v>
                </c:pt>
                <c:pt idx="1397">
                  <c:v>120.7161865234375</c:v>
                </c:pt>
                <c:pt idx="1398">
                  <c:v>120.80935668945312</c:v>
                </c:pt>
                <c:pt idx="1399">
                  <c:v>120.90153503417969</c:v>
                </c:pt>
                <c:pt idx="1400">
                  <c:v>120.98654174804688</c:v>
                </c:pt>
                <c:pt idx="1401">
                  <c:v>121.08303833007812</c:v>
                </c:pt>
                <c:pt idx="1402">
                  <c:v>121.18240356445312</c:v>
                </c:pt>
                <c:pt idx="1403">
                  <c:v>121.27491760253906</c:v>
                </c:pt>
                <c:pt idx="1404">
                  <c:v>121.36901092529297</c:v>
                </c:pt>
                <c:pt idx="1405">
                  <c:v>121.46181488037109</c:v>
                </c:pt>
                <c:pt idx="1406">
                  <c:v>121.56234741210937</c:v>
                </c:pt>
                <c:pt idx="1407">
                  <c:v>121.65381622314453</c:v>
                </c:pt>
                <c:pt idx="1408">
                  <c:v>121.74774169921875</c:v>
                </c:pt>
                <c:pt idx="1409">
                  <c:v>121.84984588623047</c:v>
                </c:pt>
                <c:pt idx="1410">
                  <c:v>121.94922637939453</c:v>
                </c:pt>
                <c:pt idx="1411">
                  <c:v>122.03797912597656</c:v>
                </c:pt>
                <c:pt idx="1412">
                  <c:v>122.12880706787109</c:v>
                </c:pt>
                <c:pt idx="1413">
                  <c:v>122.21649932861328</c:v>
                </c:pt>
                <c:pt idx="1414">
                  <c:v>122.31121826171875</c:v>
                </c:pt>
                <c:pt idx="1415">
                  <c:v>122.40394592285156</c:v>
                </c:pt>
                <c:pt idx="1416">
                  <c:v>122.49454498291016</c:v>
                </c:pt>
                <c:pt idx="1417">
                  <c:v>122.58725738525391</c:v>
                </c:pt>
                <c:pt idx="1418">
                  <c:v>122.67863464355469</c:v>
                </c:pt>
                <c:pt idx="1419">
                  <c:v>122.77291870117187</c:v>
                </c:pt>
                <c:pt idx="1420">
                  <c:v>122.86624145507812</c:v>
                </c:pt>
                <c:pt idx="1421">
                  <c:v>122.96404266357422</c:v>
                </c:pt>
                <c:pt idx="1422">
                  <c:v>123.05872344970703</c:v>
                </c:pt>
                <c:pt idx="1423">
                  <c:v>123.14739227294922</c:v>
                </c:pt>
                <c:pt idx="1424">
                  <c:v>123.24048614501953</c:v>
                </c:pt>
                <c:pt idx="1425">
                  <c:v>123.32907104492187</c:v>
                </c:pt>
                <c:pt idx="1426">
                  <c:v>123.42318725585937</c:v>
                </c:pt>
                <c:pt idx="1427">
                  <c:v>123.51578521728516</c:v>
                </c:pt>
                <c:pt idx="1428">
                  <c:v>123.61007690429687</c:v>
                </c:pt>
                <c:pt idx="1429">
                  <c:v>123.69939422607422</c:v>
                </c:pt>
                <c:pt idx="1430">
                  <c:v>123.79737854003906</c:v>
                </c:pt>
                <c:pt idx="1431">
                  <c:v>123.89131164550781</c:v>
                </c:pt>
                <c:pt idx="1432">
                  <c:v>123.98214721679687</c:v>
                </c:pt>
                <c:pt idx="1433">
                  <c:v>124.0797119140625</c:v>
                </c:pt>
                <c:pt idx="1434">
                  <c:v>124.17788696289062</c:v>
                </c:pt>
                <c:pt idx="1435">
                  <c:v>124.27426910400391</c:v>
                </c:pt>
                <c:pt idx="1436">
                  <c:v>124.36124420166016</c:v>
                </c:pt>
                <c:pt idx="1437">
                  <c:v>124.45348358154297</c:v>
                </c:pt>
                <c:pt idx="1438">
                  <c:v>124.54158020019531</c:v>
                </c:pt>
                <c:pt idx="1439">
                  <c:v>124.63228607177734</c:v>
                </c:pt>
                <c:pt idx="1440">
                  <c:v>124.73149871826172</c:v>
                </c:pt>
                <c:pt idx="1441">
                  <c:v>124.823486328125</c:v>
                </c:pt>
                <c:pt idx="1442">
                  <c:v>124.91416931152344</c:v>
                </c:pt>
                <c:pt idx="1443">
                  <c:v>125.01130676269531</c:v>
                </c:pt>
                <c:pt idx="1444">
                  <c:v>125.104248046875</c:v>
                </c:pt>
                <c:pt idx="1445">
                  <c:v>125.20037841796875</c:v>
                </c:pt>
                <c:pt idx="1446">
                  <c:v>125.29395294189453</c:v>
                </c:pt>
                <c:pt idx="1447">
                  <c:v>125.38427734375</c:v>
                </c:pt>
                <c:pt idx="1448">
                  <c:v>125.47507476806641</c:v>
                </c:pt>
                <c:pt idx="1449">
                  <c:v>125.57151031494141</c:v>
                </c:pt>
                <c:pt idx="1450">
                  <c:v>125.66263580322266</c:v>
                </c:pt>
                <c:pt idx="1451">
                  <c:v>125.75255584716797</c:v>
                </c:pt>
                <c:pt idx="1452">
                  <c:v>125.84588623046875</c:v>
                </c:pt>
                <c:pt idx="1453">
                  <c:v>125.94276428222656</c:v>
                </c:pt>
                <c:pt idx="1454">
                  <c:v>126.03559875488281</c:v>
                </c:pt>
                <c:pt idx="1455">
                  <c:v>126.12962341308594</c:v>
                </c:pt>
                <c:pt idx="1456">
                  <c:v>126.22529602050781</c:v>
                </c:pt>
                <c:pt idx="1457">
                  <c:v>126.31935119628906</c:v>
                </c:pt>
                <c:pt idx="1458">
                  <c:v>126.41300964355469</c:v>
                </c:pt>
                <c:pt idx="1459">
                  <c:v>126.50892639160156</c:v>
                </c:pt>
                <c:pt idx="1460">
                  <c:v>126.60647583007813</c:v>
                </c:pt>
                <c:pt idx="1461">
                  <c:v>126.69999694824219</c:v>
                </c:pt>
                <c:pt idx="1462">
                  <c:v>126.78953552246094</c:v>
                </c:pt>
                <c:pt idx="1463">
                  <c:v>126.88113403320313</c:v>
                </c:pt>
                <c:pt idx="1464">
                  <c:v>126.97926330566406</c:v>
                </c:pt>
                <c:pt idx="1465">
                  <c:v>127.06929016113281</c:v>
                </c:pt>
                <c:pt idx="1466">
                  <c:v>127.15706634521484</c:v>
                </c:pt>
                <c:pt idx="1467">
                  <c:v>127.24999237060547</c:v>
                </c:pt>
                <c:pt idx="1468">
                  <c:v>127.34105682373047</c:v>
                </c:pt>
                <c:pt idx="1469">
                  <c:v>127.43643188476562</c:v>
                </c:pt>
                <c:pt idx="1470">
                  <c:v>127.52590179443359</c:v>
                </c:pt>
                <c:pt idx="1471">
                  <c:v>127.62464904785156</c:v>
                </c:pt>
                <c:pt idx="1472">
                  <c:v>127.72003173828125</c:v>
                </c:pt>
                <c:pt idx="1473">
                  <c:v>127.80636596679688</c:v>
                </c:pt>
                <c:pt idx="1474">
                  <c:v>127.89699554443359</c:v>
                </c:pt>
                <c:pt idx="1475">
                  <c:v>127.99685668945312</c:v>
                </c:pt>
                <c:pt idx="1476">
                  <c:v>128.09049987792969</c:v>
                </c:pt>
                <c:pt idx="1477">
                  <c:v>128.18232727050781</c:v>
                </c:pt>
                <c:pt idx="1478">
                  <c:v>128.27696228027344</c:v>
                </c:pt>
                <c:pt idx="1479">
                  <c:v>128.37449645996094</c:v>
                </c:pt>
                <c:pt idx="1480">
                  <c:v>128.46768188476562</c:v>
                </c:pt>
                <c:pt idx="1481">
                  <c:v>128.56291198730469</c:v>
                </c:pt>
                <c:pt idx="1482">
                  <c:v>128.65306091308594</c:v>
                </c:pt>
                <c:pt idx="1483">
                  <c:v>128.75045776367187</c:v>
                </c:pt>
                <c:pt idx="1484">
                  <c:v>128.84747314453125</c:v>
                </c:pt>
                <c:pt idx="1485">
                  <c:v>128.9351806640625</c:v>
                </c:pt>
                <c:pt idx="1486">
                  <c:v>129.02461242675781</c:v>
                </c:pt>
                <c:pt idx="1487">
                  <c:v>129.11337280273437</c:v>
                </c:pt>
                <c:pt idx="1488">
                  <c:v>129.20967102050781</c:v>
                </c:pt>
                <c:pt idx="1489">
                  <c:v>129.30123901367187</c:v>
                </c:pt>
                <c:pt idx="1490">
                  <c:v>129.39463806152344</c:v>
                </c:pt>
                <c:pt idx="1491">
                  <c:v>129.48806762695312</c:v>
                </c:pt>
                <c:pt idx="1492">
                  <c:v>129.58331298828125</c:v>
                </c:pt>
                <c:pt idx="1493">
                  <c:v>129.67881774902344</c:v>
                </c:pt>
                <c:pt idx="1494">
                  <c:v>129.77383422851562</c:v>
                </c:pt>
                <c:pt idx="1495">
                  <c:v>129.86784362792969</c:v>
                </c:pt>
                <c:pt idx="1496">
                  <c:v>129.96530151367187</c:v>
                </c:pt>
                <c:pt idx="1497">
                  <c:v>130.05697631835937</c:v>
                </c:pt>
                <c:pt idx="1498">
                  <c:v>130.14646911621094</c:v>
                </c:pt>
                <c:pt idx="1499">
                  <c:v>130.24069213867187</c:v>
                </c:pt>
                <c:pt idx="1500">
                  <c:v>130.3353271484375</c:v>
                </c:pt>
                <c:pt idx="1501">
                  <c:v>130.42837524414062</c:v>
                </c:pt>
                <c:pt idx="1502">
                  <c:v>130.52557373046875</c:v>
                </c:pt>
                <c:pt idx="1503">
                  <c:v>130.61906433105469</c:v>
                </c:pt>
                <c:pt idx="1504">
                  <c:v>130.70979309082031</c:v>
                </c:pt>
                <c:pt idx="1505">
                  <c:v>130.8060302734375</c:v>
                </c:pt>
                <c:pt idx="1506">
                  <c:v>130.90057373046875</c:v>
                </c:pt>
                <c:pt idx="1507">
                  <c:v>130.98771667480469</c:v>
                </c:pt>
                <c:pt idx="1508">
                  <c:v>131.08265686035156</c:v>
                </c:pt>
                <c:pt idx="1509">
                  <c:v>131.17979431152344</c:v>
                </c:pt>
                <c:pt idx="1510">
                  <c:v>131.27365112304687</c:v>
                </c:pt>
                <c:pt idx="1511">
                  <c:v>131.36175537109375</c:v>
                </c:pt>
                <c:pt idx="1512">
                  <c:v>131.45896911621094</c:v>
                </c:pt>
                <c:pt idx="1513">
                  <c:v>131.54849243164062</c:v>
                </c:pt>
                <c:pt idx="1514">
                  <c:v>131.63813781738281</c:v>
                </c:pt>
                <c:pt idx="1515">
                  <c:v>131.73248291015625</c:v>
                </c:pt>
                <c:pt idx="1516">
                  <c:v>131.81991577148437</c:v>
                </c:pt>
                <c:pt idx="1517">
                  <c:v>131.91059875488281</c:v>
                </c:pt>
                <c:pt idx="1518">
                  <c:v>132.00773620605469</c:v>
                </c:pt>
                <c:pt idx="1519">
                  <c:v>132.10264587402344</c:v>
                </c:pt>
                <c:pt idx="1520">
                  <c:v>132.19686889648437</c:v>
                </c:pt>
                <c:pt idx="1521">
                  <c:v>132.2911376953125</c:v>
                </c:pt>
                <c:pt idx="1522">
                  <c:v>132.39141845703125</c:v>
                </c:pt>
                <c:pt idx="1523">
                  <c:v>132.47703552246094</c:v>
                </c:pt>
                <c:pt idx="1524">
                  <c:v>132.56376647949219</c:v>
                </c:pt>
                <c:pt idx="1525">
                  <c:v>132.65489196777344</c:v>
                </c:pt>
                <c:pt idx="1526">
                  <c:v>132.75096130371094</c:v>
                </c:pt>
                <c:pt idx="1527">
                  <c:v>132.845458984375</c:v>
                </c:pt>
                <c:pt idx="1528">
                  <c:v>132.93980407714844</c:v>
                </c:pt>
                <c:pt idx="1529">
                  <c:v>133.03106689453125</c:v>
                </c:pt>
                <c:pt idx="1530">
                  <c:v>133.12722778320312</c:v>
                </c:pt>
                <c:pt idx="1531">
                  <c:v>133.22586059570312</c:v>
                </c:pt>
                <c:pt idx="1532">
                  <c:v>133.318115234375</c:v>
                </c:pt>
                <c:pt idx="1533">
                  <c:v>133.41647338867187</c:v>
                </c:pt>
                <c:pt idx="1534">
                  <c:v>133.51272583007813</c:v>
                </c:pt>
                <c:pt idx="1535">
                  <c:v>133.6033935546875</c:v>
                </c:pt>
                <c:pt idx="1536">
                  <c:v>133.69358825683594</c:v>
                </c:pt>
                <c:pt idx="1537">
                  <c:v>133.78477478027344</c:v>
                </c:pt>
                <c:pt idx="1538">
                  <c:v>133.87533569335937</c:v>
                </c:pt>
                <c:pt idx="1539">
                  <c:v>133.96380615234375</c:v>
                </c:pt>
                <c:pt idx="1540">
                  <c:v>134.05599975585937</c:v>
                </c:pt>
                <c:pt idx="1541">
                  <c:v>134.15438842773437</c:v>
                </c:pt>
                <c:pt idx="1542">
                  <c:v>134.24151611328125</c:v>
                </c:pt>
                <c:pt idx="1543">
                  <c:v>134.33308410644531</c:v>
                </c:pt>
                <c:pt idx="1544">
                  <c:v>134.4381103515625</c:v>
                </c:pt>
                <c:pt idx="1545">
                  <c:v>134.52981567382812</c:v>
                </c:pt>
                <c:pt idx="1546">
                  <c:v>134.6239013671875</c:v>
                </c:pt>
                <c:pt idx="1547">
                  <c:v>134.71633911132812</c:v>
                </c:pt>
                <c:pt idx="1548">
                  <c:v>134.80584716796875</c:v>
                </c:pt>
                <c:pt idx="1549">
                  <c:v>134.89990234375</c:v>
                </c:pt>
                <c:pt idx="1550">
                  <c:v>134.992431640625</c:v>
                </c:pt>
                <c:pt idx="1551">
                  <c:v>135.08561706542969</c:v>
                </c:pt>
                <c:pt idx="1552">
                  <c:v>135.17947387695312</c:v>
                </c:pt>
                <c:pt idx="1553">
                  <c:v>135.27146911621094</c:v>
                </c:pt>
                <c:pt idx="1554">
                  <c:v>135.36636352539062</c:v>
                </c:pt>
                <c:pt idx="1555">
                  <c:v>135.45857238769531</c:v>
                </c:pt>
                <c:pt idx="1556">
                  <c:v>135.5540771484375</c:v>
                </c:pt>
                <c:pt idx="1557">
                  <c:v>135.64761352539062</c:v>
                </c:pt>
                <c:pt idx="1558">
                  <c:v>135.74092102050781</c:v>
                </c:pt>
                <c:pt idx="1559">
                  <c:v>135.83699035644531</c:v>
                </c:pt>
                <c:pt idx="1560">
                  <c:v>135.93211364746094</c:v>
                </c:pt>
                <c:pt idx="1561">
                  <c:v>136.02339172363281</c:v>
                </c:pt>
                <c:pt idx="1562">
                  <c:v>136.1138916015625</c:v>
                </c:pt>
                <c:pt idx="1563">
                  <c:v>136.20672607421875</c:v>
                </c:pt>
                <c:pt idx="1564">
                  <c:v>136.29879760742187</c:v>
                </c:pt>
                <c:pt idx="1565">
                  <c:v>136.3929443359375</c:v>
                </c:pt>
                <c:pt idx="1566">
                  <c:v>136.48440551757813</c:v>
                </c:pt>
                <c:pt idx="1567">
                  <c:v>136.57402038574219</c:v>
                </c:pt>
                <c:pt idx="1568">
                  <c:v>136.66680908203125</c:v>
                </c:pt>
                <c:pt idx="1569">
                  <c:v>136.76666259765625</c:v>
                </c:pt>
                <c:pt idx="1570">
                  <c:v>136.85928344726562</c:v>
                </c:pt>
                <c:pt idx="1571">
                  <c:v>136.95248413085937</c:v>
                </c:pt>
                <c:pt idx="1572">
                  <c:v>137.04634094238281</c:v>
                </c:pt>
                <c:pt idx="1573">
                  <c:v>137.13613891601562</c:v>
                </c:pt>
                <c:pt idx="1574">
                  <c:v>137.22819519042969</c:v>
                </c:pt>
                <c:pt idx="1575">
                  <c:v>137.32188415527344</c:v>
                </c:pt>
                <c:pt idx="1576">
                  <c:v>137.41453552246094</c:v>
                </c:pt>
                <c:pt idx="1577">
                  <c:v>137.50498962402344</c:v>
                </c:pt>
                <c:pt idx="1578">
                  <c:v>137.59967041015625</c:v>
                </c:pt>
                <c:pt idx="1579">
                  <c:v>137.69927978515625</c:v>
                </c:pt>
                <c:pt idx="1580">
                  <c:v>137.79051208496094</c:v>
                </c:pt>
                <c:pt idx="1581">
                  <c:v>137.8836669921875</c:v>
                </c:pt>
                <c:pt idx="1582">
                  <c:v>137.97944641113281</c:v>
                </c:pt>
                <c:pt idx="1583">
                  <c:v>138.07579040527344</c:v>
                </c:pt>
                <c:pt idx="1584">
                  <c:v>138.170166015625</c:v>
                </c:pt>
                <c:pt idx="1585">
                  <c:v>138.26936340332031</c:v>
                </c:pt>
                <c:pt idx="1586">
                  <c:v>138.35716247558594</c:v>
                </c:pt>
                <c:pt idx="1587">
                  <c:v>138.44549560546875</c:v>
                </c:pt>
                <c:pt idx="1588">
                  <c:v>138.54039001464844</c:v>
                </c:pt>
                <c:pt idx="1589">
                  <c:v>138.63160705566406</c:v>
                </c:pt>
                <c:pt idx="1590">
                  <c:v>138.72602844238281</c:v>
                </c:pt>
                <c:pt idx="1591">
                  <c:v>138.81549072265625</c:v>
                </c:pt>
                <c:pt idx="1592">
                  <c:v>138.90730285644531</c:v>
                </c:pt>
                <c:pt idx="1593">
                  <c:v>139.00013732910156</c:v>
                </c:pt>
                <c:pt idx="1594">
                  <c:v>139.09588623046875</c:v>
                </c:pt>
                <c:pt idx="1595">
                  <c:v>139.19082641601562</c:v>
                </c:pt>
                <c:pt idx="1596">
                  <c:v>139.28338623046875</c:v>
                </c:pt>
                <c:pt idx="1597">
                  <c:v>139.382080078125</c:v>
                </c:pt>
                <c:pt idx="1598">
                  <c:v>139.47431945800781</c:v>
                </c:pt>
                <c:pt idx="1599">
                  <c:v>139.56484985351562</c:v>
                </c:pt>
                <c:pt idx="1600">
                  <c:v>139.65910339355469</c:v>
                </c:pt>
                <c:pt idx="1601">
                  <c:v>139.75892639160156</c:v>
                </c:pt>
                <c:pt idx="1602">
                  <c:v>139.8511962890625</c:v>
                </c:pt>
                <c:pt idx="1603">
                  <c:v>139.9462890625</c:v>
                </c:pt>
                <c:pt idx="1604">
                  <c:v>140.03663635253906</c:v>
                </c:pt>
                <c:pt idx="1605">
                  <c:v>140.13227844238281</c:v>
                </c:pt>
                <c:pt idx="1606">
                  <c:v>140.22438049316406</c:v>
                </c:pt>
                <c:pt idx="1607">
                  <c:v>140.31710815429687</c:v>
                </c:pt>
                <c:pt idx="1608">
                  <c:v>140.41470336914062</c:v>
                </c:pt>
                <c:pt idx="1609">
                  <c:v>140.50419616699219</c:v>
                </c:pt>
                <c:pt idx="1610">
                  <c:v>140.606201171875</c:v>
                </c:pt>
                <c:pt idx="1611">
                  <c:v>140.70697021484375</c:v>
                </c:pt>
                <c:pt idx="1612">
                  <c:v>140.79348754882812</c:v>
                </c:pt>
                <c:pt idx="1613">
                  <c:v>140.88299560546875</c:v>
                </c:pt>
                <c:pt idx="1614">
                  <c:v>140.96923828125</c:v>
                </c:pt>
                <c:pt idx="1615">
                  <c:v>141.05938720703125</c:v>
                </c:pt>
                <c:pt idx="1616">
                  <c:v>141.15701293945313</c:v>
                </c:pt>
                <c:pt idx="1617">
                  <c:v>141.24772644042969</c:v>
                </c:pt>
                <c:pt idx="1618">
                  <c:v>141.33940124511719</c:v>
                </c:pt>
                <c:pt idx="1619">
                  <c:v>141.43461608886719</c:v>
                </c:pt>
                <c:pt idx="1620">
                  <c:v>141.52810668945312</c:v>
                </c:pt>
                <c:pt idx="1621">
                  <c:v>141.62355041503906</c:v>
                </c:pt>
                <c:pt idx="1622">
                  <c:v>141.72525024414062</c:v>
                </c:pt>
                <c:pt idx="1623">
                  <c:v>141.81755065917969</c:v>
                </c:pt>
                <c:pt idx="1624">
                  <c:v>141.90594482421875</c:v>
                </c:pt>
                <c:pt idx="1625">
                  <c:v>141.99688720703125</c:v>
                </c:pt>
                <c:pt idx="1626">
                  <c:v>142.08641052246094</c:v>
                </c:pt>
                <c:pt idx="1627">
                  <c:v>142.1810302734375</c:v>
                </c:pt>
                <c:pt idx="1628">
                  <c:v>142.27394104003906</c:v>
                </c:pt>
                <c:pt idx="1629">
                  <c:v>142.36712646484375</c:v>
                </c:pt>
                <c:pt idx="1630">
                  <c:v>142.45713806152344</c:v>
                </c:pt>
                <c:pt idx="1631">
                  <c:v>142.55398559570312</c:v>
                </c:pt>
                <c:pt idx="1632">
                  <c:v>142.64569091796875</c:v>
                </c:pt>
                <c:pt idx="1633">
                  <c:v>142.74252319335937</c:v>
                </c:pt>
                <c:pt idx="1634">
                  <c:v>142.83932495117187</c:v>
                </c:pt>
                <c:pt idx="1635">
                  <c:v>142.93096923828125</c:v>
                </c:pt>
                <c:pt idx="1636">
                  <c:v>143.0240478515625</c:v>
                </c:pt>
                <c:pt idx="1637">
                  <c:v>143.11965942382812</c:v>
                </c:pt>
                <c:pt idx="1638">
                  <c:v>143.21199035644531</c:v>
                </c:pt>
                <c:pt idx="1639">
                  <c:v>143.30204772949219</c:v>
                </c:pt>
                <c:pt idx="1640">
                  <c:v>143.40144348144531</c:v>
                </c:pt>
                <c:pt idx="1641">
                  <c:v>143.49354553222656</c:v>
                </c:pt>
                <c:pt idx="1642">
                  <c:v>143.58525085449219</c:v>
                </c:pt>
                <c:pt idx="1643">
                  <c:v>143.67263793945312</c:v>
                </c:pt>
                <c:pt idx="1644">
                  <c:v>143.76823425292969</c:v>
                </c:pt>
                <c:pt idx="1645">
                  <c:v>143.86524963378906</c:v>
                </c:pt>
                <c:pt idx="1646">
                  <c:v>143.95745849609375</c:v>
                </c:pt>
                <c:pt idx="1647">
                  <c:v>144.05009460449219</c:v>
                </c:pt>
                <c:pt idx="1648">
                  <c:v>144.13998413085937</c:v>
                </c:pt>
                <c:pt idx="1649">
                  <c:v>144.23225402832031</c:v>
                </c:pt>
                <c:pt idx="1650">
                  <c:v>144.32447814941406</c:v>
                </c:pt>
                <c:pt idx="1651">
                  <c:v>144.41654968261719</c:v>
                </c:pt>
                <c:pt idx="1652">
                  <c:v>144.51318359375</c:v>
                </c:pt>
                <c:pt idx="1653">
                  <c:v>144.60746765136719</c:v>
                </c:pt>
                <c:pt idx="1654">
                  <c:v>144.70196533203125</c:v>
                </c:pt>
                <c:pt idx="1655">
                  <c:v>144.7960205078125</c:v>
                </c:pt>
                <c:pt idx="1656">
                  <c:v>144.88790893554687</c:v>
                </c:pt>
                <c:pt idx="1657">
                  <c:v>144.98248291015625</c:v>
                </c:pt>
                <c:pt idx="1658">
                  <c:v>145.07305908203125</c:v>
                </c:pt>
                <c:pt idx="1659">
                  <c:v>145.17398071289062</c:v>
                </c:pt>
                <c:pt idx="1660">
                  <c:v>145.26872253417969</c:v>
                </c:pt>
                <c:pt idx="1661">
                  <c:v>145.36679077148437</c:v>
                </c:pt>
                <c:pt idx="1662">
                  <c:v>145.45631408691406</c:v>
                </c:pt>
                <c:pt idx="1663">
                  <c:v>145.54829406738281</c:v>
                </c:pt>
                <c:pt idx="1664">
                  <c:v>145.63941955566406</c:v>
                </c:pt>
                <c:pt idx="1665">
                  <c:v>145.72976684570312</c:v>
                </c:pt>
                <c:pt idx="1666">
                  <c:v>145.82838439941406</c:v>
                </c:pt>
                <c:pt idx="1667">
                  <c:v>145.91496276855469</c:v>
                </c:pt>
                <c:pt idx="1668">
                  <c:v>146.00297546386719</c:v>
                </c:pt>
                <c:pt idx="1669">
                  <c:v>146.10350036621094</c:v>
                </c:pt>
                <c:pt idx="1670">
                  <c:v>146.19802856445312</c:v>
                </c:pt>
                <c:pt idx="1671">
                  <c:v>146.28471374511719</c:v>
                </c:pt>
                <c:pt idx="1672">
                  <c:v>146.38482666015625</c:v>
                </c:pt>
                <c:pt idx="1673">
                  <c:v>146.47833251953125</c:v>
                </c:pt>
                <c:pt idx="1674">
                  <c:v>146.57139587402344</c:v>
                </c:pt>
                <c:pt idx="1675">
                  <c:v>146.66424560546875</c:v>
                </c:pt>
                <c:pt idx="1676">
                  <c:v>146.75506591796875</c:v>
                </c:pt>
                <c:pt idx="1677">
                  <c:v>146.84944152832031</c:v>
                </c:pt>
                <c:pt idx="1678">
                  <c:v>146.93989562988281</c:v>
                </c:pt>
                <c:pt idx="1679">
                  <c:v>147.03474426269531</c:v>
                </c:pt>
                <c:pt idx="1680">
                  <c:v>147.12677001953125</c:v>
                </c:pt>
                <c:pt idx="1681">
                  <c:v>147.220703125</c:v>
                </c:pt>
                <c:pt idx="1682">
                  <c:v>147.31686401367188</c:v>
                </c:pt>
                <c:pt idx="1683">
                  <c:v>147.41142272949219</c:v>
                </c:pt>
                <c:pt idx="1684">
                  <c:v>147.50540161132812</c:v>
                </c:pt>
                <c:pt idx="1685">
                  <c:v>147.60031127929687</c:v>
                </c:pt>
                <c:pt idx="1686">
                  <c:v>147.69741821289062</c:v>
                </c:pt>
                <c:pt idx="1687">
                  <c:v>147.78596496582031</c:v>
                </c:pt>
                <c:pt idx="1688">
                  <c:v>147.87733459472656</c:v>
                </c:pt>
                <c:pt idx="1689">
                  <c:v>147.96855163574219</c:v>
                </c:pt>
                <c:pt idx="1690">
                  <c:v>148.06321716308594</c:v>
                </c:pt>
                <c:pt idx="1691">
                  <c:v>148.15614318847656</c:v>
                </c:pt>
                <c:pt idx="1692">
                  <c:v>148.25041198730469</c:v>
                </c:pt>
                <c:pt idx="1693">
                  <c:v>148.34034729003906</c:v>
                </c:pt>
                <c:pt idx="1694">
                  <c:v>148.43453979492188</c:v>
                </c:pt>
                <c:pt idx="1695">
                  <c:v>148.5347900390625</c:v>
                </c:pt>
                <c:pt idx="1696">
                  <c:v>148.62147521972656</c:v>
                </c:pt>
                <c:pt idx="1697">
                  <c:v>148.720947265625</c:v>
                </c:pt>
                <c:pt idx="1698">
                  <c:v>148.81675720214844</c:v>
                </c:pt>
                <c:pt idx="1699">
                  <c:v>148.90904235839844</c:v>
                </c:pt>
                <c:pt idx="1700">
                  <c:v>148.99815368652344</c:v>
                </c:pt>
                <c:pt idx="1701">
                  <c:v>149.09271240234375</c:v>
                </c:pt>
                <c:pt idx="1702">
                  <c:v>149.18461608886719</c:v>
                </c:pt>
                <c:pt idx="1703">
                  <c:v>149.27430725097656</c:v>
                </c:pt>
                <c:pt idx="1704">
                  <c:v>149.37210083007813</c:v>
                </c:pt>
                <c:pt idx="1705">
                  <c:v>149.46449279785156</c:v>
                </c:pt>
                <c:pt idx="1706">
                  <c:v>149.56036376953125</c:v>
                </c:pt>
                <c:pt idx="1707">
                  <c:v>149.65858459472656</c:v>
                </c:pt>
                <c:pt idx="1708">
                  <c:v>149.74772644042969</c:v>
                </c:pt>
                <c:pt idx="1709">
                  <c:v>149.84417724609375</c:v>
                </c:pt>
                <c:pt idx="1710">
                  <c:v>149.94053649902344</c:v>
                </c:pt>
                <c:pt idx="1711">
                  <c:v>150.04269409179687</c:v>
                </c:pt>
                <c:pt idx="1712">
                  <c:v>150.13636779785156</c:v>
                </c:pt>
                <c:pt idx="1713">
                  <c:v>150.22306823730469</c:v>
                </c:pt>
                <c:pt idx="1714">
                  <c:v>150.31083679199219</c:v>
                </c:pt>
                <c:pt idx="1715">
                  <c:v>150.40451049804687</c:v>
                </c:pt>
                <c:pt idx="1716">
                  <c:v>150.50218200683594</c:v>
                </c:pt>
                <c:pt idx="1717">
                  <c:v>150.59205627441406</c:v>
                </c:pt>
                <c:pt idx="1718">
                  <c:v>150.67631530761719</c:v>
                </c:pt>
                <c:pt idx="1719">
                  <c:v>150.77168273925781</c:v>
                </c:pt>
                <c:pt idx="1720">
                  <c:v>150.86514282226562</c:v>
                </c:pt>
                <c:pt idx="1721">
                  <c:v>150.95355224609375</c:v>
                </c:pt>
                <c:pt idx="1722">
                  <c:v>151.0526123046875</c:v>
                </c:pt>
                <c:pt idx="1723">
                  <c:v>151.149658203125</c:v>
                </c:pt>
                <c:pt idx="1724">
                  <c:v>151.23503112792969</c:v>
                </c:pt>
                <c:pt idx="1725">
                  <c:v>151.32498168945312</c:v>
                </c:pt>
                <c:pt idx="1726">
                  <c:v>151.42144775390625</c:v>
                </c:pt>
                <c:pt idx="1727">
                  <c:v>151.50970458984375</c:v>
                </c:pt>
                <c:pt idx="1728">
                  <c:v>151.60093688964844</c:v>
                </c:pt>
                <c:pt idx="1729">
                  <c:v>151.69575500488281</c:v>
                </c:pt>
                <c:pt idx="1730">
                  <c:v>151.79484558105469</c:v>
                </c:pt>
                <c:pt idx="1731">
                  <c:v>151.88348388671875</c:v>
                </c:pt>
                <c:pt idx="1732">
                  <c:v>151.97798156738281</c:v>
                </c:pt>
                <c:pt idx="1733">
                  <c:v>152.07147216796875</c:v>
                </c:pt>
                <c:pt idx="1734">
                  <c:v>152.17070007324219</c:v>
                </c:pt>
                <c:pt idx="1735">
                  <c:v>152.27288818359375</c:v>
                </c:pt>
                <c:pt idx="1736">
                  <c:v>152.36398315429687</c:v>
                </c:pt>
                <c:pt idx="1737">
                  <c:v>152.4544677734375</c:v>
                </c:pt>
                <c:pt idx="1738">
                  <c:v>152.54473876953125</c:v>
                </c:pt>
                <c:pt idx="1739">
                  <c:v>152.63444519042969</c:v>
                </c:pt>
                <c:pt idx="1740">
                  <c:v>152.72761535644531</c:v>
                </c:pt>
                <c:pt idx="1741">
                  <c:v>152.81594848632812</c:v>
                </c:pt>
                <c:pt idx="1742">
                  <c:v>152.91261291503906</c:v>
                </c:pt>
                <c:pt idx="1743">
                  <c:v>153.00442504882812</c:v>
                </c:pt>
                <c:pt idx="1744">
                  <c:v>153.09794616699219</c:v>
                </c:pt>
                <c:pt idx="1745">
                  <c:v>153.19908142089844</c:v>
                </c:pt>
                <c:pt idx="1746">
                  <c:v>153.29360961914063</c:v>
                </c:pt>
                <c:pt idx="1747">
                  <c:v>153.37646484375</c:v>
                </c:pt>
                <c:pt idx="1748">
                  <c:v>153.48077392578125</c:v>
                </c:pt>
                <c:pt idx="1749">
                  <c:v>153.56980895996094</c:v>
                </c:pt>
                <c:pt idx="1750">
                  <c:v>153.65763854980469</c:v>
                </c:pt>
                <c:pt idx="1751">
                  <c:v>153.75286865234375</c:v>
                </c:pt>
                <c:pt idx="1752">
                  <c:v>153.84713745117187</c:v>
                </c:pt>
                <c:pt idx="1753">
                  <c:v>153.94026184082031</c:v>
                </c:pt>
                <c:pt idx="1754">
                  <c:v>154.03022766113281</c:v>
                </c:pt>
                <c:pt idx="1755">
                  <c:v>154.12823486328125</c:v>
                </c:pt>
                <c:pt idx="1756">
                  <c:v>154.22296142578125</c:v>
                </c:pt>
                <c:pt idx="1757">
                  <c:v>154.31333923339844</c:v>
                </c:pt>
                <c:pt idx="1758">
                  <c:v>154.40690612792969</c:v>
                </c:pt>
                <c:pt idx="1759">
                  <c:v>154.49815368652344</c:v>
                </c:pt>
                <c:pt idx="1760">
                  <c:v>154.59835815429687</c:v>
                </c:pt>
                <c:pt idx="1761">
                  <c:v>154.68939208984375</c:v>
                </c:pt>
                <c:pt idx="1762">
                  <c:v>154.78205871582031</c:v>
                </c:pt>
                <c:pt idx="1763">
                  <c:v>154.87770080566406</c:v>
                </c:pt>
                <c:pt idx="1764">
                  <c:v>154.9625244140625</c:v>
                </c:pt>
                <c:pt idx="1765">
                  <c:v>155.05307006835937</c:v>
                </c:pt>
                <c:pt idx="1766">
                  <c:v>155.15625</c:v>
                </c:pt>
                <c:pt idx="1767">
                  <c:v>155.2476806640625</c:v>
                </c:pt>
                <c:pt idx="1768">
                  <c:v>155.33222961425781</c:v>
                </c:pt>
                <c:pt idx="1769">
                  <c:v>155.42533874511719</c:v>
                </c:pt>
                <c:pt idx="1770">
                  <c:v>155.5242919921875</c:v>
                </c:pt>
                <c:pt idx="1771">
                  <c:v>155.61502075195312</c:v>
                </c:pt>
                <c:pt idx="1772">
                  <c:v>155.70721435546875</c:v>
                </c:pt>
                <c:pt idx="1773">
                  <c:v>155.80247497558594</c:v>
                </c:pt>
                <c:pt idx="1774">
                  <c:v>155.89727783203125</c:v>
                </c:pt>
                <c:pt idx="1775">
                  <c:v>155.98786926269531</c:v>
                </c:pt>
                <c:pt idx="1776">
                  <c:v>156.0811767578125</c:v>
                </c:pt>
                <c:pt idx="1777">
                  <c:v>156.16722106933594</c:v>
                </c:pt>
                <c:pt idx="1778">
                  <c:v>156.26545715332031</c:v>
                </c:pt>
                <c:pt idx="1779">
                  <c:v>156.35932922363281</c:v>
                </c:pt>
                <c:pt idx="1780">
                  <c:v>156.45082092285156</c:v>
                </c:pt>
                <c:pt idx="1781">
                  <c:v>156.54348754882812</c:v>
                </c:pt>
                <c:pt idx="1782">
                  <c:v>156.63850402832031</c:v>
                </c:pt>
                <c:pt idx="1783">
                  <c:v>156.73565673828125</c:v>
                </c:pt>
                <c:pt idx="1784">
                  <c:v>156.82801818847656</c:v>
                </c:pt>
                <c:pt idx="1785">
                  <c:v>156.924072265625</c:v>
                </c:pt>
                <c:pt idx="1786">
                  <c:v>157.01983642578125</c:v>
                </c:pt>
                <c:pt idx="1787">
                  <c:v>157.11575317382812</c:v>
                </c:pt>
                <c:pt idx="1788">
                  <c:v>157.2064208984375</c:v>
                </c:pt>
                <c:pt idx="1789">
                  <c:v>157.30340576171875</c:v>
                </c:pt>
                <c:pt idx="1790">
                  <c:v>157.38496398925781</c:v>
                </c:pt>
                <c:pt idx="1791">
                  <c:v>157.48178100585937</c:v>
                </c:pt>
                <c:pt idx="1792">
                  <c:v>157.57818603515625</c:v>
                </c:pt>
                <c:pt idx="1793">
                  <c:v>157.6661376953125</c:v>
                </c:pt>
                <c:pt idx="1794">
                  <c:v>157.76097106933594</c:v>
                </c:pt>
                <c:pt idx="1795">
                  <c:v>157.85406494140625</c:v>
                </c:pt>
                <c:pt idx="1796">
                  <c:v>157.95245361328125</c:v>
                </c:pt>
                <c:pt idx="1797">
                  <c:v>158.049560546875</c:v>
                </c:pt>
                <c:pt idx="1798">
                  <c:v>158.14274597167969</c:v>
                </c:pt>
                <c:pt idx="1799">
                  <c:v>158.23405456542969</c:v>
                </c:pt>
                <c:pt idx="1800">
                  <c:v>158.3250732421875</c:v>
                </c:pt>
                <c:pt idx="1801">
                  <c:v>158.41717529296875</c:v>
                </c:pt>
                <c:pt idx="1802">
                  <c:v>158.50778198242187</c:v>
                </c:pt>
                <c:pt idx="1803">
                  <c:v>158.61051940917969</c:v>
                </c:pt>
                <c:pt idx="1804">
                  <c:v>158.69522094726562</c:v>
                </c:pt>
                <c:pt idx="1805">
                  <c:v>158.788818359375</c:v>
                </c:pt>
                <c:pt idx="1806">
                  <c:v>158.88031005859375</c:v>
                </c:pt>
                <c:pt idx="1807">
                  <c:v>158.97874450683594</c:v>
                </c:pt>
                <c:pt idx="1808">
                  <c:v>159.07383728027344</c:v>
                </c:pt>
                <c:pt idx="1809">
                  <c:v>159.16775512695312</c:v>
                </c:pt>
                <c:pt idx="1810">
                  <c:v>159.26345825195312</c:v>
                </c:pt>
                <c:pt idx="1811">
                  <c:v>159.36158752441406</c:v>
                </c:pt>
                <c:pt idx="1812">
                  <c:v>159.46481323242187</c:v>
                </c:pt>
                <c:pt idx="1813">
                  <c:v>159.55628967285156</c:v>
                </c:pt>
                <c:pt idx="1814">
                  <c:v>159.65017700195312</c:v>
                </c:pt>
                <c:pt idx="1815">
                  <c:v>159.73507690429687</c:v>
                </c:pt>
                <c:pt idx="1816">
                  <c:v>159.82693481445312</c:v>
                </c:pt>
                <c:pt idx="1817">
                  <c:v>159.92485046386719</c:v>
                </c:pt>
                <c:pt idx="1818">
                  <c:v>160.00924682617187</c:v>
                </c:pt>
                <c:pt idx="1819">
                  <c:v>160.09945678710937</c:v>
                </c:pt>
                <c:pt idx="1820">
                  <c:v>160.19686889648437</c:v>
                </c:pt>
                <c:pt idx="1821">
                  <c:v>160.29020690917969</c:v>
                </c:pt>
                <c:pt idx="1822">
                  <c:v>160.38516235351562</c:v>
                </c:pt>
                <c:pt idx="1823">
                  <c:v>160.47834777832031</c:v>
                </c:pt>
                <c:pt idx="1824">
                  <c:v>160.56843566894531</c:v>
                </c:pt>
                <c:pt idx="1825">
                  <c:v>160.66033935546875</c:v>
                </c:pt>
                <c:pt idx="1826">
                  <c:v>160.75044250488281</c:v>
                </c:pt>
                <c:pt idx="1827">
                  <c:v>160.83993530273438</c:v>
                </c:pt>
                <c:pt idx="1828">
                  <c:v>160.93743896484375</c:v>
                </c:pt>
                <c:pt idx="1829">
                  <c:v>161.03205871582031</c:v>
                </c:pt>
                <c:pt idx="1830">
                  <c:v>161.12855529785156</c:v>
                </c:pt>
                <c:pt idx="1831">
                  <c:v>161.22004699707031</c:v>
                </c:pt>
                <c:pt idx="1832">
                  <c:v>161.31608581542969</c:v>
                </c:pt>
                <c:pt idx="1833">
                  <c:v>161.40910339355469</c:v>
                </c:pt>
                <c:pt idx="1834">
                  <c:v>161.49848937988281</c:v>
                </c:pt>
                <c:pt idx="1835">
                  <c:v>161.58940124511719</c:v>
                </c:pt>
                <c:pt idx="1836">
                  <c:v>161.68769836425781</c:v>
                </c:pt>
                <c:pt idx="1837">
                  <c:v>161.78463745117187</c:v>
                </c:pt>
                <c:pt idx="1838">
                  <c:v>161.87492370605469</c:v>
                </c:pt>
                <c:pt idx="1839">
                  <c:v>161.9617919921875</c:v>
                </c:pt>
                <c:pt idx="1840">
                  <c:v>162.05259704589844</c:v>
                </c:pt>
                <c:pt idx="1841">
                  <c:v>162.15347290039063</c:v>
                </c:pt>
                <c:pt idx="1842">
                  <c:v>162.24458312988281</c:v>
                </c:pt>
                <c:pt idx="1843">
                  <c:v>162.33544921875</c:v>
                </c:pt>
                <c:pt idx="1844">
                  <c:v>162.43586730957031</c:v>
                </c:pt>
                <c:pt idx="1845">
                  <c:v>162.52806091308594</c:v>
                </c:pt>
                <c:pt idx="1846">
                  <c:v>162.62113952636719</c:v>
                </c:pt>
                <c:pt idx="1847">
                  <c:v>162.71601867675781</c:v>
                </c:pt>
                <c:pt idx="1848">
                  <c:v>162.81163024902344</c:v>
                </c:pt>
                <c:pt idx="1849">
                  <c:v>162.90605163574219</c:v>
                </c:pt>
                <c:pt idx="1850">
                  <c:v>162.99801635742187</c:v>
                </c:pt>
                <c:pt idx="1851">
                  <c:v>163.08590698242187</c:v>
                </c:pt>
                <c:pt idx="1852">
                  <c:v>163.17601013183594</c:v>
                </c:pt>
                <c:pt idx="1853">
                  <c:v>163.272705078125</c:v>
                </c:pt>
                <c:pt idx="1854">
                  <c:v>163.36830139160156</c:v>
                </c:pt>
                <c:pt idx="1855">
                  <c:v>163.46031188964844</c:v>
                </c:pt>
                <c:pt idx="1856">
                  <c:v>163.55308532714844</c:v>
                </c:pt>
                <c:pt idx="1857">
                  <c:v>163.64752197265625</c:v>
                </c:pt>
                <c:pt idx="1858">
                  <c:v>163.74203491210937</c:v>
                </c:pt>
                <c:pt idx="1859">
                  <c:v>163.841552734375</c:v>
                </c:pt>
                <c:pt idx="1860">
                  <c:v>163.92892456054687</c:v>
                </c:pt>
                <c:pt idx="1861">
                  <c:v>164.02534484863281</c:v>
                </c:pt>
                <c:pt idx="1862">
                  <c:v>164.12309265136719</c:v>
                </c:pt>
                <c:pt idx="1863">
                  <c:v>164.21138000488281</c:v>
                </c:pt>
                <c:pt idx="1864">
                  <c:v>164.30284118652344</c:v>
                </c:pt>
                <c:pt idx="1865">
                  <c:v>164.39141845703125</c:v>
                </c:pt>
                <c:pt idx="1866">
                  <c:v>164.48301696777344</c:v>
                </c:pt>
                <c:pt idx="1867">
                  <c:v>164.57537841796875</c:v>
                </c:pt>
                <c:pt idx="1868">
                  <c:v>164.66912841796875</c:v>
                </c:pt>
                <c:pt idx="1869">
                  <c:v>164.76480102539062</c:v>
                </c:pt>
                <c:pt idx="1870">
                  <c:v>164.8536376953125</c:v>
                </c:pt>
                <c:pt idx="1871">
                  <c:v>164.94815063476562</c:v>
                </c:pt>
                <c:pt idx="1872">
                  <c:v>165.0438232421875</c:v>
                </c:pt>
                <c:pt idx="1873">
                  <c:v>165.14070129394531</c:v>
                </c:pt>
                <c:pt idx="1874">
                  <c:v>165.23945617675781</c:v>
                </c:pt>
                <c:pt idx="1875">
                  <c:v>165.33047485351562</c:v>
                </c:pt>
                <c:pt idx="1876">
                  <c:v>165.41740417480469</c:v>
                </c:pt>
                <c:pt idx="1877">
                  <c:v>165.51644897460937</c:v>
                </c:pt>
                <c:pt idx="1878">
                  <c:v>165.60417175292969</c:v>
                </c:pt>
                <c:pt idx="1879">
                  <c:v>165.696533203125</c:v>
                </c:pt>
                <c:pt idx="1880">
                  <c:v>165.79252624511719</c:v>
                </c:pt>
                <c:pt idx="1881">
                  <c:v>165.88484191894531</c:v>
                </c:pt>
                <c:pt idx="1882">
                  <c:v>165.97848510742187</c:v>
                </c:pt>
                <c:pt idx="1883">
                  <c:v>166.0775146484375</c:v>
                </c:pt>
                <c:pt idx="1884">
                  <c:v>166.17063903808594</c:v>
                </c:pt>
                <c:pt idx="1885">
                  <c:v>166.26446533203125</c:v>
                </c:pt>
                <c:pt idx="1886">
                  <c:v>166.36042785644531</c:v>
                </c:pt>
                <c:pt idx="1887">
                  <c:v>166.45248413085937</c:v>
                </c:pt>
                <c:pt idx="1888">
                  <c:v>166.54534912109375</c:v>
                </c:pt>
                <c:pt idx="1889">
                  <c:v>166.63714599609375</c:v>
                </c:pt>
                <c:pt idx="1890">
                  <c:v>166.72587585449219</c:v>
                </c:pt>
                <c:pt idx="1891">
                  <c:v>166.81472778320312</c:v>
                </c:pt>
                <c:pt idx="1892">
                  <c:v>166.91105651855469</c:v>
                </c:pt>
                <c:pt idx="1893">
                  <c:v>167.00411987304688</c:v>
                </c:pt>
                <c:pt idx="1894">
                  <c:v>167.09994506835937</c:v>
                </c:pt>
                <c:pt idx="1895">
                  <c:v>167.19873046875</c:v>
                </c:pt>
                <c:pt idx="1896">
                  <c:v>167.28854370117187</c:v>
                </c:pt>
                <c:pt idx="1897">
                  <c:v>167.37983703613281</c:v>
                </c:pt>
                <c:pt idx="1898">
                  <c:v>167.47904968261719</c:v>
                </c:pt>
                <c:pt idx="1899">
                  <c:v>167.57386779785156</c:v>
                </c:pt>
                <c:pt idx="1900">
                  <c:v>167.66261291503906</c:v>
                </c:pt>
                <c:pt idx="1901">
                  <c:v>167.74900817871094</c:v>
                </c:pt>
                <c:pt idx="1902">
                  <c:v>167.84817504882812</c:v>
                </c:pt>
                <c:pt idx="1903">
                  <c:v>167.93832397460937</c:v>
                </c:pt>
                <c:pt idx="1904">
                  <c:v>168.02230834960937</c:v>
                </c:pt>
                <c:pt idx="1905">
                  <c:v>168.06111145019531</c:v>
                </c:pt>
                <c:pt idx="1906">
                  <c:v>168.08154296875</c:v>
                </c:pt>
                <c:pt idx="1907">
                  <c:v>168.18978881835937</c:v>
                </c:pt>
                <c:pt idx="1908">
                  <c:v>168.20564270019531</c:v>
                </c:pt>
                <c:pt idx="1909">
                  <c:v>168.18708801269531</c:v>
                </c:pt>
                <c:pt idx="1910">
                  <c:v>168.17868041992187</c:v>
                </c:pt>
                <c:pt idx="1911">
                  <c:v>168.18063354492187</c:v>
                </c:pt>
                <c:pt idx="1912">
                  <c:v>168.16731262207031</c:v>
                </c:pt>
                <c:pt idx="1913">
                  <c:v>168.16807556152344</c:v>
                </c:pt>
                <c:pt idx="1914">
                  <c:v>168.16766357421875</c:v>
                </c:pt>
                <c:pt idx="1915">
                  <c:v>168.17123413085937</c:v>
                </c:pt>
                <c:pt idx="1916">
                  <c:v>168.14849853515625</c:v>
                </c:pt>
                <c:pt idx="1917">
                  <c:v>168.14682006835937</c:v>
                </c:pt>
                <c:pt idx="1918">
                  <c:v>168.14662170410156</c:v>
                </c:pt>
                <c:pt idx="1919">
                  <c:v>168.14768981933594</c:v>
                </c:pt>
                <c:pt idx="1920">
                  <c:v>168.13218688964844</c:v>
                </c:pt>
                <c:pt idx="1921">
                  <c:v>168.13299560546875</c:v>
                </c:pt>
                <c:pt idx="1922">
                  <c:v>168.13272094726562</c:v>
                </c:pt>
                <c:pt idx="1923">
                  <c:v>168.13442993164062</c:v>
                </c:pt>
                <c:pt idx="1924">
                  <c:v>168.12950134277344</c:v>
                </c:pt>
                <c:pt idx="1925">
                  <c:v>168.12506103515625</c:v>
                </c:pt>
                <c:pt idx="1926">
                  <c:v>168.1259765625</c:v>
                </c:pt>
                <c:pt idx="1927">
                  <c:v>168.11688232421875</c:v>
                </c:pt>
                <c:pt idx="1928">
                  <c:v>168.11752319335938</c:v>
                </c:pt>
                <c:pt idx="1929">
                  <c:v>168.12940979003906</c:v>
                </c:pt>
                <c:pt idx="1930">
                  <c:v>168.1263427734375</c:v>
                </c:pt>
                <c:pt idx="1931">
                  <c:v>168.10145568847656</c:v>
                </c:pt>
                <c:pt idx="1932">
                  <c:v>168.10699462890625</c:v>
                </c:pt>
                <c:pt idx="1933">
                  <c:v>168.096923828125</c:v>
                </c:pt>
                <c:pt idx="1934">
                  <c:v>168.08952331542969</c:v>
                </c:pt>
                <c:pt idx="1935">
                  <c:v>168.08436584472656</c:v>
                </c:pt>
                <c:pt idx="1936">
                  <c:v>168.08859252929687</c:v>
                </c:pt>
                <c:pt idx="1937">
                  <c:v>168.07060241699219</c:v>
                </c:pt>
                <c:pt idx="1938">
                  <c:v>168.07363891601562</c:v>
                </c:pt>
                <c:pt idx="1939">
                  <c:v>168.07795715332031</c:v>
                </c:pt>
                <c:pt idx="1940">
                  <c:v>168.09220886230469</c:v>
                </c:pt>
                <c:pt idx="1941">
                  <c:v>168.06732177734375</c:v>
                </c:pt>
                <c:pt idx="1942">
                  <c:v>168.06211853027344</c:v>
                </c:pt>
                <c:pt idx="1943">
                  <c:v>168.07209777832031</c:v>
                </c:pt>
                <c:pt idx="1944">
                  <c:v>168.06365966796875</c:v>
                </c:pt>
                <c:pt idx="1945">
                  <c:v>168.06501770019531</c:v>
                </c:pt>
                <c:pt idx="1946">
                  <c:v>168.06538391113281</c:v>
                </c:pt>
                <c:pt idx="1947">
                  <c:v>168.06939697265625</c:v>
                </c:pt>
                <c:pt idx="1948">
                  <c:v>168.07073974609375</c:v>
                </c:pt>
                <c:pt idx="1949">
                  <c:v>168.07003784179687</c:v>
                </c:pt>
                <c:pt idx="1950">
                  <c:v>168.05235290527344</c:v>
                </c:pt>
                <c:pt idx="1951">
                  <c:v>168.067626953125</c:v>
                </c:pt>
                <c:pt idx="1952">
                  <c:v>168.06309509277344</c:v>
                </c:pt>
                <c:pt idx="1953">
                  <c:v>168.05465698242187</c:v>
                </c:pt>
                <c:pt idx="1954">
                  <c:v>168.04994201660156</c:v>
                </c:pt>
                <c:pt idx="1955">
                  <c:v>168.04776000976562</c:v>
                </c:pt>
                <c:pt idx="1956">
                  <c:v>168.0521240234375</c:v>
                </c:pt>
                <c:pt idx="1957">
                  <c:v>168.05166625976562</c:v>
                </c:pt>
                <c:pt idx="1958">
                  <c:v>168.0384521484375</c:v>
                </c:pt>
                <c:pt idx="1959">
                  <c:v>168.0408935546875</c:v>
                </c:pt>
                <c:pt idx="1960">
                  <c:v>168.04542541503906</c:v>
                </c:pt>
                <c:pt idx="1961">
                  <c:v>168.04670715332031</c:v>
                </c:pt>
                <c:pt idx="1962">
                  <c:v>168.05509948730469</c:v>
                </c:pt>
                <c:pt idx="1963">
                  <c:v>168.04733276367187</c:v>
                </c:pt>
                <c:pt idx="1964">
                  <c:v>168.02961730957031</c:v>
                </c:pt>
                <c:pt idx="1965">
                  <c:v>168.03948974609375</c:v>
                </c:pt>
                <c:pt idx="1966">
                  <c:v>168.03305053710937</c:v>
                </c:pt>
                <c:pt idx="1967">
                  <c:v>168.03082275390625</c:v>
                </c:pt>
                <c:pt idx="1968">
                  <c:v>168.02413940429687</c:v>
                </c:pt>
                <c:pt idx="1969">
                  <c:v>168.01945495605469</c:v>
                </c:pt>
                <c:pt idx="1970">
                  <c:v>168.02235412597656</c:v>
                </c:pt>
                <c:pt idx="1971">
                  <c:v>168.02604675292969</c:v>
                </c:pt>
                <c:pt idx="1972">
                  <c:v>168.01458740234375</c:v>
                </c:pt>
                <c:pt idx="1973">
                  <c:v>168.013427734375</c:v>
                </c:pt>
                <c:pt idx="1974">
                  <c:v>168.022216796875</c:v>
                </c:pt>
                <c:pt idx="1975">
                  <c:v>168.02351379394531</c:v>
                </c:pt>
                <c:pt idx="1976">
                  <c:v>168.01751708984375</c:v>
                </c:pt>
                <c:pt idx="1977">
                  <c:v>168.00680541992187</c:v>
                </c:pt>
                <c:pt idx="1978">
                  <c:v>168.01313781738281</c:v>
                </c:pt>
                <c:pt idx="1979">
                  <c:v>168.00213623046875</c:v>
                </c:pt>
                <c:pt idx="1980">
                  <c:v>168.00022888183594</c:v>
                </c:pt>
                <c:pt idx="1981">
                  <c:v>168.0013427734375</c:v>
                </c:pt>
                <c:pt idx="1982">
                  <c:v>167.99302673339844</c:v>
                </c:pt>
                <c:pt idx="1983">
                  <c:v>168.009765625</c:v>
                </c:pt>
                <c:pt idx="1984">
                  <c:v>167.9998779296875</c:v>
                </c:pt>
                <c:pt idx="1985">
                  <c:v>167.99046325683594</c:v>
                </c:pt>
                <c:pt idx="1986">
                  <c:v>167.98736572265625</c:v>
                </c:pt>
                <c:pt idx="1987">
                  <c:v>167.99411010742187</c:v>
                </c:pt>
                <c:pt idx="1988">
                  <c:v>167.99490356445312</c:v>
                </c:pt>
                <c:pt idx="1989">
                  <c:v>167.98782348632812</c:v>
                </c:pt>
                <c:pt idx="1990">
                  <c:v>167.99716186523438</c:v>
                </c:pt>
                <c:pt idx="1991">
                  <c:v>167.98765563964844</c:v>
                </c:pt>
                <c:pt idx="1992">
                  <c:v>167.98896789550781</c:v>
                </c:pt>
                <c:pt idx="1993">
                  <c:v>167.9869384765625</c:v>
                </c:pt>
                <c:pt idx="1994">
                  <c:v>167.98701477050781</c:v>
                </c:pt>
                <c:pt idx="1995">
                  <c:v>167.98872375488281</c:v>
                </c:pt>
                <c:pt idx="1996">
                  <c:v>167.98173522949219</c:v>
                </c:pt>
                <c:pt idx="1997">
                  <c:v>167.98847961425781</c:v>
                </c:pt>
                <c:pt idx="1998">
                  <c:v>167.98301696777344</c:v>
                </c:pt>
                <c:pt idx="1999">
                  <c:v>167.97636413574219</c:v>
                </c:pt>
                <c:pt idx="2000">
                  <c:v>167.97682189941406</c:v>
                </c:pt>
                <c:pt idx="2001">
                  <c:v>167.97505187988281</c:v>
                </c:pt>
                <c:pt idx="2002">
                  <c:v>167.97201538085937</c:v>
                </c:pt>
                <c:pt idx="2003">
                  <c:v>167.97587585449219</c:v>
                </c:pt>
                <c:pt idx="2004">
                  <c:v>167.98194885253906</c:v>
                </c:pt>
                <c:pt idx="2005">
                  <c:v>167.97886657714844</c:v>
                </c:pt>
                <c:pt idx="2006">
                  <c:v>167.97686767578125</c:v>
                </c:pt>
                <c:pt idx="2007">
                  <c:v>167.96066284179687</c:v>
                </c:pt>
                <c:pt idx="2008">
                  <c:v>167.96771240234375</c:v>
                </c:pt>
                <c:pt idx="2009">
                  <c:v>167.97262573242187</c:v>
                </c:pt>
                <c:pt idx="2010">
                  <c:v>167.95555114746094</c:v>
                </c:pt>
                <c:pt idx="2011">
                  <c:v>167.9515380859375</c:v>
                </c:pt>
                <c:pt idx="2012">
                  <c:v>167.9613037109375</c:v>
                </c:pt>
                <c:pt idx="2013">
                  <c:v>167.95481872558594</c:v>
                </c:pt>
                <c:pt idx="2014">
                  <c:v>167.95416259765625</c:v>
                </c:pt>
                <c:pt idx="2015">
                  <c:v>167.95732116699219</c:v>
                </c:pt>
                <c:pt idx="2016">
                  <c:v>167.96017456054687</c:v>
                </c:pt>
                <c:pt idx="2017">
                  <c:v>167.96357727050781</c:v>
                </c:pt>
                <c:pt idx="2018">
                  <c:v>167.9361572265625</c:v>
                </c:pt>
                <c:pt idx="2019">
                  <c:v>167.94584655761719</c:v>
                </c:pt>
                <c:pt idx="2020">
                  <c:v>167.96022033691406</c:v>
                </c:pt>
                <c:pt idx="2021">
                  <c:v>167.94781494140625</c:v>
                </c:pt>
                <c:pt idx="2022">
                  <c:v>167.95021057128906</c:v>
                </c:pt>
                <c:pt idx="2023">
                  <c:v>167.93356323242187</c:v>
                </c:pt>
                <c:pt idx="2024">
                  <c:v>167.93711853027344</c:v>
                </c:pt>
                <c:pt idx="2025">
                  <c:v>167.93051147460937</c:v>
                </c:pt>
                <c:pt idx="2026">
                  <c:v>167.93524169921875</c:v>
                </c:pt>
                <c:pt idx="2027">
                  <c:v>167.92738342285156</c:v>
                </c:pt>
                <c:pt idx="2028">
                  <c:v>167.92453002929687</c:v>
                </c:pt>
                <c:pt idx="2029">
                  <c:v>167.93309020996094</c:v>
                </c:pt>
                <c:pt idx="2030">
                  <c:v>167.9312744140625</c:v>
                </c:pt>
                <c:pt idx="2031">
                  <c:v>167.9271240234375</c:v>
                </c:pt>
                <c:pt idx="2032">
                  <c:v>167.9327392578125</c:v>
                </c:pt>
                <c:pt idx="2033">
                  <c:v>167.92098999023437</c:v>
                </c:pt>
                <c:pt idx="2034">
                  <c:v>167.92425537109375</c:v>
                </c:pt>
                <c:pt idx="2035">
                  <c:v>167.93501281738281</c:v>
                </c:pt>
                <c:pt idx="2036">
                  <c:v>167.93426513671875</c:v>
                </c:pt>
                <c:pt idx="2037">
                  <c:v>167.93577575683594</c:v>
                </c:pt>
                <c:pt idx="2038">
                  <c:v>167.91947937011719</c:v>
                </c:pt>
                <c:pt idx="2039">
                  <c:v>167.91940307617187</c:v>
                </c:pt>
                <c:pt idx="2040">
                  <c:v>167.92120361328125</c:v>
                </c:pt>
                <c:pt idx="2041">
                  <c:v>167.91116333007813</c:v>
                </c:pt>
                <c:pt idx="2042">
                  <c:v>167.91461181640625</c:v>
                </c:pt>
                <c:pt idx="2043">
                  <c:v>167.922119140625</c:v>
                </c:pt>
                <c:pt idx="2044">
                  <c:v>167.91954040527344</c:v>
                </c:pt>
                <c:pt idx="2045">
                  <c:v>167.91407775878906</c:v>
                </c:pt>
                <c:pt idx="2046">
                  <c:v>167.91584777832031</c:v>
                </c:pt>
                <c:pt idx="2047">
                  <c:v>167.91108703613281</c:v>
                </c:pt>
                <c:pt idx="2048">
                  <c:v>167.90536499023437</c:v>
                </c:pt>
                <c:pt idx="2049">
                  <c:v>167.91574096679687</c:v>
                </c:pt>
                <c:pt idx="2050">
                  <c:v>167.915771484375</c:v>
                </c:pt>
                <c:pt idx="2051">
                  <c:v>167.91567993164062</c:v>
                </c:pt>
                <c:pt idx="2052">
                  <c:v>167.90985107421875</c:v>
                </c:pt>
                <c:pt idx="2053">
                  <c:v>167.90986633300781</c:v>
                </c:pt>
                <c:pt idx="2054">
                  <c:v>167.91244506835937</c:v>
                </c:pt>
                <c:pt idx="2055">
                  <c:v>167.90911865234375</c:v>
                </c:pt>
                <c:pt idx="2056">
                  <c:v>167.91189575195312</c:v>
                </c:pt>
                <c:pt idx="2057">
                  <c:v>167.910888671875</c:v>
                </c:pt>
                <c:pt idx="2058">
                  <c:v>167.90338134765625</c:v>
                </c:pt>
                <c:pt idx="2059">
                  <c:v>167.90634155273437</c:v>
                </c:pt>
                <c:pt idx="2060">
                  <c:v>167.90727233886719</c:v>
                </c:pt>
                <c:pt idx="2061">
                  <c:v>167.901123046875</c:v>
                </c:pt>
                <c:pt idx="2062">
                  <c:v>167.89247131347656</c:v>
                </c:pt>
                <c:pt idx="2063">
                  <c:v>167.9049072265625</c:v>
                </c:pt>
                <c:pt idx="2064">
                  <c:v>167.89759826660156</c:v>
                </c:pt>
                <c:pt idx="2065">
                  <c:v>167.896484375</c:v>
                </c:pt>
                <c:pt idx="2066">
                  <c:v>167.90351867675781</c:v>
                </c:pt>
                <c:pt idx="2067">
                  <c:v>167.90350341796875</c:v>
                </c:pt>
                <c:pt idx="2068">
                  <c:v>167.89027404785156</c:v>
                </c:pt>
                <c:pt idx="2069">
                  <c:v>167.90846252441406</c:v>
                </c:pt>
                <c:pt idx="2070">
                  <c:v>167.88777160644531</c:v>
                </c:pt>
                <c:pt idx="2071">
                  <c:v>167.87959289550781</c:v>
                </c:pt>
                <c:pt idx="2072">
                  <c:v>167.89968872070313</c:v>
                </c:pt>
                <c:pt idx="2073">
                  <c:v>167.88240051269531</c:v>
                </c:pt>
                <c:pt idx="2074">
                  <c:v>167.88056945800781</c:v>
                </c:pt>
                <c:pt idx="2075">
                  <c:v>167.89714050292969</c:v>
                </c:pt>
                <c:pt idx="2076">
                  <c:v>167.896728515625</c:v>
                </c:pt>
                <c:pt idx="2077">
                  <c:v>167.89414978027344</c:v>
                </c:pt>
                <c:pt idx="2078">
                  <c:v>167.89736938476562</c:v>
                </c:pt>
                <c:pt idx="2079">
                  <c:v>167.89222717285156</c:v>
                </c:pt>
                <c:pt idx="2080">
                  <c:v>167.88922119140625</c:v>
                </c:pt>
                <c:pt idx="2081">
                  <c:v>167.87075805664062</c:v>
                </c:pt>
                <c:pt idx="2082">
                  <c:v>167.87727355957031</c:v>
                </c:pt>
                <c:pt idx="2083">
                  <c:v>167.88751220703125</c:v>
                </c:pt>
                <c:pt idx="2084">
                  <c:v>167.86361694335937</c:v>
                </c:pt>
                <c:pt idx="2085">
                  <c:v>167.87284851074219</c:v>
                </c:pt>
                <c:pt idx="2086">
                  <c:v>167.87251281738281</c:v>
                </c:pt>
                <c:pt idx="2087">
                  <c:v>167.86390686035156</c:v>
                </c:pt>
                <c:pt idx="2088">
                  <c:v>167.8514404296875</c:v>
                </c:pt>
                <c:pt idx="2089">
                  <c:v>167.87663269042969</c:v>
                </c:pt>
                <c:pt idx="2090">
                  <c:v>167.88044738769531</c:v>
                </c:pt>
                <c:pt idx="2091">
                  <c:v>167.87138366699219</c:v>
                </c:pt>
                <c:pt idx="2092">
                  <c:v>167.86274719238281</c:v>
                </c:pt>
                <c:pt idx="2093">
                  <c:v>167.86509704589844</c:v>
                </c:pt>
                <c:pt idx="2094">
                  <c:v>167.86558532714844</c:v>
                </c:pt>
                <c:pt idx="2095">
                  <c:v>167.85061645507812</c:v>
                </c:pt>
                <c:pt idx="2096">
                  <c:v>167.86886596679687</c:v>
                </c:pt>
                <c:pt idx="2097">
                  <c:v>167.85565185546875</c:v>
                </c:pt>
                <c:pt idx="2098">
                  <c:v>167.85371398925781</c:v>
                </c:pt>
                <c:pt idx="2099">
                  <c:v>167.86094665527344</c:v>
                </c:pt>
                <c:pt idx="2100">
                  <c:v>167.85000610351562</c:v>
                </c:pt>
                <c:pt idx="2101">
                  <c:v>167.85308837890625</c:v>
                </c:pt>
                <c:pt idx="2102">
                  <c:v>167.868408203125</c:v>
                </c:pt>
                <c:pt idx="2103">
                  <c:v>167.8502197265625</c:v>
                </c:pt>
                <c:pt idx="2104">
                  <c:v>167.84446716308594</c:v>
                </c:pt>
                <c:pt idx="2105">
                  <c:v>167.84458923339844</c:v>
                </c:pt>
                <c:pt idx="2106">
                  <c:v>167.85702514648437</c:v>
                </c:pt>
                <c:pt idx="2107">
                  <c:v>167.84988403320312</c:v>
                </c:pt>
                <c:pt idx="2108">
                  <c:v>167.85641479492187</c:v>
                </c:pt>
                <c:pt idx="2109">
                  <c:v>167.86056518554687</c:v>
                </c:pt>
                <c:pt idx="2110">
                  <c:v>167.86271667480469</c:v>
                </c:pt>
                <c:pt idx="2111">
                  <c:v>167.85224914550781</c:v>
                </c:pt>
                <c:pt idx="2112">
                  <c:v>167.84892272949219</c:v>
                </c:pt>
                <c:pt idx="2113">
                  <c:v>167.8477783203125</c:v>
                </c:pt>
                <c:pt idx="2114">
                  <c:v>167.84620666503906</c:v>
                </c:pt>
                <c:pt idx="2115">
                  <c:v>167.84140014648437</c:v>
                </c:pt>
                <c:pt idx="2116">
                  <c:v>167.84889221191406</c:v>
                </c:pt>
                <c:pt idx="2117">
                  <c:v>167.84892272949219</c:v>
                </c:pt>
                <c:pt idx="2118">
                  <c:v>167.83958435058594</c:v>
                </c:pt>
                <c:pt idx="2119">
                  <c:v>167.85105895996094</c:v>
                </c:pt>
                <c:pt idx="2120">
                  <c:v>167.85165405273437</c:v>
                </c:pt>
                <c:pt idx="2121">
                  <c:v>167.85467529296875</c:v>
                </c:pt>
                <c:pt idx="2122">
                  <c:v>167.84773254394531</c:v>
                </c:pt>
                <c:pt idx="2123">
                  <c:v>167.85162353515625</c:v>
                </c:pt>
                <c:pt idx="2124">
                  <c:v>167.84466552734375</c:v>
                </c:pt>
                <c:pt idx="2125">
                  <c:v>167.83758544921875</c:v>
                </c:pt>
                <c:pt idx="2126">
                  <c:v>167.84742736816406</c:v>
                </c:pt>
                <c:pt idx="2127">
                  <c:v>167.84342956542969</c:v>
                </c:pt>
                <c:pt idx="2128">
                  <c:v>167.84117126464844</c:v>
                </c:pt>
                <c:pt idx="2129">
                  <c:v>167.84210205078125</c:v>
                </c:pt>
                <c:pt idx="2130">
                  <c:v>167.84487915039062</c:v>
                </c:pt>
                <c:pt idx="2131">
                  <c:v>167.83564758300781</c:v>
                </c:pt>
                <c:pt idx="2132">
                  <c:v>167.8446044921875</c:v>
                </c:pt>
                <c:pt idx="2133">
                  <c:v>167.82649230957031</c:v>
                </c:pt>
                <c:pt idx="2134">
                  <c:v>167.83847045898437</c:v>
                </c:pt>
                <c:pt idx="2135">
                  <c:v>167.83888244628906</c:v>
                </c:pt>
                <c:pt idx="2136">
                  <c:v>167.83837890625</c:v>
                </c:pt>
                <c:pt idx="2137">
                  <c:v>167.83937072753906</c:v>
                </c:pt>
                <c:pt idx="2138">
                  <c:v>167.83604431152344</c:v>
                </c:pt>
                <c:pt idx="2139">
                  <c:v>167.84187316894531</c:v>
                </c:pt>
                <c:pt idx="2140">
                  <c:v>167.83570861816406</c:v>
                </c:pt>
                <c:pt idx="2141">
                  <c:v>167.82707214355469</c:v>
                </c:pt>
                <c:pt idx="2142">
                  <c:v>167.83258056640625</c:v>
                </c:pt>
                <c:pt idx="2143">
                  <c:v>167.82534790039062</c:v>
                </c:pt>
                <c:pt idx="2144">
                  <c:v>167.82492065429687</c:v>
                </c:pt>
                <c:pt idx="2145">
                  <c:v>167.82508850097656</c:v>
                </c:pt>
                <c:pt idx="2146">
                  <c:v>167.83428955078125</c:v>
                </c:pt>
                <c:pt idx="2147">
                  <c:v>167.83413696289062</c:v>
                </c:pt>
                <c:pt idx="2148">
                  <c:v>167.83987426757812</c:v>
                </c:pt>
                <c:pt idx="2149">
                  <c:v>167.82537841796875</c:v>
                </c:pt>
                <c:pt idx="2150">
                  <c:v>167.83000183105469</c:v>
                </c:pt>
                <c:pt idx="2151">
                  <c:v>167.83802795410156</c:v>
                </c:pt>
                <c:pt idx="2152">
                  <c:v>167.82682800292969</c:v>
                </c:pt>
                <c:pt idx="2153">
                  <c:v>167.83076477050781</c:v>
                </c:pt>
                <c:pt idx="2154">
                  <c:v>167.83395385742187</c:v>
                </c:pt>
                <c:pt idx="2155">
                  <c:v>167.82981872558594</c:v>
                </c:pt>
                <c:pt idx="2156">
                  <c:v>167.81455993652344</c:v>
                </c:pt>
                <c:pt idx="2157">
                  <c:v>167.83209228515625</c:v>
                </c:pt>
                <c:pt idx="2158">
                  <c:v>167.80393981933594</c:v>
                </c:pt>
                <c:pt idx="2159">
                  <c:v>167.82322692871094</c:v>
                </c:pt>
                <c:pt idx="2160">
                  <c:v>167.82168579101563</c:v>
                </c:pt>
                <c:pt idx="2161">
                  <c:v>167.81405639648438</c:v>
                </c:pt>
                <c:pt idx="2162">
                  <c:v>167.82337951660156</c:v>
                </c:pt>
                <c:pt idx="2163">
                  <c:v>167.803955078125</c:v>
                </c:pt>
                <c:pt idx="2164">
                  <c:v>167.79483032226562</c:v>
                </c:pt>
                <c:pt idx="2165">
                  <c:v>167.81892395019531</c:v>
                </c:pt>
                <c:pt idx="2166">
                  <c:v>167.82705688476562</c:v>
                </c:pt>
                <c:pt idx="2167">
                  <c:v>167.80842590332031</c:v>
                </c:pt>
                <c:pt idx="2168">
                  <c:v>167.80337524414062</c:v>
                </c:pt>
                <c:pt idx="2169">
                  <c:v>167.79795837402344</c:v>
                </c:pt>
                <c:pt idx="2170">
                  <c:v>167.79969787597656</c:v>
                </c:pt>
                <c:pt idx="2171">
                  <c:v>167.8228759765625</c:v>
                </c:pt>
                <c:pt idx="2172">
                  <c:v>167.81161499023437</c:v>
                </c:pt>
                <c:pt idx="2173">
                  <c:v>167.80625915527344</c:v>
                </c:pt>
                <c:pt idx="2174">
                  <c:v>167.80410766601562</c:v>
                </c:pt>
                <c:pt idx="2175">
                  <c:v>167.79386901855469</c:v>
                </c:pt>
                <c:pt idx="2176">
                  <c:v>167.80628967285156</c:v>
                </c:pt>
                <c:pt idx="2177">
                  <c:v>167.79521179199219</c:v>
                </c:pt>
                <c:pt idx="2178">
                  <c:v>167.80940246582031</c:v>
                </c:pt>
                <c:pt idx="2179">
                  <c:v>167.8084716796875</c:v>
                </c:pt>
                <c:pt idx="2180">
                  <c:v>167.80375671386719</c:v>
                </c:pt>
                <c:pt idx="2181">
                  <c:v>167.79025268554687</c:v>
                </c:pt>
                <c:pt idx="2182">
                  <c:v>167.78663635253906</c:v>
                </c:pt>
                <c:pt idx="2183">
                  <c:v>167.811279296875</c:v>
                </c:pt>
                <c:pt idx="2184">
                  <c:v>167.79496765136719</c:v>
                </c:pt>
                <c:pt idx="2185">
                  <c:v>167.81082153320312</c:v>
                </c:pt>
                <c:pt idx="2186">
                  <c:v>167.80340576171875</c:v>
                </c:pt>
                <c:pt idx="2187">
                  <c:v>167.79733276367187</c:v>
                </c:pt>
                <c:pt idx="2188">
                  <c:v>167.78005981445312</c:v>
                </c:pt>
                <c:pt idx="2189">
                  <c:v>167.786376953125</c:v>
                </c:pt>
                <c:pt idx="2190">
                  <c:v>167.78311157226562</c:v>
                </c:pt>
                <c:pt idx="2191">
                  <c:v>167.77932739257812</c:v>
                </c:pt>
                <c:pt idx="2192">
                  <c:v>167.78312683105469</c:v>
                </c:pt>
                <c:pt idx="2193">
                  <c:v>167.79728698730469</c:v>
                </c:pt>
                <c:pt idx="2194">
                  <c:v>167.77645874023437</c:v>
                </c:pt>
                <c:pt idx="2195">
                  <c:v>167.78318786621094</c:v>
                </c:pt>
                <c:pt idx="2196">
                  <c:v>167.78668212890625</c:v>
                </c:pt>
                <c:pt idx="2197">
                  <c:v>167.79803466796875</c:v>
                </c:pt>
                <c:pt idx="2198">
                  <c:v>167.79563903808594</c:v>
                </c:pt>
                <c:pt idx="2199">
                  <c:v>167.77093505859375</c:v>
                </c:pt>
                <c:pt idx="2200">
                  <c:v>167.77668762207031</c:v>
                </c:pt>
                <c:pt idx="2201">
                  <c:v>167.78468322753906</c:v>
                </c:pt>
                <c:pt idx="2202">
                  <c:v>167.79032897949219</c:v>
                </c:pt>
                <c:pt idx="2203">
                  <c:v>167.77857971191406</c:v>
                </c:pt>
                <c:pt idx="2204">
                  <c:v>167.7777099609375</c:v>
                </c:pt>
                <c:pt idx="2205">
                  <c:v>167.7891845703125</c:v>
                </c:pt>
                <c:pt idx="2206">
                  <c:v>167.77629089355469</c:v>
                </c:pt>
                <c:pt idx="2207">
                  <c:v>167.76670837402344</c:v>
                </c:pt>
                <c:pt idx="2208">
                  <c:v>167.51214599609375</c:v>
                </c:pt>
                <c:pt idx="2209">
                  <c:v>165.85182189941406</c:v>
                </c:pt>
                <c:pt idx="2210">
                  <c:v>165.32284545898437</c:v>
                </c:pt>
                <c:pt idx="2211">
                  <c:v>164.64474487304687</c:v>
                </c:pt>
                <c:pt idx="2212">
                  <c:v>162.85374450683594</c:v>
                </c:pt>
                <c:pt idx="2213">
                  <c:v>161.46421813964844</c:v>
                </c:pt>
                <c:pt idx="2214">
                  <c:v>161.32991027832031</c:v>
                </c:pt>
                <c:pt idx="2215">
                  <c:v>161.333251953125</c:v>
                </c:pt>
                <c:pt idx="2216">
                  <c:v>161.21014404296875</c:v>
                </c:pt>
                <c:pt idx="2217">
                  <c:v>158.762451171875</c:v>
                </c:pt>
                <c:pt idx="2218">
                  <c:v>155.83956909179687</c:v>
                </c:pt>
                <c:pt idx="2219">
                  <c:v>152.9429931640625</c:v>
                </c:pt>
                <c:pt idx="2220">
                  <c:v>151.25466918945312</c:v>
                </c:pt>
                <c:pt idx="2221">
                  <c:v>151.17994689941406</c:v>
                </c:pt>
                <c:pt idx="2222">
                  <c:v>151.18074035644531</c:v>
                </c:pt>
                <c:pt idx="2223">
                  <c:v>149.19303894042969</c:v>
                </c:pt>
                <c:pt idx="2224">
                  <c:v>145.674072265625</c:v>
                </c:pt>
                <c:pt idx="2225">
                  <c:v>142.58189392089844</c:v>
                </c:pt>
                <c:pt idx="2226">
                  <c:v>140.64167785644531</c:v>
                </c:pt>
                <c:pt idx="2227">
                  <c:v>140.18270874023437</c:v>
                </c:pt>
                <c:pt idx="2228">
                  <c:v>140.07537841796875</c:v>
                </c:pt>
                <c:pt idx="2229">
                  <c:v>136.50764465332031</c:v>
                </c:pt>
                <c:pt idx="2230">
                  <c:v>131.92758178710937</c:v>
                </c:pt>
                <c:pt idx="2231">
                  <c:v>127.26833343505859</c:v>
                </c:pt>
                <c:pt idx="2232">
                  <c:v>125.71807098388672</c:v>
                </c:pt>
                <c:pt idx="2233">
                  <c:v>125.67926788330078</c:v>
                </c:pt>
                <c:pt idx="2234">
                  <c:v>125.04245758056641</c:v>
                </c:pt>
                <c:pt idx="2235">
                  <c:v>119.35431671142578</c:v>
                </c:pt>
                <c:pt idx="2236">
                  <c:v>114.90107727050781</c:v>
                </c:pt>
                <c:pt idx="2237">
                  <c:v>109.70397186279297</c:v>
                </c:pt>
                <c:pt idx="2238">
                  <c:v>106.53500366210937</c:v>
                </c:pt>
                <c:pt idx="2239">
                  <c:v>105.95549774169922</c:v>
                </c:pt>
                <c:pt idx="2240">
                  <c:v>105.99494171142578</c:v>
                </c:pt>
                <c:pt idx="2241">
                  <c:v>104.41394805908203</c:v>
                </c:pt>
                <c:pt idx="2242">
                  <c:v>98.938957214355469</c:v>
                </c:pt>
                <c:pt idx="2243">
                  <c:v>93.76361083984375</c:v>
                </c:pt>
                <c:pt idx="2244">
                  <c:v>91.649993896484375</c:v>
                </c:pt>
                <c:pt idx="2245">
                  <c:v>91.694465637207031</c:v>
                </c:pt>
                <c:pt idx="2246">
                  <c:v>91.4111328125</c:v>
                </c:pt>
                <c:pt idx="2247">
                  <c:v>88.81475830078125</c:v>
                </c:pt>
                <c:pt idx="2248">
                  <c:v>84.337631225585937</c:v>
                </c:pt>
                <c:pt idx="2249">
                  <c:v>80.421501159667969</c:v>
                </c:pt>
                <c:pt idx="2250">
                  <c:v>79.118911743164063</c:v>
                </c:pt>
                <c:pt idx="2251">
                  <c:v>78.875732421875</c:v>
                </c:pt>
                <c:pt idx="2252">
                  <c:v>78.925880432128906</c:v>
                </c:pt>
                <c:pt idx="2253">
                  <c:v>78.17919921875</c:v>
                </c:pt>
                <c:pt idx="2254">
                  <c:v>73.991073608398438</c:v>
                </c:pt>
                <c:pt idx="2255">
                  <c:v>70.685096740722656</c:v>
                </c:pt>
                <c:pt idx="2256">
                  <c:v>68.595314025878906</c:v>
                </c:pt>
                <c:pt idx="2257">
                  <c:v>68.368942260742187</c:v>
                </c:pt>
                <c:pt idx="2258">
                  <c:v>68.346450805664063</c:v>
                </c:pt>
                <c:pt idx="2259">
                  <c:v>66.477783203125</c:v>
                </c:pt>
                <c:pt idx="2260">
                  <c:v>63.565265655517578</c:v>
                </c:pt>
                <c:pt idx="2261">
                  <c:v>60.839866638183594</c:v>
                </c:pt>
                <c:pt idx="2262">
                  <c:v>60.323616027832031</c:v>
                </c:pt>
                <c:pt idx="2263">
                  <c:v>60.373813629150391</c:v>
                </c:pt>
                <c:pt idx="2264">
                  <c:v>58.733627319335938</c:v>
                </c:pt>
                <c:pt idx="2265">
                  <c:v>55.682933807373047</c:v>
                </c:pt>
                <c:pt idx="2266">
                  <c:v>53.250438690185547</c:v>
                </c:pt>
                <c:pt idx="2267">
                  <c:v>52.68878173828125</c:v>
                </c:pt>
                <c:pt idx="2268">
                  <c:v>52.631088256835938</c:v>
                </c:pt>
                <c:pt idx="2269">
                  <c:v>49.478496551513672</c:v>
                </c:pt>
                <c:pt idx="2270">
                  <c:v>45.939243316650391</c:v>
                </c:pt>
                <c:pt idx="2271">
                  <c:v>43.843265533447266</c:v>
                </c:pt>
                <c:pt idx="2272">
                  <c:v>43.708473205566406</c:v>
                </c:pt>
                <c:pt idx="2273">
                  <c:v>43.742660522460937</c:v>
                </c:pt>
                <c:pt idx="2274">
                  <c:v>43.614456176757813</c:v>
                </c:pt>
                <c:pt idx="2275">
                  <c:v>41.911785125732422</c:v>
                </c:pt>
                <c:pt idx="2276">
                  <c:v>39.691921234130859</c:v>
                </c:pt>
                <c:pt idx="2277">
                  <c:v>37.854221343994141</c:v>
                </c:pt>
                <c:pt idx="2278">
                  <c:v>37.7047119140625</c:v>
                </c:pt>
                <c:pt idx="2279">
                  <c:v>37.736518859863281</c:v>
                </c:pt>
                <c:pt idx="2280">
                  <c:v>36.859687805175781</c:v>
                </c:pt>
                <c:pt idx="2281">
                  <c:v>35.312633514404297</c:v>
                </c:pt>
                <c:pt idx="2282">
                  <c:v>32.838706970214844</c:v>
                </c:pt>
                <c:pt idx="2283">
                  <c:v>32.214462280273437</c:v>
                </c:pt>
                <c:pt idx="2284">
                  <c:v>32.271926879882813</c:v>
                </c:pt>
                <c:pt idx="2285">
                  <c:v>32.271278381347656</c:v>
                </c:pt>
                <c:pt idx="2286">
                  <c:v>30.733758926391602</c:v>
                </c:pt>
                <c:pt idx="2287">
                  <c:v>28.546194076538086</c:v>
                </c:pt>
                <c:pt idx="2288">
                  <c:v>28.38630485534668</c:v>
                </c:pt>
                <c:pt idx="2289">
                  <c:v>28.417301177978516</c:v>
                </c:pt>
                <c:pt idx="2290">
                  <c:v>27.720193862915039</c:v>
                </c:pt>
                <c:pt idx="2291">
                  <c:v>26.491674423217773</c:v>
                </c:pt>
                <c:pt idx="2292">
                  <c:v>25.092662811279297</c:v>
                </c:pt>
                <c:pt idx="2293">
                  <c:v>24.166652679443359</c:v>
                </c:pt>
                <c:pt idx="2294">
                  <c:v>24.170818328857422</c:v>
                </c:pt>
                <c:pt idx="2295">
                  <c:v>24.197038650512695</c:v>
                </c:pt>
                <c:pt idx="2296">
                  <c:v>22.708179473876953</c:v>
                </c:pt>
                <c:pt idx="2297">
                  <c:v>19.679239273071289</c:v>
                </c:pt>
                <c:pt idx="2298">
                  <c:v>17.509756088256836</c:v>
                </c:pt>
                <c:pt idx="2299">
                  <c:v>17.323179244995117</c:v>
                </c:pt>
                <c:pt idx="2300">
                  <c:v>16.716283798217773</c:v>
                </c:pt>
                <c:pt idx="2301">
                  <c:v>12.973590850830078</c:v>
                </c:pt>
                <c:pt idx="2302">
                  <c:v>10.072712898254395</c:v>
                </c:pt>
                <c:pt idx="2303">
                  <c:v>9.5372200012207031</c:v>
                </c:pt>
                <c:pt idx="2304">
                  <c:v>9.5102167129516602</c:v>
                </c:pt>
                <c:pt idx="2305">
                  <c:v>7.495246410369873</c:v>
                </c:pt>
                <c:pt idx="2306">
                  <c:v>4.5930023193359375</c:v>
                </c:pt>
                <c:pt idx="2307">
                  <c:v>3.9415876865386963</c:v>
                </c:pt>
                <c:pt idx="2308">
                  <c:v>3.93890380859375</c:v>
                </c:pt>
                <c:pt idx="2309">
                  <c:v>3.9689719676971436</c:v>
                </c:pt>
                <c:pt idx="2310">
                  <c:v>3.9865758419036865</c:v>
                </c:pt>
                <c:pt idx="2311">
                  <c:v>3.3196103572845459</c:v>
                </c:pt>
                <c:pt idx="2312">
                  <c:v>2.3521945476531982</c:v>
                </c:pt>
                <c:pt idx="2313">
                  <c:v>2.3093945980072021</c:v>
                </c:pt>
                <c:pt idx="2314">
                  <c:v>2.3323571681976318</c:v>
                </c:pt>
                <c:pt idx="2315">
                  <c:v>2.3558635711669922</c:v>
                </c:pt>
                <c:pt idx="2316">
                  <c:v>2.3629152774810791</c:v>
                </c:pt>
                <c:pt idx="2317">
                  <c:v>2.1379804611206055</c:v>
                </c:pt>
                <c:pt idx="2318">
                  <c:v>1.6936397552490234</c:v>
                </c:pt>
                <c:pt idx="2319">
                  <c:v>1.6424548625946045</c:v>
                </c:pt>
                <c:pt idx="2320">
                  <c:v>1.6513164043426514</c:v>
                </c:pt>
                <c:pt idx="2321">
                  <c:v>1.6551939249038696</c:v>
                </c:pt>
                <c:pt idx="2322">
                  <c:v>1.4473342895507813</c:v>
                </c:pt>
                <c:pt idx="2323">
                  <c:v>0.75327849388122559</c:v>
                </c:pt>
                <c:pt idx="2324">
                  <c:v>0.62441635131835938</c:v>
                </c:pt>
                <c:pt idx="2325">
                  <c:v>0.63499879837036133</c:v>
                </c:pt>
                <c:pt idx="2326">
                  <c:v>0.64173835515975952</c:v>
                </c:pt>
                <c:pt idx="2327">
                  <c:v>0.48784178495407104</c:v>
                </c:pt>
                <c:pt idx="2328">
                  <c:v>-1.5777468681335449E-2</c:v>
                </c:pt>
                <c:pt idx="2329">
                  <c:v>-0.1842409074306488</c:v>
                </c:pt>
                <c:pt idx="2330">
                  <c:v>-0.16894783079624176</c:v>
                </c:pt>
                <c:pt idx="2331">
                  <c:v>-0.15690451860427856</c:v>
                </c:pt>
                <c:pt idx="2332">
                  <c:v>-0.14887693524360657</c:v>
                </c:pt>
                <c:pt idx="2333">
                  <c:v>-0.13876605033874512</c:v>
                </c:pt>
                <c:pt idx="2334">
                  <c:v>-0.13161678612232208</c:v>
                </c:pt>
                <c:pt idx="2335">
                  <c:v>-0.1303536593914032</c:v>
                </c:pt>
                <c:pt idx="2336">
                  <c:v>-0.12529639899730682</c:v>
                </c:pt>
                <c:pt idx="2337">
                  <c:v>-0.125176802277565</c:v>
                </c:pt>
                <c:pt idx="2338">
                  <c:v>-0.12111540138721466</c:v>
                </c:pt>
                <c:pt idx="2339">
                  <c:v>-0.11950661242008209</c:v>
                </c:pt>
                <c:pt idx="2340">
                  <c:v>-0.11592017114162445</c:v>
                </c:pt>
                <c:pt idx="2341">
                  <c:v>-0.11465614289045334</c:v>
                </c:pt>
                <c:pt idx="2342">
                  <c:v>-0.11535180360078812</c:v>
                </c:pt>
                <c:pt idx="2343">
                  <c:v>-0.11060271412134171</c:v>
                </c:pt>
                <c:pt idx="2344">
                  <c:v>-0.10873476415872574</c:v>
                </c:pt>
                <c:pt idx="2345">
                  <c:v>-0.10902786999940872</c:v>
                </c:pt>
                <c:pt idx="2346">
                  <c:v>-0.10570872575044632</c:v>
                </c:pt>
                <c:pt idx="2347">
                  <c:v>-0.10644431412220001</c:v>
                </c:pt>
                <c:pt idx="2348">
                  <c:v>-0.10543415695428848</c:v>
                </c:pt>
                <c:pt idx="2349">
                  <c:v>-0.10419505834579468</c:v>
                </c:pt>
                <c:pt idx="2350">
                  <c:v>-0.10407813638448715</c:v>
                </c:pt>
                <c:pt idx="2351">
                  <c:v>-0.1028556153178215</c:v>
                </c:pt>
                <c:pt idx="2352">
                  <c:v>-0.10238504409790039</c:v>
                </c:pt>
                <c:pt idx="2353">
                  <c:v>-0.10094240307807922</c:v>
                </c:pt>
                <c:pt idx="2354">
                  <c:v>-0.10107741504907608</c:v>
                </c:pt>
                <c:pt idx="2355">
                  <c:v>-0.10013537108898163</c:v>
                </c:pt>
                <c:pt idx="2356">
                  <c:v>-0.10119671374559402</c:v>
                </c:pt>
                <c:pt idx="2357">
                  <c:v>-0.10062965750694275</c:v>
                </c:pt>
                <c:pt idx="2358">
                  <c:v>-9.9955141544342041E-2</c:v>
                </c:pt>
                <c:pt idx="2359">
                  <c:v>-9.9169403314590454E-2</c:v>
                </c:pt>
                <c:pt idx="2360">
                  <c:v>-9.7416922450065613E-2</c:v>
                </c:pt>
                <c:pt idx="2361">
                  <c:v>-9.6532911062240601E-2</c:v>
                </c:pt>
                <c:pt idx="2362">
                  <c:v>-9.6089951694011688E-2</c:v>
                </c:pt>
                <c:pt idx="2363">
                  <c:v>-9.3828305602073669E-2</c:v>
                </c:pt>
                <c:pt idx="2364">
                  <c:v>-9.4108708202838898E-2</c:v>
                </c:pt>
                <c:pt idx="2365">
                  <c:v>-9.4847895205020905E-2</c:v>
                </c:pt>
                <c:pt idx="2366">
                  <c:v>-9.4896771013736725E-2</c:v>
                </c:pt>
                <c:pt idx="2367">
                  <c:v>-9.355723112821579E-2</c:v>
                </c:pt>
                <c:pt idx="2368">
                  <c:v>-9.2049464583396912E-2</c:v>
                </c:pt>
                <c:pt idx="2369">
                  <c:v>-9.3225836753845215E-2</c:v>
                </c:pt>
                <c:pt idx="2370">
                  <c:v>-9.3681827187538147E-2</c:v>
                </c:pt>
                <c:pt idx="2371">
                  <c:v>-9.452664852142334E-2</c:v>
                </c:pt>
                <c:pt idx="2372">
                  <c:v>-9.2640034854412079E-2</c:v>
                </c:pt>
                <c:pt idx="2373">
                  <c:v>-9.0936712920665741E-2</c:v>
                </c:pt>
                <c:pt idx="2374">
                  <c:v>-9.2176266014575958E-2</c:v>
                </c:pt>
                <c:pt idx="2375">
                  <c:v>-8.9337877929210663E-2</c:v>
                </c:pt>
                <c:pt idx="2376">
                  <c:v>-8.5963286459445953E-2</c:v>
                </c:pt>
                <c:pt idx="2377">
                  <c:v>-8.6904563009738922E-2</c:v>
                </c:pt>
                <c:pt idx="2378">
                  <c:v>-8.6538180708885193E-2</c:v>
                </c:pt>
                <c:pt idx="2379">
                  <c:v>-8.4839187562465668E-2</c:v>
                </c:pt>
                <c:pt idx="2380">
                  <c:v>-8.5046850144863129E-2</c:v>
                </c:pt>
                <c:pt idx="2381">
                  <c:v>-8.2139521837234497E-2</c:v>
                </c:pt>
                <c:pt idx="2382">
                  <c:v>-8.09459388256073E-2</c:v>
                </c:pt>
                <c:pt idx="2383">
                  <c:v>-7.7257782220840454E-2</c:v>
                </c:pt>
                <c:pt idx="2384">
                  <c:v>-7.7083803713321686E-2</c:v>
                </c:pt>
                <c:pt idx="2385">
                  <c:v>-7.8152291476726532E-2</c:v>
                </c:pt>
                <c:pt idx="2386">
                  <c:v>-7.9845212399959564E-2</c:v>
                </c:pt>
                <c:pt idx="2387">
                  <c:v>-7.7750995755195618E-2</c:v>
                </c:pt>
                <c:pt idx="2388">
                  <c:v>-7.6576188206672668E-2</c:v>
                </c:pt>
                <c:pt idx="2389">
                  <c:v>-7.5684256851673126E-2</c:v>
                </c:pt>
                <c:pt idx="2390">
                  <c:v>-7.6498217880725861E-2</c:v>
                </c:pt>
                <c:pt idx="2391">
                  <c:v>-7.4987180531024933E-2</c:v>
                </c:pt>
                <c:pt idx="2392">
                  <c:v>-7.4383579194545746E-2</c:v>
                </c:pt>
                <c:pt idx="2393">
                  <c:v>-6.8163558840751648E-2</c:v>
                </c:pt>
                <c:pt idx="2394">
                  <c:v>-6.9146722555160522E-2</c:v>
                </c:pt>
                <c:pt idx="2395">
                  <c:v>-6.7627876996994019E-2</c:v>
                </c:pt>
                <c:pt idx="2396">
                  <c:v>-6.8680070340633392E-2</c:v>
                </c:pt>
                <c:pt idx="2397">
                  <c:v>-6.9647639989852905E-2</c:v>
                </c:pt>
                <c:pt idx="2398">
                  <c:v>-6.8520441651344299E-2</c:v>
                </c:pt>
                <c:pt idx="2399">
                  <c:v>-6.7422293126583099E-2</c:v>
                </c:pt>
                <c:pt idx="2400">
                  <c:v>-6.7395202815532684E-2</c:v>
                </c:pt>
                <c:pt idx="2401">
                  <c:v>-6.5996982157230377E-2</c:v>
                </c:pt>
                <c:pt idx="2402">
                  <c:v>-6.7820727825164795E-2</c:v>
                </c:pt>
                <c:pt idx="2403">
                  <c:v>-6.1764679849147797E-2</c:v>
                </c:pt>
                <c:pt idx="2404">
                  <c:v>-6.3103638589382172E-2</c:v>
                </c:pt>
                <c:pt idx="2405">
                  <c:v>-5.9776037931442261E-2</c:v>
                </c:pt>
                <c:pt idx="2406">
                  <c:v>-5.9761986136436462E-2</c:v>
                </c:pt>
                <c:pt idx="2407">
                  <c:v>-5.8978021144866943E-2</c:v>
                </c:pt>
                <c:pt idx="2408">
                  <c:v>-5.7812657207250595E-2</c:v>
                </c:pt>
                <c:pt idx="2409">
                  <c:v>-5.8626692742109299E-2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039104"/>
        <c:axId val="117041024"/>
      </c:scatterChart>
      <c:valAx>
        <c:axId val="117039104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Signal mV/V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in"/>
        <c:tickLblPos val="nextTo"/>
        <c:crossAx val="117041024"/>
        <c:crossesAt val="0"/>
        <c:crossBetween val="midCat"/>
      </c:valAx>
      <c:valAx>
        <c:axId val="117041024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Forcce kN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in"/>
        <c:tickLblPos val="nextTo"/>
        <c:crossAx val="117039104"/>
        <c:crosses val="autoZero"/>
        <c:crossBetween val="midCat"/>
      </c:valAx>
    </c:plotArea>
    <c:legend>
      <c:legendPos val="r"/>
      <c:legendEntry>
        <c:idx val="3"/>
        <c:delete val="1"/>
      </c:legendEntry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D2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D1</c:v>
          </c:tx>
          <c:spPr>
            <a:ln w="19050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27066176470588238"/>
                  <c:y val="6.2063678956018345E-2"/>
                </c:manualLayout>
              </c:layout>
              <c:numFmt formatCode="General" sourceLinked="0"/>
            </c:trendlineLbl>
          </c:trendline>
          <c:xVal>
            <c:numRef>
              <c:f>'D2'!$C$50:$C$2459</c:f>
              <c:numCache>
                <c:formatCode>General</c:formatCode>
                <c:ptCount val="2410"/>
                <c:pt idx="0">
                  <c:v>1.4280169125413522E-5</c:v>
                </c:pt>
                <c:pt idx="1">
                  <c:v>1.1756304957089014E-5</c:v>
                </c:pt>
                <c:pt idx="2">
                  <c:v>1.0410263712401502E-5</c:v>
                </c:pt>
                <c:pt idx="3">
                  <c:v>-3.5868183658749331E-6</c:v>
                </c:pt>
                <c:pt idx="4">
                  <c:v>3.7470283587026643E-6</c:v>
                </c:pt>
                <c:pt idx="5">
                  <c:v>7.6368820600691834E-7</c:v>
                </c:pt>
                <c:pt idx="6">
                  <c:v>2.2891658773005474E-6</c:v>
                </c:pt>
                <c:pt idx="7">
                  <c:v>2.3610531570739113E-5</c:v>
                </c:pt>
                <c:pt idx="8">
                  <c:v>-2.448611212457763E-6</c:v>
                </c:pt>
                <c:pt idx="9">
                  <c:v>-1.7315431932729552E-7</c:v>
                </c:pt>
                <c:pt idx="10">
                  <c:v>1.9842444089590572E-5</c:v>
                </c:pt>
                <c:pt idx="11">
                  <c:v>2.2386926502804272E-5</c:v>
                </c:pt>
                <c:pt idx="12">
                  <c:v>4.4309199438430369E-6</c:v>
                </c:pt>
                <c:pt idx="13">
                  <c:v>-1.1815726793429349E-5</c:v>
                </c:pt>
                <c:pt idx="14">
                  <c:v>2.6149191398872063E-5</c:v>
                </c:pt>
                <c:pt idx="15">
                  <c:v>-9.8791624623117968E-6</c:v>
                </c:pt>
                <c:pt idx="16">
                  <c:v>1.7756790839484893E-5</c:v>
                </c:pt>
                <c:pt idx="17">
                  <c:v>1.805521606002003E-5</c:v>
                </c:pt>
                <c:pt idx="18">
                  <c:v>-1.0944881069008261E-5</c:v>
                </c:pt>
                <c:pt idx="19">
                  <c:v>3.1805602702661417E-6</c:v>
                </c:pt>
                <c:pt idx="20">
                  <c:v>-1.108963078877423E-5</c:v>
                </c:pt>
                <c:pt idx="21">
                  <c:v>-7.4605814006645232E-6</c:v>
                </c:pt>
                <c:pt idx="22">
                  <c:v>-2.1229947378742509E-5</c:v>
                </c:pt>
                <c:pt idx="23">
                  <c:v>6.1924647525302134E-6</c:v>
                </c:pt>
                <c:pt idx="24">
                  <c:v>1.4466257198364474E-5</c:v>
                </c:pt>
                <c:pt idx="25">
                  <c:v>-1.0319473403797019E-5</c:v>
                </c:pt>
                <c:pt idx="26">
                  <c:v>-3.7521840567933396E-6</c:v>
                </c:pt>
                <c:pt idx="27">
                  <c:v>-2.0977475287509151E-5</c:v>
                </c:pt>
                <c:pt idx="28">
                  <c:v>-3.7687299482058734E-5</c:v>
                </c:pt>
                <c:pt idx="29">
                  <c:v>-5.0995549827348441E-6</c:v>
                </c:pt>
                <c:pt idx="30">
                  <c:v>-5.0466069296817295E-6</c:v>
                </c:pt>
                <c:pt idx="31">
                  <c:v>-1.0501729775569402E-5</c:v>
                </c:pt>
                <c:pt idx="32">
                  <c:v>-2.8977697184018325E-6</c:v>
                </c:pt>
                <c:pt idx="33">
                  <c:v>-8.4720149970962666E-6</c:v>
                </c:pt>
                <c:pt idx="34">
                  <c:v>-2.8054196263838094E-6</c:v>
                </c:pt>
                <c:pt idx="35">
                  <c:v>-8.6530908447457477E-6</c:v>
                </c:pt>
                <c:pt idx="36">
                  <c:v>-1.7160276911454275E-5</c:v>
                </c:pt>
                <c:pt idx="37">
                  <c:v>-5.9836511354660615E-6</c:v>
                </c:pt>
                <c:pt idx="38">
                  <c:v>2.2087275283411145E-5</c:v>
                </c:pt>
                <c:pt idx="39">
                  <c:v>-2.7482079531182535E-5</c:v>
                </c:pt>
                <c:pt idx="40">
                  <c:v>-5.2759834943572059E-5</c:v>
                </c:pt>
                <c:pt idx="41">
                  <c:v>-4.1047213017009199E-5</c:v>
                </c:pt>
                <c:pt idx="42">
                  <c:v>-1.8306931451661512E-5</c:v>
                </c:pt>
                <c:pt idx="43">
                  <c:v>-1.1978443581028841E-5</c:v>
                </c:pt>
                <c:pt idx="44">
                  <c:v>-2.7343503461452201E-5</c:v>
                </c:pt>
                <c:pt idx="45">
                  <c:v>-1.220431749970885E-5</c:v>
                </c:pt>
                <c:pt idx="46">
                  <c:v>-3.6002395063405856E-5</c:v>
                </c:pt>
                <c:pt idx="47">
                  <c:v>-4.955708936904557E-5</c:v>
                </c:pt>
                <c:pt idx="48">
                  <c:v>-1.6062072972999886E-5</c:v>
                </c:pt>
                <c:pt idx="49">
                  <c:v>-4.3832893425133079E-5</c:v>
                </c:pt>
                <c:pt idx="50">
                  <c:v>-2.3514538042945787E-5</c:v>
                </c:pt>
                <c:pt idx="51">
                  <c:v>2.2367428300640313E-6</c:v>
                </c:pt>
                <c:pt idx="52">
                  <c:v>-1.1686309335345868E-5</c:v>
                </c:pt>
                <c:pt idx="53">
                  <c:v>-1.8974920749315061E-5</c:v>
                </c:pt>
                <c:pt idx="54">
                  <c:v>2.1762393771496136E-6</c:v>
                </c:pt>
                <c:pt idx="55">
                  <c:v>-3.3204796636709943E-5</c:v>
                </c:pt>
                <c:pt idx="56">
                  <c:v>-2.9137095225451048E-6</c:v>
                </c:pt>
                <c:pt idx="57">
                  <c:v>-4.5496935854316689E-6</c:v>
                </c:pt>
                <c:pt idx="58">
                  <c:v>-1.698240521363914E-5</c:v>
                </c:pt>
                <c:pt idx="59">
                  <c:v>-3.2683954486856237E-5</c:v>
                </c:pt>
                <c:pt idx="60">
                  <c:v>-1.2163307019363856E-6</c:v>
                </c:pt>
                <c:pt idx="61">
                  <c:v>-1.7371590729453601E-5</c:v>
                </c:pt>
                <c:pt idx="62">
                  <c:v>-6.9351887077573338E-7</c:v>
                </c:pt>
                <c:pt idx="63">
                  <c:v>-5.3513886086875573E-6</c:v>
                </c:pt>
                <c:pt idx="64">
                  <c:v>-2.1180701878620312E-5</c:v>
                </c:pt>
                <c:pt idx="65">
                  <c:v>-1.8048933270620182E-5</c:v>
                </c:pt>
                <c:pt idx="66">
                  <c:v>-3.1734492949908599E-5</c:v>
                </c:pt>
                <c:pt idx="67">
                  <c:v>-3.1907740776659921E-5</c:v>
                </c:pt>
                <c:pt idx="68">
                  <c:v>-3.5495169868227094E-5</c:v>
                </c:pt>
                <c:pt idx="69">
                  <c:v>-2.2126367184682749E-5</c:v>
                </c:pt>
                <c:pt idx="70">
                  <c:v>-3.9087375625967979E-5</c:v>
                </c:pt>
                <c:pt idx="71">
                  <c:v>-4.4795460780733265E-6</c:v>
                </c:pt>
                <c:pt idx="72">
                  <c:v>-4.0213759348262101E-5</c:v>
                </c:pt>
                <c:pt idx="73">
                  <c:v>-3.7609934224747121E-5</c:v>
                </c:pt>
                <c:pt idx="74">
                  <c:v>-3.6649133107857779E-5</c:v>
                </c:pt>
                <c:pt idx="75">
                  <c:v>-4.0228034777101129E-5</c:v>
                </c:pt>
                <c:pt idx="76">
                  <c:v>-3.6549703509081155E-5</c:v>
                </c:pt>
                <c:pt idx="77">
                  <c:v>-3.6245568480808288E-5</c:v>
                </c:pt>
                <c:pt idx="78">
                  <c:v>-1.8930166334030218E-5</c:v>
                </c:pt>
                <c:pt idx="79">
                  <c:v>-2.8686623409157619E-5</c:v>
                </c:pt>
                <c:pt idx="80">
                  <c:v>-5.5816759413573891E-5</c:v>
                </c:pt>
                <c:pt idx="81">
                  <c:v>-5.1813090976793319E-5</c:v>
                </c:pt>
                <c:pt idx="82">
                  <c:v>-3.2248659408651292E-5</c:v>
                </c:pt>
                <c:pt idx="83">
                  <c:v>-3.9918115362524986E-5</c:v>
                </c:pt>
                <c:pt idx="84">
                  <c:v>-3.9175170968519524E-5</c:v>
                </c:pt>
                <c:pt idx="85">
                  <c:v>-6.8051442212890834E-5</c:v>
                </c:pt>
                <c:pt idx="86">
                  <c:v>-5.4423988331109285E-5</c:v>
                </c:pt>
                <c:pt idx="87">
                  <c:v>-1.8115504644811153E-5</c:v>
                </c:pt>
                <c:pt idx="88">
                  <c:v>-4.6283472329378128E-5</c:v>
                </c:pt>
                <c:pt idx="89">
                  <c:v>-3.1743151339469478E-5</c:v>
                </c:pt>
                <c:pt idx="90">
                  <c:v>-2.8592328817467205E-5</c:v>
                </c:pt>
                <c:pt idx="91">
                  <c:v>-2.5703257051645778E-5</c:v>
                </c:pt>
                <c:pt idx="92">
                  <c:v>-4.5078148104948923E-5</c:v>
                </c:pt>
                <c:pt idx="93">
                  <c:v>-4.3932603148277849E-5</c:v>
                </c:pt>
                <c:pt idx="94">
                  <c:v>-7.1934504376258701E-5</c:v>
                </c:pt>
                <c:pt idx="95">
                  <c:v>-3.0504874303005636E-5</c:v>
                </c:pt>
                <c:pt idx="96">
                  <c:v>-5.8384677686262876E-5</c:v>
                </c:pt>
                <c:pt idx="97">
                  <c:v>-5.1336392061784863E-5</c:v>
                </c:pt>
                <c:pt idx="98">
                  <c:v>-4.0885588532546535E-5</c:v>
                </c:pt>
                <c:pt idx="99">
                  <c:v>-8.799292118055746E-6</c:v>
                </c:pt>
                <c:pt idx="100">
                  <c:v>-4.1944473196053877E-5</c:v>
                </c:pt>
                <c:pt idx="101">
                  <c:v>-4.2976273107342422E-5</c:v>
                </c:pt>
                <c:pt idx="102">
                  <c:v>-3.1409355869982392E-5</c:v>
                </c:pt>
                <c:pt idx="103">
                  <c:v>-4.3758675019489601E-5</c:v>
                </c:pt>
                <c:pt idx="104">
                  <c:v>-4.2258616304025054E-5</c:v>
                </c:pt>
                <c:pt idx="105">
                  <c:v>-4.2820589442271739E-5</c:v>
                </c:pt>
                <c:pt idx="106">
                  <c:v>-5.7713816204341128E-5</c:v>
                </c:pt>
                <c:pt idx="107">
                  <c:v>-4.1994884668383747E-5</c:v>
                </c:pt>
                <c:pt idx="108">
                  <c:v>-3.3013857319019735E-5</c:v>
                </c:pt>
                <c:pt idx="109">
                  <c:v>-5.3777377615915611E-5</c:v>
                </c:pt>
                <c:pt idx="110">
                  <c:v>-4.7613950300728902E-5</c:v>
                </c:pt>
                <c:pt idx="111">
                  <c:v>-5.704468276235275E-5</c:v>
                </c:pt>
                <c:pt idx="112">
                  <c:v>-6.6977663664147258E-5</c:v>
                </c:pt>
                <c:pt idx="113">
                  <c:v>-7.4519564805086702E-5</c:v>
                </c:pt>
                <c:pt idx="114">
                  <c:v>-4.8996662371791899E-5</c:v>
                </c:pt>
                <c:pt idx="115">
                  <c:v>-1.9768376660067588E-5</c:v>
                </c:pt>
                <c:pt idx="116">
                  <c:v>-2.4017483156058006E-5</c:v>
                </c:pt>
                <c:pt idx="117">
                  <c:v>-4.6463395847240463E-5</c:v>
                </c:pt>
                <c:pt idx="118">
                  <c:v>-2.5973851734306663E-5</c:v>
                </c:pt>
                <c:pt idx="119">
                  <c:v>-4.7691180952824652E-5</c:v>
                </c:pt>
                <c:pt idx="120">
                  <c:v>-5.2800762205151841E-5</c:v>
                </c:pt>
                <c:pt idx="121">
                  <c:v>-4.4275955588091165E-5</c:v>
                </c:pt>
                <c:pt idx="122">
                  <c:v>-3.7993075238773599E-5</c:v>
                </c:pt>
                <c:pt idx="123">
                  <c:v>-4.7538680519210175E-5</c:v>
                </c:pt>
                <c:pt idx="124">
                  <c:v>-3.7499175959965214E-5</c:v>
                </c:pt>
                <c:pt idx="125">
                  <c:v>-2.9758473829133436E-5</c:v>
                </c:pt>
                <c:pt idx="126">
                  <c:v>-6.0421018133638427E-5</c:v>
                </c:pt>
                <c:pt idx="127">
                  <c:v>-3.3319673093501478E-5</c:v>
                </c:pt>
                <c:pt idx="128">
                  <c:v>-5.0841892516473308E-5</c:v>
                </c:pt>
                <c:pt idx="129">
                  <c:v>-4.4278167479205877E-5</c:v>
                </c:pt>
                <c:pt idx="130">
                  <c:v>-5.5283053370658308E-5</c:v>
                </c:pt>
                <c:pt idx="131">
                  <c:v>-3.9022765122354031E-5</c:v>
                </c:pt>
                <c:pt idx="132">
                  <c:v>-3.7969846744090319E-5</c:v>
                </c:pt>
                <c:pt idx="133">
                  <c:v>-3.5436340112937614E-5</c:v>
                </c:pt>
                <c:pt idx="134">
                  <c:v>-5.4583295423071831E-5</c:v>
                </c:pt>
                <c:pt idx="135">
                  <c:v>-4.3751995690399781E-5</c:v>
                </c:pt>
                <c:pt idx="136">
                  <c:v>-2.5228742742910981E-5</c:v>
                </c:pt>
                <c:pt idx="137">
                  <c:v>-2.1429472326417454E-5</c:v>
                </c:pt>
                <c:pt idx="138">
                  <c:v>-5.7749421102926135E-5</c:v>
                </c:pt>
                <c:pt idx="139">
                  <c:v>-7.5554533395916224E-5</c:v>
                </c:pt>
                <c:pt idx="140">
                  <c:v>-5.2969389798818156E-5</c:v>
                </c:pt>
                <c:pt idx="141">
                  <c:v>-3.3395015634596348E-5</c:v>
                </c:pt>
                <c:pt idx="142">
                  <c:v>-5.019803938921541E-5</c:v>
                </c:pt>
                <c:pt idx="143">
                  <c:v>-5.3402713092509657E-5</c:v>
                </c:pt>
                <c:pt idx="144">
                  <c:v>-6.1679871578235179E-5</c:v>
                </c:pt>
                <c:pt idx="145">
                  <c:v>-6.0288261011010036E-5</c:v>
                </c:pt>
                <c:pt idx="146">
                  <c:v>-6.1800405092071742E-5</c:v>
                </c:pt>
                <c:pt idx="147">
                  <c:v>-5.6956363550852984E-5</c:v>
                </c:pt>
                <c:pt idx="148">
                  <c:v>-3.7405334296636283E-5</c:v>
                </c:pt>
                <c:pt idx="149">
                  <c:v>-1.9263319700257853E-5</c:v>
                </c:pt>
                <c:pt idx="150">
                  <c:v>-4.9567912355996668E-5</c:v>
                </c:pt>
                <c:pt idx="151">
                  <c:v>-4.4885702664032578E-5</c:v>
                </c:pt>
                <c:pt idx="152">
                  <c:v>-6.3683648477308452E-5</c:v>
                </c:pt>
                <c:pt idx="153">
                  <c:v>-3.8628790207440034E-5</c:v>
                </c:pt>
                <c:pt idx="154">
                  <c:v>-6.4236970501951873E-5</c:v>
                </c:pt>
                <c:pt idx="155">
                  <c:v>-6.0644299082923681E-5</c:v>
                </c:pt>
                <c:pt idx="156">
                  <c:v>-3.6066969187231734E-5</c:v>
                </c:pt>
                <c:pt idx="157">
                  <c:v>1.8065955373458564E-4</c:v>
                </c:pt>
                <c:pt idx="158">
                  <c:v>3.0685606179758906E-4</c:v>
                </c:pt>
                <c:pt idx="159">
                  <c:v>4.1611000779084861E-4</c:v>
                </c:pt>
                <c:pt idx="160">
                  <c:v>1.203120918944478E-3</c:v>
                </c:pt>
                <c:pt idx="161">
                  <c:v>2.7108124922960997E-3</c:v>
                </c:pt>
                <c:pt idx="162">
                  <c:v>4.1827759705483913E-3</c:v>
                </c:pt>
                <c:pt idx="163">
                  <c:v>5.8852727524936199E-3</c:v>
                </c:pt>
                <c:pt idx="164">
                  <c:v>7.4087511748075485E-3</c:v>
                </c:pt>
                <c:pt idx="165">
                  <c:v>8.6613958701491356E-3</c:v>
                </c:pt>
                <c:pt idx="166">
                  <c:v>9.7491573542356491E-3</c:v>
                </c:pt>
                <c:pt idx="167">
                  <c:v>1.0766672901809216E-2</c:v>
                </c:pt>
                <c:pt idx="168">
                  <c:v>1.1702257208526134E-2</c:v>
                </c:pt>
                <c:pt idx="169">
                  <c:v>1.2569325044751167E-2</c:v>
                </c:pt>
                <c:pt idx="170">
                  <c:v>1.3434143736958504E-2</c:v>
                </c:pt>
                <c:pt idx="171">
                  <c:v>1.4286757446825504E-2</c:v>
                </c:pt>
                <c:pt idx="172">
                  <c:v>1.5121467411518097E-2</c:v>
                </c:pt>
                <c:pt idx="173">
                  <c:v>1.5965556725859642E-2</c:v>
                </c:pt>
                <c:pt idx="174">
                  <c:v>1.6810983419418335E-2</c:v>
                </c:pt>
                <c:pt idx="175">
                  <c:v>1.7671898007392883E-2</c:v>
                </c:pt>
                <c:pt idx="176">
                  <c:v>1.8517671152949333E-2</c:v>
                </c:pt>
                <c:pt idx="177">
                  <c:v>1.9325092434883118E-2</c:v>
                </c:pt>
                <c:pt idx="178">
                  <c:v>2.0126191899180412E-2</c:v>
                </c:pt>
                <c:pt idx="179">
                  <c:v>2.1000292152166367E-2</c:v>
                </c:pt>
                <c:pt idx="180">
                  <c:v>2.1870197728276253E-2</c:v>
                </c:pt>
                <c:pt idx="181">
                  <c:v>2.2742291912436485E-2</c:v>
                </c:pt>
                <c:pt idx="182">
                  <c:v>2.3643147200345993E-2</c:v>
                </c:pt>
                <c:pt idx="183">
                  <c:v>2.4555504322052002E-2</c:v>
                </c:pt>
                <c:pt idx="184">
                  <c:v>2.5421721860766411E-2</c:v>
                </c:pt>
                <c:pt idx="185">
                  <c:v>2.6278922334313393E-2</c:v>
                </c:pt>
                <c:pt idx="186">
                  <c:v>2.7172915637493134E-2</c:v>
                </c:pt>
                <c:pt idx="187">
                  <c:v>2.8054365888237953E-2</c:v>
                </c:pt>
                <c:pt idx="188">
                  <c:v>2.8942251577973366E-2</c:v>
                </c:pt>
                <c:pt idx="189">
                  <c:v>2.9782697558403015E-2</c:v>
                </c:pt>
                <c:pt idx="190">
                  <c:v>3.0681867152452469E-2</c:v>
                </c:pt>
                <c:pt idx="191">
                  <c:v>3.1557861715555191E-2</c:v>
                </c:pt>
                <c:pt idx="192">
                  <c:v>3.2427005469799042E-2</c:v>
                </c:pt>
                <c:pt idx="193">
                  <c:v>3.3281195908784866E-2</c:v>
                </c:pt>
                <c:pt idx="194">
                  <c:v>3.4160126000642776E-2</c:v>
                </c:pt>
                <c:pt idx="195">
                  <c:v>3.5083740949630737E-2</c:v>
                </c:pt>
                <c:pt idx="196">
                  <c:v>3.6015350371599197E-2</c:v>
                </c:pt>
                <c:pt idx="197">
                  <c:v>3.690115362405777E-2</c:v>
                </c:pt>
                <c:pt idx="198">
                  <c:v>3.7768758833408356E-2</c:v>
                </c:pt>
                <c:pt idx="199">
                  <c:v>3.8700561970472336E-2</c:v>
                </c:pt>
                <c:pt idx="200">
                  <c:v>3.9606023579835892E-2</c:v>
                </c:pt>
                <c:pt idx="201">
                  <c:v>4.0462058037519455E-2</c:v>
                </c:pt>
                <c:pt idx="202">
                  <c:v>4.1350487619638443E-2</c:v>
                </c:pt>
                <c:pt idx="203">
                  <c:v>4.2238399386405945E-2</c:v>
                </c:pt>
                <c:pt idx="204">
                  <c:v>4.3116156011819839E-2</c:v>
                </c:pt>
                <c:pt idx="205">
                  <c:v>4.3997537344694138E-2</c:v>
                </c:pt>
                <c:pt idx="206">
                  <c:v>4.4939272105693817E-2</c:v>
                </c:pt>
                <c:pt idx="207">
                  <c:v>4.5850194990634918E-2</c:v>
                </c:pt>
                <c:pt idx="208">
                  <c:v>4.6745762228965759E-2</c:v>
                </c:pt>
                <c:pt idx="209">
                  <c:v>4.7619547694921494E-2</c:v>
                </c:pt>
                <c:pt idx="210">
                  <c:v>4.8490438610315323E-2</c:v>
                </c:pt>
                <c:pt idx="211">
                  <c:v>4.9365248531103134E-2</c:v>
                </c:pt>
                <c:pt idx="212">
                  <c:v>5.0287369638681412E-2</c:v>
                </c:pt>
                <c:pt idx="213">
                  <c:v>5.1184911280870438E-2</c:v>
                </c:pt>
                <c:pt idx="214">
                  <c:v>5.2039444446563721E-2</c:v>
                </c:pt>
                <c:pt idx="215">
                  <c:v>5.2948996424674988E-2</c:v>
                </c:pt>
                <c:pt idx="216">
                  <c:v>5.3807783871889114E-2</c:v>
                </c:pt>
                <c:pt idx="217">
                  <c:v>5.4694261401891708E-2</c:v>
                </c:pt>
                <c:pt idx="218">
                  <c:v>5.561387911438942E-2</c:v>
                </c:pt>
                <c:pt idx="219">
                  <c:v>5.6529007852077484E-2</c:v>
                </c:pt>
                <c:pt idx="220">
                  <c:v>5.7481303811073303E-2</c:v>
                </c:pt>
                <c:pt idx="221">
                  <c:v>5.8382876217365265E-2</c:v>
                </c:pt>
                <c:pt idx="222">
                  <c:v>5.9246651828289032E-2</c:v>
                </c:pt>
                <c:pt idx="223">
                  <c:v>6.01496621966362E-2</c:v>
                </c:pt>
                <c:pt idx="224">
                  <c:v>6.1000403016805649E-2</c:v>
                </c:pt>
                <c:pt idx="225">
                  <c:v>6.1850998550653458E-2</c:v>
                </c:pt>
                <c:pt idx="226">
                  <c:v>6.2731795012950897E-2</c:v>
                </c:pt>
                <c:pt idx="227">
                  <c:v>6.3615202903747559E-2</c:v>
                </c:pt>
                <c:pt idx="228">
                  <c:v>6.4486555755138397E-2</c:v>
                </c:pt>
                <c:pt idx="229">
                  <c:v>6.5369181334972382E-2</c:v>
                </c:pt>
                <c:pt idx="230">
                  <c:v>6.629326194524765E-2</c:v>
                </c:pt>
                <c:pt idx="231">
                  <c:v>6.7243702709674835E-2</c:v>
                </c:pt>
                <c:pt idx="232">
                  <c:v>6.8135946989059448E-2</c:v>
                </c:pt>
                <c:pt idx="233">
                  <c:v>6.9032445549964905E-2</c:v>
                </c:pt>
                <c:pt idx="234">
                  <c:v>6.9918468594551086E-2</c:v>
                </c:pt>
                <c:pt idx="235">
                  <c:v>7.0803061127662659E-2</c:v>
                </c:pt>
                <c:pt idx="236">
                  <c:v>7.167651504278183E-2</c:v>
                </c:pt>
                <c:pt idx="237">
                  <c:v>7.2563819587230682E-2</c:v>
                </c:pt>
                <c:pt idx="238">
                  <c:v>7.3488302528858185E-2</c:v>
                </c:pt>
                <c:pt idx="239">
                  <c:v>7.4380531907081604E-2</c:v>
                </c:pt>
                <c:pt idx="240">
                  <c:v>7.52667635679245E-2</c:v>
                </c:pt>
                <c:pt idx="241">
                  <c:v>7.6151221990585327E-2</c:v>
                </c:pt>
                <c:pt idx="242">
                  <c:v>7.7031977474689484E-2</c:v>
                </c:pt>
                <c:pt idx="243">
                  <c:v>7.79271200299263E-2</c:v>
                </c:pt>
                <c:pt idx="244">
                  <c:v>7.8905142843723297E-2</c:v>
                </c:pt>
                <c:pt idx="245">
                  <c:v>7.9792335629463196E-2</c:v>
                </c:pt>
                <c:pt idx="246">
                  <c:v>8.067428320646286E-2</c:v>
                </c:pt>
                <c:pt idx="247">
                  <c:v>8.1580467522144318E-2</c:v>
                </c:pt>
                <c:pt idx="248">
                  <c:v>8.2473240792751312E-2</c:v>
                </c:pt>
                <c:pt idx="249">
                  <c:v>8.3320014178752899E-2</c:v>
                </c:pt>
                <c:pt idx="250">
                  <c:v>8.416275680065155E-2</c:v>
                </c:pt>
                <c:pt idx="251">
                  <c:v>8.5053004324436188E-2</c:v>
                </c:pt>
                <c:pt idx="252">
                  <c:v>8.595537394285202E-2</c:v>
                </c:pt>
                <c:pt idx="253">
                  <c:v>8.6884178221225739E-2</c:v>
                </c:pt>
                <c:pt idx="254">
                  <c:v>8.7799899280071259E-2</c:v>
                </c:pt>
                <c:pt idx="255">
                  <c:v>8.8704206049442291E-2</c:v>
                </c:pt>
                <c:pt idx="256">
                  <c:v>8.9586511254310608E-2</c:v>
                </c:pt>
                <c:pt idx="257">
                  <c:v>9.0471908450126648E-2</c:v>
                </c:pt>
                <c:pt idx="258">
                  <c:v>9.1376394033432007E-2</c:v>
                </c:pt>
                <c:pt idx="259">
                  <c:v>9.228244423866272E-2</c:v>
                </c:pt>
                <c:pt idx="260">
                  <c:v>9.31568443775177E-2</c:v>
                </c:pt>
                <c:pt idx="261">
                  <c:v>9.406600147485733E-2</c:v>
                </c:pt>
                <c:pt idx="262">
                  <c:v>9.4943389296531677E-2</c:v>
                </c:pt>
                <c:pt idx="263">
                  <c:v>9.5830515027046204E-2</c:v>
                </c:pt>
                <c:pt idx="264">
                  <c:v>9.6727646887302399E-2</c:v>
                </c:pt>
                <c:pt idx="265">
                  <c:v>9.7640186548233032E-2</c:v>
                </c:pt>
                <c:pt idx="266">
                  <c:v>9.8556898534297943E-2</c:v>
                </c:pt>
                <c:pt idx="267">
                  <c:v>9.9444746971130371E-2</c:v>
                </c:pt>
                <c:pt idx="268">
                  <c:v>0.10037564486265182</c:v>
                </c:pt>
                <c:pt idx="269">
                  <c:v>0.10128951817750931</c:v>
                </c:pt>
                <c:pt idx="270">
                  <c:v>0.10218176245689392</c:v>
                </c:pt>
                <c:pt idx="271">
                  <c:v>0.10311431437730789</c:v>
                </c:pt>
                <c:pt idx="272">
                  <c:v>0.10396597534418106</c:v>
                </c:pt>
                <c:pt idx="273">
                  <c:v>0.10484687983989716</c:v>
                </c:pt>
                <c:pt idx="274">
                  <c:v>0.10576308518648148</c:v>
                </c:pt>
                <c:pt idx="275">
                  <c:v>0.10663597285747528</c:v>
                </c:pt>
                <c:pt idx="276">
                  <c:v>0.10732322931289673</c:v>
                </c:pt>
                <c:pt idx="277">
                  <c:v>0.10795924812555313</c:v>
                </c:pt>
                <c:pt idx="278">
                  <c:v>0.10900872200727463</c:v>
                </c:pt>
                <c:pt idx="279">
                  <c:v>0.11024260520935059</c:v>
                </c:pt>
                <c:pt idx="280">
                  <c:v>0.11112094670534134</c:v>
                </c:pt>
                <c:pt idx="281">
                  <c:v>0.11204584687948227</c:v>
                </c:pt>
                <c:pt idx="282">
                  <c:v>0.11295586824417114</c:v>
                </c:pt>
                <c:pt idx="283">
                  <c:v>0.11385228484869003</c:v>
                </c:pt>
                <c:pt idx="284">
                  <c:v>0.11475924402475357</c:v>
                </c:pt>
                <c:pt idx="285">
                  <c:v>0.11569216102361679</c:v>
                </c:pt>
                <c:pt idx="286">
                  <c:v>0.11659903824329376</c:v>
                </c:pt>
                <c:pt idx="287">
                  <c:v>0.11746396124362946</c:v>
                </c:pt>
                <c:pt idx="288">
                  <c:v>0.11836044490337372</c:v>
                </c:pt>
                <c:pt idx="289">
                  <c:v>0.11925643682479858</c:v>
                </c:pt>
                <c:pt idx="290">
                  <c:v>0.1201542392373085</c:v>
                </c:pt>
                <c:pt idx="291">
                  <c:v>0.12109120190143585</c:v>
                </c:pt>
                <c:pt idx="292">
                  <c:v>0.12198038399219513</c:v>
                </c:pt>
                <c:pt idx="293">
                  <c:v>0.12289904803037643</c:v>
                </c:pt>
                <c:pt idx="294">
                  <c:v>0.12381810694932938</c:v>
                </c:pt>
                <c:pt idx="295">
                  <c:v>0.12474317848682404</c:v>
                </c:pt>
                <c:pt idx="296">
                  <c:v>0.12564802169799805</c:v>
                </c:pt>
                <c:pt idx="297">
                  <c:v>0.1265237033367157</c:v>
                </c:pt>
                <c:pt idx="298">
                  <c:v>0.12741044163703918</c:v>
                </c:pt>
                <c:pt idx="299">
                  <c:v>0.12831495702266693</c:v>
                </c:pt>
                <c:pt idx="300">
                  <c:v>0.12920863926410675</c:v>
                </c:pt>
                <c:pt idx="301">
                  <c:v>0.13011378049850464</c:v>
                </c:pt>
                <c:pt idx="302">
                  <c:v>0.13100381195545197</c:v>
                </c:pt>
                <c:pt idx="303">
                  <c:v>0.13193300366401672</c:v>
                </c:pt>
                <c:pt idx="304">
                  <c:v>0.13283918797969818</c:v>
                </c:pt>
                <c:pt idx="305">
                  <c:v>0.1337299644947052</c:v>
                </c:pt>
                <c:pt idx="306">
                  <c:v>0.13462075591087341</c:v>
                </c:pt>
                <c:pt idx="307">
                  <c:v>0.1355443149805069</c:v>
                </c:pt>
                <c:pt idx="308">
                  <c:v>0.13642849028110504</c:v>
                </c:pt>
                <c:pt idx="309">
                  <c:v>0.13728804886341095</c:v>
                </c:pt>
                <c:pt idx="310">
                  <c:v>0.13817784190177917</c:v>
                </c:pt>
                <c:pt idx="311">
                  <c:v>0.13912123441696167</c:v>
                </c:pt>
                <c:pt idx="312">
                  <c:v>0.14002811908721924</c:v>
                </c:pt>
                <c:pt idx="313">
                  <c:v>0.14091719686985016</c:v>
                </c:pt>
                <c:pt idx="314">
                  <c:v>0.14180521667003632</c:v>
                </c:pt>
                <c:pt idx="315">
                  <c:v>0.14273850619792938</c:v>
                </c:pt>
                <c:pt idx="316">
                  <c:v>0.1435987800359726</c:v>
                </c:pt>
                <c:pt idx="317">
                  <c:v>0.1445213109254837</c:v>
                </c:pt>
                <c:pt idx="318">
                  <c:v>0.14544536173343658</c:v>
                </c:pt>
                <c:pt idx="319">
                  <c:v>0.14633812010288239</c:v>
                </c:pt>
                <c:pt idx="320">
                  <c:v>0.14727883040904999</c:v>
                </c:pt>
                <c:pt idx="321">
                  <c:v>0.14815878868103027</c:v>
                </c:pt>
                <c:pt idx="322">
                  <c:v>0.14904975891113281</c:v>
                </c:pt>
                <c:pt idx="323">
                  <c:v>0.15000016987323761</c:v>
                </c:pt>
                <c:pt idx="324">
                  <c:v>0.15091100335121155</c:v>
                </c:pt>
                <c:pt idx="325">
                  <c:v>0.15180613100528717</c:v>
                </c:pt>
                <c:pt idx="326">
                  <c:v>0.15272004902362823</c:v>
                </c:pt>
                <c:pt idx="327">
                  <c:v>0.15362076461315155</c:v>
                </c:pt>
                <c:pt idx="328">
                  <c:v>0.15451474487781525</c:v>
                </c:pt>
                <c:pt idx="329">
                  <c:v>0.1553725004196167</c:v>
                </c:pt>
                <c:pt idx="330">
                  <c:v>0.1562904566526413</c:v>
                </c:pt>
                <c:pt idx="331">
                  <c:v>0.15719179809093475</c:v>
                </c:pt>
                <c:pt idx="332">
                  <c:v>0.15804600715637207</c:v>
                </c:pt>
                <c:pt idx="333">
                  <c:v>0.15898178517818451</c:v>
                </c:pt>
                <c:pt idx="334">
                  <c:v>0.1599162220954895</c:v>
                </c:pt>
                <c:pt idx="335">
                  <c:v>0.16081561148166656</c:v>
                </c:pt>
                <c:pt idx="336">
                  <c:v>0.16174875199794769</c:v>
                </c:pt>
                <c:pt idx="337">
                  <c:v>0.16262456774711609</c:v>
                </c:pt>
                <c:pt idx="338">
                  <c:v>0.16355521976947784</c:v>
                </c:pt>
                <c:pt idx="339">
                  <c:v>0.164460688829422</c:v>
                </c:pt>
                <c:pt idx="340">
                  <c:v>0.16532793641090393</c:v>
                </c:pt>
                <c:pt idx="341">
                  <c:v>0.16619551181793213</c:v>
                </c:pt>
                <c:pt idx="342">
                  <c:v>0.16710497438907623</c:v>
                </c:pt>
                <c:pt idx="343">
                  <c:v>0.16805921494960785</c:v>
                </c:pt>
                <c:pt idx="344">
                  <c:v>0.1689484566450119</c:v>
                </c:pt>
                <c:pt idx="345">
                  <c:v>0.16984221339225769</c:v>
                </c:pt>
                <c:pt idx="346">
                  <c:v>0.17074334621429443</c:v>
                </c:pt>
                <c:pt idx="347">
                  <c:v>0.17161832749843597</c:v>
                </c:pt>
                <c:pt idx="348">
                  <c:v>0.1725548654794693</c:v>
                </c:pt>
                <c:pt idx="349">
                  <c:v>0.17348264157772064</c:v>
                </c:pt>
                <c:pt idx="350">
                  <c:v>0.17437316477298737</c:v>
                </c:pt>
                <c:pt idx="351">
                  <c:v>0.17527234554290771</c:v>
                </c:pt>
                <c:pt idx="352">
                  <c:v>0.17618575692176819</c:v>
                </c:pt>
                <c:pt idx="353">
                  <c:v>0.17704388499259949</c:v>
                </c:pt>
                <c:pt idx="354">
                  <c:v>0.17798683047294617</c:v>
                </c:pt>
                <c:pt idx="355">
                  <c:v>0.17888374626636505</c:v>
                </c:pt>
                <c:pt idx="356">
                  <c:v>0.17976751923561096</c:v>
                </c:pt>
                <c:pt idx="357">
                  <c:v>0.18068522214889526</c:v>
                </c:pt>
                <c:pt idx="358">
                  <c:v>0.18160159885883331</c:v>
                </c:pt>
                <c:pt idx="359">
                  <c:v>0.18253156542778015</c:v>
                </c:pt>
                <c:pt idx="360">
                  <c:v>0.18346536159515381</c:v>
                </c:pt>
                <c:pt idx="361">
                  <c:v>0.18435290455818176</c:v>
                </c:pt>
                <c:pt idx="362">
                  <c:v>0.18520665168762207</c:v>
                </c:pt>
                <c:pt idx="363">
                  <c:v>0.18611158430576324</c:v>
                </c:pt>
                <c:pt idx="364">
                  <c:v>0.18705941736698151</c:v>
                </c:pt>
                <c:pt idx="365">
                  <c:v>0.18795070052146912</c:v>
                </c:pt>
                <c:pt idx="366">
                  <c:v>0.18884514272212982</c:v>
                </c:pt>
                <c:pt idx="367">
                  <c:v>0.18975520133972168</c:v>
                </c:pt>
                <c:pt idx="368">
                  <c:v>0.19062735140323639</c:v>
                </c:pt>
                <c:pt idx="369">
                  <c:v>0.19155794382095337</c:v>
                </c:pt>
                <c:pt idx="370">
                  <c:v>0.19250842928886414</c:v>
                </c:pt>
                <c:pt idx="371">
                  <c:v>0.19342948496341705</c:v>
                </c:pt>
                <c:pt idx="372">
                  <c:v>0.19431278109550476</c:v>
                </c:pt>
                <c:pt idx="373">
                  <c:v>0.19520312547683716</c:v>
                </c:pt>
                <c:pt idx="374">
                  <c:v>0.19607442617416382</c:v>
                </c:pt>
                <c:pt idx="375">
                  <c:v>0.19700011610984802</c:v>
                </c:pt>
                <c:pt idx="376">
                  <c:v>0.19788153469562531</c:v>
                </c:pt>
                <c:pt idx="377">
                  <c:v>0.19881810247898102</c:v>
                </c:pt>
                <c:pt idx="378">
                  <c:v>0.19970856606960297</c:v>
                </c:pt>
                <c:pt idx="379">
                  <c:v>0.20057940483093262</c:v>
                </c:pt>
                <c:pt idx="380">
                  <c:v>0.20148475468158722</c:v>
                </c:pt>
                <c:pt idx="381">
                  <c:v>0.20239926874637604</c:v>
                </c:pt>
                <c:pt idx="382">
                  <c:v>0.20333407819271088</c:v>
                </c:pt>
                <c:pt idx="383">
                  <c:v>0.20425207912921906</c:v>
                </c:pt>
                <c:pt idx="384">
                  <c:v>0.20518766343593597</c:v>
                </c:pt>
                <c:pt idx="385">
                  <c:v>0.20611511170864105</c:v>
                </c:pt>
                <c:pt idx="386">
                  <c:v>0.20698979496955872</c:v>
                </c:pt>
                <c:pt idx="387">
                  <c:v>0.20786426961421967</c:v>
                </c:pt>
                <c:pt idx="388">
                  <c:v>0.20878572762012482</c:v>
                </c:pt>
                <c:pt idx="389">
                  <c:v>0.2096773236989975</c:v>
                </c:pt>
                <c:pt idx="390">
                  <c:v>0.21057356894016266</c:v>
                </c:pt>
                <c:pt idx="391">
                  <c:v>0.21146416664123535</c:v>
                </c:pt>
                <c:pt idx="392">
                  <c:v>0.21241843700408936</c:v>
                </c:pt>
                <c:pt idx="393">
                  <c:v>0.2133457362651825</c:v>
                </c:pt>
                <c:pt idx="394">
                  <c:v>0.21425150334835052</c:v>
                </c:pt>
                <c:pt idx="395">
                  <c:v>0.21514274179935455</c:v>
                </c:pt>
                <c:pt idx="396">
                  <c:v>0.21609291434288025</c:v>
                </c:pt>
                <c:pt idx="397">
                  <c:v>0.21702477335929871</c:v>
                </c:pt>
                <c:pt idx="398">
                  <c:v>0.21791301667690277</c:v>
                </c:pt>
                <c:pt idx="399">
                  <c:v>0.21880103647708893</c:v>
                </c:pt>
                <c:pt idx="400">
                  <c:v>0.21968843042850494</c:v>
                </c:pt>
                <c:pt idx="401">
                  <c:v>0.22059297561645508</c:v>
                </c:pt>
                <c:pt idx="402">
                  <c:v>0.22146919369697571</c:v>
                </c:pt>
                <c:pt idx="403">
                  <c:v>0.22240382432937622</c:v>
                </c:pt>
                <c:pt idx="404">
                  <c:v>0.22328555583953857</c:v>
                </c:pt>
                <c:pt idx="405">
                  <c:v>0.22419838607311249</c:v>
                </c:pt>
                <c:pt idx="406">
                  <c:v>0.22516989707946777</c:v>
                </c:pt>
                <c:pt idx="407">
                  <c:v>0.22608335316181183</c:v>
                </c:pt>
                <c:pt idx="408">
                  <c:v>0.22696858644485474</c:v>
                </c:pt>
                <c:pt idx="409">
                  <c:v>0.22786843776702881</c:v>
                </c:pt>
                <c:pt idx="410">
                  <c:v>0.22881093621253967</c:v>
                </c:pt>
                <c:pt idx="411">
                  <c:v>0.22970490157604218</c:v>
                </c:pt>
                <c:pt idx="412">
                  <c:v>0.23056957125663757</c:v>
                </c:pt>
                <c:pt idx="413">
                  <c:v>0.23145893216133118</c:v>
                </c:pt>
                <c:pt idx="414">
                  <c:v>0.23237334191799164</c:v>
                </c:pt>
                <c:pt idx="415">
                  <c:v>0.23325918614864349</c:v>
                </c:pt>
                <c:pt idx="416">
                  <c:v>0.2341732531785965</c:v>
                </c:pt>
                <c:pt idx="417">
                  <c:v>0.23511223495006561</c:v>
                </c:pt>
                <c:pt idx="418">
                  <c:v>0.2360234409570694</c:v>
                </c:pt>
                <c:pt idx="419">
                  <c:v>0.23693081736564636</c:v>
                </c:pt>
                <c:pt idx="420">
                  <c:v>0.23783361911773682</c:v>
                </c:pt>
                <c:pt idx="421">
                  <c:v>0.23873741924762726</c:v>
                </c:pt>
                <c:pt idx="422">
                  <c:v>0.23962950706481934</c:v>
                </c:pt>
                <c:pt idx="423">
                  <c:v>0.24053539335727692</c:v>
                </c:pt>
                <c:pt idx="424">
                  <c:v>0.24143040180206299</c:v>
                </c:pt>
                <c:pt idx="425">
                  <c:v>0.24229699373245239</c:v>
                </c:pt>
                <c:pt idx="426">
                  <c:v>0.24316476285457611</c:v>
                </c:pt>
                <c:pt idx="427">
                  <c:v>0.24410782754421234</c:v>
                </c:pt>
                <c:pt idx="428">
                  <c:v>0.24502299726009369</c:v>
                </c:pt>
                <c:pt idx="429">
                  <c:v>0.24592670798301697</c:v>
                </c:pt>
                <c:pt idx="430">
                  <c:v>0.24686120450496674</c:v>
                </c:pt>
                <c:pt idx="431">
                  <c:v>0.24780398607254028</c:v>
                </c:pt>
                <c:pt idx="432">
                  <c:v>0.24870944023132324</c:v>
                </c:pt>
                <c:pt idx="433">
                  <c:v>0.2496064156293869</c:v>
                </c:pt>
                <c:pt idx="434">
                  <c:v>0.2505229115486145</c:v>
                </c:pt>
                <c:pt idx="435">
                  <c:v>0.25140544772148132</c:v>
                </c:pt>
                <c:pt idx="436">
                  <c:v>0.25229388475418091</c:v>
                </c:pt>
                <c:pt idx="437">
                  <c:v>0.2532200813293457</c:v>
                </c:pt>
                <c:pt idx="438">
                  <c:v>0.25415390729904175</c:v>
                </c:pt>
                <c:pt idx="439">
                  <c:v>0.25503227114677429</c:v>
                </c:pt>
                <c:pt idx="440">
                  <c:v>0.2559736967086792</c:v>
                </c:pt>
                <c:pt idx="441">
                  <c:v>0.25690117478370667</c:v>
                </c:pt>
                <c:pt idx="442">
                  <c:v>0.2577919065952301</c:v>
                </c:pt>
                <c:pt idx="443">
                  <c:v>0.25869470834732056</c:v>
                </c:pt>
                <c:pt idx="444">
                  <c:v>0.25961273908615112</c:v>
                </c:pt>
                <c:pt idx="445">
                  <c:v>0.26049154996871948</c:v>
                </c:pt>
                <c:pt idx="446">
                  <c:v>0.26140949130058289</c:v>
                </c:pt>
                <c:pt idx="447">
                  <c:v>0.26230555772781372</c:v>
                </c:pt>
                <c:pt idx="448">
                  <c:v>0.26322561502456665</c:v>
                </c:pt>
                <c:pt idx="449">
                  <c:v>0.26413163542747498</c:v>
                </c:pt>
                <c:pt idx="450">
                  <c:v>0.26502954959869385</c:v>
                </c:pt>
                <c:pt idx="451">
                  <c:v>0.26596865057945251</c:v>
                </c:pt>
                <c:pt idx="452">
                  <c:v>0.26683914661407471</c:v>
                </c:pt>
                <c:pt idx="453">
                  <c:v>0.26773431897163391</c:v>
                </c:pt>
                <c:pt idx="454">
                  <c:v>0.26867449283599854</c:v>
                </c:pt>
                <c:pt idx="455">
                  <c:v>0.26962366700172424</c:v>
                </c:pt>
                <c:pt idx="456">
                  <c:v>0.27056616544723511</c:v>
                </c:pt>
                <c:pt idx="457">
                  <c:v>0.27143862843513489</c:v>
                </c:pt>
                <c:pt idx="458">
                  <c:v>0.27235472202301025</c:v>
                </c:pt>
                <c:pt idx="459">
                  <c:v>0.27328449487686157</c:v>
                </c:pt>
                <c:pt idx="460">
                  <c:v>0.27413558959960938</c:v>
                </c:pt>
                <c:pt idx="461">
                  <c:v>0.27503934502601624</c:v>
                </c:pt>
                <c:pt idx="462">
                  <c:v>0.27596789598464966</c:v>
                </c:pt>
                <c:pt idx="463">
                  <c:v>0.27689826488494873</c:v>
                </c:pt>
                <c:pt idx="464">
                  <c:v>0.27782377600669861</c:v>
                </c:pt>
                <c:pt idx="465">
                  <c:v>0.2787032425403595</c:v>
                </c:pt>
                <c:pt idx="466">
                  <c:v>0.27961957454681396</c:v>
                </c:pt>
                <c:pt idx="467">
                  <c:v>0.28050523996353149</c:v>
                </c:pt>
                <c:pt idx="468">
                  <c:v>0.28139564394950867</c:v>
                </c:pt>
                <c:pt idx="469">
                  <c:v>0.28230613470077515</c:v>
                </c:pt>
                <c:pt idx="470">
                  <c:v>0.2832166850566864</c:v>
                </c:pt>
                <c:pt idx="471">
                  <c:v>0.28412371873855591</c:v>
                </c:pt>
                <c:pt idx="472">
                  <c:v>0.28503122925758362</c:v>
                </c:pt>
                <c:pt idx="473">
                  <c:v>0.28591614961624146</c:v>
                </c:pt>
                <c:pt idx="474">
                  <c:v>0.28684505820274353</c:v>
                </c:pt>
                <c:pt idx="475">
                  <c:v>0.2877553403377533</c:v>
                </c:pt>
                <c:pt idx="476">
                  <c:v>0.28865537047386169</c:v>
                </c:pt>
                <c:pt idx="477">
                  <c:v>0.28955179452896118</c:v>
                </c:pt>
                <c:pt idx="478">
                  <c:v>0.29046687483787537</c:v>
                </c:pt>
                <c:pt idx="479">
                  <c:v>0.29142627120018005</c:v>
                </c:pt>
                <c:pt idx="480">
                  <c:v>0.29233631491661072</c:v>
                </c:pt>
                <c:pt idx="481">
                  <c:v>0.29324358701705933</c:v>
                </c:pt>
                <c:pt idx="482">
                  <c:v>0.29413864016532898</c:v>
                </c:pt>
                <c:pt idx="483">
                  <c:v>0.29503777623176575</c:v>
                </c:pt>
                <c:pt idx="484">
                  <c:v>0.29596421122550964</c:v>
                </c:pt>
                <c:pt idx="485">
                  <c:v>0.29687842726707458</c:v>
                </c:pt>
                <c:pt idx="486">
                  <c:v>0.2978050708770752</c:v>
                </c:pt>
                <c:pt idx="487">
                  <c:v>0.29871132969856262</c:v>
                </c:pt>
                <c:pt idx="488">
                  <c:v>0.29956245422363281</c:v>
                </c:pt>
                <c:pt idx="489">
                  <c:v>0.30051380395889282</c:v>
                </c:pt>
                <c:pt idx="490">
                  <c:v>0.30145719647407532</c:v>
                </c:pt>
                <c:pt idx="491">
                  <c:v>0.30233216285705566</c:v>
                </c:pt>
                <c:pt idx="492">
                  <c:v>0.30322811007499695</c:v>
                </c:pt>
                <c:pt idx="493">
                  <c:v>0.30415323376655579</c:v>
                </c:pt>
                <c:pt idx="494">
                  <c:v>0.30506357550621033</c:v>
                </c:pt>
                <c:pt idx="495">
                  <c:v>0.30599802732467651</c:v>
                </c:pt>
                <c:pt idx="496">
                  <c:v>0.30690482258796692</c:v>
                </c:pt>
                <c:pt idx="497">
                  <c:v>0.30775853991508484</c:v>
                </c:pt>
                <c:pt idx="498">
                  <c:v>0.30867540836334229</c:v>
                </c:pt>
                <c:pt idx="499">
                  <c:v>0.30961975455284119</c:v>
                </c:pt>
                <c:pt idx="500">
                  <c:v>0.31052678823471069</c:v>
                </c:pt>
                <c:pt idx="501">
                  <c:v>0.31142264604568481</c:v>
                </c:pt>
                <c:pt idx="502">
                  <c:v>0.31232911348342896</c:v>
                </c:pt>
                <c:pt idx="503">
                  <c:v>0.31322017312049866</c:v>
                </c:pt>
                <c:pt idx="504">
                  <c:v>0.31417888402938843</c:v>
                </c:pt>
                <c:pt idx="505">
                  <c:v>0.3150707483291626</c:v>
                </c:pt>
                <c:pt idx="506">
                  <c:v>0.31599128246307373</c:v>
                </c:pt>
                <c:pt idx="507">
                  <c:v>0.31688529253005981</c:v>
                </c:pt>
                <c:pt idx="508">
                  <c:v>0.31780549883842468</c:v>
                </c:pt>
                <c:pt idx="509">
                  <c:v>0.31875279545783997</c:v>
                </c:pt>
                <c:pt idx="510">
                  <c:v>0.31969046592712402</c:v>
                </c:pt>
                <c:pt idx="511">
                  <c:v>0.32058987021446228</c:v>
                </c:pt>
                <c:pt idx="512">
                  <c:v>0.32148215174674988</c:v>
                </c:pt>
                <c:pt idx="513">
                  <c:v>0.32236003875732422</c:v>
                </c:pt>
                <c:pt idx="514">
                  <c:v>0.32325950264930725</c:v>
                </c:pt>
                <c:pt idx="515">
                  <c:v>0.32418343424797058</c:v>
                </c:pt>
                <c:pt idx="516">
                  <c:v>0.32507956027984619</c:v>
                </c:pt>
                <c:pt idx="517">
                  <c:v>0.3259354829788208</c:v>
                </c:pt>
                <c:pt idx="518">
                  <c:v>0.32683324813842773</c:v>
                </c:pt>
                <c:pt idx="519">
                  <c:v>0.32774275541305542</c:v>
                </c:pt>
                <c:pt idx="520">
                  <c:v>0.32872205972671509</c:v>
                </c:pt>
                <c:pt idx="521">
                  <c:v>0.32965222001075745</c:v>
                </c:pt>
                <c:pt idx="522">
                  <c:v>0.33053827285766602</c:v>
                </c:pt>
                <c:pt idx="523">
                  <c:v>0.33143085241317749</c:v>
                </c:pt>
                <c:pt idx="524">
                  <c:v>0.33237537741661072</c:v>
                </c:pt>
                <c:pt idx="525">
                  <c:v>0.33326929807662964</c:v>
                </c:pt>
                <c:pt idx="526">
                  <c:v>0.33411398530006409</c:v>
                </c:pt>
                <c:pt idx="527">
                  <c:v>0.33504274487495422</c:v>
                </c:pt>
                <c:pt idx="528">
                  <c:v>0.33600398898124695</c:v>
                </c:pt>
                <c:pt idx="529">
                  <c:v>0.33690184354782104</c:v>
                </c:pt>
                <c:pt idx="530">
                  <c:v>0.33781144022941589</c:v>
                </c:pt>
                <c:pt idx="531">
                  <c:v>0.33870390057563782</c:v>
                </c:pt>
                <c:pt idx="532">
                  <c:v>0.33962386846542358</c:v>
                </c:pt>
                <c:pt idx="533">
                  <c:v>0.34052577614784241</c:v>
                </c:pt>
                <c:pt idx="534">
                  <c:v>0.3414665162563324</c:v>
                </c:pt>
                <c:pt idx="535">
                  <c:v>0.34239530563354492</c:v>
                </c:pt>
                <c:pt idx="536">
                  <c:v>0.34330663084983826</c:v>
                </c:pt>
                <c:pt idx="537">
                  <c:v>0.34418976306915283</c:v>
                </c:pt>
                <c:pt idx="538">
                  <c:v>0.3451201319694519</c:v>
                </c:pt>
                <c:pt idx="539">
                  <c:v>0.3459790050983429</c:v>
                </c:pt>
                <c:pt idx="540">
                  <c:v>0.34688124060630798</c:v>
                </c:pt>
                <c:pt idx="541">
                  <c:v>0.34779718518257141</c:v>
                </c:pt>
                <c:pt idx="542">
                  <c:v>0.34872201085090637</c:v>
                </c:pt>
                <c:pt idx="543">
                  <c:v>0.34961634874343872</c:v>
                </c:pt>
                <c:pt idx="544">
                  <c:v>0.35055023431777954</c:v>
                </c:pt>
                <c:pt idx="545">
                  <c:v>0.35148787498474121</c:v>
                </c:pt>
                <c:pt idx="546">
                  <c:v>0.35238334536552429</c:v>
                </c:pt>
                <c:pt idx="547">
                  <c:v>0.3532901406288147</c:v>
                </c:pt>
                <c:pt idx="548">
                  <c:v>0.35423493385314941</c:v>
                </c:pt>
                <c:pt idx="549">
                  <c:v>0.35511597990989685</c:v>
                </c:pt>
                <c:pt idx="550">
                  <c:v>0.3559899628162384</c:v>
                </c:pt>
                <c:pt idx="551">
                  <c:v>0.35689428448677063</c:v>
                </c:pt>
                <c:pt idx="552">
                  <c:v>0.35780858993530273</c:v>
                </c:pt>
                <c:pt idx="553">
                  <c:v>0.35873183608055115</c:v>
                </c:pt>
                <c:pt idx="554">
                  <c:v>0.35969328880310059</c:v>
                </c:pt>
                <c:pt idx="555">
                  <c:v>0.36057537794113159</c:v>
                </c:pt>
                <c:pt idx="556">
                  <c:v>0.36150750517845154</c:v>
                </c:pt>
                <c:pt idx="557">
                  <c:v>0.36241289973258972</c:v>
                </c:pt>
                <c:pt idx="558">
                  <c:v>0.36332422494888306</c:v>
                </c:pt>
                <c:pt idx="559">
                  <c:v>0.3642391562461853</c:v>
                </c:pt>
                <c:pt idx="560">
                  <c:v>0.36511927843093872</c:v>
                </c:pt>
                <c:pt idx="561">
                  <c:v>0.36605429649353027</c:v>
                </c:pt>
                <c:pt idx="562">
                  <c:v>0.36697757244110107</c:v>
                </c:pt>
                <c:pt idx="563">
                  <c:v>0.36787348985671997</c:v>
                </c:pt>
                <c:pt idx="564">
                  <c:v>0.36877313256263733</c:v>
                </c:pt>
                <c:pt idx="565">
                  <c:v>0.36966550350189209</c:v>
                </c:pt>
                <c:pt idx="566">
                  <c:v>0.37061354517936707</c:v>
                </c:pt>
                <c:pt idx="567">
                  <c:v>0.37149077653884888</c:v>
                </c:pt>
                <c:pt idx="568">
                  <c:v>0.37242192029953003</c:v>
                </c:pt>
                <c:pt idx="569">
                  <c:v>0.37333908677101135</c:v>
                </c:pt>
                <c:pt idx="570">
                  <c:v>0.37427148222923279</c:v>
                </c:pt>
                <c:pt idx="571">
                  <c:v>0.37520778179168701</c:v>
                </c:pt>
                <c:pt idx="572">
                  <c:v>0.37608650326728821</c:v>
                </c:pt>
                <c:pt idx="573">
                  <c:v>0.37697401642799377</c:v>
                </c:pt>
                <c:pt idx="574">
                  <c:v>0.37785643339157104</c:v>
                </c:pt>
                <c:pt idx="575">
                  <c:v>0.37876462936401367</c:v>
                </c:pt>
                <c:pt idx="576">
                  <c:v>0.37970006465911865</c:v>
                </c:pt>
                <c:pt idx="577">
                  <c:v>0.38061407208442688</c:v>
                </c:pt>
                <c:pt idx="578">
                  <c:v>0.38155537843704224</c:v>
                </c:pt>
                <c:pt idx="579">
                  <c:v>0.38250410556793213</c:v>
                </c:pt>
                <c:pt idx="580">
                  <c:v>0.38342425227165222</c:v>
                </c:pt>
                <c:pt idx="581">
                  <c:v>0.38431715965270996</c:v>
                </c:pt>
                <c:pt idx="582">
                  <c:v>0.38518208265304565</c:v>
                </c:pt>
                <c:pt idx="583">
                  <c:v>0.38603895902633667</c:v>
                </c:pt>
                <c:pt idx="584">
                  <c:v>0.38659766316413879</c:v>
                </c:pt>
                <c:pt idx="585">
                  <c:v>0.38750782608985901</c:v>
                </c:pt>
                <c:pt idx="586">
                  <c:v>0.38876241445541382</c:v>
                </c:pt>
                <c:pt idx="587">
                  <c:v>0.38975510001182556</c:v>
                </c:pt>
                <c:pt idx="588">
                  <c:v>0.3906731903553009</c:v>
                </c:pt>
                <c:pt idx="589">
                  <c:v>0.39158490300178528</c:v>
                </c:pt>
                <c:pt idx="590">
                  <c:v>0.39249247312545776</c:v>
                </c:pt>
                <c:pt idx="591">
                  <c:v>0.39341765642166138</c:v>
                </c:pt>
                <c:pt idx="592">
                  <c:v>0.39430996775627136</c:v>
                </c:pt>
                <c:pt idx="593">
                  <c:v>0.39521431922912598</c:v>
                </c:pt>
                <c:pt idx="594">
                  <c:v>0.39611959457397461</c:v>
                </c:pt>
                <c:pt idx="595">
                  <c:v>0.39704537391662598</c:v>
                </c:pt>
                <c:pt idx="596">
                  <c:v>0.39795830845832825</c:v>
                </c:pt>
                <c:pt idx="597">
                  <c:v>0.3988572359085083</c:v>
                </c:pt>
                <c:pt idx="598">
                  <c:v>0.39974614977836609</c:v>
                </c:pt>
                <c:pt idx="599">
                  <c:v>0.40066015720367432</c:v>
                </c:pt>
                <c:pt idx="600">
                  <c:v>0.40158545970916748</c:v>
                </c:pt>
                <c:pt idx="601">
                  <c:v>0.40253856778144836</c:v>
                </c:pt>
                <c:pt idx="602">
                  <c:v>0.40346589684486389</c:v>
                </c:pt>
                <c:pt idx="603">
                  <c:v>0.40434780716896057</c:v>
                </c:pt>
                <c:pt idx="604">
                  <c:v>0.40524724125862122</c:v>
                </c:pt>
                <c:pt idx="605">
                  <c:v>0.40619528293609619</c:v>
                </c:pt>
                <c:pt idx="606">
                  <c:v>0.40709736943244934</c:v>
                </c:pt>
                <c:pt idx="607">
                  <c:v>0.40797224640846252</c:v>
                </c:pt>
                <c:pt idx="608">
                  <c:v>0.40890419483184814</c:v>
                </c:pt>
                <c:pt idx="609">
                  <c:v>0.40983831882476807</c:v>
                </c:pt>
                <c:pt idx="610">
                  <c:v>0.41070473194122314</c:v>
                </c:pt>
                <c:pt idx="611">
                  <c:v>0.41163724660873413</c:v>
                </c:pt>
                <c:pt idx="612">
                  <c:v>0.41253098845481873</c:v>
                </c:pt>
                <c:pt idx="613">
                  <c:v>0.41341611742973328</c:v>
                </c:pt>
                <c:pt idx="614">
                  <c:v>0.41436681151390076</c:v>
                </c:pt>
                <c:pt idx="615">
                  <c:v>0.41525238752365112</c:v>
                </c:pt>
                <c:pt idx="616">
                  <c:v>0.41618618369102478</c:v>
                </c:pt>
                <c:pt idx="617">
                  <c:v>0.41708612442016602</c:v>
                </c:pt>
                <c:pt idx="618">
                  <c:v>0.41797050833702087</c:v>
                </c:pt>
                <c:pt idx="619">
                  <c:v>0.41890841722488403</c:v>
                </c:pt>
                <c:pt idx="620">
                  <c:v>0.41983559727668762</c:v>
                </c:pt>
                <c:pt idx="621">
                  <c:v>0.42073166370391846</c:v>
                </c:pt>
                <c:pt idx="622">
                  <c:v>0.42162585258483887</c:v>
                </c:pt>
                <c:pt idx="623">
                  <c:v>0.42255726456642151</c:v>
                </c:pt>
                <c:pt idx="624">
                  <c:v>0.42345890402793884</c:v>
                </c:pt>
                <c:pt idx="625">
                  <c:v>0.42439860105514526</c:v>
                </c:pt>
                <c:pt idx="626">
                  <c:v>0.42529651522636414</c:v>
                </c:pt>
                <c:pt idx="627">
                  <c:v>0.42620620131492615</c:v>
                </c:pt>
                <c:pt idx="628">
                  <c:v>0.42711183428764343</c:v>
                </c:pt>
                <c:pt idx="629">
                  <c:v>0.4280436635017395</c:v>
                </c:pt>
                <c:pt idx="630">
                  <c:v>0.42897069454193115</c:v>
                </c:pt>
                <c:pt idx="631">
                  <c:v>0.42986071109771729</c:v>
                </c:pt>
                <c:pt idx="632">
                  <c:v>0.43075039982795715</c:v>
                </c:pt>
                <c:pt idx="633">
                  <c:v>0.43165597319602966</c:v>
                </c:pt>
                <c:pt idx="634">
                  <c:v>0.43259686231613159</c:v>
                </c:pt>
                <c:pt idx="635">
                  <c:v>0.43354338407516479</c:v>
                </c:pt>
                <c:pt idx="636">
                  <c:v>0.43442195653915405</c:v>
                </c:pt>
                <c:pt idx="637">
                  <c:v>0.43532159924507141</c:v>
                </c:pt>
                <c:pt idx="638">
                  <c:v>0.43627506494522095</c:v>
                </c:pt>
                <c:pt idx="639">
                  <c:v>0.43713098764419556</c:v>
                </c:pt>
                <c:pt idx="640">
                  <c:v>0.43806728720664978</c:v>
                </c:pt>
                <c:pt idx="641">
                  <c:v>0.43894264101982117</c:v>
                </c:pt>
                <c:pt idx="642">
                  <c:v>0.4398714005947113</c:v>
                </c:pt>
                <c:pt idx="643">
                  <c:v>0.44076818227767944</c:v>
                </c:pt>
                <c:pt idx="644">
                  <c:v>0.44169875979423523</c:v>
                </c:pt>
                <c:pt idx="645">
                  <c:v>0.44261598587036133</c:v>
                </c:pt>
                <c:pt idx="646">
                  <c:v>0.44353994727134705</c:v>
                </c:pt>
                <c:pt idx="647">
                  <c:v>0.44445222616195679</c:v>
                </c:pt>
                <c:pt idx="648">
                  <c:v>0.44536846876144409</c:v>
                </c:pt>
                <c:pt idx="649">
                  <c:v>0.44628655910491943</c:v>
                </c:pt>
                <c:pt idx="650">
                  <c:v>0.44718557596206665</c:v>
                </c:pt>
                <c:pt idx="651">
                  <c:v>0.44812470674514771</c:v>
                </c:pt>
                <c:pt idx="652">
                  <c:v>0.44900131225585938</c:v>
                </c:pt>
                <c:pt idx="653">
                  <c:v>0.44988897442817688</c:v>
                </c:pt>
                <c:pt idx="654">
                  <c:v>0.45078924298286438</c:v>
                </c:pt>
                <c:pt idx="655">
                  <c:v>0.45171409845352173</c:v>
                </c:pt>
                <c:pt idx="656">
                  <c:v>0.45263084769248962</c:v>
                </c:pt>
                <c:pt idx="657">
                  <c:v>0.4535394012928009</c:v>
                </c:pt>
                <c:pt idx="658">
                  <c:v>0.45445984601974487</c:v>
                </c:pt>
                <c:pt idx="659">
                  <c:v>0.45537284016609192</c:v>
                </c:pt>
                <c:pt idx="660">
                  <c:v>0.45630192756652832</c:v>
                </c:pt>
                <c:pt idx="661">
                  <c:v>0.45723903179168701</c:v>
                </c:pt>
                <c:pt idx="662">
                  <c:v>0.45815050601959229</c:v>
                </c:pt>
                <c:pt idx="663">
                  <c:v>0.45901978015899658</c:v>
                </c:pt>
                <c:pt idx="664">
                  <c:v>0.45992201566696167</c:v>
                </c:pt>
                <c:pt idx="665">
                  <c:v>0.46086180210113525</c:v>
                </c:pt>
                <c:pt idx="666">
                  <c:v>0.46174600720405579</c:v>
                </c:pt>
                <c:pt idx="667">
                  <c:v>0.46266356110572815</c:v>
                </c:pt>
                <c:pt idx="668">
                  <c:v>0.46358844637870789</c:v>
                </c:pt>
                <c:pt idx="669">
                  <c:v>0.4644935131072998</c:v>
                </c:pt>
                <c:pt idx="670">
                  <c:v>0.46543541550636292</c:v>
                </c:pt>
                <c:pt idx="671">
                  <c:v>0.4663693904876709</c:v>
                </c:pt>
                <c:pt idx="672">
                  <c:v>0.46727985143661499</c:v>
                </c:pt>
                <c:pt idx="673">
                  <c:v>0.4681868851184845</c:v>
                </c:pt>
                <c:pt idx="674">
                  <c:v>0.46910744905471802</c:v>
                </c:pt>
                <c:pt idx="675">
                  <c:v>0.47000804543495178</c:v>
                </c:pt>
                <c:pt idx="676">
                  <c:v>0.47089877724647522</c:v>
                </c:pt>
                <c:pt idx="677">
                  <c:v>0.47180935740470886</c:v>
                </c:pt>
                <c:pt idx="678">
                  <c:v>0.47270527482032776</c:v>
                </c:pt>
                <c:pt idx="679">
                  <c:v>0.47360831499099731</c:v>
                </c:pt>
                <c:pt idx="680">
                  <c:v>0.47452065348625183</c:v>
                </c:pt>
                <c:pt idx="681">
                  <c:v>0.47546589374542236</c:v>
                </c:pt>
                <c:pt idx="682">
                  <c:v>0.47642028331756592</c:v>
                </c:pt>
                <c:pt idx="683">
                  <c:v>0.47735419869422913</c:v>
                </c:pt>
                <c:pt idx="684">
                  <c:v>0.4782368540763855</c:v>
                </c:pt>
                <c:pt idx="685">
                  <c:v>0.47914683818817139</c:v>
                </c:pt>
                <c:pt idx="686">
                  <c:v>0.48006269335746765</c:v>
                </c:pt>
                <c:pt idx="687">
                  <c:v>0.48095336556434631</c:v>
                </c:pt>
                <c:pt idx="688">
                  <c:v>0.48181790113449097</c:v>
                </c:pt>
                <c:pt idx="689">
                  <c:v>0.48273605108261108</c:v>
                </c:pt>
                <c:pt idx="690">
                  <c:v>0.48364290595054626</c:v>
                </c:pt>
                <c:pt idx="691">
                  <c:v>0.48457211256027222</c:v>
                </c:pt>
                <c:pt idx="692">
                  <c:v>0.48550066351890564</c:v>
                </c:pt>
                <c:pt idx="693">
                  <c:v>0.48643520474433899</c:v>
                </c:pt>
                <c:pt idx="694">
                  <c:v>0.4873870313167572</c:v>
                </c:pt>
                <c:pt idx="695">
                  <c:v>0.48827889561653137</c:v>
                </c:pt>
                <c:pt idx="696">
                  <c:v>0.4891827404499054</c:v>
                </c:pt>
                <c:pt idx="697">
                  <c:v>0.49011489748954773</c:v>
                </c:pt>
                <c:pt idx="698">
                  <c:v>0.4910072386264801</c:v>
                </c:pt>
                <c:pt idx="699">
                  <c:v>0.49191933870315552</c:v>
                </c:pt>
                <c:pt idx="700">
                  <c:v>0.49280810356140137</c:v>
                </c:pt>
                <c:pt idx="701">
                  <c:v>0.49368825554847717</c:v>
                </c:pt>
                <c:pt idx="702">
                  <c:v>0.49458321928977966</c:v>
                </c:pt>
                <c:pt idx="703">
                  <c:v>0.49551230669021606</c:v>
                </c:pt>
                <c:pt idx="704">
                  <c:v>0.49646016955375671</c:v>
                </c:pt>
                <c:pt idx="705">
                  <c:v>0.49739235639572144</c:v>
                </c:pt>
                <c:pt idx="706">
                  <c:v>0.49832117557525635</c:v>
                </c:pt>
                <c:pt idx="707">
                  <c:v>0.49922031164169312</c:v>
                </c:pt>
                <c:pt idx="708">
                  <c:v>0.5001685619354248</c:v>
                </c:pt>
                <c:pt idx="709">
                  <c:v>0.50109261274337769</c:v>
                </c:pt>
                <c:pt idx="710">
                  <c:v>0.50196558237075806</c:v>
                </c:pt>
                <c:pt idx="711">
                  <c:v>0.50287097692489624</c:v>
                </c:pt>
                <c:pt idx="712">
                  <c:v>0.50375717878341675</c:v>
                </c:pt>
                <c:pt idx="713">
                  <c:v>0.50462132692337036</c:v>
                </c:pt>
                <c:pt idx="714">
                  <c:v>0.50551855564117432</c:v>
                </c:pt>
                <c:pt idx="715">
                  <c:v>0.50647842884063721</c:v>
                </c:pt>
                <c:pt idx="716">
                  <c:v>0.50740891695022583</c:v>
                </c:pt>
                <c:pt idx="717">
                  <c:v>0.50831001996994019</c:v>
                </c:pt>
                <c:pt idx="718">
                  <c:v>0.50924140214920044</c:v>
                </c:pt>
                <c:pt idx="719">
                  <c:v>0.51016587018966675</c:v>
                </c:pt>
                <c:pt idx="720">
                  <c:v>0.51108574867248535</c:v>
                </c:pt>
                <c:pt idx="721">
                  <c:v>0.5119902491569519</c:v>
                </c:pt>
                <c:pt idx="722">
                  <c:v>0.51292979717254639</c:v>
                </c:pt>
                <c:pt idx="723">
                  <c:v>0.51381826400756836</c:v>
                </c:pt>
                <c:pt idx="724">
                  <c:v>0.51470363140106201</c:v>
                </c:pt>
                <c:pt idx="725">
                  <c:v>0.515583336353302</c:v>
                </c:pt>
                <c:pt idx="726">
                  <c:v>0.51651924848556519</c:v>
                </c:pt>
                <c:pt idx="727">
                  <c:v>0.51741266250610352</c:v>
                </c:pt>
                <c:pt idx="728">
                  <c:v>0.51837807893753052</c:v>
                </c:pt>
                <c:pt idx="729">
                  <c:v>0.51927900314331055</c:v>
                </c:pt>
                <c:pt idx="730">
                  <c:v>0.52020710706710815</c:v>
                </c:pt>
                <c:pt idx="731">
                  <c:v>0.52112084627151489</c:v>
                </c:pt>
                <c:pt idx="732">
                  <c:v>0.52200776338577271</c:v>
                </c:pt>
                <c:pt idx="733">
                  <c:v>0.5229375958442688</c:v>
                </c:pt>
                <c:pt idx="734">
                  <c:v>0.52383726835250854</c:v>
                </c:pt>
                <c:pt idx="735">
                  <c:v>0.52475309371948242</c:v>
                </c:pt>
                <c:pt idx="736">
                  <c:v>0.52565020322799683</c:v>
                </c:pt>
                <c:pt idx="737">
                  <c:v>0.52654886245727539</c:v>
                </c:pt>
                <c:pt idx="738">
                  <c:v>0.52743989229202271</c:v>
                </c:pt>
                <c:pt idx="739">
                  <c:v>0.52833688259124756</c:v>
                </c:pt>
                <c:pt idx="740">
                  <c:v>0.5292961597442627</c:v>
                </c:pt>
                <c:pt idx="741">
                  <c:v>0.53023910522460938</c:v>
                </c:pt>
                <c:pt idx="742">
                  <c:v>0.53115361928939819</c:v>
                </c:pt>
                <c:pt idx="743">
                  <c:v>0.53207868337631226</c:v>
                </c:pt>
                <c:pt idx="744">
                  <c:v>0.53301841020584106</c:v>
                </c:pt>
                <c:pt idx="745">
                  <c:v>0.53391581773757935</c:v>
                </c:pt>
                <c:pt idx="746">
                  <c:v>0.53481024503707886</c:v>
                </c:pt>
                <c:pt idx="747">
                  <c:v>0.53573030233383179</c:v>
                </c:pt>
                <c:pt idx="748">
                  <c:v>0.53663444519042969</c:v>
                </c:pt>
                <c:pt idx="749">
                  <c:v>0.53752404451370239</c:v>
                </c:pt>
                <c:pt idx="750">
                  <c:v>0.53845000267028809</c:v>
                </c:pt>
                <c:pt idx="751">
                  <c:v>0.53936010599136353</c:v>
                </c:pt>
                <c:pt idx="752">
                  <c:v>0.54029452800750732</c:v>
                </c:pt>
                <c:pt idx="753">
                  <c:v>0.5411837100982666</c:v>
                </c:pt>
                <c:pt idx="754">
                  <c:v>0.54211729764938354</c:v>
                </c:pt>
                <c:pt idx="755">
                  <c:v>0.54303091764450073</c:v>
                </c:pt>
                <c:pt idx="756">
                  <c:v>0.54392457008361816</c:v>
                </c:pt>
                <c:pt idx="757">
                  <c:v>0.54486554861068726</c:v>
                </c:pt>
                <c:pt idx="758">
                  <c:v>0.54578214883804321</c:v>
                </c:pt>
                <c:pt idx="759">
                  <c:v>0.54669201374053955</c:v>
                </c:pt>
                <c:pt idx="760">
                  <c:v>0.54755711555480957</c:v>
                </c:pt>
                <c:pt idx="761">
                  <c:v>0.54847121238708496</c:v>
                </c:pt>
                <c:pt idx="762">
                  <c:v>0.54942262172698975</c:v>
                </c:pt>
                <c:pt idx="763">
                  <c:v>0.55035394430160522</c:v>
                </c:pt>
                <c:pt idx="764">
                  <c:v>0.55126821994781494</c:v>
                </c:pt>
                <c:pt idx="765">
                  <c:v>0.55221408605575562</c:v>
                </c:pt>
                <c:pt idx="766">
                  <c:v>0.55312210321426392</c:v>
                </c:pt>
                <c:pt idx="767">
                  <c:v>0.55402088165283203</c:v>
                </c:pt>
                <c:pt idx="768">
                  <c:v>0.55491691827774048</c:v>
                </c:pt>
                <c:pt idx="769">
                  <c:v>0.55582934617996216</c:v>
                </c:pt>
                <c:pt idx="770">
                  <c:v>0.55672693252563477</c:v>
                </c:pt>
                <c:pt idx="771">
                  <c:v>0.55765032768249512</c:v>
                </c:pt>
                <c:pt idx="772">
                  <c:v>0.5585557222366333</c:v>
                </c:pt>
                <c:pt idx="773">
                  <c:v>0.55951917171478271</c:v>
                </c:pt>
                <c:pt idx="774">
                  <c:v>0.56045210361480713</c:v>
                </c:pt>
                <c:pt idx="775">
                  <c:v>0.56135362386703491</c:v>
                </c:pt>
                <c:pt idx="776">
                  <c:v>0.56227648258209229</c:v>
                </c:pt>
                <c:pt idx="777">
                  <c:v>0.56316423416137695</c:v>
                </c:pt>
                <c:pt idx="778">
                  <c:v>0.56405049562454224</c:v>
                </c:pt>
                <c:pt idx="779">
                  <c:v>0.56495112180709839</c:v>
                </c:pt>
                <c:pt idx="780">
                  <c:v>0.56589734554290771</c:v>
                </c:pt>
                <c:pt idx="781">
                  <c:v>0.56682592630386353</c:v>
                </c:pt>
                <c:pt idx="782">
                  <c:v>0.56774312257766724</c:v>
                </c:pt>
                <c:pt idx="783">
                  <c:v>0.56864851713180542</c:v>
                </c:pt>
                <c:pt idx="784">
                  <c:v>0.56955373287200928</c:v>
                </c:pt>
                <c:pt idx="785">
                  <c:v>0.57044339179992676</c:v>
                </c:pt>
                <c:pt idx="786">
                  <c:v>0.57136821746826172</c:v>
                </c:pt>
                <c:pt idx="787">
                  <c:v>0.57230716943740845</c:v>
                </c:pt>
                <c:pt idx="788">
                  <c:v>0.57325220108032227</c:v>
                </c:pt>
                <c:pt idx="789">
                  <c:v>0.57417505979537964</c:v>
                </c:pt>
                <c:pt idx="790">
                  <c:v>0.57505136728286743</c:v>
                </c:pt>
                <c:pt idx="791">
                  <c:v>0.5759616494178772</c:v>
                </c:pt>
                <c:pt idx="792">
                  <c:v>0.57684868574142456</c:v>
                </c:pt>
                <c:pt idx="793">
                  <c:v>0.57775992155075073</c:v>
                </c:pt>
                <c:pt idx="794">
                  <c:v>0.57868528366088867</c:v>
                </c:pt>
                <c:pt idx="795">
                  <c:v>0.5796392560005188</c:v>
                </c:pt>
                <c:pt idx="796">
                  <c:v>0.58052051067352295</c:v>
                </c:pt>
                <c:pt idx="797">
                  <c:v>0.5814548134803772</c:v>
                </c:pt>
                <c:pt idx="798">
                  <c:v>0.58239084482192993</c:v>
                </c:pt>
                <c:pt idx="799">
                  <c:v>0.5832904577255249</c:v>
                </c:pt>
                <c:pt idx="800">
                  <c:v>0.58423483371734619</c:v>
                </c:pt>
                <c:pt idx="801">
                  <c:v>0.58511447906494141</c:v>
                </c:pt>
                <c:pt idx="802">
                  <c:v>0.58602213859558105</c:v>
                </c:pt>
                <c:pt idx="803">
                  <c:v>0.58691513538360596</c:v>
                </c:pt>
                <c:pt idx="804">
                  <c:v>0.58781617879867554</c:v>
                </c:pt>
                <c:pt idx="805">
                  <c:v>0.58871710300445557</c:v>
                </c:pt>
                <c:pt idx="806">
                  <c:v>0.58964121341705322</c:v>
                </c:pt>
                <c:pt idx="807">
                  <c:v>0.59058654308319092</c:v>
                </c:pt>
                <c:pt idx="808">
                  <c:v>0.59148484468460083</c:v>
                </c:pt>
                <c:pt idx="809">
                  <c:v>0.59237796068191528</c:v>
                </c:pt>
                <c:pt idx="810">
                  <c:v>0.59332162141799927</c:v>
                </c:pt>
                <c:pt idx="811">
                  <c:v>0.5942578911781311</c:v>
                </c:pt>
                <c:pt idx="812">
                  <c:v>0.59516847133636475</c:v>
                </c:pt>
                <c:pt idx="813">
                  <c:v>0.59606277942657471</c:v>
                </c:pt>
                <c:pt idx="814">
                  <c:v>0.59696680307388306</c:v>
                </c:pt>
                <c:pt idx="815">
                  <c:v>0.59789025783538818</c:v>
                </c:pt>
                <c:pt idx="816">
                  <c:v>0.5987975001335144</c:v>
                </c:pt>
                <c:pt idx="817">
                  <c:v>0.5996706485748291</c:v>
                </c:pt>
                <c:pt idx="818">
                  <c:v>0.60063648223876953</c:v>
                </c:pt>
                <c:pt idx="819">
                  <c:v>0.60157018899917603</c:v>
                </c:pt>
                <c:pt idx="820">
                  <c:v>0.60249060392379761</c:v>
                </c:pt>
                <c:pt idx="821">
                  <c:v>0.60340827703475952</c:v>
                </c:pt>
                <c:pt idx="822">
                  <c:v>0.6043131947517395</c:v>
                </c:pt>
                <c:pt idx="823">
                  <c:v>0.60522514581680298</c:v>
                </c:pt>
                <c:pt idx="824">
                  <c:v>0.60612022876739502</c:v>
                </c:pt>
                <c:pt idx="825">
                  <c:v>0.6070411205291748</c:v>
                </c:pt>
                <c:pt idx="826">
                  <c:v>0.60795718431472778</c:v>
                </c:pt>
                <c:pt idx="827">
                  <c:v>0.60887700319290161</c:v>
                </c:pt>
                <c:pt idx="828">
                  <c:v>0.60976076126098633</c:v>
                </c:pt>
                <c:pt idx="829">
                  <c:v>0.61065298318862915</c:v>
                </c:pt>
                <c:pt idx="830">
                  <c:v>0.61156773567199707</c:v>
                </c:pt>
                <c:pt idx="831">
                  <c:v>0.61249929666519165</c:v>
                </c:pt>
                <c:pt idx="832">
                  <c:v>0.61340975761413574</c:v>
                </c:pt>
                <c:pt idx="833">
                  <c:v>0.61431783437728882</c:v>
                </c:pt>
                <c:pt idx="834">
                  <c:v>0.61523950099945068</c:v>
                </c:pt>
                <c:pt idx="835">
                  <c:v>0.61620223522186279</c:v>
                </c:pt>
                <c:pt idx="836">
                  <c:v>0.61711031198501587</c:v>
                </c:pt>
                <c:pt idx="837">
                  <c:v>0.6180235743522644</c:v>
                </c:pt>
                <c:pt idx="838">
                  <c:v>0.61893892288208008</c:v>
                </c:pt>
                <c:pt idx="839">
                  <c:v>0.61984533071517944</c:v>
                </c:pt>
                <c:pt idx="840">
                  <c:v>0.62073671817779541</c:v>
                </c:pt>
                <c:pt idx="841">
                  <c:v>0.62165218591690063</c:v>
                </c:pt>
                <c:pt idx="842">
                  <c:v>0.62256532907485962</c:v>
                </c:pt>
                <c:pt idx="843">
                  <c:v>0.62348717451095581</c:v>
                </c:pt>
                <c:pt idx="844">
                  <c:v>0.62444204092025757</c:v>
                </c:pt>
                <c:pt idx="845">
                  <c:v>0.6253541111946106</c:v>
                </c:pt>
                <c:pt idx="846">
                  <c:v>0.62628382444381714</c:v>
                </c:pt>
                <c:pt idx="847">
                  <c:v>0.62717604637145996</c:v>
                </c:pt>
                <c:pt idx="848">
                  <c:v>0.6280943751335144</c:v>
                </c:pt>
                <c:pt idx="849">
                  <c:v>0.62902343273162842</c:v>
                </c:pt>
                <c:pt idx="850">
                  <c:v>0.62990862131118774</c:v>
                </c:pt>
                <c:pt idx="851">
                  <c:v>0.63082402944564819</c:v>
                </c:pt>
                <c:pt idx="852">
                  <c:v>0.63174062967300415</c:v>
                </c:pt>
                <c:pt idx="853">
                  <c:v>0.63265895843505859</c:v>
                </c:pt>
                <c:pt idx="854">
                  <c:v>0.63353937864303589</c:v>
                </c:pt>
                <c:pt idx="855">
                  <c:v>0.63446891307830811</c:v>
                </c:pt>
                <c:pt idx="856">
                  <c:v>0.63539385795593262</c:v>
                </c:pt>
                <c:pt idx="857">
                  <c:v>0.63631629943847656</c:v>
                </c:pt>
                <c:pt idx="858">
                  <c:v>0.63725763559341431</c:v>
                </c:pt>
                <c:pt idx="859">
                  <c:v>0.6381995677947998</c:v>
                </c:pt>
                <c:pt idx="860">
                  <c:v>0.63909947872161865</c:v>
                </c:pt>
                <c:pt idx="861">
                  <c:v>0.63999515771865845</c:v>
                </c:pt>
                <c:pt idx="862">
                  <c:v>0.64091885089874268</c:v>
                </c:pt>
                <c:pt idx="863">
                  <c:v>0.64183211326599121</c:v>
                </c:pt>
                <c:pt idx="864">
                  <c:v>0.64272665977478027</c:v>
                </c:pt>
                <c:pt idx="865">
                  <c:v>0.64360272884368896</c:v>
                </c:pt>
                <c:pt idx="866">
                  <c:v>0.6445319652557373</c:v>
                </c:pt>
                <c:pt idx="867">
                  <c:v>0.64545947313308716</c:v>
                </c:pt>
                <c:pt idx="868">
                  <c:v>0.64640593528747559</c:v>
                </c:pt>
                <c:pt idx="869">
                  <c:v>0.64736342430114746</c:v>
                </c:pt>
                <c:pt idx="870">
                  <c:v>0.64826148748397827</c:v>
                </c:pt>
                <c:pt idx="871">
                  <c:v>0.64917087554931641</c:v>
                </c:pt>
                <c:pt idx="872">
                  <c:v>0.6501086950302124</c:v>
                </c:pt>
                <c:pt idx="873">
                  <c:v>0.65100473165512085</c:v>
                </c:pt>
                <c:pt idx="874">
                  <c:v>0.6518673300743103</c:v>
                </c:pt>
                <c:pt idx="875">
                  <c:v>0.65278935432434082</c:v>
                </c:pt>
                <c:pt idx="876">
                  <c:v>0.65368741750717163</c:v>
                </c:pt>
                <c:pt idx="877">
                  <c:v>0.6542927622795105</c:v>
                </c:pt>
                <c:pt idx="878">
                  <c:v>0.65503448247909546</c:v>
                </c:pt>
                <c:pt idx="879">
                  <c:v>0.65624076128005981</c:v>
                </c:pt>
                <c:pt idx="880">
                  <c:v>0.65740549564361572</c:v>
                </c:pt>
                <c:pt idx="881">
                  <c:v>0.65834444761276245</c:v>
                </c:pt>
                <c:pt idx="882">
                  <c:v>0.65923672914505005</c:v>
                </c:pt>
                <c:pt idx="883">
                  <c:v>0.66015660762786865</c:v>
                </c:pt>
                <c:pt idx="884">
                  <c:v>0.66107970476150513</c:v>
                </c:pt>
                <c:pt idx="885">
                  <c:v>0.66199129819869995</c:v>
                </c:pt>
                <c:pt idx="886">
                  <c:v>0.66289478540420532</c:v>
                </c:pt>
                <c:pt idx="887">
                  <c:v>0.66379112005233765</c:v>
                </c:pt>
                <c:pt idx="888">
                  <c:v>0.66473478078842163</c:v>
                </c:pt>
                <c:pt idx="889">
                  <c:v>0.66563999652862549</c:v>
                </c:pt>
                <c:pt idx="890">
                  <c:v>0.66652786731719971</c:v>
                </c:pt>
                <c:pt idx="891">
                  <c:v>0.66743612289428711</c:v>
                </c:pt>
                <c:pt idx="892">
                  <c:v>0.66839051246643066</c:v>
                </c:pt>
                <c:pt idx="893">
                  <c:v>0.66930162906646729</c:v>
                </c:pt>
                <c:pt idx="894">
                  <c:v>0.67020708322525024</c:v>
                </c:pt>
                <c:pt idx="895">
                  <c:v>0.6710892915725708</c:v>
                </c:pt>
                <c:pt idx="896">
                  <c:v>0.67205232381820679</c:v>
                </c:pt>
                <c:pt idx="897">
                  <c:v>0.67297512292861938</c:v>
                </c:pt>
                <c:pt idx="898">
                  <c:v>0.67390072345733643</c:v>
                </c:pt>
                <c:pt idx="899">
                  <c:v>0.67477148771286011</c:v>
                </c:pt>
                <c:pt idx="900">
                  <c:v>0.67568123340606689</c:v>
                </c:pt>
                <c:pt idx="901">
                  <c:v>0.67659562826156616</c:v>
                </c:pt>
                <c:pt idx="902">
                  <c:v>0.6775403618812561</c:v>
                </c:pt>
                <c:pt idx="903">
                  <c:v>0.67847526073455811</c:v>
                </c:pt>
                <c:pt idx="904">
                  <c:v>0.67934578657150269</c:v>
                </c:pt>
                <c:pt idx="905">
                  <c:v>0.68025505542755127</c:v>
                </c:pt>
                <c:pt idx="906">
                  <c:v>0.68115246295928955</c:v>
                </c:pt>
                <c:pt idx="907">
                  <c:v>0.68210363388061523</c:v>
                </c:pt>
                <c:pt idx="908">
                  <c:v>0.68302696943283081</c:v>
                </c:pt>
                <c:pt idx="909">
                  <c:v>0.6839604377746582</c:v>
                </c:pt>
                <c:pt idx="910">
                  <c:v>0.68487679958343506</c:v>
                </c:pt>
                <c:pt idx="911">
                  <c:v>0.68578255176544189</c:v>
                </c:pt>
                <c:pt idx="912">
                  <c:v>0.68669694662094116</c:v>
                </c:pt>
                <c:pt idx="913">
                  <c:v>0.68763631582260132</c:v>
                </c:pt>
                <c:pt idx="914">
                  <c:v>0.68853968381881714</c:v>
                </c:pt>
                <c:pt idx="915">
                  <c:v>0.68940508365631104</c:v>
                </c:pt>
                <c:pt idx="916">
                  <c:v>0.69033282995223999</c:v>
                </c:pt>
                <c:pt idx="917">
                  <c:v>0.69129264354705811</c:v>
                </c:pt>
                <c:pt idx="918">
                  <c:v>0.69219297170639038</c:v>
                </c:pt>
                <c:pt idx="919">
                  <c:v>0.69306904077529907</c:v>
                </c:pt>
                <c:pt idx="920">
                  <c:v>0.69400930404663086</c:v>
                </c:pt>
                <c:pt idx="921">
                  <c:v>0.69494009017944336</c:v>
                </c:pt>
                <c:pt idx="922">
                  <c:v>0.69584137201309204</c:v>
                </c:pt>
                <c:pt idx="923">
                  <c:v>0.69675421714782715</c:v>
                </c:pt>
                <c:pt idx="924">
                  <c:v>0.69765615463256836</c:v>
                </c:pt>
                <c:pt idx="925">
                  <c:v>0.69862616062164307</c:v>
                </c:pt>
                <c:pt idx="926">
                  <c:v>0.69953083992004395</c:v>
                </c:pt>
                <c:pt idx="927">
                  <c:v>0.70045733451843262</c:v>
                </c:pt>
                <c:pt idx="928">
                  <c:v>0.70133262872695923</c:v>
                </c:pt>
                <c:pt idx="929">
                  <c:v>0.70226538181304932</c:v>
                </c:pt>
                <c:pt idx="930">
                  <c:v>0.70321738719940186</c:v>
                </c:pt>
                <c:pt idx="931">
                  <c:v>0.70412307977676392</c:v>
                </c:pt>
                <c:pt idx="932">
                  <c:v>0.70500564575195313</c:v>
                </c:pt>
                <c:pt idx="933">
                  <c:v>0.70594358444213867</c:v>
                </c:pt>
                <c:pt idx="934">
                  <c:v>0.70686101913452148</c:v>
                </c:pt>
                <c:pt idx="935">
                  <c:v>0.70776593685150146</c:v>
                </c:pt>
                <c:pt idx="936">
                  <c:v>0.70870727300643921</c:v>
                </c:pt>
                <c:pt idx="937">
                  <c:v>0.70965981483459473</c:v>
                </c:pt>
                <c:pt idx="938">
                  <c:v>0.71054577827453613</c:v>
                </c:pt>
                <c:pt idx="939">
                  <c:v>0.71145689487457275</c:v>
                </c:pt>
                <c:pt idx="940">
                  <c:v>0.71237647533416748</c:v>
                </c:pt>
                <c:pt idx="941">
                  <c:v>0.71327078342437744</c:v>
                </c:pt>
                <c:pt idx="942">
                  <c:v>0.71417385339736938</c:v>
                </c:pt>
                <c:pt idx="943">
                  <c:v>0.71509432792663574</c:v>
                </c:pt>
                <c:pt idx="944">
                  <c:v>0.71601688861846924</c:v>
                </c:pt>
                <c:pt idx="945">
                  <c:v>0.71695178747177124</c:v>
                </c:pt>
                <c:pt idx="946">
                  <c:v>0.71784520149230957</c:v>
                </c:pt>
                <c:pt idx="947">
                  <c:v>0.71877169609069824</c:v>
                </c:pt>
                <c:pt idx="948">
                  <c:v>0.71972131729125977</c:v>
                </c:pt>
                <c:pt idx="949">
                  <c:v>0.72062194347381592</c:v>
                </c:pt>
                <c:pt idx="950">
                  <c:v>0.72155433893203735</c:v>
                </c:pt>
                <c:pt idx="951">
                  <c:v>0.72247606515884399</c:v>
                </c:pt>
                <c:pt idx="952">
                  <c:v>0.72336995601654053</c:v>
                </c:pt>
                <c:pt idx="953">
                  <c:v>0.72427976131439209</c:v>
                </c:pt>
                <c:pt idx="954">
                  <c:v>0.72515904903411865</c:v>
                </c:pt>
                <c:pt idx="955">
                  <c:v>0.72612971067428589</c:v>
                </c:pt>
                <c:pt idx="956">
                  <c:v>0.72705078125</c:v>
                </c:pt>
                <c:pt idx="957">
                  <c:v>0.72797501087188721</c:v>
                </c:pt>
                <c:pt idx="958">
                  <c:v>0.72888082265853882</c:v>
                </c:pt>
                <c:pt idx="959">
                  <c:v>0.72981500625610352</c:v>
                </c:pt>
                <c:pt idx="960">
                  <c:v>0.73076742887496948</c:v>
                </c:pt>
                <c:pt idx="961">
                  <c:v>0.73168641328811646</c:v>
                </c:pt>
                <c:pt idx="962">
                  <c:v>0.73259544372558594</c:v>
                </c:pt>
                <c:pt idx="963">
                  <c:v>0.73350423574447632</c:v>
                </c:pt>
                <c:pt idx="964">
                  <c:v>0.73440438508987427</c:v>
                </c:pt>
                <c:pt idx="965">
                  <c:v>0.73529142141342163</c:v>
                </c:pt>
                <c:pt idx="966">
                  <c:v>0.73625528812408447</c:v>
                </c:pt>
                <c:pt idx="967">
                  <c:v>0.7371407151222229</c:v>
                </c:pt>
                <c:pt idx="968">
                  <c:v>0.73801976442337036</c:v>
                </c:pt>
                <c:pt idx="969">
                  <c:v>0.738994300365448</c:v>
                </c:pt>
                <c:pt idx="970">
                  <c:v>0.73990672826766968</c:v>
                </c:pt>
                <c:pt idx="971">
                  <c:v>0.74083423614501953</c:v>
                </c:pt>
                <c:pt idx="972">
                  <c:v>0.74174040555953979</c:v>
                </c:pt>
                <c:pt idx="973">
                  <c:v>0.74263370037078857</c:v>
                </c:pt>
                <c:pt idx="974">
                  <c:v>0.74356508255004883</c:v>
                </c:pt>
                <c:pt idx="975">
                  <c:v>0.74449729919433594</c:v>
                </c:pt>
                <c:pt idx="976">
                  <c:v>0.74541288614273071</c:v>
                </c:pt>
                <c:pt idx="977">
                  <c:v>0.74630337953567505</c:v>
                </c:pt>
                <c:pt idx="978">
                  <c:v>0.74723255634307861</c:v>
                </c:pt>
                <c:pt idx="979">
                  <c:v>0.74813556671142578</c:v>
                </c:pt>
                <c:pt idx="980">
                  <c:v>0.74906319379806519</c:v>
                </c:pt>
                <c:pt idx="981">
                  <c:v>0.75000262260437012</c:v>
                </c:pt>
                <c:pt idx="982">
                  <c:v>0.75092059373855591</c:v>
                </c:pt>
                <c:pt idx="983">
                  <c:v>0.75180941820144653</c:v>
                </c:pt>
                <c:pt idx="984">
                  <c:v>0.75274628400802612</c:v>
                </c:pt>
                <c:pt idx="985">
                  <c:v>0.75368225574493408</c:v>
                </c:pt>
                <c:pt idx="986">
                  <c:v>0.75461333990097046</c:v>
                </c:pt>
                <c:pt idx="987">
                  <c:v>0.75552827119827271</c:v>
                </c:pt>
                <c:pt idx="988">
                  <c:v>0.75638413429260254</c:v>
                </c:pt>
                <c:pt idx="989">
                  <c:v>0.75732213258743286</c:v>
                </c:pt>
                <c:pt idx="990">
                  <c:v>0.7582431435585022</c:v>
                </c:pt>
                <c:pt idx="991">
                  <c:v>0.75915288925170898</c:v>
                </c:pt>
                <c:pt idx="992">
                  <c:v>0.76005685329437256</c:v>
                </c:pt>
                <c:pt idx="993">
                  <c:v>0.76098400354385376</c:v>
                </c:pt>
                <c:pt idx="994">
                  <c:v>0.76192498207092285</c:v>
                </c:pt>
                <c:pt idx="995">
                  <c:v>0.76282942295074463</c:v>
                </c:pt>
                <c:pt idx="996">
                  <c:v>0.76377880573272705</c:v>
                </c:pt>
                <c:pt idx="997">
                  <c:v>0.76470541954040527</c:v>
                </c:pt>
                <c:pt idx="998">
                  <c:v>0.76560753583908081</c:v>
                </c:pt>
                <c:pt idx="999">
                  <c:v>0.76653182506561279</c:v>
                </c:pt>
                <c:pt idx="1000">
                  <c:v>0.76742315292358398</c:v>
                </c:pt>
                <c:pt idx="1001">
                  <c:v>0.76831281185150146</c:v>
                </c:pt>
                <c:pt idx="1002">
                  <c:v>0.76921164989471436</c:v>
                </c:pt>
                <c:pt idx="1003">
                  <c:v>0.77013587951660156</c:v>
                </c:pt>
                <c:pt idx="1004">
                  <c:v>0.77109789848327637</c:v>
                </c:pt>
                <c:pt idx="1005">
                  <c:v>0.7720140814781189</c:v>
                </c:pt>
                <c:pt idx="1006">
                  <c:v>0.77293127775192261</c:v>
                </c:pt>
                <c:pt idx="1007">
                  <c:v>0.77386677265167236</c:v>
                </c:pt>
                <c:pt idx="1008">
                  <c:v>0.77481591701507568</c:v>
                </c:pt>
                <c:pt idx="1009">
                  <c:v>0.77573680877685547</c:v>
                </c:pt>
                <c:pt idx="1010">
                  <c:v>0.77664738893508911</c:v>
                </c:pt>
                <c:pt idx="1011">
                  <c:v>0.77753764390945435</c:v>
                </c:pt>
                <c:pt idx="1012">
                  <c:v>0.77843970060348511</c:v>
                </c:pt>
                <c:pt idx="1013">
                  <c:v>0.77933526039123535</c:v>
                </c:pt>
                <c:pt idx="1014">
                  <c:v>0.78025621175765991</c:v>
                </c:pt>
                <c:pt idx="1015">
                  <c:v>0.78122878074645996</c:v>
                </c:pt>
                <c:pt idx="1016">
                  <c:v>0.78209966421127319</c:v>
                </c:pt>
                <c:pt idx="1017">
                  <c:v>0.78299689292907715</c:v>
                </c:pt>
                <c:pt idx="1018">
                  <c:v>0.78396105766296387</c:v>
                </c:pt>
                <c:pt idx="1019">
                  <c:v>0.78490757942199707</c:v>
                </c:pt>
                <c:pt idx="1020">
                  <c:v>0.78581422567367554</c:v>
                </c:pt>
                <c:pt idx="1021">
                  <c:v>0.78674238920211792</c:v>
                </c:pt>
                <c:pt idx="1022">
                  <c:v>0.78762257099151611</c:v>
                </c:pt>
                <c:pt idx="1023">
                  <c:v>0.78851795196533203</c:v>
                </c:pt>
                <c:pt idx="1024">
                  <c:v>0.78945881128311157</c:v>
                </c:pt>
                <c:pt idx="1025">
                  <c:v>0.79036998748779297</c:v>
                </c:pt>
                <c:pt idx="1026">
                  <c:v>0.79131978750228882</c:v>
                </c:pt>
                <c:pt idx="1027">
                  <c:v>0.79222291707992554</c:v>
                </c:pt>
                <c:pt idx="1028">
                  <c:v>0.79313600063323975</c:v>
                </c:pt>
                <c:pt idx="1029">
                  <c:v>0.79405486583709717</c:v>
                </c:pt>
                <c:pt idx="1030">
                  <c:v>0.79499650001525879</c:v>
                </c:pt>
                <c:pt idx="1031">
                  <c:v>0.79590249061584473</c:v>
                </c:pt>
                <c:pt idx="1032">
                  <c:v>0.79679608345031738</c:v>
                </c:pt>
                <c:pt idx="1033">
                  <c:v>0.79774272441864014</c:v>
                </c:pt>
                <c:pt idx="1034">
                  <c:v>0.79865568876266479</c:v>
                </c:pt>
                <c:pt idx="1035">
                  <c:v>0.79959535598754883</c:v>
                </c:pt>
                <c:pt idx="1036">
                  <c:v>0.80050939321517944</c:v>
                </c:pt>
                <c:pt idx="1037">
                  <c:v>0.80140644311904907</c:v>
                </c:pt>
                <c:pt idx="1038">
                  <c:v>0.80230450630187988</c:v>
                </c:pt>
                <c:pt idx="1039">
                  <c:v>0.80323976278305054</c:v>
                </c:pt>
                <c:pt idx="1040">
                  <c:v>0.80414736270904541</c:v>
                </c:pt>
                <c:pt idx="1041">
                  <c:v>0.80505043268203735</c:v>
                </c:pt>
                <c:pt idx="1042">
                  <c:v>0.80599498748779297</c:v>
                </c:pt>
                <c:pt idx="1043">
                  <c:v>0.80692100524902344</c:v>
                </c:pt>
                <c:pt idx="1044">
                  <c:v>0.80785483121871948</c:v>
                </c:pt>
                <c:pt idx="1045">
                  <c:v>0.8087581992149353</c:v>
                </c:pt>
                <c:pt idx="1046">
                  <c:v>0.80967909097671509</c:v>
                </c:pt>
                <c:pt idx="1047">
                  <c:v>0.81059610843658447</c:v>
                </c:pt>
                <c:pt idx="1048">
                  <c:v>0.81152820587158203</c:v>
                </c:pt>
                <c:pt idx="1049">
                  <c:v>0.81244099140167236</c:v>
                </c:pt>
                <c:pt idx="1050">
                  <c:v>0.81334245204925537</c:v>
                </c:pt>
                <c:pt idx="1051">
                  <c:v>0.81427121162414551</c:v>
                </c:pt>
                <c:pt idx="1052">
                  <c:v>0.81520336866378784</c:v>
                </c:pt>
                <c:pt idx="1053">
                  <c:v>0.81615936756134033</c:v>
                </c:pt>
                <c:pt idx="1054">
                  <c:v>0.81703776121139526</c:v>
                </c:pt>
                <c:pt idx="1055">
                  <c:v>0.81795072555541992</c:v>
                </c:pt>
                <c:pt idx="1056">
                  <c:v>0.81890743970870972</c:v>
                </c:pt>
                <c:pt idx="1057">
                  <c:v>0.81978839635848999</c:v>
                </c:pt>
                <c:pt idx="1058">
                  <c:v>0.82068932056427002</c:v>
                </c:pt>
                <c:pt idx="1059">
                  <c:v>0.82166272401809692</c:v>
                </c:pt>
                <c:pt idx="1060">
                  <c:v>0.82254785299301147</c:v>
                </c:pt>
                <c:pt idx="1061">
                  <c:v>0.82344567775726318</c:v>
                </c:pt>
                <c:pt idx="1062">
                  <c:v>0.82436585426330566</c:v>
                </c:pt>
                <c:pt idx="1063">
                  <c:v>0.82526415586471558</c:v>
                </c:pt>
                <c:pt idx="1064">
                  <c:v>0.82621651887893677</c:v>
                </c:pt>
                <c:pt idx="1065">
                  <c:v>0.82715576887130737</c:v>
                </c:pt>
                <c:pt idx="1066">
                  <c:v>0.82805520296096802</c:v>
                </c:pt>
                <c:pt idx="1067">
                  <c:v>0.82899260520935059</c:v>
                </c:pt>
                <c:pt idx="1068">
                  <c:v>0.82992315292358398</c:v>
                </c:pt>
                <c:pt idx="1069">
                  <c:v>0.83084487915039063</c:v>
                </c:pt>
                <c:pt idx="1070">
                  <c:v>0.83174383640289307</c:v>
                </c:pt>
                <c:pt idx="1071">
                  <c:v>0.83268684148788452</c:v>
                </c:pt>
                <c:pt idx="1072">
                  <c:v>0.83362388610839844</c:v>
                </c:pt>
                <c:pt idx="1073">
                  <c:v>0.83451944589614868</c:v>
                </c:pt>
                <c:pt idx="1074">
                  <c:v>0.83542740345001221</c:v>
                </c:pt>
                <c:pt idx="1075">
                  <c:v>0.83639085292816162</c:v>
                </c:pt>
                <c:pt idx="1076">
                  <c:v>0.83727502822875977</c:v>
                </c:pt>
                <c:pt idx="1077">
                  <c:v>0.83820074796676636</c:v>
                </c:pt>
                <c:pt idx="1078">
                  <c:v>0.83914005756378174</c:v>
                </c:pt>
                <c:pt idx="1079">
                  <c:v>0.84002721309661865</c:v>
                </c:pt>
                <c:pt idx="1080">
                  <c:v>0.84095591306686401</c:v>
                </c:pt>
                <c:pt idx="1081">
                  <c:v>0.8418581485748291</c:v>
                </c:pt>
                <c:pt idx="1082">
                  <c:v>0.84275799989700317</c:v>
                </c:pt>
                <c:pt idx="1083">
                  <c:v>0.84366947412490845</c:v>
                </c:pt>
                <c:pt idx="1084">
                  <c:v>0.84462445974349976</c:v>
                </c:pt>
                <c:pt idx="1085">
                  <c:v>0.84558552503585815</c:v>
                </c:pt>
                <c:pt idx="1086">
                  <c:v>0.84646093845367432</c:v>
                </c:pt>
                <c:pt idx="1087">
                  <c:v>0.84738951921463013</c:v>
                </c:pt>
                <c:pt idx="1088">
                  <c:v>0.84826600551605225</c:v>
                </c:pt>
                <c:pt idx="1089">
                  <c:v>0.84919846057891846</c:v>
                </c:pt>
                <c:pt idx="1090">
                  <c:v>0.85013574361801147</c:v>
                </c:pt>
                <c:pt idx="1091">
                  <c:v>0.85106205940246582</c:v>
                </c:pt>
                <c:pt idx="1092">
                  <c:v>0.85198616981506348</c:v>
                </c:pt>
                <c:pt idx="1093">
                  <c:v>0.85286641120910645</c:v>
                </c:pt>
                <c:pt idx="1094">
                  <c:v>0.85379981994628906</c:v>
                </c:pt>
                <c:pt idx="1095">
                  <c:v>0.85472726821899414</c:v>
                </c:pt>
                <c:pt idx="1096">
                  <c:v>0.85565495491027832</c:v>
                </c:pt>
                <c:pt idx="1097">
                  <c:v>0.8565671443939209</c:v>
                </c:pt>
                <c:pt idx="1098">
                  <c:v>0.85751223564147949</c:v>
                </c:pt>
                <c:pt idx="1099">
                  <c:v>0.85842776298522949</c:v>
                </c:pt>
                <c:pt idx="1100">
                  <c:v>0.85933387279510498</c:v>
                </c:pt>
                <c:pt idx="1101">
                  <c:v>0.86029016971588135</c:v>
                </c:pt>
                <c:pt idx="1102">
                  <c:v>0.86118811368942261</c:v>
                </c:pt>
                <c:pt idx="1103">
                  <c:v>0.86208701133728027</c:v>
                </c:pt>
                <c:pt idx="1104">
                  <c:v>0.86298638582229614</c:v>
                </c:pt>
                <c:pt idx="1105">
                  <c:v>0.86392438411712646</c:v>
                </c:pt>
                <c:pt idx="1106">
                  <c:v>0.8648492693901062</c:v>
                </c:pt>
                <c:pt idx="1107">
                  <c:v>0.86579883098602295</c:v>
                </c:pt>
                <c:pt idx="1108">
                  <c:v>0.86672353744506836</c:v>
                </c:pt>
                <c:pt idx="1109">
                  <c:v>0.86763763427734375</c:v>
                </c:pt>
                <c:pt idx="1110">
                  <c:v>0.86858117580413818</c:v>
                </c:pt>
                <c:pt idx="1111">
                  <c:v>0.86950081586837769</c:v>
                </c:pt>
                <c:pt idx="1112">
                  <c:v>0.87041336297988892</c:v>
                </c:pt>
                <c:pt idx="1113">
                  <c:v>0.87126880884170532</c:v>
                </c:pt>
                <c:pt idx="1114">
                  <c:v>0.8722153902053833</c:v>
                </c:pt>
                <c:pt idx="1115">
                  <c:v>0.87313830852508545</c:v>
                </c:pt>
                <c:pt idx="1116">
                  <c:v>0.8740532398223877</c:v>
                </c:pt>
                <c:pt idx="1117">
                  <c:v>0.87497788667678833</c:v>
                </c:pt>
                <c:pt idx="1118">
                  <c:v>0.87589120864868164</c:v>
                </c:pt>
                <c:pt idx="1119">
                  <c:v>0.87682950496673584</c:v>
                </c:pt>
                <c:pt idx="1120">
                  <c:v>0.87776446342468262</c:v>
                </c:pt>
                <c:pt idx="1121">
                  <c:v>0.87867599725723267</c:v>
                </c:pt>
                <c:pt idx="1122">
                  <c:v>0.87963813543319702</c:v>
                </c:pt>
                <c:pt idx="1123">
                  <c:v>0.88054084777832031</c:v>
                </c:pt>
                <c:pt idx="1124">
                  <c:v>0.88147145509719849</c:v>
                </c:pt>
                <c:pt idx="1125">
                  <c:v>0.88237792253494263</c:v>
                </c:pt>
                <c:pt idx="1126">
                  <c:v>0.88328170776367188</c:v>
                </c:pt>
                <c:pt idx="1127">
                  <c:v>0.88418608903884888</c:v>
                </c:pt>
                <c:pt idx="1128">
                  <c:v>0.88507926464080811</c:v>
                </c:pt>
                <c:pt idx="1129">
                  <c:v>0.88599181175231934</c:v>
                </c:pt>
                <c:pt idx="1130">
                  <c:v>0.88693737983703613</c:v>
                </c:pt>
                <c:pt idx="1131">
                  <c:v>0.8878856897354126</c:v>
                </c:pt>
                <c:pt idx="1132">
                  <c:v>0.88885092735290527</c:v>
                </c:pt>
                <c:pt idx="1133">
                  <c:v>0.88973134756088257</c:v>
                </c:pt>
                <c:pt idx="1134">
                  <c:v>0.89063930511474609</c:v>
                </c:pt>
                <c:pt idx="1135">
                  <c:v>0.89158087968826294</c:v>
                </c:pt>
                <c:pt idx="1136">
                  <c:v>0.89248752593994141</c:v>
                </c:pt>
                <c:pt idx="1137">
                  <c:v>0.89337056875228882</c:v>
                </c:pt>
                <c:pt idx="1138">
                  <c:v>0.8943246603012085</c:v>
                </c:pt>
                <c:pt idx="1139">
                  <c:v>0.89528167247772217</c:v>
                </c:pt>
                <c:pt idx="1140">
                  <c:v>0.89617091417312622</c:v>
                </c:pt>
                <c:pt idx="1141">
                  <c:v>0.89708608388900757</c:v>
                </c:pt>
                <c:pt idx="1142">
                  <c:v>0.89802366495132446</c:v>
                </c:pt>
                <c:pt idx="1143">
                  <c:v>0.89891356229782104</c:v>
                </c:pt>
                <c:pt idx="1144">
                  <c:v>0.89984786510467529</c:v>
                </c:pt>
                <c:pt idx="1145">
                  <c:v>0.90080702304840088</c:v>
                </c:pt>
                <c:pt idx="1146">
                  <c:v>0.90171021223068237</c:v>
                </c:pt>
                <c:pt idx="1147">
                  <c:v>0.90261977910995483</c:v>
                </c:pt>
                <c:pt idx="1148">
                  <c:v>0.9035954475402832</c:v>
                </c:pt>
                <c:pt idx="1149">
                  <c:v>0.90452629327774048</c:v>
                </c:pt>
                <c:pt idx="1150">
                  <c:v>0.90535420179367065</c:v>
                </c:pt>
                <c:pt idx="1151">
                  <c:v>0.9062885046005249</c:v>
                </c:pt>
                <c:pt idx="1152">
                  <c:v>0.90723973512649536</c:v>
                </c:pt>
                <c:pt idx="1153">
                  <c:v>0.90813606977462769</c:v>
                </c:pt>
                <c:pt idx="1154">
                  <c:v>0.90907353162765503</c:v>
                </c:pt>
                <c:pt idx="1155">
                  <c:v>0.90999472141265869</c:v>
                </c:pt>
                <c:pt idx="1156">
                  <c:v>0.9109070897102356</c:v>
                </c:pt>
                <c:pt idx="1157">
                  <c:v>0.9118761420249939</c:v>
                </c:pt>
                <c:pt idx="1158">
                  <c:v>0.91277819871902466</c:v>
                </c:pt>
                <c:pt idx="1159">
                  <c:v>0.91368633508682251</c:v>
                </c:pt>
                <c:pt idx="1160">
                  <c:v>0.91461306810379028</c:v>
                </c:pt>
                <c:pt idx="1161">
                  <c:v>0.91552054882049561</c:v>
                </c:pt>
                <c:pt idx="1162">
                  <c:v>0.916462242603302</c:v>
                </c:pt>
                <c:pt idx="1163">
                  <c:v>0.91738212108612061</c:v>
                </c:pt>
                <c:pt idx="1164">
                  <c:v>0.91829288005828857</c:v>
                </c:pt>
                <c:pt idx="1165">
                  <c:v>0.91916686296463013</c:v>
                </c:pt>
                <c:pt idx="1166">
                  <c:v>0.92011582851409912</c:v>
                </c:pt>
                <c:pt idx="1167">
                  <c:v>0.92103290557861328</c:v>
                </c:pt>
                <c:pt idx="1168">
                  <c:v>0.92196869850158691</c:v>
                </c:pt>
                <c:pt idx="1169">
                  <c:v>0.92293131351470947</c:v>
                </c:pt>
                <c:pt idx="1170">
                  <c:v>0.92389613389968872</c:v>
                </c:pt>
                <c:pt idx="1171">
                  <c:v>0.92480641603469849</c:v>
                </c:pt>
                <c:pt idx="1172">
                  <c:v>0.9256817102432251</c:v>
                </c:pt>
                <c:pt idx="1173">
                  <c:v>0.92657744884490967</c:v>
                </c:pt>
                <c:pt idx="1174">
                  <c:v>0.92750078439712524</c:v>
                </c:pt>
                <c:pt idx="1175">
                  <c:v>0.92839497327804565</c:v>
                </c:pt>
                <c:pt idx="1176">
                  <c:v>0.92935115098953247</c:v>
                </c:pt>
                <c:pt idx="1177">
                  <c:v>0.93026942014694214</c:v>
                </c:pt>
                <c:pt idx="1178">
                  <c:v>0.93118202686309814</c:v>
                </c:pt>
                <c:pt idx="1179">
                  <c:v>0.93211710453033447</c:v>
                </c:pt>
                <c:pt idx="1180">
                  <c:v>0.93305635452270508</c:v>
                </c:pt>
                <c:pt idx="1181">
                  <c:v>0.93398588895797729</c:v>
                </c:pt>
                <c:pt idx="1182">
                  <c:v>0.93488919734954834</c:v>
                </c:pt>
                <c:pt idx="1183">
                  <c:v>0.9358363151550293</c:v>
                </c:pt>
                <c:pt idx="1184">
                  <c:v>0.93671870231628418</c:v>
                </c:pt>
                <c:pt idx="1185">
                  <c:v>0.93760478496551514</c:v>
                </c:pt>
                <c:pt idx="1186">
                  <c:v>0.93812829256057739</c:v>
                </c:pt>
                <c:pt idx="1187">
                  <c:v>0.93897885084152222</c:v>
                </c:pt>
                <c:pt idx="1188">
                  <c:v>0.94028323888778687</c:v>
                </c:pt>
                <c:pt idx="1189">
                  <c:v>0.94128286838531494</c:v>
                </c:pt>
                <c:pt idx="1190">
                  <c:v>0.94227242469787598</c:v>
                </c:pt>
                <c:pt idx="1191">
                  <c:v>0.9432254433631897</c:v>
                </c:pt>
                <c:pt idx="1192">
                  <c:v>0.94412016868591309</c:v>
                </c:pt>
                <c:pt idx="1193">
                  <c:v>0.9450608491897583</c:v>
                </c:pt>
                <c:pt idx="1194">
                  <c:v>0.94598031044006348</c:v>
                </c:pt>
                <c:pt idx="1195">
                  <c:v>0.9469221830368042</c:v>
                </c:pt>
                <c:pt idx="1196">
                  <c:v>0.94778788089752197</c:v>
                </c:pt>
                <c:pt idx="1197">
                  <c:v>0.9487420916557312</c:v>
                </c:pt>
                <c:pt idx="1198">
                  <c:v>0.94965314865112305</c:v>
                </c:pt>
                <c:pt idx="1199">
                  <c:v>0.95054978132247925</c:v>
                </c:pt>
                <c:pt idx="1200">
                  <c:v>0.95146346092224121</c:v>
                </c:pt>
                <c:pt idx="1201">
                  <c:v>0.95236223936080933</c:v>
                </c:pt>
                <c:pt idx="1202">
                  <c:v>0.95332098007202148</c:v>
                </c:pt>
                <c:pt idx="1203">
                  <c:v>0.95426803827285767</c:v>
                </c:pt>
                <c:pt idx="1204">
                  <c:v>0.95518362522125244</c:v>
                </c:pt>
                <c:pt idx="1205">
                  <c:v>0.9561195969581604</c:v>
                </c:pt>
                <c:pt idx="1206">
                  <c:v>0.95704072713851929</c:v>
                </c:pt>
                <c:pt idx="1207">
                  <c:v>0.95797693729400635</c:v>
                </c:pt>
                <c:pt idx="1208">
                  <c:v>0.95887190103530884</c:v>
                </c:pt>
                <c:pt idx="1209">
                  <c:v>0.95976275205612183</c:v>
                </c:pt>
                <c:pt idx="1210">
                  <c:v>0.96069467067718506</c:v>
                </c:pt>
                <c:pt idx="1211">
                  <c:v>0.96161144971847534</c:v>
                </c:pt>
                <c:pt idx="1212">
                  <c:v>0.96253734827041626</c:v>
                </c:pt>
                <c:pt idx="1213">
                  <c:v>0.96346026659011841</c:v>
                </c:pt>
                <c:pt idx="1214">
                  <c:v>0.96439272165298462</c:v>
                </c:pt>
                <c:pt idx="1215">
                  <c:v>0.9653288722038269</c:v>
                </c:pt>
                <c:pt idx="1216">
                  <c:v>0.96624565124511719</c:v>
                </c:pt>
                <c:pt idx="1217">
                  <c:v>0.96714872121810913</c:v>
                </c:pt>
                <c:pt idx="1218">
                  <c:v>0.96810823678970337</c:v>
                </c:pt>
                <c:pt idx="1219">
                  <c:v>0.96902137994766235</c:v>
                </c:pt>
                <c:pt idx="1220">
                  <c:v>0.96994072198867798</c:v>
                </c:pt>
                <c:pt idx="1221">
                  <c:v>0.97085505723953247</c:v>
                </c:pt>
                <c:pt idx="1222">
                  <c:v>0.97181004285812378</c:v>
                </c:pt>
                <c:pt idx="1223">
                  <c:v>0.97272402048110962</c:v>
                </c:pt>
                <c:pt idx="1224">
                  <c:v>0.97363787889480591</c:v>
                </c:pt>
                <c:pt idx="1225">
                  <c:v>0.97455680370330811</c:v>
                </c:pt>
                <c:pt idx="1226">
                  <c:v>0.97549593448638916</c:v>
                </c:pt>
                <c:pt idx="1227">
                  <c:v>0.9763835072517395</c:v>
                </c:pt>
                <c:pt idx="1228">
                  <c:v>0.97728055715560913</c:v>
                </c:pt>
                <c:pt idx="1229">
                  <c:v>0.97822892665863037</c:v>
                </c:pt>
                <c:pt idx="1230">
                  <c:v>0.97915023565292358</c:v>
                </c:pt>
                <c:pt idx="1231">
                  <c:v>0.98009681701660156</c:v>
                </c:pt>
                <c:pt idx="1232">
                  <c:v>0.98100370168685913</c:v>
                </c:pt>
                <c:pt idx="1233">
                  <c:v>0.98192471265792847</c:v>
                </c:pt>
                <c:pt idx="1234">
                  <c:v>0.9828639030456543</c:v>
                </c:pt>
                <c:pt idx="1235">
                  <c:v>0.98376083374023438</c:v>
                </c:pt>
                <c:pt idx="1236">
                  <c:v>0.9846833348274231</c:v>
                </c:pt>
                <c:pt idx="1237">
                  <c:v>0.98560971021652222</c:v>
                </c:pt>
                <c:pt idx="1238">
                  <c:v>0.98655271530151367</c:v>
                </c:pt>
                <c:pt idx="1239">
                  <c:v>0.98745810985565186</c:v>
                </c:pt>
                <c:pt idx="1240">
                  <c:v>0.98836034536361694</c:v>
                </c:pt>
                <c:pt idx="1241">
                  <c:v>0.98929482698440552</c:v>
                </c:pt>
                <c:pt idx="1242">
                  <c:v>0.99022012948989868</c:v>
                </c:pt>
                <c:pt idx="1243">
                  <c:v>0.99114245176315308</c:v>
                </c:pt>
                <c:pt idx="1244">
                  <c:v>0.99209612607955933</c:v>
                </c:pt>
                <c:pt idx="1245">
                  <c:v>0.99303007125854492</c:v>
                </c:pt>
                <c:pt idx="1246">
                  <c:v>0.99394023418426514</c:v>
                </c:pt>
                <c:pt idx="1247">
                  <c:v>0.99489325284957886</c:v>
                </c:pt>
                <c:pt idx="1248">
                  <c:v>0.99581778049468994</c:v>
                </c:pt>
                <c:pt idx="1249">
                  <c:v>0.99673670530319214</c:v>
                </c:pt>
                <c:pt idx="1250">
                  <c:v>0.9976690411567688</c:v>
                </c:pt>
                <c:pt idx="1251">
                  <c:v>0.99855202436447144</c:v>
                </c:pt>
                <c:pt idx="1252">
                  <c:v>0.9994579553604126</c:v>
                </c:pt>
                <c:pt idx="1253">
                  <c:v>1.0003867149353027</c:v>
                </c:pt>
                <c:pt idx="1254">
                  <c:v>1.0012961626052856</c:v>
                </c:pt>
                <c:pt idx="1255">
                  <c:v>1.0021933317184448</c:v>
                </c:pt>
                <c:pt idx="1256">
                  <c:v>1.0031179189682007</c:v>
                </c:pt>
                <c:pt idx="1257">
                  <c:v>1.0040683746337891</c:v>
                </c:pt>
                <c:pt idx="1258">
                  <c:v>1.00499427318573</c:v>
                </c:pt>
                <c:pt idx="1259">
                  <c:v>1.0059102773666382</c:v>
                </c:pt>
                <c:pt idx="1260">
                  <c:v>1.0068643093109131</c:v>
                </c:pt>
                <c:pt idx="1261">
                  <c:v>1.0077987909317017</c:v>
                </c:pt>
                <c:pt idx="1262">
                  <c:v>1.0087265968322754</c:v>
                </c:pt>
                <c:pt idx="1263">
                  <c:v>1.0096611976623535</c:v>
                </c:pt>
                <c:pt idx="1264">
                  <c:v>1.0105570554733276</c:v>
                </c:pt>
                <c:pt idx="1265">
                  <c:v>1.0115019083023071</c:v>
                </c:pt>
                <c:pt idx="1266">
                  <c:v>1.0124160051345825</c:v>
                </c:pt>
                <c:pt idx="1267">
                  <c:v>1.0133241415023804</c:v>
                </c:pt>
                <c:pt idx="1268">
                  <c:v>1.01421058177948</c:v>
                </c:pt>
                <c:pt idx="1269">
                  <c:v>1.0151355266571045</c:v>
                </c:pt>
                <c:pt idx="1270">
                  <c:v>1.0161153078079224</c:v>
                </c:pt>
                <c:pt idx="1271">
                  <c:v>1.0170331001281738</c:v>
                </c:pt>
                <c:pt idx="1272">
                  <c:v>1.0179430246353149</c:v>
                </c:pt>
                <c:pt idx="1273">
                  <c:v>1.0188778638839722</c:v>
                </c:pt>
                <c:pt idx="1274">
                  <c:v>1.0197741985321045</c:v>
                </c:pt>
                <c:pt idx="1275">
                  <c:v>1.0207178592681885</c:v>
                </c:pt>
                <c:pt idx="1276">
                  <c:v>1.0216008424758911</c:v>
                </c:pt>
                <c:pt idx="1277">
                  <c:v>1.0225425958633423</c:v>
                </c:pt>
                <c:pt idx="1278">
                  <c:v>1.0234919786453247</c:v>
                </c:pt>
                <c:pt idx="1279">
                  <c:v>1.0243905782699585</c:v>
                </c:pt>
                <c:pt idx="1280">
                  <c:v>1.0253173112869263</c:v>
                </c:pt>
                <c:pt idx="1281">
                  <c:v>1.0262683629989624</c:v>
                </c:pt>
                <c:pt idx="1282">
                  <c:v>1.027212381362915</c:v>
                </c:pt>
                <c:pt idx="1283">
                  <c:v>1.0281102657318115</c:v>
                </c:pt>
                <c:pt idx="1284">
                  <c:v>1.0290411710739136</c:v>
                </c:pt>
                <c:pt idx="1285">
                  <c:v>1.0299659967422485</c:v>
                </c:pt>
                <c:pt idx="1286">
                  <c:v>1.0309005975723267</c:v>
                </c:pt>
                <c:pt idx="1287">
                  <c:v>1.0318214893341064</c:v>
                </c:pt>
                <c:pt idx="1288">
                  <c:v>1.0327011346817017</c:v>
                </c:pt>
                <c:pt idx="1289">
                  <c:v>1.0336698293685913</c:v>
                </c:pt>
                <c:pt idx="1290">
                  <c:v>1.0345582962036133</c:v>
                </c:pt>
                <c:pt idx="1291">
                  <c:v>1.0355137586593628</c:v>
                </c:pt>
                <c:pt idx="1292">
                  <c:v>1.0364507436752319</c:v>
                </c:pt>
                <c:pt idx="1293">
                  <c:v>1.0373899936676025</c:v>
                </c:pt>
                <c:pt idx="1294">
                  <c:v>1.0383087396621704</c:v>
                </c:pt>
                <c:pt idx="1295">
                  <c:v>1.0392290353775024</c:v>
                </c:pt>
                <c:pt idx="1296">
                  <c:v>1.040148138999939</c:v>
                </c:pt>
                <c:pt idx="1297">
                  <c:v>1.041093111038208</c:v>
                </c:pt>
                <c:pt idx="1298">
                  <c:v>1.0420212745666504</c:v>
                </c:pt>
                <c:pt idx="1299">
                  <c:v>1.0429246425628662</c:v>
                </c:pt>
                <c:pt idx="1300">
                  <c:v>1.0438743829727173</c:v>
                </c:pt>
                <c:pt idx="1301">
                  <c:v>1.044785737991333</c:v>
                </c:pt>
                <c:pt idx="1302">
                  <c:v>1.0456794500350952</c:v>
                </c:pt>
                <c:pt idx="1303">
                  <c:v>1.0466130971908569</c:v>
                </c:pt>
                <c:pt idx="1304">
                  <c:v>1.0475025177001953</c:v>
                </c:pt>
                <c:pt idx="1305">
                  <c:v>1.0484315156936646</c:v>
                </c:pt>
                <c:pt idx="1306">
                  <c:v>1.0493805408477783</c:v>
                </c:pt>
                <c:pt idx="1307">
                  <c:v>1.0503412485122681</c:v>
                </c:pt>
                <c:pt idx="1308">
                  <c:v>1.0512560606002808</c:v>
                </c:pt>
                <c:pt idx="1309">
                  <c:v>1.0521258115768433</c:v>
                </c:pt>
                <c:pt idx="1310">
                  <c:v>1.0530692338943481</c:v>
                </c:pt>
                <c:pt idx="1311">
                  <c:v>1.0539990663528442</c:v>
                </c:pt>
                <c:pt idx="1312">
                  <c:v>1.0549060106277466</c:v>
                </c:pt>
                <c:pt idx="1313">
                  <c:v>1.055846095085144</c:v>
                </c:pt>
                <c:pt idx="1314">
                  <c:v>1.0567848682403564</c:v>
                </c:pt>
                <c:pt idx="1315">
                  <c:v>1.0577106475830078</c:v>
                </c:pt>
                <c:pt idx="1316">
                  <c:v>1.0586162805557251</c:v>
                </c:pt>
                <c:pt idx="1317">
                  <c:v>1.059564471244812</c:v>
                </c:pt>
                <c:pt idx="1318">
                  <c:v>1.0605028867721558</c:v>
                </c:pt>
                <c:pt idx="1319">
                  <c:v>1.0613949298858643</c:v>
                </c:pt>
                <c:pt idx="1320">
                  <c:v>1.0623118877410889</c:v>
                </c:pt>
                <c:pt idx="1321">
                  <c:v>1.0632773637771606</c:v>
                </c:pt>
                <c:pt idx="1322">
                  <c:v>1.0641652345657349</c:v>
                </c:pt>
                <c:pt idx="1323">
                  <c:v>1.0650924444198608</c:v>
                </c:pt>
                <c:pt idx="1324">
                  <c:v>1.0660223960876465</c:v>
                </c:pt>
                <c:pt idx="1325">
                  <c:v>1.0669432878494263</c:v>
                </c:pt>
                <c:pt idx="1326">
                  <c:v>1.0678515434265137</c:v>
                </c:pt>
                <c:pt idx="1327">
                  <c:v>1.0687853097915649</c:v>
                </c:pt>
                <c:pt idx="1328">
                  <c:v>1.069750189781189</c:v>
                </c:pt>
                <c:pt idx="1329">
                  <c:v>1.0706520080566406</c:v>
                </c:pt>
                <c:pt idx="1330">
                  <c:v>1.0715349912643433</c:v>
                </c:pt>
                <c:pt idx="1331">
                  <c:v>1.0724955797195435</c:v>
                </c:pt>
                <c:pt idx="1332">
                  <c:v>1.0734272003173828</c:v>
                </c:pt>
                <c:pt idx="1333">
                  <c:v>1.0743694305419922</c:v>
                </c:pt>
                <c:pt idx="1334">
                  <c:v>1.0752536058425903</c:v>
                </c:pt>
                <c:pt idx="1335">
                  <c:v>1.0762263536453247</c:v>
                </c:pt>
                <c:pt idx="1336">
                  <c:v>1.0771547555923462</c:v>
                </c:pt>
                <c:pt idx="1337">
                  <c:v>1.0780738592147827</c:v>
                </c:pt>
                <c:pt idx="1338">
                  <c:v>1.0789651870727539</c:v>
                </c:pt>
                <c:pt idx="1339">
                  <c:v>1.0799227952957153</c:v>
                </c:pt>
                <c:pt idx="1340">
                  <c:v>1.0808502435684204</c:v>
                </c:pt>
                <c:pt idx="1341">
                  <c:v>1.0818026065826416</c:v>
                </c:pt>
                <c:pt idx="1342">
                  <c:v>1.0826777219772339</c:v>
                </c:pt>
                <c:pt idx="1343">
                  <c:v>1.0836585760116577</c:v>
                </c:pt>
                <c:pt idx="1344">
                  <c:v>1.0845683813095093</c:v>
                </c:pt>
                <c:pt idx="1345">
                  <c:v>1.0854793787002563</c:v>
                </c:pt>
                <c:pt idx="1346">
                  <c:v>1.0863791704177856</c:v>
                </c:pt>
                <c:pt idx="1347">
                  <c:v>1.0873205661773682</c:v>
                </c:pt>
                <c:pt idx="1348">
                  <c:v>1.088229775428772</c:v>
                </c:pt>
                <c:pt idx="1349">
                  <c:v>1.0891556739807129</c:v>
                </c:pt>
                <c:pt idx="1350">
                  <c:v>1.0901226997375488</c:v>
                </c:pt>
                <c:pt idx="1351">
                  <c:v>1.0910645723342896</c:v>
                </c:pt>
                <c:pt idx="1352">
                  <c:v>1.091954231262207</c:v>
                </c:pt>
                <c:pt idx="1353">
                  <c:v>1.0928757190704346</c:v>
                </c:pt>
                <c:pt idx="1354">
                  <c:v>1.0938299894332886</c:v>
                </c:pt>
                <c:pt idx="1355">
                  <c:v>1.094732403755188</c:v>
                </c:pt>
                <c:pt idx="1356">
                  <c:v>1.0956587791442871</c:v>
                </c:pt>
                <c:pt idx="1357">
                  <c:v>1.096596360206604</c:v>
                </c:pt>
                <c:pt idx="1358">
                  <c:v>1.0975279808044434</c:v>
                </c:pt>
                <c:pt idx="1359">
                  <c:v>1.0984724760055542</c:v>
                </c:pt>
                <c:pt idx="1360">
                  <c:v>1.0993505716323853</c:v>
                </c:pt>
                <c:pt idx="1361">
                  <c:v>1.1002693176269531</c:v>
                </c:pt>
                <c:pt idx="1362">
                  <c:v>1.101222038269043</c:v>
                </c:pt>
                <c:pt idx="1363">
                  <c:v>1.1021486520767212</c:v>
                </c:pt>
                <c:pt idx="1364">
                  <c:v>1.1030490398406982</c:v>
                </c:pt>
                <c:pt idx="1365">
                  <c:v>1.1039993762969971</c:v>
                </c:pt>
                <c:pt idx="1366">
                  <c:v>1.1049256324768066</c:v>
                </c:pt>
                <c:pt idx="1367">
                  <c:v>1.1057988405227661</c:v>
                </c:pt>
                <c:pt idx="1368">
                  <c:v>1.1067731380462646</c:v>
                </c:pt>
                <c:pt idx="1369">
                  <c:v>1.1076697111129761</c:v>
                </c:pt>
                <c:pt idx="1370">
                  <c:v>1.1085948944091797</c:v>
                </c:pt>
                <c:pt idx="1371">
                  <c:v>1.1095116138458252</c:v>
                </c:pt>
                <c:pt idx="1372">
                  <c:v>1.1104533672332764</c:v>
                </c:pt>
                <c:pt idx="1373">
                  <c:v>1.1114003658294678</c:v>
                </c:pt>
                <c:pt idx="1374">
                  <c:v>1.1122914552688599</c:v>
                </c:pt>
                <c:pt idx="1375">
                  <c:v>1.1132222414016724</c:v>
                </c:pt>
                <c:pt idx="1376">
                  <c:v>1.1141613721847534</c:v>
                </c:pt>
                <c:pt idx="1377">
                  <c:v>1.1151212453842163</c:v>
                </c:pt>
                <c:pt idx="1378">
                  <c:v>1.1160273551940918</c:v>
                </c:pt>
                <c:pt idx="1379">
                  <c:v>1.1169494390487671</c:v>
                </c:pt>
                <c:pt idx="1380">
                  <c:v>1.1178760528564453</c:v>
                </c:pt>
                <c:pt idx="1381">
                  <c:v>1.1187813282012939</c:v>
                </c:pt>
                <c:pt idx="1382">
                  <c:v>1.1197502613067627</c:v>
                </c:pt>
                <c:pt idx="1383">
                  <c:v>1.1206518411636353</c:v>
                </c:pt>
                <c:pt idx="1384">
                  <c:v>1.1216084957122803</c:v>
                </c:pt>
                <c:pt idx="1385">
                  <c:v>1.1225032806396484</c:v>
                </c:pt>
                <c:pt idx="1386">
                  <c:v>1.1234568357467651</c:v>
                </c:pt>
                <c:pt idx="1387">
                  <c:v>1.1243531703948975</c:v>
                </c:pt>
                <c:pt idx="1388">
                  <c:v>1.1253088712692261</c:v>
                </c:pt>
                <c:pt idx="1389">
                  <c:v>1.1262613534927368</c:v>
                </c:pt>
                <c:pt idx="1390">
                  <c:v>1.127180814743042</c:v>
                </c:pt>
                <c:pt idx="1391">
                  <c:v>1.1280813217163086</c:v>
                </c:pt>
                <c:pt idx="1392">
                  <c:v>1.1289852857589722</c:v>
                </c:pt>
                <c:pt idx="1393">
                  <c:v>1.129918098449707</c:v>
                </c:pt>
                <c:pt idx="1394">
                  <c:v>1.1308208703994751</c:v>
                </c:pt>
                <c:pt idx="1395">
                  <c:v>1.131791353225708</c:v>
                </c:pt>
                <c:pt idx="1396">
                  <c:v>1.1327364444732666</c:v>
                </c:pt>
                <c:pt idx="1397">
                  <c:v>1.1336398124694824</c:v>
                </c:pt>
                <c:pt idx="1398">
                  <c:v>1.1346017122268677</c:v>
                </c:pt>
                <c:pt idx="1399">
                  <c:v>1.1355286836624146</c:v>
                </c:pt>
                <c:pt idx="1400">
                  <c:v>1.1364725828170776</c:v>
                </c:pt>
                <c:pt idx="1401">
                  <c:v>1.1373598575592041</c:v>
                </c:pt>
                <c:pt idx="1402">
                  <c:v>1.1382575035095215</c:v>
                </c:pt>
                <c:pt idx="1403">
                  <c:v>1.1391860246658325</c:v>
                </c:pt>
                <c:pt idx="1404">
                  <c:v>1.1401427984237671</c:v>
                </c:pt>
                <c:pt idx="1405">
                  <c:v>1.1410832405090332</c:v>
                </c:pt>
                <c:pt idx="1406">
                  <c:v>1.1420130729675293</c:v>
                </c:pt>
                <c:pt idx="1407">
                  <c:v>1.1429067850112915</c:v>
                </c:pt>
                <c:pt idx="1408">
                  <c:v>1.1438450813293457</c:v>
                </c:pt>
                <c:pt idx="1409">
                  <c:v>1.1447960138320923</c:v>
                </c:pt>
                <c:pt idx="1410">
                  <c:v>1.1456938982009888</c:v>
                </c:pt>
                <c:pt idx="1411">
                  <c:v>1.1466270685195923</c:v>
                </c:pt>
                <c:pt idx="1412">
                  <c:v>1.1475589275360107</c:v>
                </c:pt>
                <c:pt idx="1413">
                  <c:v>1.1484999656677246</c:v>
                </c:pt>
                <c:pt idx="1414">
                  <c:v>1.1493812799453735</c:v>
                </c:pt>
                <c:pt idx="1415">
                  <c:v>1.1503467559814453</c:v>
                </c:pt>
                <c:pt idx="1416">
                  <c:v>1.1512604951858521</c:v>
                </c:pt>
                <c:pt idx="1417">
                  <c:v>1.1521731615066528</c:v>
                </c:pt>
                <c:pt idx="1418">
                  <c:v>1.153106689453125</c:v>
                </c:pt>
                <c:pt idx="1419">
                  <c:v>1.154049277305603</c:v>
                </c:pt>
                <c:pt idx="1420">
                  <c:v>1.1550241708755493</c:v>
                </c:pt>
                <c:pt idx="1421">
                  <c:v>1.1559362411499023</c:v>
                </c:pt>
                <c:pt idx="1422">
                  <c:v>1.1568520069122314</c:v>
                </c:pt>
                <c:pt idx="1423">
                  <c:v>1.1577795743942261</c:v>
                </c:pt>
                <c:pt idx="1424">
                  <c:v>1.1586892604827881</c:v>
                </c:pt>
                <c:pt idx="1425">
                  <c:v>1.1596156358718872</c:v>
                </c:pt>
                <c:pt idx="1426">
                  <c:v>1.1605461835861206</c:v>
                </c:pt>
                <c:pt idx="1427">
                  <c:v>1.1614539623260498</c:v>
                </c:pt>
                <c:pt idx="1428">
                  <c:v>1.1623644828796387</c:v>
                </c:pt>
                <c:pt idx="1429">
                  <c:v>1.1632790565490723</c:v>
                </c:pt>
                <c:pt idx="1430">
                  <c:v>1.1642370223999023</c:v>
                </c:pt>
                <c:pt idx="1431">
                  <c:v>1.1651827096939087</c:v>
                </c:pt>
                <c:pt idx="1432">
                  <c:v>1.1660795211791992</c:v>
                </c:pt>
                <c:pt idx="1433">
                  <c:v>1.1670141220092773</c:v>
                </c:pt>
                <c:pt idx="1434">
                  <c:v>1.1680091619491577</c:v>
                </c:pt>
                <c:pt idx="1435">
                  <c:v>1.1689097881317139</c:v>
                </c:pt>
                <c:pt idx="1436">
                  <c:v>1.169831395149231</c:v>
                </c:pt>
                <c:pt idx="1437">
                  <c:v>1.1707323789596558</c:v>
                </c:pt>
                <c:pt idx="1438">
                  <c:v>1.1716817617416382</c:v>
                </c:pt>
                <c:pt idx="1439">
                  <c:v>1.1725610494613647</c:v>
                </c:pt>
                <c:pt idx="1440">
                  <c:v>1.1734410524368286</c:v>
                </c:pt>
                <c:pt idx="1441">
                  <c:v>1.1744332313537598</c:v>
                </c:pt>
                <c:pt idx="1442">
                  <c:v>1.1753606796264648</c:v>
                </c:pt>
                <c:pt idx="1443">
                  <c:v>1.1762409210205078</c:v>
                </c:pt>
                <c:pt idx="1444">
                  <c:v>1.1771690845489502</c:v>
                </c:pt>
                <c:pt idx="1445">
                  <c:v>1.1781355142593384</c:v>
                </c:pt>
                <c:pt idx="1446">
                  <c:v>1.1790728569030762</c:v>
                </c:pt>
                <c:pt idx="1447">
                  <c:v>1.1799764633178711</c:v>
                </c:pt>
                <c:pt idx="1448">
                  <c:v>1.1809556484222412</c:v>
                </c:pt>
                <c:pt idx="1449">
                  <c:v>1.1818655729293823</c:v>
                </c:pt>
                <c:pt idx="1450">
                  <c:v>1.1827834844589233</c:v>
                </c:pt>
                <c:pt idx="1451">
                  <c:v>1.1837047338485718</c:v>
                </c:pt>
                <c:pt idx="1452">
                  <c:v>1.1846389770507812</c:v>
                </c:pt>
                <c:pt idx="1453">
                  <c:v>1.1855413913726807</c:v>
                </c:pt>
                <c:pt idx="1454">
                  <c:v>1.1864962577819824</c:v>
                </c:pt>
                <c:pt idx="1455">
                  <c:v>1.1874504089355469</c:v>
                </c:pt>
                <c:pt idx="1456">
                  <c:v>1.188361644744873</c:v>
                </c:pt>
                <c:pt idx="1457">
                  <c:v>1.189327597618103</c:v>
                </c:pt>
                <c:pt idx="1458">
                  <c:v>1.1902557611465454</c:v>
                </c:pt>
                <c:pt idx="1459">
                  <c:v>1.1911454200744629</c:v>
                </c:pt>
                <c:pt idx="1460">
                  <c:v>1.1920472383499146</c:v>
                </c:pt>
                <c:pt idx="1461">
                  <c:v>1.1929900646209717</c:v>
                </c:pt>
                <c:pt idx="1462">
                  <c:v>1.1939080953598022</c:v>
                </c:pt>
                <c:pt idx="1463">
                  <c:v>1.1948509216308594</c:v>
                </c:pt>
                <c:pt idx="1464">
                  <c:v>1.1957709789276123</c:v>
                </c:pt>
                <c:pt idx="1465">
                  <c:v>1.1966829299926758</c:v>
                </c:pt>
                <c:pt idx="1466">
                  <c:v>1.1975908279418945</c:v>
                </c:pt>
                <c:pt idx="1467">
                  <c:v>1.1985186338424683</c:v>
                </c:pt>
                <c:pt idx="1468">
                  <c:v>1.1994861364364624</c:v>
                </c:pt>
                <c:pt idx="1469">
                  <c:v>1.2004944086074829</c:v>
                </c:pt>
                <c:pt idx="1470">
                  <c:v>1.2013982534408569</c:v>
                </c:pt>
                <c:pt idx="1471">
                  <c:v>1.202299952507019</c:v>
                </c:pt>
                <c:pt idx="1472">
                  <c:v>1.2032713890075684</c:v>
                </c:pt>
                <c:pt idx="1473">
                  <c:v>1.2041662931442261</c:v>
                </c:pt>
                <c:pt idx="1474">
                  <c:v>1.20508873462677</c:v>
                </c:pt>
                <c:pt idx="1475">
                  <c:v>1.2060035467147827</c:v>
                </c:pt>
                <c:pt idx="1476">
                  <c:v>1.2069207429885864</c:v>
                </c:pt>
                <c:pt idx="1477">
                  <c:v>1.2076413631439209</c:v>
                </c:pt>
                <c:pt idx="1478">
                  <c:v>1.2083009481430054</c:v>
                </c:pt>
                <c:pt idx="1479">
                  <c:v>1.2093313932418823</c:v>
                </c:pt>
                <c:pt idx="1480">
                  <c:v>1.2106215953826904</c:v>
                </c:pt>
                <c:pt idx="1481">
                  <c:v>1.2115882635116577</c:v>
                </c:pt>
                <c:pt idx="1482">
                  <c:v>1.2125295400619507</c:v>
                </c:pt>
                <c:pt idx="1483">
                  <c:v>1.2134870290756226</c:v>
                </c:pt>
                <c:pt idx="1484">
                  <c:v>1.2144044637680054</c:v>
                </c:pt>
                <c:pt idx="1485">
                  <c:v>1.215356707572937</c:v>
                </c:pt>
                <c:pt idx="1486">
                  <c:v>1.2162390947341919</c:v>
                </c:pt>
                <c:pt idx="1487">
                  <c:v>1.2171710729598999</c:v>
                </c:pt>
                <c:pt idx="1488">
                  <c:v>1.2181038856506348</c:v>
                </c:pt>
                <c:pt idx="1489">
                  <c:v>1.2190341949462891</c:v>
                </c:pt>
                <c:pt idx="1490">
                  <c:v>1.2199575901031494</c:v>
                </c:pt>
                <c:pt idx="1491">
                  <c:v>1.2209078073501587</c:v>
                </c:pt>
                <c:pt idx="1492">
                  <c:v>1.2218412160873413</c:v>
                </c:pt>
                <c:pt idx="1493">
                  <c:v>1.2227834463119507</c:v>
                </c:pt>
                <c:pt idx="1494">
                  <c:v>1.2237027883529663</c:v>
                </c:pt>
                <c:pt idx="1495">
                  <c:v>1.2246091365814209</c:v>
                </c:pt>
                <c:pt idx="1496">
                  <c:v>1.2255390882492065</c:v>
                </c:pt>
                <c:pt idx="1497">
                  <c:v>1.2265046834945679</c:v>
                </c:pt>
                <c:pt idx="1498">
                  <c:v>1.2274376153945923</c:v>
                </c:pt>
                <c:pt idx="1499">
                  <c:v>1.2283174991607666</c:v>
                </c:pt>
                <c:pt idx="1500">
                  <c:v>1.229272723197937</c:v>
                </c:pt>
                <c:pt idx="1501">
                  <c:v>1.2302120923995972</c:v>
                </c:pt>
                <c:pt idx="1502">
                  <c:v>1.2311275005340576</c:v>
                </c:pt>
                <c:pt idx="1503">
                  <c:v>1.2320921421051025</c:v>
                </c:pt>
                <c:pt idx="1504">
                  <c:v>1.2330145835876465</c:v>
                </c:pt>
                <c:pt idx="1505">
                  <c:v>1.2339456081390381</c:v>
                </c:pt>
                <c:pt idx="1506">
                  <c:v>1.2348437309265137</c:v>
                </c:pt>
                <c:pt idx="1507">
                  <c:v>1.2358208894729614</c:v>
                </c:pt>
                <c:pt idx="1508">
                  <c:v>1.2367212772369385</c:v>
                </c:pt>
                <c:pt idx="1509">
                  <c:v>1.2376409769058228</c:v>
                </c:pt>
                <c:pt idx="1510">
                  <c:v>1.2385520935058594</c:v>
                </c:pt>
                <c:pt idx="1511">
                  <c:v>1.2394669055938721</c:v>
                </c:pt>
                <c:pt idx="1512">
                  <c:v>1.2403761148452759</c:v>
                </c:pt>
                <c:pt idx="1513">
                  <c:v>1.2413177490234375</c:v>
                </c:pt>
                <c:pt idx="1514">
                  <c:v>1.2422822713851929</c:v>
                </c:pt>
                <c:pt idx="1515">
                  <c:v>1.2431826591491699</c:v>
                </c:pt>
                <c:pt idx="1516">
                  <c:v>1.2441436052322388</c:v>
                </c:pt>
                <c:pt idx="1517">
                  <c:v>1.2450169324874878</c:v>
                </c:pt>
                <c:pt idx="1518">
                  <c:v>1.2459952831268311</c:v>
                </c:pt>
                <c:pt idx="1519">
                  <c:v>1.2469362020492554</c:v>
                </c:pt>
                <c:pt idx="1520">
                  <c:v>1.2478463649749756</c:v>
                </c:pt>
                <c:pt idx="1521">
                  <c:v>1.2487901449203491</c:v>
                </c:pt>
                <c:pt idx="1522">
                  <c:v>1.2497073411941528</c:v>
                </c:pt>
                <c:pt idx="1523">
                  <c:v>1.2506250143051147</c:v>
                </c:pt>
                <c:pt idx="1524">
                  <c:v>1.2515789270401001</c:v>
                </c:pt>
                <c:pt idx="1525">
                  <c:v>1.2525310516357422</c:v>
                </c:pt>
                <c:pt idx="1526">
                  <c:v>1.2534687519073486</c:v>
                </c:pt>
                <c:pt idx="1527">
                  <c:v>1.2543680667877197</c:v>
                </c:pt>
                <c:pt idx="1528">
                  <c:v>1.2553366422653198</c:v>
                </c:pt>
                <c:pt idx="1529">
                  <c:v>1.256261944770813</c:v>
                </c:pt>
                <c:pt idx="1530">
                  <c:v>1.2571582794189453</c:v>
                </c:pt>
                <c:pt idx="1531">
                  <c:v>1.2580703496932983</c:v>
                </c:pt>
                <c:pt idx="1532">
                  <c:v>1.2590510845184326</c:v>
                </c:pt>
                <c:pt idx="1533">
                  <c:v>1.2599163055419922</c:v>
                </c:pt>
                <c:pt idx="1534">
                  <c:v>1.2608621120452881</c:v>
                </c:pt>
                <c:pt idx="1535">
                  <c:v>1.2617788314819336</c:v>
                </c:pt>
                <c:pt idx="1536">
                  <c:v>1.2627031803131104</c:v>
                </c:pt>
                <c:pt idx="1537">
                  <c:v>1.2636514902114868</c:v>
                </c:pt>
                <c:pt idx="1538">
                  <c:v>1.2645741701126099</c:v>
                </c:pt>
                <c:pt idx="1539">
                  <c:v>1.2654670476913452</c:v>
                </c:pt>
                <c:pt idx="1540">
                  <c:v>1.2664494514465332</c:v>
                </c:pt>
                <c:pt idx="1541">
                  <c:v>1.2673616409301758</c:v>
                </c:pt>
                <c:pt idx="1542">
                  <c:v>1.2682715654373169</c:v>
                </c:pt>
                <c:pt idx="1543">
                  <c:v>1.269269585609436</c:v>
                </c:pt>
                <c:pt idx="1544">
                  <c:v>1.2702107429504395</c:v>
                </c:pt>
                <c:pt idx="1545">
                  <c:v>1.2710896730422974</c:v>
                </c:pt>
                <c:pt idx="1546">
                  <c:v>1.2720211744308472</c:v>
                </c:pt>
                <c:pt idx="1547">
                  <c:v>1.2729752063751221</c:v>
                </c:pt>
                <c:pt idx="1548">
                  <c:v>1.2738738059997559</c:v>
                </c:pt>
                <c:pt idx="1549">
                  <c:v>1.2748054265975952</c:v>
                </c:pt>
                <c:pt idx="1550">
                  <c:v>1.2757464647293091</c:v>
                </c:pt>
                <c:pt idx="1551">
                  <c:v>1.2767050266265869</c:v>
                </c:pt>
                <c:pt idx="1552">
                  <c:v>1.2776256799697876</c:v>
                </c:pt>
                <c:pt idx="1553">
                  <c:v>1.2785466909408569</c:v>
                </c:pt>
                <c:pt idx="1554">
                  <c:v>1.2794946432113647</c:v>
                </c:pt>
                <c:pt idx="1555">
                  <c:v>1.2803885936737061</c:v>
                </c:pt>
                <c:pt idx="1556">
                  <c:v>1.2813854217529297</c:v>
                </c:pt>
                <c:pt idx="1557">
                  <c:v>1.2823120355606079</c:v>
                </c:pt>
                <c:pt idx="1558">
                  <c:v>1.2832223176956177</c:v>
                </c:pt>
                <c:pt idx="1559">
                  <c:v>1.2841299772262573</c:v>
                </c:pt>
                <c:pt idx="1560">
                  <c:v>1.2850676774978638</c:v>
                </c:pt>
                <c:pt idx="1561">
                  <c:v>1.285999059677124</c:v>
                </c:pt>
                <c:pt idx="1562">
                  <c:v>1.286935567855835</c:v>
                </c:pt>
                <c:pt idx="1563">
                  <c:v>1.2878615856170654</c:v>
                </c:pt>
                <c:pt idx="1564">
                  <c:v>1.2888100147247314</c:v>
                </c:pt>
                <c:pt idx="1565">
                  <c:v>1.2897378206253052</c:v>
                </c:pt>
                <c:pt idx="1566">
                  <c:v>1.2907053232192993</c:v>
                </c:pt>
                <c:pt idx="1567">
                  <c:v>1.2916156053543091</c:v>
                </c:pt>
                <c:pt idx="1568">
                  <c:v>1.2925162315368652</c:v>
                </c:pt>
                <c:pt idx="1569">
                  <c:v>1.2934544086456299</c:v>
                </c:pt>
                <c:pt idx="1570">
                  <c:v>1.2943862676620483</c:v>
                </c:pt>
                <c:pt idx="1571">
                  <c:v>1.2953363656997681</c:v>
                </c:pt>
                <c:pt idx="1572">
                  <c:v>1.2962614297866821</c:v>
                </c:pt>
                <c:pt idx="1573">
                  <c:v>1.2972292900085449</c:v>
                </c:pt>
                <c:pt idx="1574">
                  <c:v>1.298140287399292</c:v>
                </c:pt>
                <c:pt idx="1575">
                  <c:v>1.2990493774414063</c:v>
                </c:pt>
                <c:pt idx="1576">
                  <c:v>1.299970269203186</c:v>
                </c:pt>
                <c:pt idx="1577">
                  <c:v>1.300938606262207</c:v>
                </c:pt>
                <c:pt idx="1578">
                  <c:v>1.3018591403961182</c:v>
                </c:pt>
                <c:pt idx="1579">
                  <c:v>1.3027887344360352</c:v>
                </c:pt>
                <c:pt idx="1580">
                  <c:v>1.3036954402923584</c:v>
                </c:pt>
                <c:pt idx="1581">
                  <c:v>1.3046396970748901</c:v>
                </c:pt>
                <c:pt idx="1582">
                  <c:v>1.3055573701858521</c:v>
                </c:pt>
                <c:pt idx="1583">
                  <c:v>1.3064911365509033</c:v>
                </c:pt>
                <c:pt idx="1584">
                  <c:v>1.3074432611465454</c:v>
                </c:pt>
                <c:pt idx="1585">
                  <c:v>1.3083838224411011</c:v>
                </c:pt>
                <c:pt idx="1586">
                  <c:v>1.3092919588088989</c:v>
                </c:pt>
                <c:pt idx="1587">
                  <c:v>1.3101885318756104</c:v>
                </c:pt>
                <c:pt idx="1588">
                  <c:v>1.3111212253570557</c:v>
                </c:pt>
                <c:pt idx="1589">
                  <c:v>1.3121066093444824</c:v>
                </c:pt>
                <c:pt idx="1590">
                  <c:v>1.3130418062210083</c:v>
                </c:pt>
                <c:pt idx="1591">
                  <c:v>1.3139404058456421</c:v>
                </c:pt>
                <c:pt idx="1592">
                  <c:v>1.3148902654647827</c:v>
                </c:pt>
                <c:pt idx="1593">
                  <c:v>1.3158529996871948</c:v>
                </c:pt>
                <c:pt idx="1594">
                  <c:v>1.3167734146118164</c:v>
                </c:pt>
                <c:pt idx="1595">
                  <c:v>1.3177034854888916</c:v>
                </c:pt>
                <c:pt idx="1596">
                  <c:v>1.318617582321167</c:v>
                </c:pt>
                <c:pt idx="1597">
                  <c:v>1.3195781707763672</c:v>
                </c:pt>
                <c:pt idx="1598">
                  <c:v>1.3205217123031616</c:v>
                </c:pt>
                <c:pt idx="1599">
                  <c:v>1.32143235206604</c:v>
                </c:pt>
                <c:pt idx="1600">
                  <c:v>1.3223689794540405</c:v>
                </c:pt>
                <c:pt idx="1601">
                  <c:v>1.323259711265564</c:v>
                </c:pt>
                <c:pt idx="1602">
                  <c:v>1.3241945505142212</c:v>
                </c:pt>
                <c:pt idx="1603">
                  <c:v>1.3251857757568359</c:v>
                </c:pt>
                <c:pt idx="1604">
                  <c:v>1.3261263370513916</c:v>
                </c:pt>
                <c:pt idx="1605">
                  <c:v>1.3270370960235596</c:v>
                </c:pt>
                <c:pt idx="1606">
                  <c:v>1.327953577041626</c:v>
                </c:pt>
                <c:pt idx="1607">
                  <c:v>1.32892906665802</c:v>
                </c:pt>
                <c:pt idx="1608">
                  <c:v>1.3298599720001221</c:v>
                </c:pt>
                <c:pt idx="1609">
                  <c:v>1.3307514190673828</c:v>
                </c:pt>
                <c:pt idx="1610">
                  <c:v>1.3317203521728516</c:v>
                </c:pt>
                <c:pt idx="1611">
                  <c:v>1.3326219320297241</c:v>
                </c:pt>
                <c:pt idx="1612">
                  <c:v>1.3335474729537964</c:v>
                </c:pt>
                <c:pt idx="1613">
                  <c:v>1.3344858884811401</c:v>
                </c:pt>
                <c:pt idx="1614">
                  <c:v>1.3353917598724365</c:v>
                </c:pt>
                <c:pt idx="1615">
                  <c:v>1.3363256454467773</c:v>
                </c:pt>
                <c:pt idx="1616">
                  <c:v>1.3373051881790161</c:v>
                </c:pt>
                <c:pt idx="1617">
                  <c:v>1.3382235765457153</c:v>
                </c:pt>
                <c:pt idx="1618">
                  <c:v>1.3391478061676025</c:v>
                </c:pt>
                <c:pt idx="1619">
                  <c:v>1.3400471210479736</c:v>
                </c:pt>
                <c:pt idx="1620">
                  <c:v>1.3410260677337646</c:v>
                </c:pt>
                <c:pt idx="1621">
                  <c:v>1.3419482707977295</c:v>
                </c:pt>
                <c:pt idx="1622">
                  <c:v>1.3429055213928223</c:v>
                </c:pt>
                <c:pt idx="1623">
                  <c:v>1.3438279628753662</c:v>
                </c:pt>
                <c:pt idx="1624">
                  <c:v>1.3447232246398926</c:v>
                </c:pt>
                <c:pt idx="1625">
                  <c:v>1.3456546068191528</c:v>
                </c:pt>
                <c:pt idx="1626">
                  <c:v>1.3465876579284668</c:v>
                </c:pt>
                <c:pt idx="1627">
                  <c:v>1.3475171327590942</c:v>
                </c:pt>
                <c:pt idx="1628">
                  <c:v>1.3484179973602295</c:v>
                </c:pt>
                <c:pt idx="1629">
                  <c:v>1.3493937253952026</c:v>
                </c:pt>
                <c:pt idx="1630">
                  <c:v>1.3503245115280151</c:v>
                </c:pt>
                <c:pt idx="1631">
                  <c:v>1.3512864112854004</c:v>
                </c:pt>
                <c:pt idx="1632">
                  <c:v>1.3522268533706665</c:v>
                </c:pt>
                <c:pt idx="1633">
                  <c:v>1.3531465530395508</c:v>
                </c:pt>
                <c:pt idx="1634">
                  <c:v>1.3540585041046143</c:v>
                </c:pt>
                <c:pt idx="1635">
                  <c:v>1.3549997806549072</c:v>
                </c:pt>
                <c:pt idx="1636">
                  <c:v>1.3559536933898926</c:v>
                </c:pt>
                <c:pt idx="1637">
                  <c:v>1.356818675994873</c:v>
                </c:pt>
                <c:pt idx="1638">
                  <c:v>1.3577655553817749</c:v>
                </c:pt>
                <c:pt idx="1639">
                  <c:v>1.3586843013763428</c:v>
                </c:pt>
                <c:pt idx="1640">
                  <c:v>1.3596400022506714</c:v>
                </c:pt>
                <c:pt idx="1641">
                  <c:v>1.3605849742889404</c:v>
                </c:pt>
                <c:pt idx="1642">
                  <c:v>1.3614798784255981</c:v>
                </c:pt>
                <c:pt idx="1643">
                  <c:v>1.3624608516693115</c:v>
                </c:pt>
                <c:pt idx="1644">
                  <c:v>1.3633842468261719</c:v>
                </c:pt>
                <c:pt idx="1645">
                  <c:v>1.3643306493759155</c:v>
                </c:pt>
                <c:pt idx="1646">
                  <c:v>1.3652349710464478</c:v>
                </c:pt>
                <c:pt idx="1647">
                  <c:v>1.366183876991272</c:v>
                </c:pt>
                <c:pt idx="1648">
                  <c:v>1.3670797348022461</c:v>
                </c:pt>
                <c:pt idx="1649">
                  <c:v>1.3679971694946289</c:v>
                </c:pt>
                <c:pt idx="1650">
                  <c:v>1.3689604997634888</c:v>
                </c:pt>
                <c:pt idx="1651">
                  <c:v>1.3699066638946533</c:v>
                </c:pt>
                <c:pt idx="1652">
                  <c:v>1.3708575963973999</c:v>
                </c:pt>
                <c:pt idx="1653">
                  <c:v>1.3718147277832031</c:v>
                </c:pt>
                <c:pt idx="1654">
                  <c:v>1.3727439641952515</c:v>
                </c:pt>
                <c:pt idx="1655">
                  <c:v>1.3737106323242188</c:v>
                </c:pt>
                <c:pt idx="1656">
                  <c:v>1.3746163845062256</c:v>
                </c:pt>
                <c:pt idx="1657">
                  <c:v>1.3755134344100952</c:v>
                </c:pt>
                <c:pt idx="1658">
                  <c:v>1.376498818397522</c:v>
                </c:pt>
                <c:pt idx="1659">
                  <c:v>1.3774322271347046</c:v>
                </c:pt>
                <c:pt idx="1660">
                  <c:v>1.3783529996871948</c:v>
                </c:pt>
                <c:pt idx="1661">
                  <c:v>1.3792635202407837</c:v>
                </c:pt>
                <c:pt idx="1662">
                  <c:v>1.3802049160003662</c:v>
                </c:pt>
                <c:pt idx="1663">
                  <c:v>1.3811734914779663</c:v>
                </c:pt>
                <c:pt idx="1664">
                  <c:v>1.3820834159851074</c:v>
                </c:pt>
                <c:pt idx="1665">
                  <c:v>1.3830004930496216</c:v>
                </c:pt>
                <c:pt idx="1666">
                  <c:v>1.3839229345321655</c:v>
                </c:pt>
                <c:pt idx="1667">
                  <c:v>1.3848919868469238</c:v>
                </c:pt>
                <c:pt idx="1668">
                  <c:v>1.3858461380004883</c:v>
                </c:pt>
                <c:pt idx="1669">
                  <c:v>1.3867220878601074</c:v>
                </c:pt>
                <c:pt idx="1670">
                  <c:v>1.3876880407333374</c:v>
                </c:pt>
                <c:pt idx="1671">
                  <c:v>1.3886038064956665</c:v>
                </c:pt>
                <c:pt idx="1672">
                  <c:v>1.3895401954650879</c:v>
                </c:pt>
                <c:pt idx="1673">
                  <c:v>1.3904898166656494</c:v>
                </c:pt>
                <c:pt idx="1674">
                  <c:v>1.3913993835449219</c:v>
                </c:pt>
                <c:pt idx="1675">
                  <c:v>1.3923382759094238</c:v>
                </c:pt>
                <c:pt idx="1676">
                  <c:v>1.3933382034301758</c:v>
                </c:pt>
                <c:pt idx="1677">
                  <c:v>1.3942179679870605</c:v>
                </c:pt>
                <c:pt idx="1678">
                  <c:v>1.3951520919799805</c:v>
                </c:pt>
                <c:pt idx="1679">
                  <c:v>1.3961087465286255</c:v>
                </c:pt>
                <c:pt idx="1680">
                  <c:v>1.39699387550354</c:v>
                </c:pt>
                <c:pt idx="1681">
                  <c:v>1.3979294300079346</c:v>
                </c:pt>
                <c:pt idx="1682">
                  <c:v>1.3988983631134033</c:v>
                </c:pt>
                <c:pt idx="1683">
                  <c:v>1.3998241424560547</c:v>
                </c:pt>
                <c:pt idx="1684">
                  <c:v>1.4007867574691772</c:v>
                </c:pt>
                <c:pt idx="1685">
                  <c:v>1.4017131328582764</c:v>
                </c:pt>
                <c:pt idx="1686">
                  <c:v>1.4026056528091431</c:v>
                </c:pt>
                <c:pt idx="1687">
                  <c:v>1.4035508632659912</c:v>
                </c:pt>
                <c:pt idx="1688">
                  <c:v>1.4045400619506836</c:v>
                </c:pt>
                <c:pt idx="1689">
                  <c:v>1.4054429531097412</c:v>
                </c:pt>
                <c:pt idx="1690">
                  <c:v>1.4063539505004883</c:v>
                </c:pt>
                <c:pt idx="1691">
                  <c:v>1.4072991609573364</c:v>
                </c:pt>
                <c:pt idx="1692">
                  <c:v>1.4082900285720825</c:v>
                </c:pt>
                <c:pt idx="1693">
                  <c:v>1.4091949462890625</c:v>
                </c:pt>
                <c:pt idx="1694">
                  <c:v>1.4101459980010986</c:v>
                </c:pt>
                <c:pt idx="1695">
                  <c:v>1.4110735654830933</c:v>
                </c:pt>
                <c:pt idx="1696">
                  <c:v>1.4119460582733154</c:v>
                </c:pt>
                <c:pt idx="1697">
                  <c:v>1.4129700660705566</c:v>
                </c:pt>
                <c:pt idx="1698">
                  <c:v>1.4139015674591064</c:v>
                </c:pt>
                <c:pt idx="1699">
                  <c:v>1.4148415327072144</c:v>
                </c:pt>
                <c:pt idx="1700">
                  <c:v>1.4157499074935913</c:v>
                </c:pt>
                <c:pt idx="1701">
                  <c:v>1.4166766405105591</c:v>
                </c:pt>
                <c:pt idx="1702">
                  <c:v>1.4176069498062134</c:v>
                </c:pt>
                <c:pt idx="1703">
                  <c:v>1.4185725450515747</c:v>
                </c:pt>
                <c:pt idx="1704">
                  <c:v>1.4194871187210083</c:v>
                </c:pt>
                <c:pt idx="1705">
                  <c:v>1.4204391241073608</c:v>
                </c:pt>
                <c:pt idx="1706">
                  <c:v>1.4213999509811401</c:v>
                </c:pt>
                <c:pt idx="1707">
                  <c:v>1.4223021268844604</c:v>
                </c:pt>
                <c:pt idx="1708">
                  <c:v>1.4232434034347534</c:v>
                </c:pt>
                <c:pt idx="1709">
                  <c:v>1.4241735935211182</c:v>
                </c:pt>
                <c:pt idx="1710">
                  <c:v>1.4251203536987305</c:v>
                </c:pt>
                <c:pt idx="1711">
                  <c:v>1.4260269403457642</c:v>
                </c:pt>
                <c:pt idx="1712">
                  <c:v>1.4269931316375732</c:v>
                </c:pt>
                <c:pt idx="1713">
                  <c:v>1.4278966188430786</c:v>
                </c:pt>
                <c:pt idx="1714">
                  <c:v>1.4288476705551147</c:v>
                </c:pt>
                <c:pt idx="1715">
                  <c:v>1.4297502040863037</c:v>
                </c:pt>
                <c:pt idx="1716">
                  <c:v>1.4307225942611694</c:v>
                </c:pt>
                <c:pt idx="1717">
                  <c:v>1.4316933155059814</c:v>
                </c:pt>
                <c:pt idx="1718">
                  <c:v>1.4325865507125854</c:v>
                </c:pt>
                <c:pt idx="1719">
                  <c:v>1.4335122108459473</c:v>
                </c:pt>
                <c:pt idx="1720">
                  <c:v>1.4344605207443237</c:v>
                </c:pt>
                <c:pt idx="1721">
                  <c:v>1.4353722333908081</c:v>
                </c:pt>
                <c:pt idx="1722">
                  <c:v>1.4362860918045044</c:v>
                </c:pt>
                <c:pt idx="1723">
                  <c:v>1.4372591972351074</c:v>
                </c:pt>
                <c:pt idx="1724">
                  <c:v>1.4381961822509766</c:v>
                </c:pt>
                <c:pt idx="1725">
                  <c:v>1.4391515254974365</c:v>
                </c:pt>
                <c:pt idx="1726">
                  <c:v>1.4400724172592163</c:v>
                </c:pt>
                <c:pt idx="1727">
                  <c:v>1.4409970045089722</c:v>
                </c:pt>
                <c:pt idx="1728">
                  <c:v>1.4418976306915283</c:v>
                </c:pt>
                <c:pt idx="1729">
                  <c:v>1.4428250789642334</c:v>
                </c:pt>
                <c:pt idx="1730">
                  <c:v>1.4437296390533447</c:v>
                </c:pt>
                <c:pt idx="1731">
                  <c:v>1.4446563720703125</c:v>
                </c:pt>
                <c:pt idx="1732">
                  <c:v>1.4456325769424438</c:v>
                </c:pt>
                <c:pt idx="1733">
                  <c:v>1.4466300010681152</c:v>
                </c:pt>
                <c:pt idx="1734">
                  <c:v>1.4475427865982056</c:v>
                </c:pt>
                <c:pt idx="1735">
                  <c:v>1.4484513998031616</c:v>
                </c:pt>
                <c:pt idx="1736">
                  <c:v>1.4494472742080688</c:v>
                </c:pt>
                <c:pt idx="1737">
                  <c:v>1.450352668762207</c:v>
                </c:pt>
                <c:pt idx="1738">
                  <c:v>1.4513046741485596</c:v>
                </c:pt>
                <c:pt idx="1739">
                  <c:v>1.4522089958190918</c:v>
                </c:pt>
                <c:pt idx="1740">
                  <c:v>1.4531489610671997</c:v>
                </c:pt>
                <c:pt idx="1741">
                  <c:v>1.4541000127792358</c:v>
                </c:pt>
                <c:pt idx="1742">
                  <c:v>1.4549877643585205</c:v>
                </c:pt>
                <c:pt idx="1743">
                  <c:v>1.4559719562530518</c:v>
                </c:pt>
                <c:pt idx="1744">
                  <c:v>1.4569368362426758</c:v>
                </c:pt>
                <c:pt idx="1745">
                  <c:v>1.4578392505645752</c:v>
                </c:pt>
                <c:pt idx="1746">
                  <c:v>1.4588053226470947</c:v>
                </c:pt>
                <c:pt idx="1747">
                  <c:v>1.4597469568252563</c:v>
                </c:pt>
                <c:pt idx="1748">
                  <c:v>1.4606785774230957</c:v>
                </c:pt>
                <c:pt idx="1749">
                  <c:v>1.4616197347640991</c:v>
                </c:pt>
                <c:pt idx="1750">
                  <c:v>1.4625720977783203</c:v>
                </c:pt>
                <c:pt idx="1751">
                  <c:v>1.4634419679641724</c:v>
                </c:pt>
                <c:pt idx="1752">
                  <c:v>1.464368462562561</c:v>
                </c:pt>
                <c:pt idx="1753">
                  <c:v>1.4652693271636963</c:v>
                </c:pt>
                <c:pt idx="1754">
                  <c:v>1.4662361145019531</c:v>
                </c:pt>
                <c:pt idx="1755">
                  <c:v>1.4672355651855469</c:v>
                </c:pt>
                <c:pt idx="1756">
                  <c:v>1.4681447744369507</c:v>
                </c:pt>
                <c:pt idx="1757">
                  <c:v>1.4691054821014404</c:v>
                </c:pt>
                <c:pt idx="1758">
                  <c:v>1.47008216381073</c:v>
                </c:pt>
                <c:pt idx="1759">
                  <c:v>1.4709560871124268</c:v>
                </c:pt>
                <c:pt idx="1760">
                  <c:v>1.4719110727310181</c:v>
                </c:pt>
                <c:pt idx="1761">
                  <c:v>1.4728585481643677</c:v>
                </c:pt>
                <c:pt idx="1762">
                  <c:v>1.4737308025360107</c:v>
                </c:pt>
                <c:pt idx="1763">
                  <c:v>1.4747229814529419</c:v>
                </c:pt>
                <c:pt idx="1764">
                  <c:v>1.4756710529327393</c:v>
                </c:pt>
                <c:pt idx="1765">
                  <c:v>1.4765756130218506</c:v>
                </c:pt>
                <c:pt idx="1766">
                  <c:v>1.4775482416152954</c:v>
                </c:pt>
                <c:pt idx="1767">
                  <c:v>1.4784493446350098</c:v>
                </c:pt>
                <c:pt idx="1768">
                  <c:v>1.4794019460678101</c:v>
                </c:pt>
                <c:pt idx="1769">
                  <c:v>1.4803801774978638</c:v>
                </c:pt>
                <c:pt idx="1770">
                  <c:v>1.4812939167022705</c:v>
                </c:pt>
                <c:pt idx="1771">
                  <c:v>1.4822076559066772</c:v>
                </c:pt>
                <c:pt idx="1772">
                  <c:v>1.48319411277771</c:v>
                </c:pt>
                <c:pt idx="1773">
                  <c:v>1.4840527772903442</c:v>
                </c:pt>
                <c:pt idx="1774">
                  <c:v>1.485010027885437</c:v>
                </c:pt>
                <c:pt idx="1775">
                  <c:v>1.4859911203384399</c:v>
                </c:pt>
                <c:pt idx="1776">
                  <c:v>1.4869197607040405</c:v>
                </c:pt>
                <c:pt idx="1777">
                  <c:v>1.4878472089767456</c:v>
                </c:pt>
                <c:pt idx="1778">
                  <c:v>1.4887350797653198</c:v>
                </c:pt>
                <c:pt idx="1779">
                  <c:v>1.4896984100341797</c:v>
                </c:pt>
                <c:pt idx="1780">
                  <c:v>1.4906421899795532</c:v>
                </c:pt>
                <c:pt idx="1781">
                  <c:v>1.4916254281997681</c:v>
                </c:pt>
                <c:pt idx="1782">
                  <c:v>1.4925558567047119</c:v>
                </c:pt>
                <c:pt idx="1783">
                  <c:v>1.4934800863265991</c:v>
                </c:pt>
                <c:pt idx="1784">
                  <c:v>1.4943971633911133</c:v>
                </c:pt>
                <c:pt idx="1785">
                  <c:v>1.4953521490097046</c:v>
                </c:pt>
                <c:pt idx="1786">
                  <c:v>1.4962852001190186</c:v>
                </c:pt>
                <c:pt idx="1787">
                  <c:v>1.4971499443054199</c:v>
                </c:pt>
                <c:pt idx="1788">
                  <c:v>1.4976557493209839</c:v>
                </c:pt>
                <c:pt idx="1789">
                  <c:v>1.4986597299575806</c:v>
                </c:pt>
                <c:pt idx="1790">
                  <c:v>1.4999945163726807</c:v>
                </c:pt>
                <c:pt idx="1791">
                  <c:v>1.5009509325027466</c:v>
                </c:pt>
                <c:pt idx="1792">
                  <c:v>1.5019600391387939</c:v>
                </c:pt>
                <c:pt idx="1793">
                  <c:v>1.5029213428497314</c:v>
                </c:pt>
                <c:pt idx="1794">
                  <c:v>1.5037862062454224</c:v>
                </c:pt>
                <c:pt idx="1795">
                  <c:v>1.5046869516372681</c:v>
                </c:pt>
                <c:pt idx="1796">
                  <c:v>1.5057249069213867</c:v>
                </c:pt>
                <c:pt idx="1797">
                  <c:v>1.5066186189651489</c:v>
                </c:pt>
                <c:pt idx="1798">
                  <c:v>1.5075304508209229</c:v>
                </c:pt>
                <c:pt idx="1799">
                  <c:v>1.5084972381591797</c:v>
                </c:pt>
                <c:pt idx="1800">
                  <c:v>1.5093958377838135</c:v>
                </c:pt>
                <c:pt idx="1801">
                  <c:v>1.5103162527084351</c:v>
                </c:pt>
                <c:pt idx="1802">
                  <c:v>1.5113016366958618</c:v>
                </c:pt>
                <c:pt idx="1803">
                  <c:v>1.5122296810150146</c:v>
                </c:pt>
                <c:pt idx="1804">
                  <c:v>1.5132075548171997</c:v>
                </c:pt>
                <c:pt idx="1805">
                  <c:v>1.5141266584396362</c:v>
                </c:pt>
                <c:pt idx="1806">
                  <c:v>1.515092134475708</c:v>
                </c:pt>
                <c:pt idx="1807">
                  <c:v>1.5160253047943115</c:v>
                </c:pt>
                <c:pt idx="1808">
                  <c:v>1.5169211626052856</c:v>
                </c:pt>
                <c:pt idx="1809">
                  <c:v>1.5178214311599731</c:v>
                </c:pt>
                <c:pt idx="1810">
                  <c:v>1.5187674760818481</c:v>
                </c:pt>
                <c:pt idx="1811">
                  <c:v>1.5197776556015015</c:v>
                </c:pt>
                <c:pt idx="1812">
                  <c:v>1.5206594467163086</c:v>
                </c:pt>
                <c:pt idx="1813">
                  <c:v>1.5215895175933838</c:v>
                </c:pt>
                <c:pt idx="1814">
                  <c:v>1.5225818157196045</c:v>
                </c:pt>
                <c:pt idx="1815">
                  <c:v>1.5235303640365601</c:v>
                </c:pt>
                <c:pt idx="1816">
                  <c:v>1.5244520902633667</c:v>
                </c:pt>
                <c:pt idx="1817">
                  <c:v>1.5253862142562866</c:v>
                </c:pt>
                <c:pt idx="1818">
                  <c:v>1.5263035297393799</c:v>
                </c:pt>
                <c:pt idx="1819">
                  <c:v>1.5272634029388428</c:v>
                </c:pt>
                <c:pt idx="1820">
                  <c:v>1.5282275676727295</c:v>
                </c:pt>
                <c:pt idx="1821">
                  <c:v>1.5291413068771362</c:v>
                </c:pt>
                <c:pt idx="1822">
                  <c:v>1.5300710201263428</c:v>
                </c:pt>
                <c:pt idx="1823">
                  <c:v>1.5310244560241699</c:v>
                </c:pt>
                <c:pt idx="1824">
                  <c:v>1.5319314002990723</c:v>
                </c:pt>
                <c:pt idx="1825">
                  <c:v>1.5328390598297119</c:v>
                </c:pt>
                <c:pt idx="1826">
                  <c:v>1.5338370800018311</c:v>
                </c:pt>
                <c:pt idx="1827">
                  <c:v>1.5347286462783813</c:v>
                </c:pt>
                <c:pt idx="1828">
                  <c:v>1.5356773138046265</c:v>
                </c:pt>
                <c:pt idx="1829">
                  <c:v>1.5366257429122925</c:v>
                </c:pt>
                <c:pt idx="1830">
                  <c:v>1.5375689268112183</c:v>
                </c:pt>
                <c:pt idx="1831">
                  <c:v>1.5384782552719116</c:v>
                </c:pt>
                <c:pt idx="1832">
                  <c:v>1.539412260055542</c:v>
                </c:pt>
                <c:pt idx="1833">
                  <c:v>1.540334939956665</c:v>
                </c:pt>
                <c:pt idx="1834">
                  <c:v>1.5413341522216797</c:v>
                </c:pt>
                <c:pt idx="1835">
                  <c:v>1.5422744750976563</c:v>
                </c:pt>
                <c:pt idx="1836">
                  <c:v>1.5431537628173828</c:v>
                </c:pt>
                <c:pt idx="1837">
                  <c:v>1.5441105365753174</c:v>
                </c:pt>
                <c:pt idx="1838">
                  <c:v>1.5451180934906006</c:v>
                </c:pt>
                <c:pt idx="1839">
                  <c:v>1.5460125207901001</c:v>
                </c:pt>
                <c:pt idx="1840">
                  <c:v>1.5469584465026855</c:v>
                </c:pt>
                <c:pt idx="1841">
                  <c:v>1.5478875637054443</c:v>
                </c:pt>
                <c:pt idx="1842">
                  <c:v>1.5488461256027222</c:v>
                </c:pt>
                <c:pt idx="1843">
                  <c:v>1.5497727394104004</c:v>
                </c:pt>
                <c:pt idx="1844">
                  <c:v>1.5506839752197266</c:v>
                </c:pt>
                <c:pt idx="1845">
                  <c:v>1.5516566038131714</c:v>
                </c:pt>
                <c:pt idx="1846">
                  <c:v>1.5525734424591064</c:v>
                </c:pt>
                <c:pt idx="1847">
                  <c:v>1.553572416305542</c:v>
                </c:pt>
                <c:pt idx="1848">
                  <c:v>1.5544894933700562</c:v>
                </c:pt>
                <c:pt idx="1849">
                  <c:v>1.5554299354553223</c:v>
                </c:pt>
                <c:pt idx="1850">
                  <c:v>1.5564550161361694</c:v>
                </c:pt>
                <c:pt idx="1851">
                  <c:v>1.5573117733001709</c:v>
                </c:pt>
                <c:pt idx="1852">
                  <c:v>1.5582493543624878</c:v>
                </c:pt>
                <c:pt idx="1853">
                  <c:v>1.5591679811477661</c:v>
                </c:pt>
                <c:pt idx="1854">
                  <c:v>1.5600924491882324</c:v>
                </c:pt>
                <c:pt idx="1855">
                  <c:v>1.5610852241516113</c:v>
                </c:pt>
                <c:pt idx="1856">
                  <c:v>1.5620158910751343</c:v>
                </c:pt>
                <c:pt idx="1857">
                  <c:v>1.5629414319992065</c:v>
                </c:pt>
                <c:pt idx="1858">
                  <c:v>1.5639019012451172</c:v>
                </c:pt>
                <c:pt idx="1859">
                  <c:v>1.5648331642150879</c:v>
                </c:pt>
                <c:pt idx="1860">
                  <c:v>1.5657693147659302</c:v>
                </c:pt>
                <c:pt idx="1861">
                  <c:v>1.56670081615448</c:v>
                </c:pt>
                <c:pt idx="1862">
                  <c:v>1.5676201581954956</c:v>
                </c:pt>
                <c:pt idx="1863">
                  <c:v>1.5686343908309937</c:v>
                </c:pt>
                <c:pt idx="1864">
                  <c:v>1.5695329904556274</c:v>
                </c:pt>
                <c:pt idx="1865">
                  <c:v>1.5704541206359863</c:v>
                </c:pt>
                <c:pt idx="1866">
                  <c:v>1.5714346170425415</c:v>
                </c:pt>
                <c:pt idx="1867">
                  <c:v>1.572390079498291</c:v>
                </c:pt>
                <c:pt idx="1868">
                  <c:v>1.573325514793396</c:v>
                </c:pt>
                <c:pt idx="1869">
                  <c:v>1.5742199420928955</c:v>
                </c:pt>
                <c:pt idx="1870">
                  <c:v>1.57508385181427</c:v>
                </c:pt>
                <c:pt idx="1871">
                  <c:v>1.5761128664016724</c:v>
                </c:pt>
                <c:pt idx="1872">
                  <c:v>1.5770715475082397</c:v>
                </c:pt>
                <c:pt idx="1873">
                  <c:v>1.578000545501709</c:v>
                </c:pt>
                <c:pt idx="1874">
                  <c:v>1.5789464712142944</c:v>
                </c:pt>
                <c:pt idx="1875">
                  <c:v>1.5798742771148682</c:v>
                </c:pt>
                <c:pt idx="1876">
                  <c:v>1.5808000564575195</c:v>
                </c:pt>
                <c:pt idx="1877">
                  <c:v>1.5817409753799438</c:v>
                </c:pt>
                <c:pt idx="1878">
                  <c:v>1.5826833248138428</c:v>
                </c:pt>
                <c:pt idx="1879">
                  <c:v>1.5835974216461182</c:v>
                </c:pt>
                <c:pt idx="1880">
                  <c:v>1.5845249891281128</c:v>
                </c:pt>
                <c:pt idx="1881">
                  <c:v>1.5855011940002441</c:v>
                </c:pt>
                <c:pt idx="1882">
                  <c:v>1.5864827632904053</c:v>
                </c:pt>
                <c:pt idx="1883">
                  <c:v>1.5873844623565674</c:v>
                </c:pt>
                <c:pt idx="1884">
                  <c:v>1.5883516073226929</c:v>
                </c:pt>
                <c:pt idx="1885">
                  <c:v>1.5892981290817261</c:v>
                </c:pt>
                <c:pt idx="1886">
                  <c:v>1.5902400016784668</c:v>
                </c:pt>
                <c:pt idx="1887">
                  <c:v>1.5912134647369385</c:v>
                </c:pt>
                <c:pt idx="1888">
                  <c:v>1.5921746492385864</c:v>
                </c:pt>
                <c:pt idx="1889">
                  <c:v>1.5930646657943726</c:v>
                </c:pt>
                <c:pt idx="1890">
                  <c:v>1.5939542055130005</c:v>
                </c:pt>
                <c:pt idx="1891">
                  <c:v>1.5949269533157349</c:v>
                </c:pt>
                <c:pt idx="1892">
                  <c:v>1.5958569049835205</c:v>
                </c:pt>
                <c:pt idx="1893">
                  <c:v>1.596796989440918</c:v>
                </c:pt>
                <c:pt idx="1894">
                  <c:v>1.5977764129638672</c:v>
                </c:pt>
                <c:pt idx="1895">
                  <c:v>1.598759651184082</c:v>
                </c:pt>
                <c:pt idx="1896">
                  <c:v>1.5996807813644409</c:v>
                </c:pt>
                <c:pt idx="1897">
                  <c:v>1.6006232500076294</c:v>
                </c:pt>
                <c:pt idx="1898">
                  <c:v>1.6015801429748535</c:v>
                </c:pt>
                <c:pt idx="1899">
                  <c:v>1.6024720668792725</c:v>
                </c:pt>
                <c:pt idx="1900">
                  <c:v>1.6033356189727783</c:v>
                </c:pt>
                <c:pt idx="1901">
                  <c:v>1.6043576002120972</c:v>
                </c:pt>
                <c:pt idx="1902">
                  <c:v>1.6053088903427124</c:v>
                </c:pt>
                <c:pt idx="1903">
                  <c:v>1.6061784029006958</c:v>
                </c:pt>
                <c:pt idx="1904">
                  <c:v>1.6071373224258423</c:v>
                </c:pt>
                <c:pt idx="1905">
                  <c:v>1.6081098318099976</c:v>
                </c:pt>
                <c:pt idx="1906">
                  <c:v>1.6090437173843384</c:v>
                </c:pt>
                <c:pt idx="1907">
                  <c:v>1.6100310087203979</c:v>
                </c:pt>
                <c:pt idx="1908">
                  <c:v>1.6109448671340942</c:v>
                </c:pt>
                <c:pt idx="1909">
                  <c:v>1.6118978261947632</c:v>
                </c:pt>
                <c:pt idx="1910">
                  <c:v>1.6128640174865723</c:v>
                </c:pt>
                <c:pt idx="1911">
                  <c:v>1.6137951612472534</c:v>
                </c:pt>
                <c:pt idx="1912">
                  <c:v>1.6147258281707764</c:v>
                </c:pt>
                <c:pt idx="1913">
                  <c:v>1.6156672239303589</c:v>
                </c:pt>
                <c:pt idx="1914">
                  <c:v>1.6166306734085083</c:v>
                </c:pt>
                <c:pt idx="1915">
                  <c:v>1.6175347566604614</c:v>
                </c:pt>
                <c:pt idx="1916">
                  <c:v>1.6184554100036621</c:v>
                </c:pt>
                <c:pt idx="1917">
                  <c:v>1.6193979978561401</c:v>
                </c:pt>
                <c:pt idx="1918">
                  <c:v>1.6203289031982422</c:v>
                </c:pt>
                <c:pt idx="1919">
                  <c:v>1.6213252544403076</c:v>
                </c:pt>
                <c:pt idx="1920">
                  <c:v>1.6222174167633057</c:v>
                </c:pt>
                <c:pt idx="1921">
                  <c:v>1.6231974363327026</c:v>
                </c:pt>
                <c:pt idx="1922">
                  <c:v>1.624159574508667</c:v>
                </c:pt>
                <c:pt idx="1923">
                  <c:v>1.6250839233398437</c:v>
                </c:pt>
                <c:pt idx="1924">
                  <c:v>1.6260387897491455</c:v>
                </c:pt>
                <c:pt idx="1925">
                  <c:v>1.6269731521606445</c:v>
                </c:pt>
                <c:pt idx="1926">
                  <c:v>1.6278932094573975</c:v>
                </c:pt>
                <c:pt idx="1927">
                  <c:v>1.6288208961486816</c:v>
                </c:pt>
                <c:pt idx="1928">
                  <c:v>1.6297556161880493</c:v>
                </c:pt>
                <c:pt idx="1929">
                  <c:v>1.6307175159454346</c:v>
                </c:pt>
                <c:pt idx="1930">
                  <c:v>1.6316496133804321</c:v>
                </c:pt>
                <c:pt idx="1931">
                  <c:v>1.6326034069061279</c:v>
                </c:pt>
                <c:pt idx="1932">
                  <c:v>1.633567214012146</c:v>
                </c:pt>
                <c:pt idx="1933">
                  <c:v>1.6345182657241821</c:v>
                </c:pt>
                <c:pt idx="1934">
                  <c:v>1.6354433298110962</c:v>
                </c:pt>
                <c:pt idx="1935">
                  <c:v>1.63633131980896</c:v>
                </c:pt>
                <c:pt idx="1936">
                  <c:v>1.6373385190963745</c:v>
                </c:pt>
                <c:pt idx="1937">
                  <c:v>1.6382678747177124</c:v>
                </c:pt>
                <c:pt idx="1938">
                  <c:v>1.6391944885253906</c:v>
                </c:pt>
                <c:pt idx="1939">
                  <c:v>1.6401047706604004</c:v>
                </c:pt>
                <c:pt idx="1940">
                  <c:v>1.6410335302352905</c:v>
                </c:pt>
                <c:pt idx="1941">
                  <c:v>1.6420053243637085</c:v>
                </c:pt>
                <c:pt idx="1942">
                  <c:v>1.6429824829101563</c:v>
                </c:pt>
                <c:pt idx="1943">
                  <c:v>1.6439512968063354</c:v>
                </c:pt>
                <c:pt idx="1944">
                  <c:v>1.6449159383773804</c:v>
                </c:pt>
                <c:pt idx="1945">
                  <c:v>1.645820140838623</c:v>
                </c:pt>
                <c:pt idx="1946">
                  <c:v>1.6467492580413818</c:v>
                </c:pt>
                <c:pt idx="1947">
                  <c:v>1.6476953029632568</c:v>
                </c:pt>
                <c:pt idx="1948">
                  <c:v>1.6486016511917114</c:v>
                </c:pt>
                <c:pt idx="1949">
                  <c:v>1.6495585441589355</c:v>
                </c:pt>
                <c:pt idx="1950">
                  <c:v>1.6505447626113892</c:v>
                </c:pt>
                <c:pt idx="1951">
                  <c:v>1.6514832973480225</c:v>
                </c:pt>
                <c:pt idx="1952">
                  <c:v>1.6524453163146973</c:v>
                </c:pt>
                <c:pt idx="1953">
                  <c:v>1.6533883810043335</c:v>
                </c:pt>
                <c:pt idx="1954">
                  <c:v>1.6543107032775879</c:v>
                </c:pt>
                <c:pt idx="1955">
                  <c:v>1.6552777290344238</c:v>
                </c:pt>
                <c:pt idx="1956">
                  <c:v>1.6561477184295654</c:v>
                </c:pt>
                <c:pt idx="1957">
                  <c:v>1.6564779281616211</c:v>
                </c:pt>
                <c:pt idx="1958">
                  <c:v>1.6563460826873779</c:v>
                </c:pt>
                <c:pt idx="1959">
                  <c:v>1.6536924839019775</c:v>
                </c:pt>
                <c:pt idx="1960">
                  <c:v>1.6529737710952759</c:v>
                </c:pt>
                <c:pt idx="1961">
                  <c:v>1.6528912782669067</c:v>
                </c:pt>
                <c:pt idx="1962">
                  <c:v>1.65281081199646</c:v>
                </c:pt>
                <c:pt idx="1963">
                  <c:v>1.6528022289276123</c:v>
                </c:pt>
                <c:pt idx="1964">
                  <c:v>1.6528408527374268</c:v>
                </c:pt>
                <c:pt idx="1965">
                  <c:v>1.6527251005172729</c:v>
                </c:pt>
                <c:pt idx="1966">
                  <c:v>1.6527624130249023</c:v>
                </c:pt>
                <c:pt idx="1967">
                  <c:v>1.65269935131073</c:v>
                </c:pt>
                <c:pt idx="1968">
                  <c:v>1.6527078151702881</c:v>
                </c:pt>
                <c:pt idx="1969">
                  <c:v>1.6527080535888672</c:v>
                </c:pt>
                <c:pt idx="1970">
                  <c:v>1.6528117656707764</c:v>
                </c:pt>
                <c:pt idx="1971">
                  <c:v>1.6527791023254395</c:v>
                </c:pt>
                <c:pt idx="1972">
                  <c:v>1.6527318954467773</c:v>
                </c:pt>
                <c:pt idx="1973">
                  <c:v>1.6527705192565918</c:v>
                </c:pt>
                <c:pt idx="1974">
                  <c:v>1.652854323387146</c:v>
                </c:pt>
                <c:pt idx="1975">
                  <c:v>1.6528096199035645</c:v>
                </c:pt>
                <c:pt idx="1976">
                  <c:v>1.6526885032653809</c:v>
                </c:pt>
                <c:pt idx="1977">
                  <c:v>1.6527450084686279</c:v>
                </c:pt>
                <c:pt idx="1978">
                  <c:v>1.6526985168457031</c:v>
                </c:pt>
                <c:pt idx="1979">
                  <c:v>1.652756929397583</c:v>
                </c:pt>
                <c:pt idx="1980">
                  <c:v>1.6526755094528198</c:v>
                </c:pt>
                <c:pt idx="1981">
                  <c:v>1.652675986289978</c:v>
                </c:pt>
                <c:pt idx="1982">
                  <c:v>1.652809739112854</c:v>
                </c:pt>
                <c:pt idx="1983">
                  <c:v>1.6526985168457031</c:v>
                </c:pt>
                <c:pt idx="1984">
                  <c:v>1.6525759696960449</c:v>
                </c:pt>
                <c:pt idx="1985">
                  <c:v>1.6526119709014893</c:v>
                </c:pt>
                <c:pt idx="1986">
                  <c:v>1.6525551080703735</c:v>
                </c:pt>
                <c:pt idx="1987">
                  <c:v>1.6527673006057739</c:v>
                </c:pt>
                <c:pt idx="1988">
                  <c:v>1.6527105569839478</c:v>
                </c:pt>
                <c:pt idx="1989">
                  <c:v>1.6526232957839966</c:v>
                </c:pt>
                <c:pt idx="1990">
                  <c:v>1.6526801586151123</c:v>
                </c:pt>
                <c:pt idx="1991">
                  <c:v>1.6526036262512207</c:v>
                </c:pt>
                <c:pt idx="1992">
                  <c:v>1.6526336669921875</c:v>
                </c:pt>
                <c:pt idx="1993">
                  <c:v>1.6525281667709351</c:v>
                </c:pt>
                <c:pt idx="1994">
                  <c:v>1.6526856422424316</c:v>
                </c:pt>
                <c:pt idx="1995">
                  <c:v>1.6527214050292969</c:v>
                </c:pt>
                <c:pt idx="1996">
                  <c:v>1.6526168584823608</c:v>
                </c:pt>
                <c:pt idx="1997">
                  <c:v>1.6524484157562256</c:v>
                </c:pt>
                <c:pt idx="1998">
                  <c:v>1.652657151222229</c:v>
                </c:pt>
                <c:pt idx="1999">
                  <c:v>1.6526215076446533</c:v>
                </c:pt>
                <c:pt idx="2000">
                  <c:v>1.6525675058364868</c:v>
                </c:pt>
                <c:pt idx="2001">
                  <c:v>1.6526291370391846</c:v>
                </c:pt>
                <c:pt idx="2002">
                  <c:v>1.6525427103042603</c:v>
                </c:pt>
                <c:pt idx="2003">
                  <c:v>1.6524823904037476</c:v>
                </c:pt>
                <c:pt idx="2004">
                  <c:v>1.6526421308517456</c:v>
                </c:pt>
                <c:pt idx="2005">
                  <c:v>1.6525182723999023</c:v>
                </c:pt>
                <c:pt idx="2006">
                  <c:v>1.6524020433425903</c:v>
                </c:pt>
                <c:pt idx="2007">
                  <c:v>1.6524472236633301</c:v>
                </c:pt>
                <c:pt idx="2008">
                  <c:v>1.6524704694747925</c:v>
                </c:pt>
                <c:pt idx="2009">
                  <c:v>1.652498722076416</c:v>
                </c:pt>
                <c:pt idx="2010">
                  <c:v>1.6524382829666138</c:v>
                </c:pt>
                <c:pt idx="2011">
                  <c:v>1.6525393724441528</c:v>
                </c:pt>
                <c:pt idx="2012">
                  <c:v>1.652430534362793</c:v>
                </c:pt>
                <c:pt idx="2013">
                  <c:v>1.652381420135498</c:v>
                </c:pt>
                <c:pt idx="2014">
                  <c:v>1.6524399518966675</c:v>
                </c:pt>
                <c:pt idx="2015">
                  <c:v>1.652522087097168</c:v>
                </c:pt>
                <c:pt idx="2016">
                  <c:v>1.6524611711502075</c:v>
                </c:pt>
                <c:pt idx="2017">
                  <c:v>1.6523982286453247</c:v>
                </c:pt>
                <c:pt idx="2018">
                  <c:v>1.6525396108627319</c:v>
                </c:pt>
                <c:pt idx="2019">
                  <c:v>1.6525237560272217</c:v>
                </c:pt>
                <c:pt idx="2020">
                  <c:v>1.6524672508239746</c:v>
                </c:pt>
                <c:pt idx="2021">
                  <c:v>1.6524913311004639</c:v>
                </c:pt>
                <c:pt idx="2022">
                  <c:v>1.6523698568344116</c:v>
                </c:pt>
                <c:pt idx="2023">
                  <c:v>1.6524730920791626</c:v>
                </c:pt>
                <c:pt idx="2024">
                  <c:v>1.6523894071578979</c:v>
                </c:pt>
                <c:pt idx="2025">
                  <c:v>1.6523851156234741</c:v>
                </c:pt>
                <c:pt idx="2026">
                  <c:v>1.6523888111114502</c:v>
                </c:pt>
                <c:pt idx="2027">
                  <c:v>1.652422308921814</c:v>
                </c:pt>
                <c:pt idx="2028">
                  <c:v>1.6524434089660645</c:v>
                </c:pt>
                <c:pt idx="2029">
                  <c:v>1.6524704694747925</c:v>
                </c:pt>
                <c:pt idx="2030">
                  <c:v>1.6524293422698975</c:v>
                </c:pt>
                <c:pt idx="2031">
                  <c:v>1.6524654626846313</c:v>
                </c:pt>
                <c:pt idx="2032">
                  <c:v>1.652502179145813</c:v>
                </c:pt>
                <c:pt idx="2033">
                  <c:v>1.6525360345840454</c:v>
                </c:pt>
                <c:pt idx="2034">
                  <c:v>1.6524144411087036</c:v>
                </c:pt>
                <c:pt idx="2035">
                  <c:v>1.6524715423583984</c:v>
                </c:pt>
                <c:pt idx="2036">
                  <c:v>1.6524879932403564</c:v>
                </c:pt>
                <c:pt idx="2037">
                  <c:v>1.6524622440338135</c:v>
                </c:pt>
                <c:pt idx="2038">
                  <c:v>1.65248703956604</c:v>
                </c:pt>
                <c:pt idx="2039">
                  <c:v>1.6524653434753418</c:v>
                </c:pt>
                <c:pt idx="2040">
                  <c:v>1.6524039506912231</c:v>
                </c:pt>
                <c:pt idx="2041">
                  <c:v>1.6525144577026367</c:v>
                </c:pt>
                <c:pt idx="2042">
                  <c:v>1.6525309085845947</c:v>
                </c:pt>
                <c:pt idx="2043">
                  <c:v>1.6523836851119995</c:v>
                </c:pt>
                <c:pt idx="2044">
                  <c:v>1.6523698568344116</c:v>
                </c:pt>
                <c:pt idx="2045">
                  <c:v>1.6523902416229248</c:v>
                </c:pt>
                <c:pt idx="2046">
                  <c:v>1.6525216102600098</c:v>
                </c:pt>
                <c:pt idx="2047">
                  <c:v>1.6524341106414795</c:v>
                </c:pt>
                <c:pt idx="2048">
                  <c:v>1.6524785757064819</c:v>
                </c:pt>
                <c:pt idx="2049">
                  <c:v>1.6524608135223389</c:v>
                </c:pt>
                <c:pt idx="2050">
                  <c:v>1.6524269580841064</c:v>
                </c:pt>
                <c:pt idx="2051">
                  <c:v>1.6524794101715088</c:v>
                </c:pt>
                <c:pt idx="2052">
                  <c:v>1.6524657011032104</c:v>
                </c:pt>
                <c:pt idx="2053">
                  <c:v>1.6523960828781128</c:v>
                </c:pt>
                <c:pt idx="2054">
                  <c:v>1.6524609327316284</c:v>
                </c:pt>
                <c:pt idx="2055">
                  <c:v>1.6524723768234253</c:v>
                </c:pt>
                <c:pt idx="2056">
                  <c:v>1.6523408889770508</c:v>
                </c:pt>
                <c:pt idx="2057">
                  <c:v>1.6525099277496338</c:v>
                </c:pt>
                <c:pt idx="2058">
                  <c:v>1.6523932218551636</c:v>
                </c:pt>
                <c:pt idx="2059">
                  <c:v>1.6524912118911743</c:v>
                </c:pt>
                <c:pt idx="2060">
                  <c:v>1.6524652242660522</c:v>
                </c:pt>
                <c:pt idx="2061">
                  <c:v>1.6524310111999512</c:v>
                </c:pt>
                <c:pt idx="2062">
                  <c:v>1.6523329019546509</c:v>
                </c:pt>
                <c:pt idx="2063">
                  <c:v>1.6524401903152466</c:v>
                </c:pt>
                <c:pt idx="2064">
                  <c:v>1.6524876356124878</c:v>
                </c:pt>
                <c:pt idx="2065">
                  <c:v>1.6524527072906494</c:v>
                </c:pt>
                <c:pt idx="2066">
                  <c:v>1.6524012088775635</c:v>
                </c:pt>
                <c:pt idx="2067">
                  <c:v>1.6523892879486084</c:v>
                </c:pt>
                <c:pt idx="2068">
                  <c:v>1.652384877204895</c:v>
                </c:pt>
                <c:pt idx="2069">
                  <c:v>1.6522538661956787</c:v>
                </c:pt>
                <c:pt idx="2070">
                  <c:v>1.6524393558502197</c:v>
                </c:pt>
                <c:pt idx="2071">
                  <c:v>1.6524220705032349</c:v>
                </c:pt>
                <c:pt idx="2072">
                  <c:v>1.6524442434310913</c:v>
                </c:pt>
                <c:pt idx="2073">
                  <c:v>1.6522980928421021</c:v>
                </c:pt>
                <c:pt idx="2074">
                  <c:v>1.6523209810256958</c:v>
                </c:pt>
                <c:pt idx="2075">
                  <c:v>1.6524379253387451</c:v>
                </c:pt>
                <c:pt idx="2076">
                  <c:v>1.6523096561431885</c:v>
                </c:pt>
                <c:pt idx="2077">
                  <c:v>1.6518863439559937</c:v>
                </c:pt>
                <c:pt idx="2078">
                  <c:v>1.6518659591674805</c:v>
                </c:pt>
                <c:pt idx="2079">
                  <c:v>1.6523422002792358</c:v>
                </c:pt>
                <c:pt idx="2080">
                  <c:v>1.6524077653884888</c:v>
                </c:pt>
                <c:pt idx="2081">
                  <c:v>1.6523977518081665</c:v>
                </c:pt>
                <c:pt idx="2082">
                  <c:v>1.6523816585540771</c:v>
                </c:pt>
                <c:pt idx="2083">
                  <c:v>1.6523640155792236</c:v>
                </c:pt>
                <c:pt idx="2084">
                  <c:v>1.6523276567459106</c:v>
                </c:pt>
                <c:pt idx="2085">
                  <c:v>1.6522276401519775</c:v>
                </c:pt>
                <c:pt idx="2086">
                  <c:v>1.6522631645202637</c:v>
                </c:pt>
                <c:pt idx="2087">
                  <c:v>1.6524198055267334</c:v>
                </c:pt>
                <c:pt idx="2088">
                  <c:v>1.6523782014846802</c:v>
                </c:pt>
                <c:pt idx="2089">
                  <c:v>1.6523195505142212</c:v>
                </c:pt>
                <c:pt idx="2090">
                  <c:v>1.652305006980896</c:v>
                </c:pt>
                <c:pt idx="2091">
                  <c:v>1.6524049043655396</c:v>
                </c:pt>
                <c:pt idx="2092">
                  <c:v>1.6522929668426514</c:v>
                </c:pt>
                <c:pt idx="2093">
                  <c:v>1.6521961688995361</c:v>
                </c:pt>
                <c:pt idx="2094">
                  <c:v>1.6523638963699341</c:v>
                </c:pt>
                <c:pt idx="2095">
                  <c:v>1.6524084806442261</c:v>
                </c:pt>
                <c:pt idx="2096">
                  <c:v>1.6523044109344482</c:v>
                </c:pt>
                <c:pt idx="2097">
                  <c:v>1.6523675918579102</c:v>
                </c:pt>
                <c:pt idx="2098">
                  <c:v>1.6522663831710815</c:v>
                </c:pt>
                <c:pt idx="2099">
                  <c:v>1.6523333787918091</c:v>
                </c:pt>
                <c:pt idx="2100">
                  <c:v>1.6523218154907227</c:v>
                </c:pt>
                <c:pt idx="2101">
                  <c:v>1.6521724462509155</c:v>
                </c:pt>
                <c:pt idx="2102">
                  <c:v>1.6523115634918213</c:v>
                </c:pt>
                <c:pt idx="2103">
                  <c:v>1.6523662805557251</c:v>
                </c:pt>
                <c:pt idx="2104">
                  <c:v>1.6523185968399048</c:v>
                </c:pt>
                <c:pt idx="2105">
                  <c:v>1.6522902250289917</c:v>
                </c:pt>
                <c:pt idx="2106">
                  <c:v>1.6522524356842041</c:v>
                </c:pt>
                <c:pt idx="2107">
                  <c:v>1.6523317098617554</c:v>
                </c:pt>
                <c:pt idx="2108">
                  <c:v>1.6523656845092773</c:v>
                </c:pt>
                <c:pt idx="2109">
                  <c:v>1.6522502899169922</c:v>
                </c:pt>
                <c:pt idx="2110">
                  <c:v>1.6523370742797852</c:v>
                </c:pt>
                <c:pt idx="2111">
                  <c:v>1.6524491310119629</c:v>
                </c:pt>
                <c:pt idx="2112">
                  <c:v>1.6523556709289551</c:v>
                </c:pt>
                <c:pt idx="2113">
                  <c:v>1.6524150371551514</c:v>
                </c:pt>
                <c:pt idx="2114">
                  <c:v>1.6522670984268188</c:v>
                </c:pt>
                <c:pt idx="2115">
                  <c:v>1.6523115634918213</c:v>
                </c:pt>
                <c:pt idx="2116">
                  <c:v>1.6523370742797852</c:v>
                </c:pt>
                <c:pt idx="2117">
                  <c:v>1.6523227691650391</c:v>
                </c:pt>
                <c:pt idx="2118">
                  <c:v>1.6522485017776489</c:v>
                </c:pt>
                <c:pt idx="2119">
                  <c:v>1.6521831750869751</c:v>
                </c:pt>
                <c:pt idx="2120">
                  <c:v>1.6523168087005615</c:v>
                </c:pt>
                <c:pt idx="2121">
                  <c:v>1.6522675752639771</c:v>
                </c:pt>
                <c:pt idx="2122">
                  <c:v>1.652195930480957</c:v>
                </c:pt>
                <c:pt idx="2123">
                  <c:v>1.6521692276000977</c:v>
                </c:pt>
                <c:pt idx="2124">
                  <c:v>1.6523290872573853</c:v>
                </c:pt>
                <c:pt idx="2125">
                  <c:v>1.6523119211196899</c:v>
                </c:pt>
                <c:pt idx="2126">
                  <c:v>1.6522412300109863</c:v>
                </c:pt>
                <c:pt idx="2127">
                  <c:v>1.6523574590682983</c:v>
                </c:pt>
                <c:pt idx="2128">
                  <c:v>1.6522904634475708</c:v>
                </c:pt>
                <c:pt idx="2129">
                  <c:v>1.6522055864334106</c:v>
                </c:pt>
                <c:pt idx="2130">
                  <c:v>1.6521872282028198</c:v>
                </c:pt>
                <c:pt idx="2131">
                  <c:v>1.6523107290267944</c:v>
                </c:pt>
                <c:pt idx="2132">
                  <c:v>1.6522728204727173</c:v>
                </c:pt>
                <c:pt idx="2133">
                  <c:v>1.6523523330688477</c:v>
                </c:pt>
                <c:pt idx="2134">
                  <c:v>1.652190089225769</c:v>
                </c:pt>
                <c:pt idx="2135">
                  <c:v>1.6522448062896729</c:v>
                </c:pt>
                <c:pt idx="2136">
                  <c:v>1.652246356010437</c:v>
                </c:pt>
                <c:pt idx="2137">
                  <c:v>1.6522002220153809</c:v>
                </c:pt>
                <c:pt idx="2138">
                  <c:v>1.6521737575531006</c:v>
                </c:pt>
                <c:pt idx="2139">
                  <c:v>1.6522529125213623</c:v>
                </c:pt>
                <c:pt idx="2140">
                  <c:v>1.652226448059082</c:v>
                </c:pt>
                <c:pt idx="2141">
                  <c:v>1.6522927284240723</c:v>
                </c:pt>
                <c:pt idx="2142">
                  <c:v>1.6521333456039429</c:v>
                </c:pt>
                <c:pt idx="2143">
                  <c:v>1.6522065401077271</c:v>
                </c:pt>
                <c:pt idx="2144">
                  <c:v>1.6522413492202759</c:v>
                </c:pt>
                <c:pt idx="2145">
                  <c:v>1.6523334980010986</c:v>
                </c:pt>
                <c:pt idx="2146">
                  <c:v>1.652290940284729</c:v>
                </c:pt>
                <c:pt idx="2147">
                  <c:v>1.6523565053939819</c:v>
                </c:pt>
                <c:pt idx="2148">
                  <c:v>1.6522618532180786</c:v>
                </c:pt>
                <c:pt idx="2149">
                  <c:v>1.6522341966629028</c:v>
                </c:pt>
                <c:pt idx="2150">
                  <c:v>1.6522438526153564</c:v>
                </c:pt>
                <c:pt idx="2151">
                  <c:v>1.6522241830825806</c:v>
                </c:pt>
                <c:pt idx="2152">
                  <c:v>1.6523216962814331</c:v>
                </c:pt>
                <c:pt idx="2153">
                  <c:v>1.6523807048797607</c:v>
                </c:pt>
                <c:pt idx="2154">
                  <c:v>1.6522331237792969</c:v>
                </c:pt>
                <c:pt idx="2155">
                  <c:v>1.6523202657699585</c:v>
                </c:pt>
                <c:pt idx="2156">
                  <c:v>1.6522332429885864</c:v>
                </c:pt>
                <c:pt idx="2157">
                  <c:v>1.6521919965744019</c:v>
                </c:pt>
                <c:pt idx="2158">
                  <c:v>1.6523662805557251</c:v>
                </c:pt>
                <c:pt idx="2159">
                  <c:v>1.6522778272628784</c:v>
                </c:pt>
                <c:pt idx="2160">
                  <c:v>1.6522402763366699</c:v>
                </c:pt>
                <c:pt idx="2161">
                  <c:v>1.6521842479705811</c:v>
                </c:pt>
                <c:pt idx="2162">
                  <c:v>1.6523029804229736</c:v>
                </c:pt>
                <c:pt idx="2163">
                  <c:v>1.652370810508728</c:v>
                </c:pt>
                <c:pt idx="2164">
                  <c:v>1.6523016691207886</c:v>
                </c:pt>
                <c:pt idx="2165">
                  <c:v>1.6522713899612427</c:v>
                </c:pt>
                <c:pt idx="2166">
                  <c:v>1.6523454189300537</c:v>
                </c:pt>
                <c:pt idx="2167">
                  <c:v>1.6522765159606934</c:v>
                </c:pt>
                <c:pt idx="2168">
                  <c:v>1.6522527933120728</c:v>
                </c:pt>
                <c:pt idx="2169">
                  <c:v>1.6522669792175293</c:v>
                </c:pt>
                <c:pt idx="2170">
                  <c:v>1.6523487567901611</c:v>
                </c:pt>
                <c:pt idx="2171">
                  <c:v>1.6522305011749268</c:v>
                </c:pt>
                <c:pt idx="2172">
                  <c:v>1.6522769927978516</c:v>
                </c:pt>
                <c:pt idx="2173">
                  <c:v>1.6522226333618164</c:v>
                </c:pt>
                <c:pt idx="2174">
                  <c:v>1.652387261390686</c:v>
                </c:pt>
                <c:pt idx="2175">
                  <c:v>1.6523416042327881</c:v>
                </c:pt>
                <c:pt idx="2176">
                  <c:v>1.6523699760437012</c:v>
                </c:pt>
                <c:pt idx="2177">
                  <c:v>1.6524125337600708</c:v>
                </c:pt>
                <c:pt idx="2178">
                  <c:v>1.652277946472168</c:v>
                </c:pt>
                <c:pt idx="2179">
                  <c:v>1.6522712707519531</c:v>
                </c:pt>
                <c:pt idx="2180">
                  <c:v>1.6522978544235229</c:v>
                </c:pt>
                <c:pt idx="2181">
                  <c:v>1.6523593664169312</c:v>
                </c:pt>
                <c:pt idx="2182">
                  <c:v>1.6523019075393677</c:v>
                </c:pt>
                <c:pt idx="2183">
                  <c:v>1.6522625684738159</c:v>
                </c:pt>
                <c:pt idx="2184">
                  <c:v>1.6523222923278809</c:v>
                </c:pt>
                <c:pt idx="2185">
                  <c:v>1.6522833108901978</c:v>
                </c:pt>
                <c:pt idx="2186">
                  <c:v>1.6523135900497437</c:v>
                </c:pt>
                <c:pt idx="2187">
                  <c:v>1.6522854566574097</c:v>
                </c:pt>
                <c:pt idx="2188">
                  <c:v>1.6522184610366821</c:v>
                </c:pt>
                <c:pt idx="2189">
                  <c:v>1.6523150205612183</c:v>
                </c:pt>
                <c:pt idx="2190">
                  <c:v>1.6523311138153076</c:v>
                </c:pt>
                <c:pt idx="2191">
                  <c:v>1.6523337364196777</c:v>
                </c:pt>
                <c:pt idx="2192">
                  <c:v>1.6523960828781128</c:v>
                </c:pt>
                <c:pt idx="2193">
                  <c:v>1.6523544788360596</c:v>
                </c:pt>
                <c:pt idx="2194">
                  <c:v>1.6523346900939941</c:v>
                </c:pt>
                <c:pt idx="2195">
                  <c:v>1.6522980928421021</c:v>
                </c:pt>
                <c:pt idx="2196">
                  <c:v>1.6523575782775879</c:v>
                </c:pt>
                <c:pt idx="2197">
                  <c:v>1.6523456573486328</c:v>
                </c:pt>
                <c:pt idx="2198">
                  <c:v>1.6522858142852783</c:v>
                </c:pt>
                <c:pt idx="2199">
                  <c:v>1.6522923707962036</c:v>
                </c:pt>
                <c:pt idx="2200">
                  <c:v>1.6523582935333252</c:v>
                </c:pt>
                <c:pt idx="2201">
                  <c:v>1.6523568630218506</c:v>
                </c:pt>
                <c:pt idx="2202">
                  <c:v>1.6524115800857544</c:v>
                </c:pt>
                <c:pt idx="2203">
                  <c:v>1.6523827314376831</c:v>
                </c:pt>
                <c:pt idx="2204">
                  <c:v>1.6522644758224487</c:v>
                </c:pt>
                <c:pt idx="2205">
                  <c:v>1.652302622795105</c:v>
                </c:pt>
                <c:pt idx="2206">
                  <c:v>1.652212381362915</c:v>
                </c:pt>
                <c:pt idx="2207">
                  <c:v>1.6521528959274292</c:v>
                </c:pt>
                <c:pt idx="2208">
                  <c:v>1.6522308588027954</c:v>
                </c:pt>
                <c:pt idx="2209">
                  <c:v>1.6522562503814697</c:v>
                </c:pt>
                <c:pt idx="2210">
                  <c:v>1.6522459983825684</c:v>
                </c:pt>
                <c:pt idx="2211">
                  <c:v>1.6523932218551636</c:v>
                </c:pt>
                <c:pt idx="2212">
                  <c:v>1.6523761749267578</c:v>
                </c:pt>
                <c:pt idx="2213">
                  <c:v>1.652209997177124</c:v>
                </c:pt>
                <c:pt idx="2214">
                  <c:v>1.6522371768951416</c:v>
                </c:pt>
                <c:pt idx="2215">
                  <c:v>1.6522858142852783</c:v>
                </c:pt>
                <c:pt idx="2216">
                  <c:v>1.6523085832595825</c:v>
                </c:pt>
                <c:pt idx="2217">
                  <c:v>1.6522271633148193</c:v>
                </c:pt>
                <c:pt idx="2218">
                  <c:v>1.6523252725601196</c:v>
                </c:pt>
                <c:pt idx="2219">
                  <c:v>1.6523119211196899</c:v>
                </c:pt>
                <c:pt idx="2220">
                  <c:v>1.6523041725158691</c:v>
                </c:pt>
                <c:pt idx="2221">
                  <c:v>1.6523832082748413</c:v>
                </c:pt>
                <c:pt idx="2222">
                  <c:v>1.6522504091262817</c:v>
                </c:pt>
                <c:pt idx="2223">
                  <c:v>1.6523473262786865</c:v>
                </c:pt>
                <c:pt idx="2224">
                  <c:v>1.6523027420043945</c:v>
                </c:pt>
                <c:pt idx="2225">
                  <c:v>1.6522426605224609</c:v>
                </c:pt>
                <c:pt idx="2226">
                  <c:v>1.6522767543792725</c:v>
                </c:pt>
                <c:pt idx="2227">
                  <c:v>1.6522941589355469</c:v>
                </c:pt>
                <c:pt idx="2228">
                  <c:v>1.6522692441940308</c:v>
                </c:pt>
                <c:pt idx="2229">
                  <c:v>1.6523759365081787</c:v>
                </c:pt>
                <c:pt idx="2230">
                  <c:v>1.6522419452667236</c:v>
                </c:pt>
                <c:pt idx="2231">
                  <c:v>1.6523140668869019</c:v>
                </c:pt>
                <c:pt idx="2232">
                  <c:v>1.6522893905639648</c:v>
                </c:pt>
                <c:pt idx="2233">
                  <c:v>1.652258038520813</c:v>
                </c:pt>
                <c:pt idx="2234">
                  <c:v>1.652308464050293</c:v>
                </c:pt>
                <c:pt idx="2235">
                  <c:v>1.6521947383880615</c:v>
                </c:pt>
                <c:pt idx="2236">
                  <c:v>1.6521061658859253</c:v>
                </c:pt>
                <c:pt idx="2237">
                  <c:v>1.6523129940032959</c:v>
                </c:pt>
                <c:pt idx="2238">
                  <c:v>1.6522517204284668</c:v>
                </c:pt>
                <c:pt idx="2239">
                  <c:v>1.652299165725708</c:v>
                </c:pt>
                <c:pt idx="2240">
                  <c:v>1.6523804664611816</c:v>
                </c:pt>
                <c:pt idx="2241">
                  <c:v>1.6523771286010742</c:v>
                </c:pt>
                <c:pt idx="2242">
                  <c:v>1.6522833108901978</c:v>
                </c:pt>
                <c:pt idx="2243">
                  <c:v>1.6522006988525391</c:v>
                </c:pt>
                <c:pt idx="2244">
                  <c:v>1.6522626876831055</c:v>
                </c:pt>
                <c:pt idx="2245">
                  <c:v>1.6521477699279785</c:v>
                </c:pt>
                <c:pt idx="2246">
                  <c:v>1.6522389650344849</c:v>
                </c:pt>
                <c:pt idx="2247">
                  <c:v>1.6522414684295654</c:v>
                </c:pt>
                <c:pt idx="2248">
                  <c:v>1.652129054069519</c:v>
                </c:pt>
                <c:pt idx="2249">
                  <c:v>1.6522635221481323</c:v>
                </c:pt>
                <c:pt idx="2250">
                  <c:v>1.6521927118301392</c:v>
                </c:pt>
                <c:pt idx="2251">
                  <c:v>1.6522889137268066</c:v>
                </c:pt>
                <c:pt idx="2252">
                  <c:v>1.652292013168335</c:v>
                </c:pt>
                <c:pt idx="2253">
                  <c:v>1.6522668600082397</c:v>
                </c:pt>
                <c:pt idx="2254">
                  <c:v>1.6522868871688843</c:v>
                </c:pt>
                <c:pt idx="2255">
                  <c:v>1.652251124382019</c:v>
                </c:pt>
                <c:pt idx="2256">
                  <c:v>1.6523488759994507</c:v>
                </c:pt>
                <c:pt idx="2257">
                  <c:v>1.6522386074066162</c:v>
                </c:pt>
                <c:pt idx="2258">
                  <c:v>1.6522561311721802</c:v>
                </c:pt>
                <c:pt idx="2259">
                  <c:v>1.6523746252059937</c:v>
                </c:pt>
                <c:pt idx="2260">
                  <c:v>1.6522828340530396</c:v>
                </c:pt>
                <c:pt idx="2261">
                  <c:v>1.6521353721618652</c:v>
                </c:pt>
                <c:pt idx="2262">
                  <c:v>1.6522213220596313</c:v>
                </c:pt>
                <c:pt idx="2263">
                  <c:v>1.65232253074646</c:v>
                </c:pt>
                <c:pt idx="2264">
                  <c:v>1.652349591255188</c:v>
                </c:pt>
                <c:pt idx="2265">
                  <c:v>1.6522238254547119</c:v>
                </c:pt>
                <c:pt idx="2266">
                  <c:v>1.6523077487945557</c:v>
                </c:pt>
                <c:pt idx="2267">
                  <c:v>1.6523675918579102</c:v>
                </c:pt>
                <c:pt idx="2268">
                  <c:v>1.6523351669311523</c:v>
                </c:pt>
                <c:pt idx="2269">
                  <c:v>1.6523035764694214</c:v>
                </c:pt>
                <c:pt idx="2270">
                  <c:v>1.6522136926651001</c:v>
                </c:pt>
                <c:pt idx="2271">
                  <c:v>1.6522103548049927</c:v>
                </c:pt>
                <c:pt idx="2272">
                  <c:v>1.6522364616394043</c:v>
                </c:pt>
                <c:pt idx="2273">
                  <c:v>1.6522529125213623</c:v>
                </c:pt>
                <c:pt idx="2274">
                  <c:v>1.6522761583328247</c:v>
                </c:pt>
                <c:pt idx="2275">
                  <c:v>1.6522179841995239</c:v>
                </c:pt>
                <c:pt idx="2276">
                  <c:v>1.6522618532180786</c:v>
                </c:pt>
                <c:pt idx="2277">
                  <c:v>1.6524320840835571</c:v>
                </c:pt>
                <c:pt idx="2278">
                  <c:v>1.6522042751312256</c:v>
                </c:pt>
                <c:pt idx="2279">
                  <c:v>1.6522407531738281</c:v>
                </c:pt>
                <c:pt idx="2280">
                  <c:v>1.6521627902984619</c:v>
                </c:pt>
                <c:pt idx="2281">
                  <c:v>1.6522728204727173</c:v>
                </c:pt>
                <c:pt idx="2282">
                  <c:v>1.6523042917251587</c:v>
                </c:pt>
                <c:pt idx="2283">
                  <c:v>1.6522055864334106</c:v>
                </c:pt>
                <c:pt idx="2284">
                  <c:v>1.6522789001464844</c:v>
                </c:pt>
                <c:pt idx="2285">
                  <c:v>1.6523319482803345</c:v>
                </c:pt>
                <c:pt idx="2286">
                  <c:v>1.6522879600524902</c:v>
                </c:pt>
                <c:pt idx="2287">
                  <c:v>1.6522125005722046</c:v>
                </c:pt>
                <c:pt idx="2288">
                  <c:v>1.6521944999694824</c:v>
                </c:pt>
                <c:pt idx="2289">
                  <c:v>1.652312159538269</c:v>
                </c:pt>
                <c:pt idx="2290">
                  <c:v>1.6523772478103638</c:v>
                </c:pt>
                <c:pt idx="2291">
                  <c:v>1.6522612571716309</c:v>
                </c:pt>
                <c:pt idx="2292">
                  <c:v>1.6522964239120483</c:v>
                </c:pt>
                <c:pt idx="2293">
                  <c:v>1.6523246765136719</c:v>
                </c:pt>
                <c:pt idx="2294">
                  <c:v>1.6523212194442749</c:v>
                </c:pt>
                <c:pt idx="2295">
                  <c:v>1.6522526741027832</c:v>
                </c:pt>
                <c:pt idx="2296">
                  <c:v>1.6523369550704956</c:v>
                </c:pt>
                <c:pt idx="2297">
                  <c:v>1.6523486375808716</c:v>
                </c:pt>
                <c:pt idx="2298">
                  <c:v>1.6521815061569214</c:v>
                </c:pt>
                <c:pt idx="2299">
                  <c:v>1.6522712707519531</c:v>
                </c:pt>
                <c:pt idx="2300">
                  <c:v>1.6522219181060791</c:v>
                </c:pt>
                <c:pt idx="2301">
                  <c:v>1.6522058248519897</c:v>
                </c:pt>
                <c:pt idx="2302">
                  <c:v>1.6521633863449097</c:v>
                </c:pt>
                <c:pt idx="2303">
                  <c:v>1.6523978710174561</c:v>
                </c:pt>
                <c:pt idx="2304">
                  <c:v>1.6521940231323242</c:v>
                </c:pt>
                <c:pt idx="2305">
                  <c:v>1.6522871255874634</c:v>
                </c:pt>
                <c:pt idx="2306">
                  <c:v>1.6523089408874512</c:v>
                </c:pt>
                <c:pt idx="2307">
                  <c:v>1.6522171497344971</c:v>
                </c:pt>
                <c:pt idx="2308">
                  <c:v>1.6523675918579102</c:v>
                </c:pt>
                <c:pt idx="2309">
                  <c:v>1.6522272825241089</c:v>
                </c:pt>
                <c:pt idx="2310">
                  <c:v>1.6523244380950928</c:v>
                </c:pt>
                <c:pt idx="2311">
                  <c:v>1.6523633003234863</c:v>
                </c:pt>
                <c:pt idx="2312">
                  <c:v>1.6523598432540894</c:v>
                </c:pt>
                <c:pt idx="2313">
                  <c:v>1.652220606803894</c:v>
                </c:pt>
                <c:pt idx="2314">
                  <c:v>1.6522984504699707</c:v>
                </c:pt>
                <c:pt idx="2315">
                  <c:v>1.6523119211196899</c:v>
                </c:pt>
                <c:pt idx="2316">
                  <c:v>1.6523258686065674</c:v>
                </c:pt>
                <c:pt idx="2317">
                  <c:v>1.6522945165634155</c:v>
                </c:pt>
                <c:pt idx="2318">
                  <c:v>1.6522133350372314</c:v>
                </c:pt>
                <c:pt idx="2319">
                  <c:v>1.6523216962814331</c:v>
                </c:pt>
                <c:pt idx="2320">
                  <c:v>1.6523298025131226</c:v>
                </c:pt>
                <c:pt idx="2321">
                  <c:v>1.6521404981613159</c:v>
                </c:pt>
                <c:pt idx="2322">
                  <c:v>1.6522444486618042</c:v>
                </c:pt>
                <c:pt idx="2323">
                  <c:v>1.6523565053939819</c:v>
                </c:pt>
                <c:pt idx="2324">
                  <c:v>1.6523091793060303</c:v>
                </c:pt>
                <c:pt idx="2325">
                  <c:v>1.6523618698120117</c:v>
                </c:pt>
                <c:pt idx="2326">
                  <c:v>1.6523534059524536</c:v>
                </c:pt>
                <c:pt idx="2327">
                  <c:v>1.6522738933563232</c:v>
                </c:pt>
                <c:pt idx="2328">
                  <c:v>1.6523048877716064</c:v>
                </c:pt>
                <c:pt idx="2329">
                  <c:v>1.6522595882415771</c:v>
                </c:pt>
                <c:pt idx="2330">
                  <c:v>1.6523250341415405</c:v>
                </c:pt>
                <c:pt idx="2331">
                  <c:v>1.6522718667984009</c:v>
                </c:pt>
                <c:pt idx="2332">
                  <c:v>1.6522364616394043</c:v>
                </c:pt>
                <c:pt idx="2333">
                  <c:v>1.652340292930603</c:v>
                </c:pt>
                <c:pt idx="2334">
                  <c:v>1.6523596048355103</c:v>
                </c:pt>
                <c:pt idx="2335">
                  <c:v>1.6521838903427124</c:v>
                </c:pt>
                <c:pt idx="2336">
                  <c:v>1.6522531509399414</c:v>
                </c:pt>
                <c:pt idx="2337">
                  <c:v>1.6523431539535522</c:v>
                </c:pt>
                <c:pt idx="2338">
                  <c:v>1.6521651744842529</c:v>
                </c:pt>
                <c:pt idx="2339">
                  <c:v>1.6522947549819946</c:v>
                </c:pt>
                <c:pt idx="2340">
                  <c:v>1.652258038520813</c:v>
                </c:pt>
                <c:pt idx="2341">
                  <c:v>1.6521689891815186</c:v>
                </c:pt>
                <c:pt idx="2342">
                  <c:v>1.6522492170333862</c:v>
                </c:pt>
                <c:pt idx="2343">
                  <c:v>1.6523305177688599</c:v>
                </c:pt>
                <c:pt idx="2344">
                  <c:v>1.6522676944732666</c:v>
                </c:pt>
                <c:pt idx="2345">
                  <c:v>1.6522660255432129</c:v>
                </c:pt>
                <c:pt idx="2346">
                  <c:v>1.6521663665771484</c:v>
                </c:pt>
                <c:pt idx="2347">
                  <c:v>1.6523151397705078</c:v>
                </c:pt>
                <c:pt idx="2348">
                  <c:v>1.6522039175033569</c:v>
                </c:pt>
                <c:pt idx="2349">
                  <c:v>1.6522655487060547</c:v>
                </c:pt>
                <c:pt idx="2350">
                  <c:v>1.6522181034088135</c:v>
                </c:pt>
                <c:pt idx="2351">
                  <c:v>1.6523655652999878</c:v>
                </c:pt>
                <c:pt idx="2352">
                  <c:v>1.6523139476776123</c:v>
                </c:pt>
                <c:pt idx="2353">
                  <c:v>1.652185320854187</c:v>
                </c:pt>
                <c:pt idx="2354">
                  <c:v>1.6522630453109741</c:v>
                </c:pt>
                <c:pt idx="2355">
                  <c:v>1.6522976160049438</c:v>
                </c:pt>
                <c:pt idx="2356">
                  <c:v>1.6523938179016113</c:v>
                </c:pt>
                <c:pt idx="2357">
                  <c:v>1.6522599458694458</c:v>
                </c:pt>
                <c:pt idx="2358">
                  <c:v>1.6521316766738892</c:v>
                </c:pt>
                <c:pt idx="2359">
                  <c:v>1.6522195339202881</c:v>
                </c:pt>
                <c:pt idx="2360">
                  <c:v>1.652185320854187</c:v>
                </c:pt>
                <c:pt idx="2361">
                  <c:v>1.6522248983383179</c:v>
                </c:pt>
                <c:pt idx="2362">
                  <c:v>1.6523455381393433</c:v>
                </c:pt>
                <c:pt idx="2363">
                  <c:v>1.6522315740585327</c:v>
                </c:pt>
                <c:pt idx="2364">
                  <c:v>1.6522213220596313</c:v>
                </c:pt>
                <c:pt idx="2365">
                  <c:v>1.652296781539917</c:v>
                </c:pt>
                <c:pt idx="2366">
                  <c:v>1.6522817611694336</c:v>
                </c:pt>
                <c:pt idx="2367">
                  <c:v>1.6523281335830688</c:v>
                </c:pt>
                <c:pt idx="2368">
                  <c:v>1.6522359848022461</c:v>
                </c:pt>
                <c:pt idx="2369">
                  <c:v>1.6522623300552368</c:v>
                </c:pt>
                <c:pt idx="2370">
                  <c:v>1.6524200439453125</c:v>
                </c:pt>
                <c:pt idx="2371">
                  <c:v>1.6522984504699707</c:v>
                </c:pt>
                <c:pt idx="2372">
                  <c:v>1.6522572040557861</c:v>
                </c:pt>
                <c:pt idx="2373">
                  <c:v>1.6521470546722412</c:v>
                </c:pt>
                <c:pt idx="2374">
                  <c:v>1.6522285938262939</c:v>
                </c:pt>
                <c:pt idx="2375">
                  <c:v>1.6522777080535889</c:v>
                </c:pt>
                <c:pt idx="2376">
                  <c:v>1.6523063182830811</c:v>
                </c:pt>
                <c:pt idx="2377">
                  <c:v>1.6522952318191528</c:v>
                </c:pt>
                <c:pt idx="2378">
                  <c:v>1.6522620916366577</c:v>
                </c:pt>
                <c:pt idx="2379">
                  <c:v>1.6522065401077271</c:v>
                </c:pt>
                <c:pt idx="2380">
                  <c:v>1.6523149013519287</c:v>
                </c:pt>
                <c:pt idx="2381">
                  <c:v>1.6521997451782227</c:v>
                </c:pt>
                <c:pt idx="2382">
                  <c:v>1.6522200107574463</c:v>
                </c:pt>
                <c:pt idx="2383">
                  <c:v>1.6522331237792969</c:v>
                </c:pt>
                <c:pt idx="2384">
                  <c:v>1.6521992683410645</c:v>
                </c:pt>
                <c:pt idx="2385">
                  <c:v>1.6520501375198364</c:v>
                </c:pt>
                <c:pt idx="2386">
                  <c:v>1.651692271232605</c:v>
                </c:pt>
                <c:pt idx="2387">
                  <c:v>1.6518287658691406</c:v>
                </c:pt>
                <c:pt idx="2388">
                  <c:v>1.6521936655044556</c:v>
                </c:pt>
                <c:pt idx="2389">
                  <c:v>1.6521847248077393</c:v>
                </c:pt>
                <c:pt idx="2390">
                  <c:v>1.6521956920623779</c:v>
                </c:pt>
                <c:pt idx="2391">
                  <c:v>1.6523014307022095</c:v>
                </c:pt>
                <c:pt idx="2392">
                  <c:v>1.6522907018661499</c:v>
                </c:pt>
                <c:pt idx="2393">
                  <c:v>1.652276873588562</c:v>
                </c:pt>
                <c:pt idx="2394">
                  <c:v>1.6522811651229858</c:v>
                </c:pt>
                <c:pt idx="2395">
                  <c:v>1.6521583795547485</c:v>
                </c:pt>
                <c:pt idx="2396">
                  <c:v>1.652167797088623</c:v>
                </c:pt>
                <c:pt idx="2397">
                  <c:v>1.65208899974823</c:v>
                </c:pt>
                <c:pt idx="2398">
                  <c:v>1.6522811651229858</c:v>
                </c:pt>
                <c:pt idx="2399">
                  <c:v>1.6521751880645752</c:v>
                </c:pt>
                <c:pt idx="2400">
                  <c:v>1.652241587638855</c:v>
                </c:pt>
                <c:pt idx="2401">
                  <c:v>1.6521784067153931</c:v>
                </c:pt>
                <c:pt idx="2402">
                  <c:v>1.6522737741470337</c:v>
                </c:pt>
                <c:pt idx="2403">
                  <c:v>1.6522445678710937</c:v>
                </c:pt>
                <c:pt idx="2404">
                  <c:v>1.6521444320678711</c:v>
                </c:pt>
                <c:pt idx="2405">
                  <c:v>1.6521925926208496</c:v>
                </c:pt>
                <c:pt idx="2406">
                  <c:v>1.6522140502929687</c:v>
                </c:pt>
                <c:pt idx="2407">
                  <c:v>1.6521165370941162</c:v>
                </c:pt>
                <c:pt idx="2408">
                  <c:v>1.6521866321563721</c:v>
                </c:pt>
                <c:pt idx="2409">
                  <c:v>1.6521881818771362</c:v>
                </c:pt>
              </c:numCache>
            </c:numRef>
          </c:xVal>
          <c:yVal>
            <c:numRef>
              <c:f>'D2'!$B$50:$B$2459</c:f>
              <c:numCache>
                <c:formatCode>General</c:formatCode>
                <c:ptCount val="2410"/>
                <c:pt idx="0">
                  <c:v>-7.3588144732639194E-4</c:v>
                </c:pt>
                <c:pt idx="1">
                  <c:v>-2.6813868898898363E-3</c:v>
                </c:pt>
                <c:pt idx="2">
                  <c:v>-2.7135221753269434E-3</c:v>
                </c:pt>
                <c:pt idx="3">
                  <c:v>-1.2666983529925346E-3</c:v>
                </c:pt>
                <c:pt idx="4">
                  <c:v>-3.5575084621086717E-4</c:v>
                </c:pt>
                <c:pt idx="5">
                  <c:v>-1.6441039042547345E-3</c:v>
                </c:pt>
                <c:pt idx="6">
                  <c:v>-2.0093503408133984E-3</c:v>
                </c:pt>
                <c:pt idx="7">
                  <c:v>-1.3835093704983592E-3</c:v>
                </c:pt>
                <c:pt idx="8">
                  <c:v>-1.749172224663198E-3</c:v>
                </c:pt>
                <c:pt idx="9">
                  <c:v>-6.9359556073322892E-4</c:v>
                </c:pt>
                <c:pt idx="10">
                  <c:v>2.1686502805096097E-5</c:v>
                </c:pt>
                <c:pt idx="11">
                  <c:v>-9.5372769283130765E-4</c:v>
                </c:pt>
                <c:pt idx="12">
                  <c:v>-2.2349238861352205E-3</c:v>
                </c:pt>
                <c:pt idx="13">
                  <c:v>-3.0512823723256588E-3</c:v>
                </c:pt>
                <c:pt idx="14">
                  <c:v>5.4035108769312501E-4</c:v>
                </c:pt>
                <c:pt idx="15">
                  <c:v>-3.0820572283118963E-3</c:v>
                </c:pt>
                <c:pt idx="16">
                  <c:v>2.7513399254530668E-4</c:v>
                </c:pt>
                <c:pt idx="17">
                  <c:v>-8.1728846998885274E-4</c:v>
                </c:pt>
                <c:pt idx="18">
                  <c:v>-1.3907650718465447E-3</c:v>
                </c:pt>
                <c:pt idx="19">
                  <c:v>-9.8772847559303045E-4</c:v>
                </c:pt>
                <c:pt idx="20">
                  <c:v>-2.0513834897428751E-3</c:v>
                </c:pt>
                <c:pt idx="21">
                  <c:v>-1.8756103236228228E-3</c:v>
                </c:pt>
                <c:pt idx="22">
                  <c:v>-2.1872175857424736E-3</c:v>
                </c:pt>
                <c:pt idx="23">
                  <c:v>-1.2788805179297924E-4</c:v>
                </c:pt>
                <c:pt idx="24">
                  <c:v>-4.6731991460546851E-4</c:v>
                </c:pt>
                <c:pt idx="25">
                  <c:v>-1.9368506036698818E-3</c:v>
                </c:pt>
                <c:pt idx="26">
                  <c:v>-2.6292598340660334E-3</c:v>
                </c:pt>
                <c:pt idx="27">
                  <c:v>-3.4536283928900957E-3</c:v>
                </c:pt>
                <c:pt idx="28">
                  <c:v>-4.5529729686677456E-3</c:v>
                </c:pt>
                <c:pt idx="29">
                  <c:v>-1.6630056779831648E-3</c:v>
                </c:pt>
                <c:pt idx="30">
                  <c:v>-1.0160582605749369E-3</c:v>
                </c:pt>
                <c:pt idx="31">
                  <c:v>-2.0940033718943596E-3</c:v>
                </c:pt>
                <c:pt idx="32">
                  <c:v>-1.9324790919199586E-3</c:v>
                </c:pt>
                <c:pt idx="33">
                  <c:v>-1.9630691967904568E-3</c:v>
                </c:pt>
                <c:pt idx="34">
                  <c:v>-1.7846700502559543E-3</c:v>
                </c:pt>
                <c:pt idx="35">
                  <c:v>-2.9955524951219559E-3</c:v>
                </c:pt>
                <c:pt idx="36">
                  <c:v>-2.5106556713581085E-3</c:v>
                </c:pt>
                <c:pt idx="37">
                  <c:v>-1.4791979920119047E-3</c:v>
                </c:pt>
                <c:pt idx="38">
                  <c:v>-9.6523214597254992E-4</c:v>
                </c:pt>
                <c:pt idx="39">
                  <c:v>-1.4636098640039563E-3</c:v>
                </c:pt>
                <c:pt idx="40">
                  <c:v>-3.8927511777728796E-3</c:v>
                </c:pt>
                <c:pt idx="41">
                  <c:v>-3.0603816267102957E-3</c:v>
                </c:pt>
                <c:pt idx="42">
                  <c:v>-2.0543306600302458E-3</c:v>
                </c:pt>
                <c:pt idx="43">
                  <c:v>-1.776060787960887E-3</c:v>
                </c:pt>
                <c:pt idx="44">
                  <c:v>-2.9686454217880964E-3</c:v>
                </c:pt>
                <c:pt idx="45">
                  <c:v>-2.8973219450563192E-3</c:v>
                </c:pt>
                <c:pt idx="46">
                  <c:v>-4.5180339366197586E-3</c:v>
                </c:pt>
                <c:pt idx="47">
                  <c:v>-5.1898513920605183E-3</c:v>
                </c:pt>
                <c:pt idx="48">
                  <c:v>-3.6956260446459055E-3</c:v>
                </c:pt>
                <c:pt idx="49">
                  <c:v>-4.5348419807851315E-3</c:v>
                </c:pt>
                <c:pt idx="50">
                  <c:v>-4.4018453918397427E-3</c:v>
                </c:pt>
                <c:pt idx="51">
                  <c:v>-1.5033051604405046E-3</c:v>
                </c:pt>
                <c:pt idx="52">
                  <c:v>-2.147303894162178E-3</c:v>
                </c:pt>
                <c:pt idx="53">
                  <c:v>-2.8859495650976896E-3</c:v>
                </c:pt>
                <c:pt idx="54">
                  <c:v>-2.6853405870497227E-3</c:v>
                </c:pt>
                <c:pt idx="55">
                  <c:v>-3.0418492387980223E-3</c:v>
                </c:pt>
                <c:pt idx="56">
                  <c:v>-1.4972516801208258E-3</c:v>
                </c:pt>
                <c:pt idx="57">
                  <c:v>-3.8727729115635157E-3</c:v>
                </c:pt>
                <c:pt idx="58">
                  <c:v>-3.9817593060433865E-3</c:v>
                </c:pt>
                <c:pt idx="59">
                  <c:v>-4.9504479393362999E-3</c:v>
                </c:pt>
                <c:pt idx="60">
                  <c:v>-2.1518005523830652E-3</c:v>
                </c:pt>
                <c:pt idx="61">
                  <c:v>-2.6849848218262196E-3</c:v>
                </c:pt>
                <c:pt idx="62">
                  <c:v>-2.3020915687084198E-3</c:v>
                </c:pt>
                <c:pt idx="63">
                  <c:v>-2.479195361956954E-3</c:v>
                </c:pt>
                <c:pt idx="64">
                  <c:v>-2.6423027738928795E-3</c:v>
                </c:pt>
                <c:pt idx="65">
                  <c:v>-1.8877435941249132E-3</c:v>
                </c:pt>
                <c:pt idx="66">
                  <c:v>-3.4730413462966681E-3</c:v>
                </c:pt>
                <c:pt idx="67">
                  <c:v>-2.860695356503129E-3</c:v>
                </c:pt>
                <c:pt idx="68">
                  <c:v>-4.0916437283158302E-3</c:v>
                </c:pt>
                <c:pt idx="69">
                  <c:v>-3.0534835532307625E-3</c:v>
                </c:pt>
                <c:pt idx="70">
                  <c:v>-5.0404160283505917E-3</c:v>
                </c:pt>
                <c:pt idx="71">
                  <c:v>-1.0091887088492513E-3</c:v>
                </c:pt>
                <c:pt idx="72">
                  <c:v>-3.7066154181957245E-3</c:v>
                </c:pt>
                <c:pt idx="73">
                  <c:v>-3.5665817558765411E-3</c:v>
                </c:pt>
                <c:pt idx="74">
                  <c:v>-2.5749793276190758E-3</c:v>
                </c:pt>
                <c:pt idx="75">
                  <c:v>-2.1456368267536163E-3</c:v>
                </c:pt>
                <c:pt idx="76">
                  <c:v>-3.7534402217715979E-3</c:v>
                </c:pt>
                <c:pt idx="77">
                  <c:v>-2.4502954911440611E-3</c:v>
                </c:pt>
                <c:pt idx="78">
                  <c:v>-2.722317585721612E-3</c:v>
                </c:pt>
                <c:pt idx="79">
                  <c:v>-2.840979490429163E-3</c:v>
                </c:pt>
                <c:pt idx="80">
                  <c:v>-4.3193758465349674E-3</c:v>
                </c:pt>
                <c:pt idx="81">
                  <c:v>-5.0777150318026543E-3</c:v>
                </c:pt>
                <c:pt idx="82">
                  <c:v>-3.1198097858577967E-3</c:v>
                </c:pt>
                <c:pt idx="83">
                  <c:v>-2.7444870211184025E-3</c:v>
                </c:pt>
                <c:pt idx="84">
                  <c:v>-3.9874990470707417E-3</c:v>
                </c:pt>
                <c:pt idx="85">
                  <c:v>-4.4431621208786964E-3</c:v>
                </c:pt>
                <c:pt idx="86">
                  <c:v>-4.7890827991068363E-3</c:v>
                </c:pt>
                <c:pt idx="87">
                  <c:v>-2.9755518771708012E-3</c:v>
                </c:pt>
                <c:pt idx="88">
                  <c:v>-4.2789853177964687E-3</c:v>
                </c:pt>
                <c:pt idx="89">
                  <c:v>-2.4954292457550764E-3</c:v>
                </c:pt>
                <c:pt idx="90">
                  <c:v>-4.7828354872763157E-3</c:v>
                </c:pt>
                <c:pt idx="91">
                  <c:v>-2.330063609406352E-3</c:v>
                </c:pt>
                <c:pt idx="92">
                  <c:v>-3.22101847268641E-3</c:v>
                </c:pt>
                <c:pt idx="93">
                  <c:v>-1.848496263846755E-3</c:v>
                </c:pt>
                <c:pt idx="94">
                  <c:v>-4.2731943540275097E-3</c:v>
                </c:pt>
                <c:pt idx="95">
                  <c:v>-1.7342447536066175E-3</c:v>
                </c:pt>
                <c:pt idx="96">
                  <c:v>-4.9254046753048897E-3</c:v>
                </c:pt>
                <c:pt idx="97">
                  <c:v>-4.7699110582470894E-3</c:v>
                </c:pt>
                <c:pt idx="98">
                  <c:v>-3.398803761228919E-3</c:v>
                </c:pt>
                <c:pt idx="99">
                  <c:v>-2.177160233259201E-3</c:v>
                </c:pt>
                <c:pt idx="100">
                  <c:v>-2.7708322741091251E-3</c:v>
                </c:pt>
                <c:pt idx="101">
                  <c:v>-3.6563384346663952E-3</c:v>
                </c:pt>
                <c:pt idx="102">
                  <c:v>-2.0150991622358561E-3</c:v>
                </c:pt>
                <c:pt idx="103">
                  <c:v>-2.6385944802314043E-3</c:v>
                </c:pt>
                <c:pt idx="104">
                  <c:v>-3.9191865362226963E-3</c:v>
                </c:pt>
                <c:pt idx="105">
                  <c:v>-5.3119412623345852E-3</c:v>
                </c:pt>
                <c:pt idx="106">
                  <c:v>-4.3668560683727264E-3</c:v>
                </c:pt>
                <c:pt idx="107">
                  <c:v>-2.7094094548374414E-3</c:v>
                </c:pt>
                <c:pt idx="108">
                  <c:v>-4.4054263271391392E-3</c:v>
                </c:pt>
                <c:pt idx="109">
                  <c:v>-3.5880296491086483E-3</c:v>
                </c:pt>
                <c:pt idx="110">
                  <c:v>-4.2020115070044994E-3</c:v>
                </c:pt>
                <c:pt idx="111">
                  <c:v>-4.4141956605017185E-3</c:v>
                </c:pt>
                <c:pt idx="112">
                  <c:v>-5.2334368228912354E-3</c:v>
                </c:pt>
                <c:pt idx="113">
                  <c:v>-5.9381076134741306E-3</c:v>
                </c:pt>
                <c:pt idx="114">
                  <c:v>-2.2271967027336359E-3</c:v>
                </c:pt>
                <c:pt idx="115">
                  <c:v>-1.2257846537977457E-3</c:v>
                </c:pt>
                <c:pt idx="116">
                  <c:v>-3.4749847836792469E-3</c:v>
                </c:pt>
                <c:pt idx="117">
                  <c:v>-4.119290504604578E-3</c:v>
                </c:pt>
                <c:pt idx="118">
                  <c:v>-1.6891410341486335E-3</c:v>
                </c:pt>
                <c:pt idx="119">
                  <c:v>-3.3183111809194088E-3</c:v>
                </c:pt>
                <c:pt idx="120">
                  <c:v>-3.3467819448560476E-3</c:v>
                </c:pt>
                <c:pt idx="121">
                  <c:v>-4.4141015969216824E-3</c:v>
                </c:pt>
                <c:pt idx="122">
                  <c:v>-4.5592715032398701E-3</c:v>
                </c:pt>
                <c:pt idx="123">
                  <c:v>-4.6511059626936913E-3</c:v>
                </c:pt>
                <c:pt idx="124">
                  <c:v>-2.9067082796245813E-3</c:v>
                </c:pt>
                <c:pt idx="125">
                  <c:v>-1.7813009908422828E-3</c:v>
                </c:pt>
                <c:pt idx="126">
                  <c:v>-5.8338730596005917E-3</c:v>
                </c:pt>
                <c:pt idx="127">
                  <c:v>-3.4656620118767023E-3</c:v>
                </c:pt>
                <c:pt idx="128">
                  <c:v>-3.8112490437924862E-3</c:v>
                </c:pt>
                <c:pt idx="129">
                  <c:v>-4.6637258492410183E-3</c:v>
                </c:pt>
                <c:pt idx="130">
                  <c:v>-3.775367746129632E-3</c:v>
                </c:pt>
                <c:pt idx="131">
                  <c:v>-1.1078940005972981E-3</c:v>
                </c:pt>
                <c:pt idx="132">
                  <c:v>-2.7885502204298973E-3</c:v>
                </c:pt>
                <c:pt idx="133">
                  <c:v>-2.1800240501761436E-3</c:v>
                </c:pt>
                <c:pt idx="134">
                  <c:v>-3.4731701016426086E-3</c:v>
                </c:pt>
                <c:pt idx="135">
                  <c:v>-4.9888561479747295E-3</c:v>
                </c:pt>
                <c:pt idx="136">
                  <c:v>-3.609601641073823E-3</c:v>
                </c:pt>
                <c:pt idx="137">
                  <c:v>-8.1454170867800713E-4</c:v>
                </c:pt>
                <c:pt idx="138">
                  <c:v>-2.2202448453754187E-3</c:v>
                </c:pt>
                <c:pt idx="139">
                  <c:v>-4.0340512059628963E-3</c:v>
                </c:pt>
                <c:pt idx="140">
                  <c:v>-4.2817057110369205E-3</c:v>
                </c:pt>
                <c:pt idx="141">
                  <c:v>-4.0584700182080269E-3</c:v>
                </c:pt>
                <c:pt idx="142">
                  <c:v>-2.2346947807818651E-3</c:v>
                </c:pt>
                <c:pt idx="143">
                  <c:v>-4.7204857692122459E-3</c:v>
                </c:pt>
                <c:pt idx="144">
                  <c:v>-4.9721780233085155E-3</c:v>
                </c:pt>
                <c:pt idx="145">
                  <c:v>-5.8349194005131721E-3</c:v>
                </c:pt>
                <c:pt idx="146">
                  <c:v>-3.8331863470375538E-3</c:v>
                </c:pt>
                <c:pt idx="147">
                  <c:v>-3.6132519599050283E-3</c:v>
                </c:pt>
                <c:pt idx="148">
                  <c:v>-2.6558958925306797E-3</c:v>
                </c:pt>
                <c:pt idx="149">
                  <c:v>-2.3752858396619558E-3</c:v>
                </c:pt>
                <c:pt idx="150">
                  <c:v>-4.1750338859856129E-3</c:v>
                </c:pt>
                <c:pt idx="151">
                  <c:v>-4.6333414502441883E-3</c:v>
                </c:pt>
                <c:pt idx="152">
                  <c:v>-5.2843037992715836E-3</c:v>
                </c:pt>
                <c:pt idx="153">
                  <c:v>-4.1753924451768398E-3</c:v>
                </c:pt>
                <c:pt idx="154">
                  <c:v>-4.584962036460638E-3</c:v>
                </c:pt>
                <c:pt idx="155">
                  <c:v>-4.0710810571908951E-3</c:v>
                </c:pt>
                <c:pt idx="156">
                  <c:v>-3.4013690892606974E-3</c:v>
                </c:pt>
                <c:pt idx="157">
                  <c:v>1.595441997051239E-2</c:v>
                </c:pt>
                <c:pt idx="158">
                  <c:v>3.2099030911922455E-2</c:v>
                </c:pt>
                <c:pt idx="159">
                  <c:v>4.2011316865682602E-2</c:v>
                </c:pt>
                <c:pt idx="160">
                  <c:v>0.11360432952642441</c:v>
                </c:pt>
                <c:pt idx="161">
                  <c:v>0.26530221104621887</c:v>
                </c:pt>
                <c:pt idx="162">
                  <c:v>0.41871604323387146</c:v>
                </c:pt>
                <c:pt idx="163">
                  <c:v>0.59160542488098145</c:v>
                </c:pt>
                <c:pt idx="164">
                  <c:v>0.74995273351669312</c:v>
                </c:pt>
                <c:pt idx="165">
                  <c:v>0.88431525230407715</c:v>
                </c:pt>
                <c:pt idx="166">
                  <c:v>1.0029470920562744</c:v>
                </c:pt>
                <c:pt idx="167">
                  <c:v>1.1088294982910156</c:v>
                </c:pt>
                <c:pt idx="168">
                  <c:v>1.2014069557189941</c:v>
                </c:pt>
                <c:pt idx="169">
                  <c:v>1.2918727397918701</c:v>
                </c:pt>
                <c:pt idx="170">
                  <c:v>1.3816676139831543</c:v>
                </c:pt>
                <c:pt idx="171">
                  <c:v>1.468928337097168</c:v>
                </c:pt>
                <c:pt idx="172">
                  <c:v>1.5580703020095825</c:v>
                </c:pt>
                <c:pt idx="173">
                  <c:v>1.6486316919326782</c:v>
                </c:pt>
                <c:pt idx="174">
                  <c:v>1.7369543313980103</c:v>
                </c:pt>
                <c:pt idx="175">
                  <c:v>1.8278406858444214</c:v>
                </c:pt>
                <c:pt idx="176">
                  <c:v>1.9193727970123291</c:v>
                </c:pt>
                <c:pt idx="177">
                  <c:v>2.0060408115386963</c:v>
                </c:pt>
                <c:pt idx="178">
                  <c:v>2.0908761024475098</c:v>
                </c:pt>
                <c:pt idx="179">
                  <c:v>2.1858232021331787</c:v>
                </c:pt>
                <c:pt idx="180">
                  <c:v>2.2792046070098877</c:v>
                </c:pt>
                <c:pt idx="181">
                  <c:v>2.3685271739959717</c:v>
                </c:pt>
                <c:pt idx="182">
                  <c:v>2.4594266414642334</c:v>
                </c:pt>
                <c:pt idx="183">
                  <c:v>2.5518710613250732</c:v>
                </c:pt>
                <c:pt idx="184">
                  <c:v>2.6404449939727783</c:v>
                </c:pt>
                <c:pt idx="185">
                  <c:v>2.7325248718261719</c:v>
                </c:pt>
                <c:pt idx="186">
                  <c:v>2.8286373615264893</c:v>
                </c:pt>
                <c:pt idx="187">
                  <c:v>2.9191691875457764</c:v>
                </c:pt>
                <c:pt idx="188">
                  <c:v>3.0105984210968018</c:v>
                </c:pt>
                <c:pt idx="189">
                  <c:v>3.1018462181091309</c:v>
                </c:pt>
                <c:pt idx="190">
                  <c:v>3.196040153503418</c:v>
                </c:pt>
                <c:pt idx="191">
                  <c:v>3.2895324230194092</c:v>
                </c:pt>
                <c:pt idx="192">
                  <c:v>3.383427619934082</c:v>
                </c:pt>
                <c:pt idx="193">
                  <c:v>3.4690389633178711</c:v>
                </c:pt>
                <c:pt idx="194">
                  <c:v>3.5593545436859131</c:v>
                </c:pt>
                <c:pt idx="195">
                  <c:v>3.6536812782287598</c:v>
                </c:pt>
                <c:pt idx="196">
                  <c:v>3.7474267482757568</c:v>
                </c:pt>
                <c:pt idx="197">
                  <c:v>3.8393487930297852</c:v>
                </c:pt>
                <c:pt idx="198">
                  <c:v>3.9359393119812012</c:v>
                </c:pt>
                <c:pt idx="199">
                  <c:v>4.0320229530334473</c:v>
                </c:pt>
                <c:pt idx="200">
                  <c:v>4.1251702308654785</c:v>
                </c:pt>
                <c:pt idx="201">
                  <c:v>4.2170228958129883</c:v>
                </c:pt>
                <c:pt idx="202">
                  <c:v>4.3130369186401367</c:v>
                </c:pt>
                <c:pt idx="203">
                  <c:v>4.4076766967773437</c:v>
                </c:pt>
                <c:pt idx="204">
                  <c:v>4.5014233589172363</c:v>
                </c:pt>
                <c:pt idx="205">
                  <c:v>4.5955753326416016</c:v>
                </c:pt>
                <c:pt idx="206">
                  <c:v>4.6921491622924805</c:v>
                </c:pt>
                <c:pt idx="207">
                  <c:v>4.7817521095275879</c:v>
                </c:pt>
                <c:pt idx="208">
                  <c:v>4.8712582588195801</c:v>
                </c:pt>
                <c:pt idx="209">
                  <c:v>4.9588451385498047</c:v>
                </c:pt>
                <c:pt idx="210">
                  <c:v>5.0503530502319336</c:v>
                </c:pt>
                <c:pt idx="211">
                  <c:v>5.1453852653503418</c:v>
                </c:pt>
                <c:pt idx="212">
                  <c:v>5.2386984825134277</c:v>
                </c:pt>
                <c:pt idx="213">
                  <c:v>5.331362247467041</c:v>
                </c:pt>
                <c:pt idx="214">
                  <c:v>5.4239249229431152</c:v>
                </c:pt>
                <c:pt idx="215">
                  <c:v>5.5187759399414062</c:v>
                </c:pt>
                <c:pt idx="216">
                  <c:v>5.6093106269836426</c:v>
                </c:pt>
                <c:pt idx="217">
                  <c:v>5.7041091918945312</c:v>
                </c:pt>
                <c:pt idx="218">
                  <c:v>5.7956500053405762</c:v>
                </c:pt>
                <c:pt idx="219">
                  <c:v>5.8866047859191895</c:v>
                </c:pt>
                <c:pt idx="220">
                  <c:v>5.9814267158508301</c:v>
                </c:pt>
                <c:pt idx="221">
                  <c:v>6.0763182640075684</c:v>
                </c:pt>
                <c:pt idx="222">
                  <c:v>6.1662368774414062</c:v>
                </c:pt>
                <c:pt idx="223">
                  <c:v>6.2645206451416016</c:v>
                </c:pt>
                <c:pt idx="224">
                  <c:v>6.3600320816040039</c:v>
                </c:pt>
                <c:pt idx="225">
                  <c:v>6.4478058815002441</c:v>
                </c:pt>
                <c:pt idx="226">
                  <c:v>6.5457377433776855</c:v>
                </c:pt>
                <c:pt idx="227">
                  <c:v>6.642275333404541</c:v>
                </c:pt>
                <c:pt idx="228">
                  <c:v>6.7321586608886719</c:v>
                </c:pt>
                <c:pt idx="229">
                  <c:v>6.8270907402038574</c:v>
                </c:pt>
                <c:pt idx="230">
                  <c:v>6.922266960144043</c:v>
                </c:pt>
                <c:pt idx="231">
                  <c:v>7.0203208923339844</c:v>
                </c:pt>
                <c:pt idx="232">
                  <c:v>7.1094913482666016</c:v>
                </c:pt>
                <c:pt idx="233">
                  <c:v>7.1991024017333984</c:v>
                </c:pt>
                <c:pt idx="234">
                  <c:v>7.2917766571044922</c:v>
                </c:pt>
                <c:pt idx="235">
                  <c:v>7.3867015838623047</c:v>
                </c:pt>
                <c:pt idx="236">
                  <c:v>7.4792370796203613</c:v>
                </c:pt>
                <c:pt idx="237">
                  <c:v>7.5694293975830078</c:v>
                </c:pt>
                <c:pt idx="238">
                  <c:v>7.6677231788635254</c:v>
                </c:pt>
                <c:pt idx="239">
                  <c:v>7.761866569519043</c:v>
                </c:pt>
                <c:pt idx="240">
                  <c:v>7.8554558753967285</c:v>
                </c:pt>
                <c:pt idx="241">
                  <c:v>7.9484806060791016</c:v>
                </c:pt>
                <c:pt idx="242">
                  <c:v>8.0419902801513672</c:v>
                </c:pt>
                <c:pt idx="243">
                  <c:v>8.1325244903564453</c:v>
                </c:pt>
                <c:pt idx="244">
                  <c:v>8.2291784286499023</c:v>
                </c:pt>
                <c:pt idx="245">
                  <c:v>8.3192520141601562</c:v>
                </c:pt>
                <c:pt idx="246">
                  <c:v>8.4122695922851562</c:v>
                </c:pt>
                <c:pt idx="247">
                  <c:v>8.5073699951171875</c:v>
                </c:pt>
                <c:pt idx="248">
                  <c:v>8.6051855087280273</c:v>
                </c:pt>
                <c:pt idx="249">
                  <c:v>8.6968317031860352</c:v>
                </c:pt>
                <c:pt idx="250">
                  <c:v>8.7906284332275391</c:v>
                </c:pt>
                <c:pt idx="251">
                  <c:v>8.8833932876586914</c:v>
                </c:pt>
                <c:pt idx="252">
                  <c:v>8.9763078689575195</c:v>
                </c:pt>
                <c:pt idx="253">
                  <c:v>9.0741500854492187</c:v>
                </c:pt>
                <c:pt idx="254">
                  <c:v>9.1691246032714844</c:v>
                </c:pt>
                <c:pt idx="255">
                  <c:v>9.2643709182739258</c:v>
                </c:pt>
                <c:pt idx="256">
                  <c:v>9.3655548095703125</c:v>
                </c:pt>
                <c:pt idx="257">
                  <c:v>9.4582891464233398</c:v>
                </c:pt>
                <c:pt idx="258">
                  <c:v>9.5498437881469727</c:v>
                </c:pt>
                <c:pt idx="259">
                  <c:v>9.6421728134155273</c:v>
                </c:pt>
                <c:pt idx="260">
                  <c:v>9.7310504913330078</c:v>
                </c:pt>
                <c:pt idx="261">
                  <c:v>9.8278627395629883</c:v>
                </c:pt>
                <c:pt idx="262">
                  <c:v>9.9191980361938477</c:v>
                </c:pt>
                <c:pt idx="263">
                  <c:v>10.009745597839355</c:v>
                </c:pt>
                <c:pt idx="264">
                  <c:v>10.099160194396973</c:v>
                </c:pt>
                <c:pt idx="265">
                  <c:v>10.192502975463867</c:v>
                </c:pt>
                <c:pt idx="266">
                  <c:v>10.290003776550293</c:v>
                </c:pt>
                <c:pt idx="267">
                  <c:v>10.382468223571777</c:v>
                </c:pt>
                <c:pt idx="268">
                  <c:v>10.479697227478027</c:v>
                </c:pt>
                <c:pt idx="269">
                  <c:v>10.567752838134766</c:v>
                </c:pt>
                <c:pt idx="270">
                  <c:v>10.654510498046875</c:v>
                </c:pt>
                <c:pt idx="271">
                  <c:v>10.751861572265625</c:v>
                </c:pt>
                <c:pt idx="272">
                  <c:v>10.838887214660645</c:v>
                </c:pt>
                <c:pt idx="273">
                  <c:v>10.932418823242188</c:v>
                </c:pt>
                <c:pt idx="274">
                  <c:v>11.032970428466797</c:v>
                </c:pt>
                <c:pt idx="275">
                  <c:v>11.122587203979492</c:v>
                </c:pt>
                <c:pt idx="276">
                  <c:v>11.214980125427246</c:v>
                </c:pt>
                <c:pt idx="277">
                  <c:v>11.308716773986816</c:v>
                </c:pt>
                <c:pt idx="278">
                  <c:v>11.404387474060059</c:v>
                </c:pt>
                <c:pt idx="279">
                  <c:v>11.500225067138672</c:v>
                </c:pt>
                <c:pt idx="280">
                  <c:v>11.593855857849121</c:v>
                </c:pt>
                <c:pt idx="281">
                  <c:v>11.688517570495605</c:v>
                </c:pt>
                <c:pt idx="282">
                  <c:v>11.778964996337891</c:v>
                </c:pt>
                <c:pt idx="283">
                  <c:v>11.870639801025391</c:v>
                </c:pt>
                <c:pt idx="284">
                  <c:v>11.963315963745117</c:v>
                </c:pt>
                <c:pt idx="285">
                  <c:v>12.059817314147949</c:v>
                </c:pt>
                <c:pt idx="286">
                  <c:v>12.15375804901123</c:v>
                </c:pt>
                <c:pt idx="287">
                  <c:v>12.245674133300781</c:v>
                </c:pt>
                <c:pt idx="288">
                  <c:v>12.333793640136719</c:v>
                </c:pt>
                <c:pt idx="289">
                  <c:v>12.427206039428711</c:v>
                </c:pt>
                <c:pt idx="290">
                  <c:v>12.520229339599609</c:v>
                </c:pt>
                <c:pt idx="291">
                  <c:v>12.616561889648438</c:v>
                </c:pt>
                <c:pt idx="292">
                  <c:v>12.711030960083008</c:v>
                </c:pt>
                <c:pt idx="293">
                  <c:v>12.810052871704102</c:v>
                </c:pt>
                <c:pt idx="294">
                  <c:v>12.899508476257324</c:v>
                </c:pt>
                <c:pt idx="295">
                  <c:v>12.991438865661621</c:v>
                </c:pt>
                <c:pt idx="296">
                  <c:v>13.086387634277344</c:v>
                </c:pt>
                <c:pt idx="297">
                  <c:v>13.176155090332031</c:v>
                </c:pt>
                <c:pt idx="298">
                  <c:v>13.269687652587891</c:v>
                </c:pt>
                <c:pt idx="299">
                  <c:v>13.368002891540527</c:v>
                </c:pt>
                <c:pt idx="300">
                  <c:v>13.457555770874023</c:v>
                </c:pt>
                <c:pt idx="301">
                  <c:v>13.550957679748535</c:v>
                </c:pt>
                <c:pt idx="302">
                  <c:v>13.644894599914551</c:v>
                </c:pt>
                <c:pt idx="303">
                  <c:v>13.741006851196289</c:v>
                </c:pt>
                <c:pt idx="304">
                  <c:v>13.836686134338379</c:v>
                </c:pt>
                <c:pt idx="305">
                  <c:v>13.933655738830566</c:v>
                </c:pt>
                <c:pt idx="306">
                  <c:v>14.027679443359375</c:v>
                </c:pt>
                <c:pt idx="307">
                  <c:v>14.121337890625</c:v>
                </c:pt>
                <c:pt idx="308">
                  <c:v>14.209083557128906</c:v>
                </c:pt>
                <c:pt idx="309">
                  <c:v>14.298343658447266</c:v>
                </c:pt>
                <c:pt idx="310">
                  <c:v>14.388253211975098</c:v>
                </c:pt>
                <c:pt idx="311">
                  <c:v>14.487494468688965</c:v>
                </c:pt>
                <c:pt idx="312">
                  <c:v>14.582393646240234</c:v>
                </c:pt>
                <c:pt idx="313">
                  <c:v>14.669095993041992</c:v>
                </c:pt>
                <c:pt idx="314">
                  <c:v>14.759016036987305</c:v>
                </c:pt>
                <c:pt idx="315">
                  <c:v>14.85707950592041</c:v>
                </c:pt>
                <c:pt idx="316">
                  <c:v>14.94829273223877</c:v>
                </c:pt>
                <c:pt idx="317">
                  <c:v>15.044416427612305</c:v>
                </c:pt>
                <c:pt idx="318">
                  <c:v>15.141212463378906</c:v>
                </c:pt>
                <c:pt idx="319">
                  <c:v>15.229601860046387</c:v>
                </c:pt>
                <c:pt idx="320">
                  <c:v>15.323332786560059</c:v>
                </c:pt>
                <c:pt idx="321">
                  <c:v>15.415707588195801</c:v>
                </c:pt>
                <c:pt idx="322">
                  <c:v>15.504909515380859</c:v>
                </c:pt>
                <c:pt idx="323">
                  <c:v>15.603285789489746</c:v>
                </c:pt>
                <c:pt idx="324">
                  <c:v>15.700032234191895</c:v>
                </c:pt>
                <c:pt idx="325">
                  <c:v>15.792261123657227</c:v>
                </c:pt>
                <c:pt idx="326">
                  <c:v>15.885615348815918</c:v>
                </c:pt>
                <c:pt idx="327">
                  <c:v>15.983942985534668</c:v>
                </c:pt>
                <c:pt idx="328">
                  <c:v>16.078554153442383</c:v>
                </c:pt>
                <c:pt idx="329">
                  <c:v>16.168136596679688</c:v>
                </c:pt>
                <c:pt idx="330">
                  <c:v>16.265214920043945</c:v>
                </c:pt>
                <c:pt idx="331">
                  <c:v>16.360326766967773</c:v>
                </c:pt>
                <c:pt idx="332">
                  <c:v>16.446523666381836</c:v>
                </c:pt>
                <c:pt idx="333">
                  <c:v>16.540309906005859</c:v>
                </c:pt>
                <c:pt idx="334">
                  <c:v>16.634344100952148</c:v>
                </c:pt>
                <c:pt idx="335">
                  <c:v>16.726787567138672</c:v>
                </c:pt>
                <c:pt idx="336">
                  <c:v>16.820049285888672</c:v>
                </c:pt>
                <c:pt idx="337">
                  <c:v>16.915258407592773</c:v>
                </c:pt>
                <c:pt idx="338">
                  <c:v>17.008028030395508</c:v>
                </c:pt>
                <c:pt idx="339">
                  <c:v>17.10328483581543</c:v>
                </c:pt>
                <c:pt idx="340">
                  <c:v>17.192218780517578</c:v>
                </c:pt>
                <c:pt idx="341">
                  <c:v>17.28282356262207</c:v>
                </c:pt>
                <c:pt idx="342">
                  <c:v>17.377880096435547</c:v>
                </c:pt>
                <c:pt idx="343">
                  <c:v>17.479015350341797</c:v>
                </c:pt>
                <c:pt idx="344">
                  <c:v>17.569759368896484</c:v>
                </c:pt>
                <c:pt idx="345">
                  <c:v>17.660894393920898</c:v>
                </c:pt>
                <c:pt idx="346">
                  <c:v>17.751796722412109</c:v>
                </c:pt>
                <c:pt idx="347">
                  <c:v>17.841495513916016</c:v>
                </c:pt>
                <c:pt idx="348">
                  <c:v>17.938493728637695</c:v>
                </c:pt>
                <c:pt idx="349">
                  <c:v>18.037626266479492</c:v>
                </c:pt>
                <c:pt idx="350">
                  <c:v>18.129579544067383</c:v>
                </c:pt>
                <c:pt idx="351">
                  <c:v>18.223934173583984</c:v>
                </c:pt>
                <c:pt idx="352">
                  <c:v>18.319711685180664</c:v>
                </c:pt>
                <c:pt idx="353">
                  <c:v>18.411266326904297</c:v>
                </c:pt>
                <c:pt idx="354">
                  <c:v>18.506708145141602</c:v>
                </c:pt>
                <c:pt idx="355">
                  <c:v>18.601015090942383</c:v>
                </c:pt>
                <c:pt idx="356">
                  <c:v>18.701183319091797</c:v>
                </c:pt>
                <c:pt idx="357">
                  <c:v>18.797807693481445</c:v>
                </c:pt>
                <c:pt idx="358">
                  <c:v>18.885091781616211</c:v>
                </c:pt>
                <c:pt idx="359">
                  <c:v>18.979066848754883</c:v>
                </c:pt>
                <c:pt idx="360">
                  <c:v>19.070957183837891</c:v>
                </c:pt>
                <c:pt idx="361">
                  <c:v>19.160112380981445</c:v>
                </c:pt>
                <c:pt idx="362">
                  <c:v>19.252294540405273</c:v>
                </c:pt>
                <c:pt idx="363">
                  <c:v>19.340057373046875</c:v>
                </c:pt>
                <c:pt idx="364">
                  <c:v>19.43821907043457</c:v>
                </c:pt>
                <c:pt idx="365">
                  <c:v>19.530265808105469</c:v>
                </c:pt>
                <c:pt idx="366">
                  <c:v>19.621450424194336</c:v>
                </c:pt>
                <c:pt idx="367">
                  <c:v>19.720195770263672</c:v>
                </c:pt>
                <c:pt idx="368">
                  <c:v>19.811603546142578</c:v>
                </c:pt>
                <c:pt idx="369">
                  <c:v>19.900020599365234</c:v>
                </c:pt>
                <c:pt idx="370">
                  <c:v>19.991739273071289</c:v>
                </c:pt>
                <c:pt idx="371">
                  <c:v>20.086423873901367</c:v>
                </c:pt>
                <c:pt idx="372">
                  <c:v>20.176166534423828</c:v>
                </c:pt>
                <c:pt idx="373">
                  <c:v>20.268634796142578</c:v>
                </c:pt>
                <c:pt idx="374">
                  <c:v>20.36083984375</c:v>
                </c:pt>
                <c:pt idx="375">
                  <c:v>20.458147048950195</c:v>
                </c:pt>
                <c:pt idx="376">
                  <c:v>20.549831390380859</c:v>
                </c:pt>
                <c:pt idx="377">
                  <c:v>20.64564323425293</c:v>
                </c:pt>
                <c:pt idx="378">
                  <c:v>20.739330291748047</c:v>
                </c:pt>
                <c:pt idx="379">
                  <c:v>20.831315994262695</c:v>
                </c:pt>
                <c:pt idx="380">
                  <c:v>20.924800872802734</c:v>
                </c:pt>
                <c:pt idx="381">
                  <c:v>21.021759033203125</c:v>
                </c:pt>
                <c:pt idx="382">
                  <c:v>21.114534378051758</c:v>
                </c:pt>
                <c:pt idx="383">
                  <c:v>21.203271865844727</c:v>
                </c:pt>
                <c:pt idx="384">
                  <c:v>21.299654006958008</c:v>
                </c:pt>
                <c:pt idx="385">
                  <c:v>21.392578125</c:v>
                </c:pt>
                <c:pt idx="386">
                  <c:v>21.484106063842773</c:v>
                </c:pt>
                <c:pt idx="387">
                  <c:v>21.577199935913086</c:v>
                </c:pt>
                <c:pt idx="388">
                  <c:v>21.669839859008789</c:v>
                </c:pt>
                <c:pt idx="389">
                  <c:v>21.761707305908203</c:v>
                </c:pt>
                <c:pt idx="390">
                  <c:v>21.851568222045898</c:v>
                </c:pt>
                <c:pt idx="391">
                  <c:v>21.944662094116211</c:v>
                </c:pt>
                <c:pt idx="392">
                  <c:v>22.043285369873047</c:v>
                </c:pt>
                <c:pt idx="393">
                  <c:v>22.140304565429688</c:v>
                </c:pt>
                <c:pt idx="394">
                  <c:v>22.231136322021484</c:v>
                </c:pt>
                <c:pt idx="395">
                  <c:v>22.320026397705078</c:v>
                </c:pt>
                <c:pt idx="396">
                  <c:v>22.417547225952148</c:v>
                </c:pt>
                <c:pt idx="397">
                  <c:v>22.513870239257812</c:v>
                </c:pt>
                <c:pt idx="398">
                  <c:v>22.605564117431641</c:v>
                </c:pt>
                <c:pt idx="399">
                  <c:v>22.698953628540039</c:v>
                </c:pt>
                <c:pt idx="400">
                  <c:v>22.791107177734375</c:v>
                </c:pt>
                <c:pt idx="401">
                  <c:v>22.886350631713867</c:v>
                </c:pt>
                <c:pt idx="402">
                  <c:v>22.977212905883789</c:v>
                </c:pt>
                <c:pt idx="403">
                  <c:v>23.075010299682617</c:v>
                </c:pt>
                <c:pt idx="404">
                  <c:v>23.166099548339844</c:v>
                </c:pt>
                <c:pt idx="405">
                  <c:v>23.259973526000977</c:v>
                </c:pt>
                <c:pt idx="406">
                  <c:v>23.358850479125977</c:v>
                </c:pt>
                <c:pt idx="407">
                  <c:v>23.454317092895508</c:v>
                </c:pt>
                <c:pt idx="408">
                  <c:v>23.53825569152832</c:v>
                </c:pt>
                <c:pt idx="409">
                  <c:v>23.632993698120117</c:v>
                </c:pt>
                <c:pt idx="410">
                  <c:v>23.725156784057617</c:v>
                </c:pt>
                <c:pt idx="411">
                  <c:v>23.818414688110352</c:v>
                </c:pt>
                <c:pt idx="412">
                  <c:v>23.911830902099609</c:v>
                </c:pt>
                <c:pt idx="413">
                  <c:v>24.001291275024414</c:v>
                </c:pt>
                <c:pt idx="414">
                  <c:v>24.092414855957031</c:v>
                </c:pt>
                <c:pt idx="415">
                  <c:v>24.183019638061523</c:v>
                </c:pt>
                <c:pt idx="416">
                  <c:v>24.279430389404297</c:v>
                </c:pt>
                <c:pt idx="417">
                  <c:v>24.376123428344727</c:v>
                </c:pt>
                <c:pt idx="418">
                  <c:v>24.468894958496094</c:v>
                </c:pt>
                <c:pt idx="419">
                  <c:v>24.562231063842773</c:v>
                </c:pt>
                <c:pt idx="420">
                  <c:v>24.651819229125977</c:v>
                </c:pt>
                <c:pt idx="421">
                  <c:v>24.743413925170898</c:v>
                </c:pt>
                <c:pt idx="422">
                  <c:v>24.838329315185547</c:v>
                </c:pt>
                <c:pt idx="423">
                  <c:v>24.934272766113281</c:v>
                </c:pt>
                <c:pt idx="424">
                  <c:v>25.028022766113281</c:v>
                </c:pt>
                <c:pt idx="425">
                  <c:v>25.120635986328125</c:v>
                </c:pt>
                <c:pt idx="426">
                  <c:v>25.209745407104492</c:v>
                </c:pt>
                <c:pt idx="427">
                  <c:v>25.30327033996582</c:v>
                </c:pt>
                <c:pt idx="428">
                  <c:v>25.401968002319336</c:v>
                </c:pt>
                <c:pt idx="429">
                  <c:v>25.495885848999023</c:v>
                </c:pt>
                <c:pt idx="430">
                  <c:v>25.58843994140625</c:v>
                </c:pt>
                <c:pt idx="431">
                  <c:v>25.6900634765625</c:v>
                </c:pt>
                <c:pt idx="432">
                  <c:v>25.784303665161133</c:v>
                </c:pt>
                <c:pt idx="433">
                  <c:v>25.872169494628906</c:v>
                </c:pt>
                <c:pt idx="434">
                  <c:v>25.967334747314453</c:v>
                </c:pt>
                <c:pt idx="435">
                  <c:v>26.054615020751953</c:v>
                </c:pt>
                <c:pt idx="436">
                  <c:v>26.147224426269531</c:v>
                </c:pt>
                <c:pt idx="437">
                  <c:v>26.246248245239258</c:v>
                </c:pt>
                <c:pt idx="438">
                  <c:v>26.3389892578125</c:v>
                </c:pt>
                <c:pt idx="439">
                  <c:v>26.428976058959961</c:v>
                </c:pt>
                <c:pt idx="440">
                  <c:v>26.522645950317383</c:v>
                </c:pt>
                <c:pt idx="441">
                  <c:v>26.617855072021484</c:v>
                </c:pt>
                <c:pt idx="442">
                  <c:v>26.713348388671875</c:v>
                </c:pt>
                <c:pt idx="443">
                  <c:v>26.807104110717773</c:v>
                </c:pt>
                <c:pt idx="444">
                  <c:v>26.900747299194336</c:v>
                </c:pt>
                <c:pt idx="445">
                  <c:v>26.988470077514648</c:v>
                </c:pt>
                <c:pt idx="446">
                  <c:v>27.082263946533203</c:v>
                </c:pt>
                <c:pt idx="447">
                  <c:v>27.176982879638672</c:v>
                </c:pt>
                <c:pt idx="448">
                  <c:v>27.270915985107422</c:v>
                </c:pt>
                <c:pt idx="449">
                  <c:v>27.364324569702148</c:v>
                </c:pt>
                <c:pt idx="450">
                  <c:v>27.460489273071289</c:v>
                </c:pt>
                <c:pt idx="451">
                  <c:v>27.556192398071289</c:v>
                </c:pt>
                <c:pt idx="452">
                  <c:v>27.644927978515625</c:v>
                </c:pt>
                <c:pt idx="453">
                  <c:v>27.736892700195313</c:v>
                </c:pt>
                <c:pt idx="454">
                  <c:v>27.833694458007813</c:v>
                </c:pt>
                <c:pt idx="455">
                  <c:v>27.931219100952148</c:v>
                </c:pt>
                <c:pt idx="456">
                  <c:v>28.031118392944336</c:v>
                </c:pt>
                <c:pt idx="457">
                  <c:v>28.132987976074219</c:v>
                </c:pt>
                <c:pt idx="458">
                  <c:v>28.22450065612793</c:v>
                </c:pt>
                <c:pt idx="459">
                  <c:v>28.313976287841797</c:v>
                </c:pt>
                <c:pt idx="460">
                  <c:v>28.400314331054688</c:v>
                </c:pt>
                <c:pt idx="461">
                  <c:v>28.492315292358398</c:v>
                </c:pt>
                <c:pt idx="462">
                  <c:v>28.586891174316406</c:v>
                </c:pt>
                <c:pt idx="463">
                  <c:v>28.679401397705078</c:v>
                </c:pt>
                <c:pt idx="464">
                  <c:v>28.771272659301758</c:v>
                </c:pt>
                <c:pt idx="465">
                  <c:v>28.859869003295898</c:v>
                </c:pt>
                <c:pt idx="466">
                  <c:v>28.957328796386719</c:v>
                </c:pt>
                <c:pt idx="467">
                  <c:v>29.049837112426758</c:v>
                </c:pt>
                <c:pt idx="468">
                  <c:v>29.145761489868164</c:v>
                </c:pt>
                <c:pt idx="469">
                  <c:v>29.238353729248047</c:v>
                </c:pt>
                <c:pt idx="470">
                  <c:v>29.326892852783203</c:v>
                </c:pt>
                <c:pt idx="471">
                  <c:v>29.419525146484375</c:v>
                </c:pt>
                <c:pt idx="472">
                  <c:v>29.514015197753906</c:v>
                </c:pt>
                <c:pt idx="473">
                  <c:v>29.601892471313477</c:v>
                </c:pt>
                <c:pt idx="474">
                  <c:v>29.697921752929688</c:v>
                </c:pt>
                <c:pt idx="475">
                  <c:v>29.793937683105469</c:v>
                </c:pt>
                <c:pt idx="476">
                  <c:v>29.883993148803711</c:v>
                </c:pt>
                <c:pt idx="477">
                  <c:v>29.978025436401367</c:v>
                </c:pt>
                <c:pt idx="478">
                  <c:v>30.07319450378418</c:v>
                </c:pt>
                <c:pt idx="479">
                  <c:v>30.171424865722656</c:v>
                </c:pt>
                <c:pt idx="480">
                  <c:v>30.269609451293945</c:v>
                </c:pt>
                <c:pt idx="481">
                  <c:v>30.364297866821289</c:v>
                </c:pt>
                <c:pt idx="482">
                  <c:v>30.456161499023438</c:v>
                </c:pt>
                <c:pt idx="483">
                  <c:v>30.543209075927734</c:v>
                </c:pt>
                <c:pt idx="484">
                  <c:v>30.63494873046875</c:v>
                </c:pt>
                <c:pt idx="485">
                  <c:v>30.72816276550293</c:v>
                </c:pt>
                <c:pt idx="486">
                  <c:v>30.820568084716797</c:v>
                </c:pt>
                <c:pt idx="487">
                  <c:v>30.916179656982422</c:v>
                </c:pt>
                <c:pt idx="488">
                  <c:v>31.006025314331055</c:v>
                </c:pt>
                <c:pt idx="489">
                  <c:v>31.099727630615234</c:v>
                </c:pt>
                <c:pt idx="490">
                  <c:v>31.193733215332031</c:v>
                </c:pt>
                <c:pt idx="491">
                  <c:v>31.286651611328125</c:v>
                </c:pt>
                <c:pt idx="492">
                  <c:v>31.379970550537109</c:v>
                </c:pt>
                <c:pt idx="493">
                  <c:v>31.478595733642578</c:v>
                </c:pt>
                <c:pt idx="494">
                  <c:v>31.572996139526367</c:v>
                </c:pt>
                <c:pt idx="495">
                  <c:v>31.662109375</c:v>
                </c:pt>
                <c:pt idx="496">
                  <c:v>31.755001068115234</c:v>
                </c:pt>
                <c:pt idx="497">
                  <c:v>31.843093872070312</c:v>
                </c:pt>
                <c:pt idx="498">
                  <c:v>31.933837890625</c:v>
                </c:pt>
                <c:pt idx="499">
                  <c:v>32.031383514404297</c:v>
                </c:pt>
                <c:pt idx="500">
                  <c:v>32.130840301513672</c:v>
                </c:pt>
                <c:pt idx="501">
                  <c:v>32.22314453125</c:v>
                </c:pt>
                <c:pt idx="502">
                  <c:v>32.3157958984375</c:v>
                </c:pt>
                <c:pt idx="503">
                  <c:v>32.408035278320313</c:v>
                </c:pt>
                <c:pt idx="504">
                  <c:v>32.503833770751953</c:v>
                </c:pt>
                <c:pt idx="505">
                  <c:v>32.598365783691406</c:v>
                </c:pt>
                <c:pt idx="506">
                  <c:v>32.694572448730469</c:v>
                </c:pt>
                <c:pt idx="507">
                  <c:v>32.790069580078125</c:v>
                </c:pt>
                <c:pt idx="508">
                  <c:v>32.883419036865234</c:v>
                </c:pt>
                <c:pt idx="509">
                  <c:v>32.974937438964844</c:v>
                </c:pt>
                <c:pt idx="510">
                  <c:v>33.068370819091797</c:v>
                </c:pt>
                <c:pt idx="511">
                  <c:v>33.161468505859375</c:v>
                </c:pt>
                <c:pt idx="512">
                  <c:v>33.254417419433594</c:v>
                </c:pt>
                <c:pt idx="513">
                  <c:v>33.345729827880859</c:v>
                </c:pt>
                <c:pt idx="514">
                  <c:v>33.43597412109375</c:v>
                </c:pt>
                <c:pt idx="515">
                  <c:v>33.531936645507813</c:v>
                </c:pt>
                <c:pt idx="516">
                  <c:v>33.623790740966797</c:v>
                </c:pt>
                <c:pt idx="517">
                  <c:v>33.712974548339844</c:v>
                </c:pt>
                <c:pt idx="518">
                  <c:v>33.808399200439453</c:v>
                </c:pt>
                <c:pt idx="519">
                  <c:v>33.902881622314453</c:v>
                </c:pt>
                <c:pt idx="520">
                  <c:v>33.996776580810547</c:v>
                </c:pt>
                <c:pt idx="521">
                  <c:v>34.088752746582031</c:v>
                </c:pt>
                <c:pt idx="522">
                  <c:v>34.182533264160156</c:v>
                </c:pt>
                <c:pt idx="523">
                  <c:v>34.271709442138672</c:v>
                </c:pt>
                <c:pt idx="524">
                  <c:v>34.370368957519531</c:v>
                </c:pt>
                <c:pt idx="525">
                  <c:v>34.466583251953125</c:v>
                </c:pt>
                <c:pt idx="526">
                  <c:v>34.553928375244141</c:v>
                </c:pt>
                <c:pt idx="527">
                  <c:v>34.650177001953125</c:v>
                </c:pt>
                <c:pt idx="528">
                  <c:v>34.748207092285156</c:v>
                </c:pt>
                <c:pt idx="529">
                  <c:v>34.841255187988281</c:v>
                </c:pt>
                <c:pt idx="530">
                  <c:v>34.934417724609375</c:v>
                </c:pt>
                <c:pt idx="531">
                  <c:v>35.028343200683594</c:v>
                </c:pt>
                <c:pt idx="532">
                  <c:v>35.122097015380859</c:v>
                </c:pt>
                <c:pt idx="533">
                  <c:v>35.210693359375</c:v>
                </c:pt>
                <c:pt idx="534">
                  <c:v>35.306259155273438</c:v>
                </c:pt>
                <c:pt idx="535">
                  <c:v>35.400997161865234</c:v>
                </c:pt>
                <c:pt idx="536">
                  <c:v>35.492286682128906</c:v>
                </c:pt>
                <c:pt idx="537">
                  <c:v>35.584598541259766</c:v>
                </c:pt>
                <c:pt idx="538">
                  <c:v>35.682247161865234</c:v>
                </c:pt>
                <c:pt idx="539">
                  <c:v>35.769351959228516</c:v>
                </c:pt>
                <c:pt idx="540">
                  <c:v>35.862224578857422</c:v>
                </c:pt>
                <c:pt idx="541">
                  <c:v>35.956562042236328</c:v>
                </c:pt>
                <c:pt idx="542">
                  <c:v>36.052875518798828</c:v>
                </c:pt>
                <c:pt idx="543">
                  <c:v>36.143455505371094</c:v>
                </c:pt>
                <c:pt idx="544">
                  <c:v>36.2388916015625</c:v>
                </c:pt>
                <c:pt idx="545">
                  <c:v>36.335193634033203</c:v>
                </c:pt>
                <c:pt idx="546">
                  <c:v>36.4241943359375</c:v>
                </c:pt>
                <c:pt idx="547">
                  <c:v>36.518413543701172</c:v>
                </c:pt>
                <c:pt idx="548">
                  <c:v>36.613761901855469</c:v>
                </c:pt>
                <c:pt idx="549">
                  <c:v>36.706680297851563</c:v>
                </c:pt>
                <c:pt idx="550">
                  <c:v>36.798511505126953</c:v>
                </c:pt>
                <c:pt idx="551">
                  <c:v>36.892299652099609</c:v>
                </c:pt>
                <c:pt idx="552">
                  <c:v>36.985153198242188</c:v>
                </c:pt>
                <c:pt idx="553">
                  <c:v>37.079319000244141</c:v>
                </c:pt>
                <c:pt idx="554">
                  <c:v>37.177162170410156</c:v>
                </c:pt>
                <c:pt idx="555">
                  <c:v>37.271659851074219</c:v>
                </c:pt>
                <c:pt idx="556">
                  <c:v>37.364429473876953</c:v>
                </c:pt>
                <c:pt idx="557">
                  <c:v>37.459995269775391</c:v>
                </c:pt>
                <c:pt idx="558">
                  <c:v>37.559429168701172</c:v>
                </c:pt>
                <c:pt idx="559">
                  <c:v>37.649288177490234</c:v>
                </c:pt>
                <c:pt idx="560">
                  <c:v>37.739128112792969</c:v>
                </c:pt>
                <c:pt idx="561">
                  <c:v>37.829753875732422</c:v>
                </c:pt>
                <c:pt idx="562">
                  <c:v>37.925441741943359</c:v>
                </c:pt>
                <c:pt idx="563">
                  <c:v>38.018543243408203</c:v>
                </c:pt>
                <c:pt idx="564">
                  <c:v>38.105850219726563</c:v>
                </c:pt>
                <c:pt idx="565">
                  <c:v>38.193660736083984</c:v>
                </c:pt>
                <c:pt idx="566">
                  <c:v>38.291095733642578</c:v>
                </c:pt>
                <c:pt idx="567">
                  <c:v>38.379375457763672</c:v>
                </c:pt>
                <c:pt idx="568">
                  <c:v>38.475658416748047</c:v>
                </c:pt>
                <c:pt idx="569">
                  <c:v>38.574691772460938</c:v>
                </c:pt>
                <c:pt idx="570">
                  <c:v>38.663726806640625</c:v>
                </c:pt>
                <c:pt idx="571">
                  <c:v>38.755496978759766</c:v>
                </c:pt>
                <c:pt idx="572">
                  <c:v>38.847629547119141</c:v>
                </c:pt>
                <c:pt idx="573">
                  <c:v>38.936897277832031</c:v>
                </c:pt>
                <c:pt idx="574">
                  <c:v>39.027908325195313</c:v>
                </c:pt>
                <c:pt idx="575">
                  <c:v>39.122852325439453</c:v>
                </c:pt>
                <c:pt idx="576">
                  <c:v>39.218551635742188</c:v>
                </c:pt>
                <c:pt idx="577">
                  <c:v>39.310672760009766</c:v>
                </c:pt>
                <c:pt idx="578">
                  <c:v>39.407638549804687</c:v>
                </c:pt>
                <c:pt idx="579">
                  <c:v>39.505073547363281</c:v>
                </c:pt>
                <c:pt idx="580">
                  <c:v>39.598190307617187</c:v>
                </c:pt>
                <c:pt idx="581">
                  <c:v>39.691299438476563</c:v>
                </c:pt>
                <c:pt idx="582">
                  <c:v>39.782932281494141</c:v>
                </c:pt>
                <c:pt idx="583">
                  <c:v>39.876613616943359</c:v>
                </c:pt>
                <c:pt idx="584">
                  <c:v>39.967899322509766</c:v>
                </c:pt>
                <c:pt idx="585">
                  <c:v>40.063198089599609</c:v>
                </c:pt>
                <c:pt idx="586">
                  <c:v>40.149253845214844</c:v>
                </c:pt>
                <c:pt idx="587">
                  <c:v>40.243854522705078</c:v>
                </c:pt>
                <c:pt idx="588">
                  <c:v>40.339672088623047</c:v>
                </c:pt>
                <c:pt idx="589">
                  <c:v>40.429069519042969</c:v>
                </c:pt>
                <c:pt idx="590">
                  <c:v>40.520137786865234</c:v>
                </c:pt>
                <c:pt idx="591">
                  <c:v>40.617534637451172</c:v>
                </c:pt>
                <c:pt idx="592">
                  <c:v>40.709827423095703</c:v>
                </c:pt>
                <c:pt idx="593">
                  <c:v>40.805103302001953</c:v>
                </c:pt>
                <c:pt idx="594">
                  <c:v>40.899593353271484</c:v>
                </c:pt>
                <c:pt idx="595">
                  <c:v>40.992328643798828</c:v>
                </c:pt>
                <c:pt idx="596">
                  <c:v>41.082134246826172</c:v>
                </c:pt>
                <c:pt idx="597">
                  <c:v>41.174999237060547</c:v>
                </c:pt>
                <c:pt idx="598">
                  <c:v>41.264259338378906</c:v>
                </c:pt>
                <c:pt idx="599">
                  <c:v>41.359901428222656</c:v>
                </c:pt>
                <c:pt idx="600">
                  <c:v>41.457180023193359</c:v>
                </c:pt>
                <c:pt idx="601">
                  <c:v>41.553737640380859</c:v>
                </c:pt>
                <c:pt idx="602">
                  <c:v>41.649398803710937</c:v>
                </c:pt>
                <c:pt idx="603">
                  <c:v>41.739414215087891</c:v>
                </c:pt>
                <c:pt idx="604">
                  <c:v>41.834117889404297</c:v>
                </c:pt>
                <c:pt idx="605">
                  <c:v>41.932086944580078</c:v>
                </c:pt>
                <c:pt idx="606">
                  <c:v>42.025596618652344</c:v>
                </c:pt>
                <c:pt idx="607">
                  <c:v>42.1168212890625</c:v>
                </c:pt>
                <c:pt idx="608">
                  <c:v>42.2127685546875</c:v>
                </c:pt>
                <c:pt idx="609">
                  <c:v>42.303012847900391</c:v>
                </c:pt>
                <c:pt idx="610">
                  <c:v>42.392543792724609</c:v>
                </c:pt>
                <c:pt idx="611">
                  <c:v>42.483917236328125</c:v>
                </c:pt>
                <c:pt idx="612">
                  <c:v>42.575130462646484</c:v>
                </c:pt>
                <c:pt idx="613">
                  <c:v>42.667720794677734</c:v>
                </c:pt>
                <c:pt idx="614">
                  <c:v>42.76171875</c:v>
                </c:pt>
                <c:pt idx="615">
                  <c:v>42.851287841796875</c:v>
                </c:pt>
                <c:pt idx="616">
                  <c:v>42.946987152099609</c:v>
                </c:pt>
                <c:pt idx="617">
                  <c:v>43.042057037353516</c:v>
                </c:pt>
                <c:pt idx="618">
                  <c:v>43.134586334228516</c:v>
                </c:pt>
                <c:pt idx="619">
                  <c:v>43.232479095458984</c:v>
                </c:pt>
                <c:pt idx="620">
                  <c:v>43.32427978515625</c:v>
                </c:pt>
                <c:pt idx="621">
                  <c:v>43.414020538330078</c:v>
                </c:pt>
                <c:pt idx="622">
                  <c:v>43.504596710205078</c:v>
                </c:pt>
                <c:pt idx="623">
                  <c:v>43.598491668701172</c:v>
                </c:pt>
                <c:pt idx="624">
                  <c:v>43.688621520996094</c:v>
                </c:pt>
                <c:pt idx="625">
                  <c:v>43.785175323486328</c:v>
                </c:pt>
                <c:pt idx="626">
                  <c:v>43.883327484130859</c:v>
                </c:pt>
                <c:pt idx="627">
                  <c:v>43.972732543945312</c:v>
                </c:pt>
                <c:pt idx="628">
                  <c:v>44.067684173583984</c:v>
                </c:pt>
                <c:pt idx="629">
                  <c:v>44.165332794189453</c:v>
                </c:pt>
                <c:pt idx="630">
                  <c:v>44.261280059814453</c:v>
                </c:pt>
                <c:pt idx="631">
                  <c:v>44.353157043457031</c:v>
                </c:pt>
                <c:pt idx="632">
                  <c:v>44.450237274169922</c:v>
                </c:pt>
                <c:pt idx="633">
                  <c:v>44.541671752929688</c:v>
                </c:pt>
                <c:pt idx="634">
                  <c:v>44.633453369140625</c:v>
                </c:pt>
                <c:pt idx="635">
                  <c:v>44.729118347167969</c:v>
                </c:pt>
                <c:pt idx="636">
                  <c:v>44.814884185791016</c:v>
                </c:pt>
                <c:pt idx="637">
                  <c:v>44.909015655517578</c:v>
                </c:pt>
                <c:pt idx="638">
                  <c:v>45.009098052978516</c:v>
                </c:pt>
                <c:pt idx="639">
                  <c:v>45.096149444580078</c:v>
                </c:pt>
                <c:pt idx="640">
                  <c:v>45.191375732421875</c:v>
                </c:pt>
                <c:pt idx="641">
                  <c:v>45.282505035400391</c:v>
                </c:pt>
                <c:pt idx="642">
                  <c:v>45.377914428710938</c:v>
                </c:pt>
                <c:pt idx="643">
                  <c:v>45.473171234130859</c:v>
                </c:pt>
                <c:pt idx="644">
                  <c:v>45.568775177001953</c:v>
                </c:pt>
                <c:pt idx="645">
                  <c:v>45.660491943359375</c:v>
                </c:pt>
                <c:pt idx="646">
                  <c:v>45.752490997314453</c:v>
                </c:pt>
                <c:pt idx="647">
                  <c:v>45.842147827148438</c:v>
                </c:pt>
                <c:pt idx="648">
                  <c:v>45.938102722167969</c:v>
                </c:pt>
                <c:pt idx="649">
                  <c:v>46.029708862304688</c:v>
                </c:pt>
                <c:pt idx="650">
                  <c:v>46.125541687011719</c:v>
                </c:pt>
                <c:pt idx="651">
                  <c:v>46.222148895263672</c:v>
                </c:pt>
                <c:pt idx="652">
                  <c:v>46.312980651855469</c:v>
                </c:pt>
                <c:pt idx="653">
                  <c:v>46.407970428466797</c:v>
                </c:pt>
                <c:pt idx="654">
                  <c:v>46.499401092529297</c:v>
                </c:pt>
                <c:pt idx="655">
                  <c:v>46.594455718994141</c:v>
                </c:pt>
                <c:pt idx="656">
                  <c:v>46.689083099365234</c:v>
                </c:pt>
                <c:pt idx="657">
                  <c:v>46.784366607666016</c:v>
                </c:pt>
                <c:pt idx="658">
                  <c:v>46.888835906982422</c:v>
                </c:pt>
                <c:pt idx="659">
                  <c:v>46.980499267578125</c:v>
                </c:pt>
                <c:pt idx="660">
                  <c:v>47.072956085205078</c:v>
                </c:pt>
                <c:pt idx="661">
                  <c:v>47.165824890136719</c:v>
                </c:pt>
                <c:pt idx="662">
                  <c:v>47.258949279785156</c:v>
                </c:pt>
                <c:pt idx="663">
                  <c:v>47.348617553710938</c:v>
                </c:pt>
                <c:pt idx="664">
                  <c:v>47.437679290771484</c:v>
                </c:pt>
                <c:pt idx="665">
                  <c:v>47.530773162841797</c:v>
                </c:pt>
                <c:pt idx="666">
                  <c:v>47.623096466064453</c:v>
                </c:pt>
                <c:pt idx="667">
                  <c:v>47.719879150390625</c:v>
                </c:pt>
                <c:pt idx="668">
                  <c:v>47.812431335449219</c:v>
                </c:pt>
                <c:pt idx="669">
                  <c:v>47.905441284179688</c:v>
                </c:pt>
                <c:pt idx="670">
                  <c:v>48.001758575439453</c:v>
                </c:pt>
                <c:pt idx="671">
                  <c:v>48.090183258056641</c:v>
                </c:pt>
                <c:pt idx="672">
                  <c:v>48.181133270263672</c:v>
                </c:pt>
                <c:pt idx="673">
                  <c:v>48.273788452148438</c:v>
                </c:pt>
                <c:pt idx="674">
                  <c:v>48.367607116699219</c:v>
                </c:pt>
                <c:pt idx="675">
                  <c:v>48.462654113769531</c:v>
                </c:pt>
                <c:pt idx="676">
                  <c:v>48.556842803955078</c:v>
                </c:pt>
                <c:pt idx="677">
                  <c:v>48.649990081787109</c:v>
                </c:pt>
                <c:pt idx="678">
                  <c:v>48.739730834960938</c:v>
                </c:pt>
                <c:pt idx="679">
                  <c:v>48.835357666015625</c:v>
                </c:pt>
                <c:pt idx="680">
                  <c:v>48.929351806640625</c:v>
                </c:pt>
                <c:pt idx="681">
                  <c:v>49.024078369140625</c:v>
                </c:pt>
                <c:pt idx="682">
                  <c:v>49.123077392578125</c:v>
                </c:pt>
                <c:pt idx="683">
                  <c:v>49.219570159912109</c:v>
                </c:pt>
                <c:pt idx="684">
                  <c:v>49.308887481689453</c:v>
                </c:pt>
                <c:pt idx="685">
                  <c:v>49.400043487548828</c:v>
                </c:pt>
                <c:pt idx="686">
                  <c:v>49.490715026855469</c:v>
                </c:pt>
                <c:pt idx="687">
                  <c:v>49.5826416015625</c:v>
                </c:pt>
                <c:pt idx="688">
                  <c:v>49.673572540283203</c:v>
                </c:pt>
                <c:pt idx="689">
                  <c:v>49.766242980957031</c:v>
                </c:pt>
                <c:pt idx="690">
                  <c:v>49.859115600585938</c:v>
                </c:pt>
                <c:pt idx="691">
                  <c:v>49.953056335449219</c:v>
                </c:pt>
                <c:pt idx="692">
                  <c:v>50.048976898193359</c:v>
                </c:pt>
                <c:pt idx="693">
                  <c:v>50.142829895019531</c:v>
                </c:pt>
                <c:pt idx="694">
                  <c:v>50.241104125976562</c:v>
                </c:pt>
                <c:pt idx="695">
                  <c:v>50.334506988525391</c:v>
                </c:pt>
                <c:pt idx="696">
                  <c:v>50.423675537109375</c:v>
                </c:pt>
                <c:pt idx="697">
                  <c:v>50.515453338623047</c:v>
                </c:pt>
                <c:pt idx="698">
                  <c:v>50.609230041503906</c:v>
                </c:pt>
                <c:pt idx="699">
                  <c:v>50.700778961181641</c:v>
                </c:pt>
                <c:pt idx="700">
                  <c:v>50.794574737548828</c:v>
                </c:pt>
                <c:pt idx="701">
                  <c:v>50.888160705566406</c:v>
                </c:pt>
                <c:pt idx="702">
                  <c:v>50.979866027832031</c:v>
                </c:pt>
                <c:pt idx="703">
                  <c:v>51.07501220703125</c:v>
                </c:pt>
                <c:pt idx="704">
                  <c:v>51.171424865722656</c:v>
                </c:pt>
                <c:pt idx="705">
                  <c:v>51.266014099121094</c:v>
                </c:pt>
                <c:pt idx="706">
                  <c:v>51.360851287841797</c:v>
                </c:pt>
                <c:pt idx="707">
                  <c:v>51.455703735351562</c:v>
                </c:pt>
                <c:pt idx="708">
                  <c:v>51.552944183349609</c:v>
                </c:pt>
                <c:pt idx="709">
                  <c:v>51.646835327148438</c:v>
                </c:pt>
                <c:pt idx="710">
                  <c:v>51.736515045166016</c:v>
                </c:pt>
                <c:pt idx="711">
                  <c:v>51.829238891601563</c:v>
                </c:pt>
                <c:pt idx="712">
                  <c:v>51.917583465576172</c:v>
                </c:pt>
                <c:pt idx="713">
                  <c:v>52.009120941162109</c:v>
                </c:pt>
                <c:pt idx="714">
                  <c:v>52.101634979248047</c:v>
                </c:pt>
                <c:pt idx="715">
                  <c:v>52.194648742675781</c:v>
                </c:pt>
                <c:pt idx="716">
                  <c:v>52.289985656738281</c:v>
                </c:pt>
                <c:pt idx="717">
                  <c:v>52.381084442138672</c:v>
                </c:pt>
                <c:pt idx="718">
                  <c:v>52.476940155029297</c:v>
                </c:pt>
                <c:pt idx="719">
                  <c:v>52.571151733398438</c:v>
                </c:pt>
                <c:pt idx="720">
                  <c:v>52.667556762695313</c:v>
                </c:pt>
                <c:pt idx="721">
                  <c:v>52.757564544677734</c:v>
                </c:pt>
                <c:pt idx="722">
                  <c:v>52.850116729736328</c:v>
                </c:pt>
                <c:pt idx="723">
                  <c:v>52.941661834716797</c:v>
                </c:pt>
                <c:pt idx="724">
                  <c:v>53.032695770263672</c:v>
                </c:pt>
                <c:pt idx="725">
                  <c:v>53.125930786132813</c:v>
                </c:pt>
                <c:pt idx="726">
                  <c:v>53.22198486328125</c:v>
                </c:pt>
                <c:pt idx="727">
                  <c:v>53.317047119140625</c:v>
                </c:pt>
                <c:pt idx="728">
                  <c:v>53.410934448242187</c:v>
                </c:pt>
                <c:pt idx="729">
                  <c:v>53.505683898925781</c:v>
                </c:pt>
                <c:pt idx="730">
                  <c:v>53.600959777832031</c:v>
                </c:pt>
                <c:pt idx="731">
                  <c:v>53.695419311523438</c:v>
                </c:pt>
                <c:pt idx="732">
                  <c:v>53.788509368896484</c:v>
                </c:pt>
                <c:pt idx="733">
                  <c:v>53.883880615234375</c:v>
                </c:pt>
                <c:pt idx="734">
                  <c:v>53.975986480712891</c:v>
                </c:pt>
                <c:pt idx="735">
                  <c:v>54.068023681640625</c:v>
                </c:pt>
                <c:pt idx="736">
                  <c:v>54.156848907470703</c:v>
                </c:pt>
                <c:pt idx="737">
                  <c:v>54.248664855957031</c:v>
                </c:pt>
                <c:pt idx="738">
                  <c:v>54.343441009521484</c:v>
                </c:pt>
                <c:pt idx="739">
                  <c:v>54.436367034912109</c:v>
                </c:pt>
                <c:pt idx="740">
                  <c:v>54.529857635498047</c:v>
                </c:pt>
                <c:pt idx="741">
                  <c:v>54.620700836181641</c:v>
                </c:pt>
                <c:pt idx="742">
                  <c:v>54.718406677246094</c:v>
                </c:pt>
                <c:pt idx="743">
                  <c:v>54.811737060546875</c:v>
                </c:pt>
                <c:pt idx="744">
                  <c:v>54.910530090332031</c:v>
                </c:pt>
                <c:pt idx="745">
                  <c:v>55.003787994384766</c:v>
                </c:pt>
                <c:pt idx="746">
                  <c:v>55.094024658203125</c:v>
                </c:pt>
                <c:pt idx="747">
                  <c:v>55.185550689697266</c:v>
                </c:pt>
                <c:pt idx="748">
                  <c:v>55.276580810546875</c:v>
                </c:pt>
                <c:pt idx="749">
                  <c:v>55.368015289306641</c:v>
                </c:pt>
                <c:pt idx="750">
                  <c:v>55.462776184082031</c:v>
                </c:pt>
                <c:pt idx="751">
                  <c:v>55.558887481689453</c:v>
                </c:pt>
                <c:pt idx="752">
                  <c:v>55.655796051025391</c:v>
                </c:pt>
                <c:pt idx="753">
                  <c:v>55.747795104980469</c:v>
                </c:pt>
                <c:pt idx="754">
                  <c:v>55.843151092529297</c:v>
                </c:pt>
                <c:pt idx="755">
                  <c:v>55.938743591308594</c:v>
                </c:pt>
                <c:pt idx="756">
                  <c:v>56.030754089355469</c:v>
                </c:pt>
                <c:pt idx="757">
                  <c:v>56.127059936523438</c:v>
                </c:pt>
                <c:pt idx="758">
                  <c:v>56.224681854248047</c:v>
                </c:pt>
                <c:pt idx="759">
                  <c:v>56.322216033935547</c:v>
                </c:pt>
                <c:pt idx="760">
                  <c:v>56.405849456787109</c:v>
                </c:pt>
                <c:pt idx="761">
                  <c:v>56.497329711914063</c:v>
                </c:pt>
                <c:pt idx="762">
                  <c:v>56.587718963623047</c:v>
                </c:pt>
                <c:pt idx="763">
                  <c:v>56.684226989746094</c:v>
                </c:pt>
                <c:pt idx="764">
                  <c:v>56.777973175048828</c:v>
                </c:pt>
                <c:pt idx="765">
                  <c:v>56.868038177490234</c:v>
                </c:pt>
                <c:pt idx="766">
                  <c:v>56.959232330322266</c:v>
                </c:pt>
                <c:pt idx="767">
                  <c:v>57.052486419677734</c:v>
                </c:pt>
                <c:pt idx="768">
                  <c:v>57.144367218017578</c:v>
                </c:pt>
                <c:pt idx="769">
                  <c:v>57.239589691162109</c:v>
                </c:pt>
                <c:pt idx="770">
                  <c:v>57.332298278808594</c:v>
                </c:pt>
                <c:pt idx="771">
                  <c:v>57.422138214111328</c:v>
                </c:pt>
                <c:pt idx="772">
                  <c:v>57.511791229248047</c:v>
                </c:pt>
                <c:pt idx="773">
                  <c:v>57.608436584472656</c:v>
                </c:pt>
                <c:pt idx="774">
                  <c:v>57.701511383056641</c:v>
                </c:pt>
                <c:pt idx="775">
                  <c:v>57.793693542480469</c:v>
                </c:pt>
                <c:pt idx="776">
                  <c:v>57.890182495117188</c:v>
                </c:pt>
                <c:pt idx="777">
                  <c:v>57.983451843261719</c:v>
                </c:pt>
                <c:pt idx="778">
                  <c:v>58.075355529785156</c:v>
                </c:pt>
                <c:pt idx="779">
                  <c:v>58.164463043212891</c:v>
                </c:pt>
                <c:pt idx="780">
                  <c:v>58.261322021484375</c:v>
                </c:pt>
                <c:pt idx="781">
                  <c:v>58.359035491943359</c:v>
                </c:pt>
                <c:pt idx="782">
                  <c:v>58.456333160400391</c:v>
                </c:pt>
                <c:pt idx="783">
                  <c:v>58.550102233886719</c:v>
                </c:pt>
                <c:pt idx="784">
                  <c:v>58.638095855712891</c:v>
                </c:pt>
                <c:pt idx="785">
                  <c:v>58.726848602294922</c:v>
                </c:pt>
                <c:pt idx="786">
                  <c:v>58.822746276855469</c:v>
                </c:pt>
                <c:pt idx="787">
                  <c:v>58.911827087402344</c:v>
                </c:pt>
                <c:pt idx="788">
                  <c:v>59.009780883789063</c:v>
                </c:pt>
                <c:pt idx="789">
                  <c:v>59.105934143066406</c:v>
                </c:pt>
                <c:pt idx="790">
                  <c:v>59.19366455078125</c:v>
                </c:pt>
                <c:pt idx="791">
                  <c:v>59.284858703613281</c:v>
                </c:pt>
                <c:pt idx="792">
                  <c:v>59.377777099609375</c:v>
                </c:pt>
                <c:pt idx="793">
                  <c:v>59.470394134521484</c:v>
                </c:pt>
                <c:pt idx="794">
                  <c:v>59.567066192626953</c:v>
                </c:pt>
                <c:pt idx="795">
                  <c:v>59.669193267822266</c:v>
                </c:pt>
                <c:pt idx="796">
                  <c:v>59.757114410400391</c:v>
                </c:pt>
                <c:pt idx="797">
                  <c:v>59.847259521484375</c:v>
                </c:pt>
                <c:pt idx="798">
                  <c:v>59.942855834960938</c:v>
                </c:pt>
                <c:pt idx="799">
                  <c:v>60.032440185546875</c:v>
                </c:pt>
                <c:pt idx="800">
                  <c:v>60.127288818359375</c:v>
                </c:pt>
                <c:pt idx="801">
                  <c:v>60.220066070556641</c:v>
                </c:pt>
                <c:pt idx="802">
                  <c:v>60.319385528564453</c:v>
                </c:pt>
                <c:pt idx="803">
                  <c:v>60.410205841064453</c:v>
                </c:pt>
                <c:pt idx="804">
                  <c:v>60.502933502197266</c:v>
                </c:pt>
                <c:pt idx="805">
                  <c:v>60.596488952636719</c:v>
                </c:pt>
                <c:pt idx="806">
                  <c:v>60.689308166503906</c:v>
                </c:pt>
                <c:pt idx="807">
                  <c:v>60.788238525390625</c:v>
                </c:pt>
                <c:pt idx="808">
                  <c:v>60.881332397460937</c:v>
                </c:pt>
                <c:pt idx="809">
                  <c:v>60.971782684326172</c:v>
                </c:pt>
                <c:pt idx="810">
                  <c:v>61.061897277832031</c:v>
                </c:pt>
                <c:pt idx="811">
                  <c:v>61.156272888183594</c:v>
                </c:pt>
                <c:pt idx="812">
                  <c:v>61.246662139892578</c:v>
                </c:pt>
                <c:pt idx="813">
                  <c:v>61.340461730957031</c:v>
                </c:pt>
                <c:pt idx="814">
                  <c:v>61.436649322509766</c:v>
                </c:pt>
                <c:pt idx="815">
                  <c:v>61.527126312255859</c:v>
                </c:pt>
                <c:pt idx="816">
                  <c:v>61.616935729980469</c:v>
                </c:pt>
                <c:pt idx="817">
                  <c:v>61.708637237548828</c:v>
                </c:pt>
                <c:pt idx="818">
                  <c:v>61.806884765625</c:v>
                </c:pt>
                <c:pt idx="819">
                  <c:v>61.903888702392578</c:v>
                </c:pt>
                <c:pt idx="820">
                  <c:v>61.999973297119141</c:v>
                </c:pt>
                <c:pt idx="821">
                  <c:v>62.088584899902344</c:v>
                </c:pt>
                <c:pt idx="822">
                  <c:v>62.177982330322266</c:v>
                </c:pt>
                <c:pt idx="823">
                  <c:v>62.269256591796875</c:v>
                </c:pt>
                <c:pt idx="824">
                  <c:v>62.361629486083984</c:v>
                </c:pt>
                <c:pt idx="825">
                  <c:v>62.457286834716797</c:v>
                </c:pt>
                <c:pt idx="826">
                  <c:v>62.552951812744141</c:v>
                </c:pt>
                <c:pt idx="827">
                  <c:v>62.648487091064453</c:v>
                </c:pt>
                <c:pt idx="828">
                  <c:v>62.740409851074219</c:v>
                </c:pt>
                <c:pt idx="829">
                  <c:v>62.831230163574219</c:v>
                </c:pt>
                <c:pt idx="830">
                  <c:v>62.927013397216797</c:v>
                </c:pt>
                <c:pt idx="831">
                  <c:v>63.020889282226563</c:v>
                </c:pt>
                <c:pt idx="832">
                  <c:v>63.114425659179688</c:v>
                </c:pt>
                <c:pt idx="833">
                  <c:v>63.208206176757812</c:v>
                </c:pt>
                <c:pt idx="834">
                  <c:v>63.302547454833984</c:v>
                </c:pt>
                <c:pt idx="835">
                  <c:v>63.396923065185547</c:v>
                </c:pt>
                <c:pt idx="836">
                  <c:v>63.490673065185547</c:v>
                </c:pt>
                <c:pt idx="837">
                  <c:v>63.580291748046875</c:v>
                </c:pt>
                <c:pt idx="838">
                  <c:v>63.676956176757813</c:v>
                </c:pt>
                <c:pt idx="839">
                  <c:v>63.771499633789063</c:v>
                </c:pt>
                <c:pt idx="840">
                  <c:v>63.862064361572266</c:v>
                </c:pt>
                <c:pt idx="841">
                  <c:v>63.95196533203125</c:v>
                </c:pt>
                <c:pt idx="842">
                  <c:v>64.047752380371094</c:v>
                </c:pt>
                <c:pt idx="843">
                  <c:v>64.140838623046875</c:v>
                </c:pt>
                <c:pt idx="844">
                  <c:v>64.235694885253906</c:v>
                </c:pt>
                <c:pt idx="845">
                  <c:v>64.332466125488281</c:v>
                </c:pt>
                <c:pt idx="846">
                  <c:v>64.426177978515625</c:v>
                </c:pt>
                <c:pt idx="847">
                  <c:v>64.515167236328125</c:v>
                </c:pt>
                <c:pt idx="848">
                  <c:v>64.608024597167969</c:v>
                </c:pt>
                <c:pt idx="849">
                  <c:v>64.704856872558594</c:v>
                </c:pt>
                <c:pt idx="850">
                  <c:v>64.795799255371094</c:v>
                </c:pt>
                <c:pt idx="851">
                  <c:v>64.892471313476563</c:v>
                </c:pt>
                <c:pt idx="852">
                  <c:v>64.986953735351563</c:v>
                </c:pt>
                <c:pt idx="853">
                  <c:v>65.079078674316406</c:v>
                </c:pt>
                <c:pt idx="854">
                  <c:v>65.169563293457031</c:v>
                </c:pt>
                <c:pt idx="855">
                  <c:v>65.263641357421875</c:v>
                </c:pt>
                <c:pt idx="856">
                  <c:v>65.358673095703125</c:v>
                </c:pt>
                <c:pt idx="857">
                  <c:v>65.450675964355469</c:v>
                </c:pt>
                <c:pt idx="858">
                  <c:v>65.551506042480469</c:v>
                </c:pt>
                <c:pt idx="859">
                  <c:v>65.655654907226562</c:v>
                </c:pt>
                <c:pt idx="860">
                  <c:v>65.745437622070313</c:v>
                </c:pt>
                <c:pt idx="861">
                  <c:v>65.836715698242188</c:v>
                </c:pt>
                <c:pt idx="862">
                  <c:v>65.927597045898438</c:v>
                </c:pt>
                <c:pt idx="863">
                  <c:v>66.021469116210937</c:v>
                </c:pt>
                <c:pt idx="864">
                  <c:v>66.115997314453125</c:v>
                </c:pt>
                <c:pt idx="865">
                  <c:v>66.200325012207031</c:v>
                </c:pt>
                <c:pt idx="866">
                  <c:v>66.291053771972656</c:v>
                </c:pt>
                <c:pt idx="867">
                  <c:v>66.386688232421875</c:v>
                </c:pt>
                <c:pt idx="868">
                  <c:v>66.480735778808594</c:v>
                </c:pt>
                <c:pt idx="869">
                  <c:v>66.579055786132813</c:v>
                </c:pt>
                <c:pt idx="870">
                  <c:v>66.672645568847656</c:v>
                </c:pt>
                <c:pt idx="871">
                  <c:v>66.76702880859375</c:v>
                </c:pt>
                <c:pt idx="872">
                  <c:v>66.858261108398438</c:v>
                </c:pt>
                <c:pt idx="873">
                  <c:v>66.94659423828125</c:v>
                </c:pt>
                <c:pt idx="874">
                  <c:v>67.037307739257812</c:v>
                </c:pt>
                <c:pt idx="875">
                  <c:v>67.129669189453125</c:v>
                </c:pt>
                <c:pt idx="876">
                  <c:v>67.224052429199219</c:v>
                </c:pt>
                <c:pt idx="877">
                  <c:v>67.318733215332031</c:v>
                </c:pt>
                <c:pt idx="878">
                  <c:v>67.407463073730469</c:v>
                </c:pt>
                <c:pt idx="879">
                  <c:v>67.506134033203125</c:v>
                </c:pt>
                <c:pt idx="880">
                  <c:v>67.60009765625</c:v>
                </c:pt>
                <c:pt idx="881">
                  <c:v>67.694786071777344</c:v>
                </c:pt>
                <c:pt idx="882">
                  <c:v>67.79156494140625</c:v>
                </c:pt>
                <c:pt idx="883">
                  <c:v>67.886398315429687</c:v>
                </c:pt>
                <c:pt idx="884">
                  <c:v>67.981513977050781</c:v>
                </c:pt>
                <c:pt idx="885">
                  <c:v>68.073287963867187</c:v>
                </c:pt>
                <c:pt idx="886">
                  <c:v>68.166839599609375</c:v>
                </c:pt>
                <c:pt idx="887">
                  <c:v>68.252586364746094</c:v>
                </c:pt>
                <c:pt idx="888">
                  <c:v>68.348014831542969</c:v>
                </c:pt>
                <c:pt idx="889">
                  <c:v>68.4407958984375</c:v>
                </c:pt>
                <c:pt idx="890">
                  <c:v>68.530181884765625</c:v>
                </c:pt>
                <c:pt idx="891">
                  <c:v>68.6209716796875</c:v>
                </c:pt>
                <c:pt idx="892">
                  <c:v>68.718116760253906</c:v>
                </c:pt>
                <c:pt idx="893">
                  <c:v>68.812454223632813</c:v>
                </c:pt>
                <c:pt idx="894">
                  <c:v>68.904861450195313</c:v>
                </c:pt>
                <c:pt idx="895">
                  <c:v>68.9984130859375</c:v>
                </c:pt>
                <c:pt idx="896">
                  <c:v>69.09710693359375</c:v>
                </c:pt>
                <c:pt idx="897">
                  <c:v>69.187629699707031</c:v>
                </c:pt>
                <c:pt idx="898">
                  <c:v>69.279823303222656</c:v>
                </c:pt>
                <c:pt idx="899">
                  <c:v>69.371078491210937</c:v>
                </c:pt>
                <c:pt idx="900">
                  <c:v>69.462745666503906</c:v>
                </c:pt>
                <c:pt idx="901">
                  <c:v>69.556900024414063</c:v>
                </c:pt>
                <c:pt idx="902">
                  <c:v>69.656089782714844</c:v>
                </c:pt>
                <c:pt idx="903">
                  <c:v>69.749565124511719</c:v>
                </c:pt>
                <c:pt idx="904">
                  <c:v>69.839347839355469</c:v>
                </c:pt>
                <c:pt idx="905">
                  <c:v>69.932540893554688</c:v>
                </c:pt>
                <c:pt idx="906">
                  <c:v>70.023025512695313</c:v>
                </c:pt>
                <c:pt idx="907">
                  <c:v>70.121971130371094</c:v>
                </c:pt>
                <c:pt idx="908">
                  <c:v>70.219612121582031</c:v>
                </c:pt>
                <c:pt idx="909">
                  <c:v>70.315879821777344</c:v>
                </c:pt>
                <c:pt idx="910">
                  <c:v>70.41094970703125</c:v>
                </c:pt>
                <c:pt idx="911">
                  <c:v>70.499740600585937</c:v>
                </c:pt>
                <c:pt idx="912">
                  <c:v>70.591888427734375</c:v>
                </c:pt>
                <c:pt idx="913">
                  <c:v>70.686141967773438</c:v>
                </c:pt>
                <c:pt idx="914">
                  <c:v>70.778671264648437</c:v>
                </c:pt>
                <c:pt idx="915">
                  <c:v>70.868766784667969</c:v>
                </c:pt>
                <c:pt idx="916">
                  <c:v>70.959526062011719</c:v>
                </c:pt>
                <c:pt idx="917">
                  <c:v>71.057472229003906</c:v>
                </c:pt>
                <c:pt idx="918">
                  <c:v>71.150245666503906</c:v>
                </c:pt>
                <c:pt idx="919">
                  <c:v>71.2391357421875</c:v>
                </c:pt>
                <c:pt idx="920">
                  <c:v>71.336723327636719</c:v>
                </c:pt>
                <c:pt idx="921">
                  <c:v>71.433319091796875</c:v>
                </c:pt>
                <c:pt idx="922">
                  <c:v>71.522468566894531</c:v>
                </c:pt>
                <c:pt idx="923">
                  <c:v>71.613655090332031</c:v>
                </c:pt>
                <c:pt idx="924">
                  <c:v>71.703620910644531</c:v>
                </c:pt>
                <c:pt idx="925">
                  <c:v>71.800666809082031</c:v>
                </c:pt>
                <c:pt idx="926">
                  <c:v>71.894493103027344</c:v>
                </c:pt>
                <c:pt idx="927">
                  <c:v>71.99127197265625</c:v>
                </c:pt>
                <c:pt idx="928">
                  <c:v>72.080947875976563</c:v>
                </c:pt>
                <c:pt idx="929">
                  <c:v>72.174057006835938</c:v>
                </c:pt>
                <c:pt idx="930">
                  <c:v>72.273506164550781</c:v>
                </c:pt>
                <c:pt idx="931">
                  <c:v>72.366477966308594</c:v>
                </c:pt>
                <c:pt idx="932">
                  <c:v>72.459320068359375</c:v>
                </c:pt>
                <c:pt idx="933">
                  <c:v>72.558082580566406</c:v>
                </c:pt>
                <c:pt idx="934">
                  <c:v>72.649391174316406</c:v>
                </c:pt>
                <c:pt idx="935">
                  <c:v>72.738945007324219</c:v>
                </c:pt>
                <c:pt idx="936">
                  <c:v>72.831893920898438</c:v>
                </c:pt>
                <c:pt idx="937">
                  <c:v>72.925796508789063</c:v>
                </c:pt>
                <c:pt idx="938">
                  <c:v>73.0146484375</c:v>
                </c:pt>
                <c:pt idx="939">
                  <c:v>73.111259460449219</c:v>
                </c:pt>
                <c:pt idx="940">
                  <c:v>73.205886840820313</c:v>
                </c:pt>
                <c:pt idx="941">
                  <c:v>73.294692993164063</c:v>
                </c:pt>
                <c:pt idx="942">
                  <c:v>73.388153076171875</c:v>
                </c:pt>
                <c:pt idx="943">
                  <c:v>73.484382629394531</c:v>
                </c:pt>
                <c:pt idx="944">
                  <c:v>73.576530456542969</c:v>
                </c:pt>
                <c:pt idx="945">
                  <c:v>73.674102783203125</c:v>
                </c:pt>
                <c:pt idx="946">
                  <c:v>73.768211364746094</c:v>
                </c:pt>
                <c:pt idx="947">
                  <c:v>73.859161376953125</c:v>
                </c:pt>
                <c:pt idx="948">
                  <c:v>73.95208740234375</c:v>
                </c:pt>
                <c:pt idx="949">
                  <c:v>74.04168701171875</c:v>
                </c:pt>
                <c:pt idx="950">
                  <c:v>74.135711669921875</c:v>
                </c:pt>
                <c:pt idx="951">
                  <c:v>74.23223876953125</c:v>
                </c:pt>
                <c:pt idx="952">
                  <c:v>74.328689575195313</c:v>
                </c:pt>
                <c:pt idx="953">
                  <c:v>74.420135498046875</c:v>
                </c:pt>
                <c:pt idx="954">
                  <c:v>74.511772155761719</c:v>
                </c:pt>
                <c:pt idx="955">
                  <c:v>74.610321044921875</c:v>
                </c:pt>
                <c:pt idx="956">
                  <c:v>74.703826904296875</c:v>
                </c:pt>
                <c:pt idx="957">
                  <c:v>74.797393798828125</c:v>
                </c:pt>
                <c:pt idx="958">
                  <c:v>74.891334533691406</c:v>
                </c:pt>
                <c:pt idx="959">
                  <c:v>74.987449645996094</c:v>
                </c:pt>
                <c:pt idx="960">
                  <c:v>75.083885192871094</c:v>
                </c:pt>
                <c:pt idx="961">
                  <c:v>75.171127319335938</c:v>
                </c:pt>
                <c:pt idx="962">
                  <c:v>75.263221740722656</c:v>
                </c:pt>
                <c:pt idx="963">
                  <c:v>75.352378845214844</c:v>
                </c:pt>
                <c:pt idx="964">
                  <c:v>75.444160461425781</c:v>
                </c:pt>
                <c:pt idx="965">
                  <c:v>75.536079406738281</c:v>
                </c:pt>
                <c:pt idx="966">
                  <c:v>75.628524780273438</c:v>
                </c:pt>
                <c:pt idx="967">
                  <c:v>75.717582702636719</c:v>
                </c:pt>
                <c:pt idx="968">
                  <c:v>75.806602478027344</c:v>
                </c:pt>
                <c:pt idx="969">
                  <c:v>75.904815673828125</c:v>
                </c:pt>
                <c:pt idx="970">
                  <c:v>76.002326965332031</c:v>
                </c:pt>
                <c:pt idx="971">
                  <c:v>76.097389221191406</c:v>
                </c:pt>
                <c:pt idx="972">
                  <c:v>76.183097839355469</c:v>
                </c:pt>
                <c:pt idx="973">
                  <c:v>76.271194458007812</c:v>
                </c:pt>
                <c:pt idx="974">
                  <c:v>76.363021850585937</c:v>
                </c:pt>
                <c:pt idx="975">
                  <c:v>76.457893371582031</c:v>
                </c:pt>
                <c:pt idx="976">
                  <c:v>76.55291748046875</c:v>
                </c:pt>
                <c:pt idx="977">
                  <c:v>76.646072387695312</c:v>
                </c:pt>
                <c:pt idx="978">
                  <c:v>76.739517211914062</c:v>
                </c:pt>
                <c:pt idx="979">
                  <c:v>76.831085205078125</c:v>
                </c:pt>
                <c:pt idx="980">
                  <c:v>76.925636291503906</c:v>
                </c:pt>
                <c:pt idx="981">
                  <c:v>77.021842956542969</c:v>
                </c:pt>
                <c:pt idx="982">
                  <c:v>77.116592407226562</c:v>
                </c:pt>
                <c:pt idx="983">
                  <c:v>77.210006713867188</c:v>
                </c:pt>
                <c:pt idx="984">
                  <c:v>77.307609558105469</c:v>
                </c:pt>
                <c:pt idx="985">
                  <c:v>77.400550842285156</c:v>
                </c:pt>
                <c:pt idx="986">
                  <c:v>77.490859985351563</c:v>
                </c:pt>
                <c:pt idx="987">
                  <c:v>77.582183837890625</c:v>
                </c:pt>
                <c:pt idx="988">
                  <c:v>77.667594909667969</c:v>
                </c:pt>
                <c:pt idx="989">
                  <c:v>77.763740539550781</c:v>
                </c:pt>
                <c:pt idx="990">
                  <c:v>77.861793518066406</c:v>
                </c:pt>
                <c:pt idx="991">
                  <c:v>77.949851989746094</c:v>
                </c:pt>
                <c:pt idx="992">
                  <c:v>78.042816162109375</c:v>
                </c:pt>
                <c:pt idx="993">
                  <c:v>78.13525390625</c:v>
                </c:pt>
                <c:pt idx="994">
                  <c:v>78.231048583984375</c:v>
                </c:pt>
                <c:pt idx="995">
                  <c:v>78.3260498046875</c:v>
                </c:pt>
                <c:pt idx="996">
                  <c:v>78.42364501953125</c:v>
                </c:pt>
                <c:pt idx="997">
                  <c:v>78.515724182128906</c:v>
                </c:pt>
                <c:pt idx="998">
                  <c:v>78.605354309082031</c:v>
                </c:pt>
                <c:pt idx="999">
                  <c:v>78.700279235839844</c:v>
                </c:pt>
                <c:pt idx="1000">
                  <c:v>78.789970397949219</c:v>
                </c:pt>
                <c:pt idx="1001">
                  <c:v>78.879035949707031</c:v>
                </c:pt>
                <c:pt idx="1002">
                  <c:v>78.972763061523438</c:v>
                </c:pt>
                <c:pt idx="1003">
                  <c:v>79.069915771484375</c:v>
                </c:pt>
                <c:pt idx="1004">
                  <c:v>79.16510009765625</c:v>
                </c:pt>
                <c:pt idx="1005">
                  <c:v>79.256950378417969</c:v>
                </c:pt>
                <c:pt idx="1006">
                  <c:v>79.353355407714844</c:v>
                </c:pt>
                <c:pt idx="1007">
                  <c:v>79.451019287109375</c:v>
                </c:pt>
                <c:pt idx="1008">
                  <c:v>79.545135498046875</c:v>
                </c:pt>
                <c:pt idx="1009">
                  <c:v>79.639717102050781</c:v>
                </c:pt>
                <c:pt idx="1010">
                  <c:v>79.735527038574219</c:v>
                </c:pt>
                <c:pt idx="1011">
                  <c:v>79.823532104492188</c:v>
                </c:pt>
                <c:pt idx="1012">
                  <c:v>79.91510009765625</c:v>
                </c:pt>
                <c:pt idx="1013">
                  <c:v>80.001373291015625</c:v>
                </c:pt>
                <c:pt idx="1014">
                  <c:v>80.09619140625</c:v>
                </c:pt>
                <c:pt idx="1015">
                  <c:v>80.195533752441406</c:v>
                </c:pt>
                <c:pt idx="1016">
                  <c:v>80.279090881347656</c:v>
                </c:pt>
                <c:pt idx="1017">
                  <c:v>80.368186950683594</c:v>
                </c:pt>
                <c:pt idx="1018">
                  <c:v>80.466461181640625</c:v>
                </c:pt>
                <c:pt idx="1019">
                  <c:v>80.564506530761719</c:v>
                </c:pt>
                <c:pt idx="1020">
                  <c:v>80.657928466796875</c:v>
                </c:pt>
                <c:pt idx="1021">
                  <c:v>80.753639221191406</c:v>
                </c:pt>
                <c:pt idx="1022">
                  <c:v>80.842300415039063</c:v>
                </c:pt>
                <c:pt idx="1023">
                  <c:v>80.930130004882813</c:v>
                </c:pt>
                <c:pt idx="1024">
                  <c:v>81.025146484375</c:v>
                </c:pt>
                <c:pt idx="1025">
                  <c:v>81.116989135742187</c:v>
                </c:pt>
                <c:pt idx="1026">
                  <c:v>81.211532592773438</c:v>
                </c:pt>
                <c:pt idx="1027">
                  <c:v>81.305801391601562</c:v>
                </c:pt>
                <c:pt idx="1028">
                  <c:v>81.40020751953125</c:v>
                </c:pt>
                <c:pt idx="1029">
                  <c:v>81.492897033691406</c:v>
                </c:pt>
                <c:pt idx="1030">
                  <c:v>81.589286804199219</c:v>
                </c:pt>
                <c:pt idx="1031">
                  <c:v>81.682525634765625</c:v>
                </c:pt>
                <c:pt idx="1032">
                  <c:v>81.77557373046875</c:v>
                </c:pt>
                <c:pt idx="1033">
                  <c:v>81.871177673339844</c:v>
                </c:pt>
                <c:pt idx="1034">
                  <c:v>81.968299865722656</c:v>
                </c:pt>
                <c:pt idx="1035">
                  <c:v>82.065132141113281</c:v>
                </c:pt>
                <c:pt idx="1036">
                  <c:v>82.154136657714844</c:v>
                </c:pt>
                <c:pt idx="1037">
                  <c:v>82.245986938476563</c:v>
                </c:pt>
                <c:pt idx="1038">
                  <c:v>82.334609985351563</c:v>
                </c:pt>
                <c:pt idx="1039">
                  <c:v>82.430931091308594</c:v>
                </c:pt>
                <c:pt idx="1040">
                  <c:v>82.524078369140625</c:v>
                </c:pt>
                <c:pt idx="1041">
                  <c:v>82.6119384765625</c:v>
                </c:pt>
                <c:pt idx="1042">
                  <c:v>82.708480834960937</c:v>
                </c:pt>
                <c:pt idx="1043">
                  <c:v>82.803695678710938</c:v>
                </c:pt>
                <c:pt idx="1044">
                  <c:v>82.896728515625</c:v>
                </c:pt>
                <c:pt idx="1045">
                  <c:v>82.992019653320312</c:v>
                </c:pt>
                <c:pt idx="1046">
                  <c:v>83.085777282714844</c:v>
                </c:pt>
                <c:pt idx="1047">
                  <c:v>83.17877197265625</c:v>
                </c:pt>
                <c:pt idx="1048">
                  <c:v>83.271461486816406</c:v>
                </c:pt>
                <c:pt idx="1049">
                  <c:v>83.362937927246094</c:v>
                </c:pt>
                <c:pt idx="1050">
                  <c:v>83.453704833984375</c:v>
                </c:pt>
                <c:pt idx="1051">
                  <c:v>83.547828674316406</c:v>
                </c:pt>
                <c:pt idx="1052">
                  <c:v>83.643234252929688</c:v>
                </c:pt>
                <c:pt idx="1053">
                  <c:v>83.74188232421875</c:v>
                </c:pt>
                <c:pt idx="1054">
                  <c:v>83.832160949707031</c:v>
                </c:pt>
                <c:pt idx="1055">
                  <c:v>83.923965454101563</c:v>
                </c:pt>
                <c:pt idx="1056">
                  <c:v>84.023506164550781</c:v>
                </c:pt>
                <c:pt idx="1057">
                  <c:v>84.114540100097656</c:v>
                </c:pt>
                <c:pt idx="1058">
                  <c:v>84.208816528320312</c:v>
                </c:pt>
                <c:pt idx="1059">
                  <c:v>84.309059143066406</c:v>
                </c:pt>
                <c:pt idx="1060">
                  <c:v>84.41265869140625</c:v>
                </c:pt>
                <c:pt idx="1061">
                  <c:v>84.500907897949219</c:v>
                </c:pt>
                <c:pt idx="1062">
                  <c:v>84.590438842773437</c:v>
                </c:pt>
                <c:pt idx="1063">
                  <c:v>84.6776123046875</c:v>
                </c:pt>
                <c:pt idx="1064">
                  <c:v>84.771530151367188</c:v>
                </c:pt>
                <c:pt idx="1065">
                  <c:v>84.869186401367188</c:v>
                </c:pt>
                <c:pt idx="1066">
                  <c:v>84.958526611328125</c:v>
                </c:pt>
                <c:pt idx="1067">
                  <c:v>85.048957824707031</c:v>
                </c:pt>
                <c:pt idx="1068">
                  <c:v>85.14642333984375</c:v>
                </c:pt>
                <c:pt idx="1069">
                  <c:v>85.242073059082031</c:v>
                </c:pt>
                <c:pt idx="1070">
                  <c:v>85.330978393554687</c:v>
                </c:pt>
                <c:pt idx="1071">
                  <c:v>85.429916381835938</c:v>
                </c:pt>
                <c:pt idx="1072">
                  <c:v>85.52447509765625</c:v>
                </c:pt>
                <c:pt idx="1073">
                  <c:v>85.611427307128906</c:v>
                </c:pt>
                <c:pt idx="1074">
                  <c:v>85.698783874511719</c:v>
                </c:pt>
                <c:pt idx="1075">
                  <c:v>85.793533325195313</c:v>
                </c:pt>
                <c:pt idx="1076">
                  <c:v>85.884124755859375</c:v>
                </c:pt>
                <c:pt idx="1077">
                  <c:v>85.981010437011719</c:v>
                </c:pt>
                <c:pt idx="1078">
                  <c:v>86.080146789550781</c:v>
                </c:pt>
                <c:pt idx="1079">
                  <c:v>86.169403076171875</c:v>
                </c:pt>
                <c:pt idx="1080">
                  <c:v>86.262008666992188</c:v>
                </c:pt>
                <c:pt idx="1081">
                  <c:v>86.35540771484375</c:v>
                </c:pt>
                <c:pt idx="1082">
                  <c:v>86.450233459472656</c:v>
                </c:pt>
                <c:pt idx="1083">
                  <c:v>86.543754577636719</c:v>
                </c:pt>
                <c:pt idx="1084">
                  <c:v>86.64178466796875</c:v>
                </c:pt>
                <c:pt idx="1085">
                  <c:v>86.7401123046875</c:v>
                </c:pt>
                <c:pt idx="1086">
                  <c:v>86.827384948730469</c:v>
                </c:pt>
                <c:pt idx="1087">
                  <c:v>86.9176025390625</c:v>
                </c:pt>
                <c:pt idx="1088">
                  <c:v>87.006507873535156</c:v>
                </c:pt>
                <c:pt idx="1089">
                  <c:v>87.100296020507813</c:v>
                </c:pt>
                <c:pt idx="1090">
                  <c:v>87.197532653808594</c:v>
                </c:pt>
                <c:pt idx="1091">
                  <c:v>87.289505004882813</c:v>
                </c:pt>
                <c:pt idx="1092">
                  <c:v>87.381973266601563</c:v>
                </c:pt>
                <c:pt idx="1093">
                  <c:v>87.471664428710938</c:v>
                </c:pt>
                <c:pt idx="1094">
                  <c:v>87.565879821777344</c:v>
                </c:pt>
                <c:pt idx="1095">
                  <c:v>87.660263061523438</c:v>
                </c:pt>
                <c:pt idx="1096">
                  <c:v>87.757270812988281</c:v>
                </c:pt>
                <c:pt idx="1097">
                  <c:v>87.849838256835938</c:v>
                </c:pt>
                <c:pt idx="1098">
                  <c:v>87.942558288574219</c:v>
                </c:pt>
                <c:pt idx="1099">
                  <c:v>88.031272888183594</c:v>
                </c:pt>
                <c:pt idx="1100">
                  <c:v>88.125473022460938</c:v>
                </c:pt>
                <c:pt idx="1101">
                  <c:v>88.221633911132813</c:v>
                </c:pt>
                <c:pt idx="1102">
                  <c:v>88.314491271972656</c:v>
                </c:pt>
                <c:pt idx="1103">
                  <c:v>88.407066345214844</c:v>
                </c:pt>
                <c:pt idx="1104">
                  <c:v>88.498573303222656</c:v>
                </c:pt>
                <c:pt idx="1105">
                  <c:v>88.594627380371094</c:v>
                </c:pt>
                <c:pt idx="1106">
                  <c:v>88.690093994140625</c:v>
                </c:pt>
                <c:pt idx="1107">
                  <c:v>88.785835266113281</c:v>
                </c:pt>
                <c:pt idx="1108">
                  <c:v>88.882270812988281</c:v>
                </c:pt>
                <c:pt idx="1109">
                  <c:v>88.974662780761719</c:v>
                </c:pt>
                <c:pt idx="1110">
                  <c:v>89.073516845703125</c:v>
                </c:pt>
                <c:pt idx="1111">
                  <c:v>89.164108276367188</c:v>
                </c:pt>
                <c:pt idx="1112">
                  <c:v>89.255805969238281</c:v>
                </c:pt>
                <c:pt idx="1113">
                  <c:v>89.340766906738281</c:v>
                </c:pt>
                <c:pt idx="1114">
                  <c:v>89.436737060546875</c:v>
                </c:pt>
                <c:pt idx="1115">
                  <c:v>89.532730102539063</c:v>
                </c:pt>
                <c:pt idx="1116">
                  <c:v>89.624717712402344</c:v>
                </c:pt>
                <c:pt idx="1117">
                  <c:v>89.713752746582031</c:v>
                </c:pt>
                <c:pt idx="1118">
                  <c:v>89.804603576660156</c:v>
                </c:pt>
                <c:pt idx="1119">
                  <c:v>89.901412963867188</c:v>
                </c:pt>
                <c:pt idx="1120">
                  <c:v>89.995574951171875</c:v>
                </c:pt>
                <c:pt idx="1121">
                  <c:v>90.090469360351562</c:v>
                </c:pt>
                <c:pt idx="1122">
                  <c:v>90.187820434570313</c:v>
                </c:pt>
                <c:pt idx="1123">
                  <c:v>90.276840209960937</c:v>
                </c:pt>
                <c:pt idx="1124">
                  <c:v>90.368003845214844</c:v>
                </c:pt>
                <c:pt idx="1125">
                  <c:v>90.463027954101563</c:v>
                </c:pt>
                <c:pt idx="1126">
                  <c:v>90.552558898925781</c:v>
                </c:pt>
                <c:pt idx="1127">
                  <c:v>90.645103454589844</c:v>
                </c:pt>
                <c:pt idx="1128">
                  <c:v>90.739974975585938</c:v>
                </c:pt>
                <c:pt idx="1129">
                  <c:v>90.835220336914063</c:v>
                </c:pt>
                <c:pt idx="1130">
                  <c:v>90.930023193359375</c:v>
                </c:pt>
                <c:pt idx="1131">
                  <c:v>91.023475646972656</c:v>
                </c:pt>
                <c:pt idx="1132">
                  <c:v>91.120857238769531</c:v>
                </c:pt>
                <c:pt idx="1133">
                  <c:v>91.213157653808594</c:v>
                </c:pt>
                <c:pt idx="1134">
                  <c:v>91.308097839355469</c:v>
                </c:pt>
                <c:pt idx="1135">
                  <c:v>91.404670715332031</c:v>
                </c:pt>
                <c:pt idx="1136">
                  <c:v>91.49652099609375</c:v>
                </c:pt>
                <c:pt idx="1137">
                  <c:v>91.585342407226563</c:v>
                </c:pt>
                <c:pt idx="1138">
                  <c:v>91.678062438964844</c:v>
                </c:pt>
                <c:pt idx="1139">
                  <c:v>91.772132873535156</c:v>
                </c:pt>
                <c:pt idx="1140">
                  <c:v>91.8648681640625</c:v>
                </c:pt>
                <c:pt idx="1141">
                  <c:v>91.958831787109375</c:v>
                </c:pt>
                <c:pt idx="1142">
                  <c:v>92.051170349121094</c:v>
                </c:pt>
                <c:pt idx="1143">
                  <c:v>92.141960144042969</c:v>
                </c:pt>
                <c:pt idx="1144">
                  <c:v>92.235923767089844</c:v>
                </c:pt>
                <c:pt idx="1145">
                  <c:v>92.33251953125</c:v>
                </c:pt>
                <c:pt idx="1146">
                  <c:v>92.426109313964844</c:v>
                </c:pt>
                <c:pt idx="1147">
                  <c:v>92.519996643066406</c:v>
                </c:pt>
                <c:pt idx="1148">
                  <c:v>92.615806579589844</c:v>
                </c:pt>
                <c:pt idx="1149">
                  <c:v>92.708465576171875</c:v>
                </c:pt>
                <c:pt idx="1150">
                  <c:v>92.795310974121094</c:v>
                </c:pt>
                <c:pt idx="1151">
                  <c:v>92.88836669921875</c:v>
                </c:pt>
                <c:pt idx="1152">
                  <c:v>92.986412048339844</c:v>
                </c:pt>
                <c:pt idx="1153">
                  <c:v>93.080833435058594</c:v>
                </c:pt>
                <c:pt idx="1154">
                  <c:v>93.173904418945313</c:v>
                </c:pt>
                <c:pt idx="1155">
                  <c:v>93.267402648925781</c:v>
                </c:pt>
                <c:pt idx="1156">
                  <c:v>93.358871459960938</c:v>
                </c:pt>
                <c:pt idx="1157">
                  <c:v>93.455352783203125</c:v>
                </c:pt>
                <c:pt idx="1158">
                  <c:v>93.550529479980469</c:v>
                </c:pt>
                <c:pt idx="1159">
                  <c:v>93.642555236816406</c:v>
                </c:pt>
                <c:pt idx="1160">
                  <c:v>93.744888305664063</c:v>
                </c:pt>
                <c:pt idx="1161">
                  <c:v>93.840118408203125</c:v>
                </c:pt>
                <c:pt idx="1162">
                  <c:v>93.931869506835938</c:v>
                </c:pt>
                <c:pt idx="1163">
                  <c:v>94.024330139160156</c:v>
                </c:pt>
                <c:pt idx="1164">
                  <c:v>94.111419677734375</c:v>
                </c:pt>
                <c:pt idx="1165">
                  <c:v>94.201690673828125</c:v>
                </c:pt>
                <c:pt idx="1166">
                  <c:v>94.296279907226562</c:v>
                </c:pt>
                <c:pt idx="1167">
                  <c:v>94.382980346679688</c:v>
                </c:pt>
                <c:pt idx="1168">
                  <c:v>94.475761413574219</c:v>
                </c:pt>
                <c:pt idx="1169">
                  <c:v>94.571563720703125</c:v>
                </c:pt>
                <c:pt idx="1170">
                  <c:v>94.670059204101563</c:v>
                </c:pt>
                <c:pt idx="1171">
                  <c:v>94.764335632324219</c:v>
                </c:pt>
                <c:pt idx="1172">
                  <c:v>94.856277465820312</c:v>
                </c:pt>
                <c:pt idx="1173">
                  <c:v>94.943984985351563</c:v>
                </c:pt>
                <c:pt idx="1174">
                  <c:v>95.036033630371094</c:v>
                </c:pt>
                <c:pt idx="1175">
                  <c:v>95.127029418945313</c:v>
                </c:pt>
                <c:pt idx="1176">
                  <c:v>95.221519470214844</c:v>
                </c:pt>
                <c:pt idx="1177">
                  <c:v>95.314369201660156</c:v>
                </c:pt>
                <c:pt idx="1178">
                  <c:v>95.408485412597656</c:v>
                </c:pt>
                <c:pt idx="1179">
                  <c:v>95.501510620117188</c:v>
                </c:pt>
                <c:pt idx="1180">
                  <c:v>95.595115661621094</c:v>
                </c:pt>
                <c:pt idx="1181">
                  <c:v>95.69183349609375</c:v>
                </c:pt>
                <c:pt idx="1182">
                  <c:v>95.783760070800781</c:v>
                </c:pt>
                <c:pt idx="1183">
                  <c:v>95.883171081542969</c:v>
                </c:pt>
                <c:pt idx="1184">
                  <c:v>95.973884582519531</c:v>
                </c:pt>
                <c:pt idx="1185">
                  <c:v>96.069892883300781</c:v>
                </c:pt>
                <c:pt idx="1186">
                  <c:v>96.164070129394531</c:v>
                </c:pt>
                <c:pt idx="1187">
                  <c:v>96.248374938964844</c:v>
                </c:pt>
                <c:pt idx="1188">
                  <c:v>96.341300964355469</c:v>
                </c:pt>
                <c:pt idx="1189">
                  <c:v>96.428192138671875</c:v>
                </c:pt>
                <c:pt idx="1190">
                  <c:v>96.52789306640625</c:v>
                </c:pt>
                <c:pt idx="1191">
                  <c:v>96.626029968261719</c:v>
                </c:pt>
                <c:pt idx="1192">
                  <c:v>96.71466064453125</c:v>
                </c:pt>
                <c:pt idx="1193">
                  <c:v>96.806350708007812</c:v>
                </c:pt>
                <c:pt idx="1194">
                  <c:v>96.900955200195313</c:v>
                </c:pt>
                <c:pt idx="1195">
                  <c:v>96.996597290039062</c:v>
                </c:pt>
                <c:pt idx="1196">
                  <c:v>97.087364196777344</c:v>
                </c:pt>
                <c:pt idx="1197">
                  <c:v>97.184272766113281</c:v>
                </c:pt>
                <c:pt idx="1198">
                  <c:v>97.277267456054687</c:v>
                </c:pt>
                <c:pt idx="1199">
                  <c:v>97.36785888671875</c:v>
                </c:pt>
                <c:pt idx="1200">
                  <c:v>97.458824157714844</c:v>
                </c:pt>
                <c:pt idx="1201">
                  <c:v>97.548324584960938</c:v>
                </c:pt>
                <c:pt idx="1202">
                  <c:v>97.644454956054687</c:v>
                </c:pt>
                <c:pt idx="1203">
                  <c:v>97.743682861328125</c:v>
                </c:pt>
                <c:pt idx="1204">
                  <c:v>97.835235595703125</c:v>
                </c:pt>
                <c:pt idx="1205">
                  <c:v>97.930160522460938</c:v>
                </c:pt>
                <c:pt idx="1206">
                  <c:v>98.0262451171875</c:v>
                </c:pt>
                <c:pt idx="1207">
                  <c:v>98.120872497558594</c:v>
                </c:pt>
                <c:pt idx="1208">
                  <c:v>98.211944580078125</c:v>
                </c:pt>
                <c:pt idx="1209">
                  <c:v>98.306709289550781</c:v>
                </c:pt>
                <c:pt idx="1210">
                  <c:v>98.403999328613281</c:v>
                </c:pt>
                <c:pt idx="1211">
                  <c:v>98.495796203613281</c:v>
                </c:pt>
                <c:pt idx="1212">
                  <c:v>98.584686279296875</c:v>
                </c:pt>
                <c:pt idx="1213">
                  <c:v>98.676399230957031</c:v>
                </c:pt>
                <c:pt idx="1214">
                  <c:v>98.766838073730469</c:v>
                </c:pt>
                <c:pt idx="1215">
                  <c:v>98.8614501953125</c:v>
                </c:pt>
                <c:pt idx="1216">
                  <c:v>98.956642150878906</c:v>
                </c:pt>
                <c:pt idx="1217">
                  <c:v>99.043411254882813</c:v>
                </c:pt>
                <c:pt idx="1218">
                  <c:v>99.137619018554688</c:v>
                </c:pt>
                <c:pt idx="1219">
                  <c:v>99.2330322265625</c:v>
                </c:pt>
                <c:pt idx="1220">
                  <c:v>99.325599670410156</c:v>
                </c:pt>
                <c:pt idx="1221">
                  <c:v>99.41961669921875</c:v>
                </c:pt>
                <c:pt idx="1222">
                  <c:v>99.517410278320313</c:v>
                </c:pt>
                <c:pt idx="1223">
                  <c:v>99.607452392578125</c:v>
                </c:pt>
                <c:pt idx="1224">
                  <c:v>99.696197509765625</c:v>
                </c:pt>
                <c:pt idx="1225">
                  <c:v>99.790908813476563</c:v>
                </c:pt>
                <c:pt idx="1226">
                  <c:v>99.883018493652344</c:v>
                </c:pt>
                <c:pt idx="1227">
                  <c:v>99.974166870117187</c:v>
                </c:pt>
                <c:pt idx="1228">
                  <c:v>100.06903076171875</c:v>
                </c:pt>
                <c:pt idx="1229">
                  <c:v>100.167724609375</c:v>
                </c:pt>
                <c:pt idx="1230">
                  <c:v>100.26005554199219</c:v>
                </c:pt>
                <c:pt idx="1231">
                  <c:v>100.3526611328125</c:v>
                </c:pt>
                <c:pt idx="1232">
                  <c:v>100.44834136962891</c:v>
                </c:pt>
                <c:pt idx="1233">
                  <c:v>100.54124450683594</c:v>
                </c:pt>
                <c:pt idx="1234">
                  <c:v>100.637939453125</c:v>
                </c:pt>
                <c:pt idx="1235">
                  <c:v>100.73027038574219</c:v>
                </c:pt>
                <c:pt idx="1236">
                  <c:v>100.82386779785156</c:v>
                </c:pt>
                <c:pt idx="1237">
                  <c:v>100.91372680664062</c:v>
                </c:pt>
                <c:pt idx="1238">
                  <c:v>101.00849151611328</c:v>
                </c:pt>
                <c:pt idx="1239">
                  <c:v>101.09763336181641</c:v>
                </c:pt>
                <c:pt idx="1240">
                  <c:v>101.18870544433594</c:v>
                </c:pt>
                <c:pt idx="1241">
                  <c:v>101.28669738769531</c:v>
                </c:pt>
                <c:pt idx="1242">
                  <c:v>101.37706756591797</c:v>
                </c:pt>
                <c:pt idx="1243">
                  <c:v>101.47044372558594</c:v>
                </c:pt>
                <c:pt idx="1244">
                  <c:v>101.56591796875</c:v>
                </c:pt>
                <c:pt idx="1245">
                  <c:v>101.66268157958984</c:v>
                </c:pt>
                <c:pt idx="1246">
                  <c:v>101.75650787353516</c:v>
                </c:pt>
                <c:pt idx="1247">
                  <c:v>101.85475158691406</c:v>
                </c:pt>
                <c:pt idx="1248">
                  <c:v>101.94625854492187</c:v>
                </c:pt>
                <c:pt idx="1249">
                  <c:v>102.03543853759766</c:v>
                </c:pt>
                <c:pt idx="1250">
                  <c:v>102.12953186035156</c:v>
                </c:pt>
                <c:pt idx="1251">
                  <c:v>102.21949005126953</c:v>
                </c:pt>
                <c:pt idx="1252">
                  <c:v>102.31264495849609</c:v>
                </c:pt>
                <c:pt idx="1253">
                  <c:v>102.40737915039062</c:v>
                </c:pt>
                <c:pt idx="1254">
                  <c:v>102.50346374511719</c:v>
                </c:pt>
                <c:pt idx="1255">
                  <c:v>102.59697723388672</c:v>
                </c:pt>
                <c:pt idx="1256">
                  <c:v>102.68865966796875</c:v>
                </c:pt>
                <c:pt idx="1257">
                  <c:v>102.78374481201172</c:v>
                </c:pt>
                <c:pt idx="1258">
                  <c:v>102.87717437744141</c:v>
                </c:pt>
                <c:pt idx="1259">
                  <c:v>102.97202301025391</c:v>
                </c:pt>
                <c:pt idx="1260">
                  <c:v>103.07145690917969</c:v>
                </c:pt>
                <c:pt idx="1261">
                  <c:v>103.17699432373047</c:v>
                </c:pt>
                <c:pt idx="1262">
                  <c:v>103.26648712158203</c:v>
                </c:pt>
                <c:pt idx="1263">
                  <c:v>103.35904693603516</c:v>
                </c:pt>
                <c:pt idx="1264">
                  <c:v>103.4449462890625</c:v>
                </c:pt>
                <c:pt idx="1265">
                  <c:v>103.54151153564453</c:v>
                </c:pt>
                <c:pt idx="1266">
                  <c:v>103.63789367675781</c:v>
                </c:pt>
                <c:pt idx="1267">
                  <c:v>103.72676086425781</c:v>
                </c:pt>
                <c:pt idx="1268">
                  <c:v>103.81228637695312</c:v>
                </c:pt>
                <c:pt idx="1269">
                  <c:v>103.90396118164062</c:v>
                </c:pt>
                <c:pt idx="1270">
                  <c:v>104.00313568115234</c:v>
                </c:pt>
                <c:pt idx="1271">
                  <c:v>104.09547424316406</c:v>
                </c:pt>
                <c:pt idx="1272">
                  <c:v>104.19198608398437</c:v>
                </c:pt>
                <c:pt idx="1273">
                  <c:v>104.28380584716797</c:v>
                </c:pt>
                <c:pt idx="1274">
                  <c:v>104.37081146240234</c:v>
                </c:pt>
                <c:pt idx="1275">
                  <c:v>104.46738433837891</c:v>
                </c:pt>
                <c:pt idx="1276">
                  <c:v>104.55680084228516</c:v>
                </c:pt>
                <c:pt idx="1277">
                  <c:v>104.64948272705078</c:v>
                </c:pt>
                <c:pt idx="1278">
                  <c:v>104.74742126464844</c:v>
                </c:pt>
                <c:pt idx="1279">
                  <c:v>104.84075927734375</c:v>
                </c:pt>
                <c:pt idx="1280">
                  <c:v>104.9326171875</c:v>
                </c:pt>
                <c:pt idx="1281">
                  <c:v>105.02898406982422</c:v>
                </c:pt>
                <c:pt idx="1282">
                  <c:v>105.12326812744141</c:v>
                </c:pt>
                <c:pt idx="1283">
                  <c:v>105.21372222900391</c:v>
                </c:pt>
                <c:pt idx="1284">
                  <c:v>105.30986022949219</c:v>
                </c:pt>
                <c:pt idx="1285">
                  <c:v>105.40528869628906</c:v>
                </c:pt>
                <c:pt idx="1286">
                  <c:v>105.50183868408203</c:v>
                </c:pt>
                <c:pt idx="1287">
                  <c:v>105.58888244628906</c:v>
                </c:pt>
                <c:pt idx="1288">
                  <c:v>105.67945098876953</c:v>
                </c:pt>
                <c:pt idx="1289">
                  <c:v>105.77127838134766</c:v>
                </c:pt>
                <c:pt idx="1290">
                  <c:v>105.86263275146484</c:v>
                </c:pt>
                <c:pt idx="1291">
                  <c:v>105.96131896972656</c:v>
                </c:pt>
                <c:pt idx="1292">
                  <c:v>106.05504608154297</c:v>
                </c:pt>
                <c:pt idx="1293">
                  <c:v>106.14605712890625</c:v>
                </c:pt>
                <c:pt idx="1294">
                  <c:v>106.23889923095703</c:v>
                </c:pt>
                <c:pt idx="1295">
                  <c:v>106.33357238769531</c:v>
                </c:pt>
                <c:pt idx="1296">
                  <c:v>106.42597961425781</c:v>
                </c:pt>
                <c:pt idx="1297">
                  <c:v>106.52369689941406</c:v>
                </c:pt>
                <c:pt idx="1298">
                  <c:v>106.61917114257812</c:v>
                </c:pt>
                <c:pt idx="1299">
                  <c:v>106.70645141601562</c:v>
                </c:pt>
                <c:pt idx="1300">
                  <c:v>106.80226898193359</c:v>
                </c:pt>
                <c:pt idx="1301">
                  <c:v>106.89643096923828</c:v>
                </c:pt>
                <c:pt idx="1302">
                  <c:v>106.98670196533203</c:v>
                </c:pt>
                <c:pt idx="1303">
                  <c:v>107.08212280273437</c:v>
                </c:pt>
                <c:pt idx="1304">
                  <c:v>107.17440032958984</c:v>
                </c:pt>
                <c:pt idx="1305">
                  <c:v>107.26683807373047</c:v>
                </c:pt>
                <c:pt idx="1306">
                  <c:v>107.36077880859375</c:v>
                </c:pt>
                <c:pt idx="1307">
                  <c:v>107.45681762695312</c:v>
                </c:pt>
                <c:pt idx="1308">
                  <c:v>107.54955291748047</c:v>
                </c:pt>
                <c:pt idx="1309">
                  <c:v>107.64048004150391</c:v>
                </c:pt>
                <c:pt idx="1310">
                  <c:v>107.73888397216797</c:v>
                </c:pt>
                <c:pt idx="1311">
                  <c:v>107.83741760253906</c:v>
                </c:pt>
                <c:pt idx="1312">
                  <c:v>107.92691802978516</c:v>
                </c:pt>
                <c:pt idx="1313">
                  <c:v>108.01869201660156</c:v>
                </c:pt>
                <c:pt idx="1314">
                  <c:v>108.11199951171875</c:v>
                </c:pt>
                <c:pt idx="1315">
                  <c:v>108.20005798339844</c:v>
                </c:pt>
                <c:pt idx="1316">
                  <c:v>108.29537200927734</c:v>
                </c:pt>
                <c:pt idx="1317">
                  <c:v>108.39279174804687</c:v>
                </c:pt>
                <c:pt idx="1318">
                  <c:v>108.48263549804687</c:v>
                </c:pt>
                <c:pt idx="1319">
                  <c:v>108.57300567626953</c:v>
                </c:pt>
                <c:pt idx="1320">
                  <c:v>108.66514587402344</c:v>
                </c:pt>
                <c:pt idx="1321">
                  <c:v>108.76329040527344</c:v>
                </c:pt>
                <c:pt idx="1322">
                  <c:v>108.85585021972656</c:v>
                </c:pt>
                <c:pt idx="1323">
                  <c:v>108.95463562011719</c:v>
                </c:pt>
                <c:pt idx="1324">
                  <c:v>109.04411315917969</c:v>
                </c:pt>
                <c:pt idx="1325">
                  <c:v>109.13294982910156</c:v>
                </c:pt>
                <c:pt idx="1326">
                  <c:v>109.22585296630859</c:v>
                </c:pt>
                <c:pt idx="1327">
                  <c:v>109.31973266601562</c:v>
                </c:pt>
                <c:pt idx="1328">
                  <c:v>109.41851043701172</c:v>
                </c:pt>
                <c:pt idx="1329">
                  <c:v>109.51142883300781</c:v>
                </c:pt>
                <c:pt idx="1330">
                  <c:v>109.59909057617187</c:v>
                </c:pt>
                <c:pt idx="1331">
                  <c:v>109.69424438476562</c:v>
                </c:pt>
                <c:pt idx="1332">
                  <c:v>109.78752899169922</c:v>
                </c:pt>
                <c:pt idx="1333">
                  <c:v>109.88642883300781</c:v>
                </c:pt>
                <c:pt idx="1334">
                  <c:v>109.97966003417969</c:v>
                </c:pt>
                <c:pt idx="1335">
                  <c:v>110.07783508300781</c:v>
                </c:pt>
                <c:pt idx="1336">
                  <c:v>110.17302703857422</c:v>
                </c:pt>
                <c:pt idx="1337">
                  <c:v>110.26164245605469</c:v>
                </c:pt>
                <c:pt idx="1338">
                  <c:v>110.35254669189453</c:v>
                </c:pt>
                <c:pt idx="1339">
                  <c:v>110.44606018066406</c:v>
                </c:pt>
                <c:pt idx="1340">
                  <c:v>110.53749084472656</c:v>
                </c:pt>
                <c:pt idx="1341">
                  <c:v>110.63455963134766</c:v>
                </c:pt>
                <c:pt idx="1342">
                  <c:v>110.7249755859375</c:v>
                </c:pt>
                <c:pt idx="1343">
                  <c:v>110.81891632080078</c:v>
                </c:pt>
                <c:pt idx="1344">
                  <c:v>110.91007232666016</c:v>
                </c:pt>
                <c:pt idx="1345">
                  <c:v>111.00624084472656</c:v>
                </c:pt>
                <c:pt idx="1346">
                  <c:v>111.09722900390625</c:v>
                </c:pt>
                <c:pt idx="1347">
                  <c:v>111.19477081298828</c:v>
                </c:pt>
                <c:pt idx="1348">
                  <c:v>111.29114532470703</c:v>
                </c:pt>
                <c:pt idx="1349">
                  <c:v>111.38150787353516</c:v>
                </c:pt>
                <c:pt idx="1350">
                  <c:v>111.47286224365234</c:v>
                </c:pt>
                <c:pt idx="1351">
                  <c:v>111.56967926025391</c:v>
                </c:pt>
                <c:pt idx="1352">
                  <c:v>111.65884399414062</c:v>
                </c:pt>
                <c:pt idx="1353">
                  <c:v>111.75405883789062</c:v>
                </c:pt>
                <c:pt idx="1354">
                  <c:v>111.85070037841797</c:v>
                </c:pt>
                <c:pt idx="1355">
                  <c:v>111.94009399414062</c:v>
                </c:pt>
                <c:pt idx="1356">
                  <c:v>112.03498077392578</c:v>
                </c:pt>
                <c:pt idx="1357">
                  <c:v>112.12936401367187</c:v>
                </c:pt>
                <c:pt idx="1358">
                  <c:v>112.22477722167969</c:v>
                </c:pt>
                <c:pt idx="1359">
                  <c:v>112.32079315185547</c:v>
                </c:pt>
                <c:pt idx="1360">
                  <c:v>112.41338348388672</c:v>
                </c:pt>
                <c:pt idx="1361">
                  <c:v>112.50978851318359</c:v>
                </c:pt>
                <c:pt idx="1362">
                  <c:v>112.60858917236328</c:v>
                </c:pt>
                <c:pt idx="1363">
                  <c:v>112.69440460205078</c:v>
                </c:pt>
                <c:pt idx="1364">
                  <c:v>112.78345489501953</c:v>
                </c:pt>
                <c:pt idx="1365">
                  <c:v>112.87413024902344</c:v>
                </c:pt>
                <c:pt idx="1366">
                  <c:v>112.96961975097656</c:v>
                </c:pt>
                <c:pt idx="1367">
                  <c:v>113.05941772460937</c:v>
                </c:pt>
                <c:pt idx="1368">
                  <c:v>113.15134429931641</c:v>
                </c:pt>
                <c:pt idx="1369">
                  <c:v>113.23761749267578</c:v>
                </c:pt>
                <c:pt idx="1370">
                  <c:v>113.33464813232422</c:v>
                </c:pt>
                <c:pt idx="1371">
                  <c:v>113.4300537109375</c:v>
                </c:pt>
                <c:pt idx="1372">
                  <c:v>113.52534484863281</c:v>
                </c:pt>
                <c:pt idx="1373">
                  <c:v>113.62184143066406</c:v>
                </c:pt>
                <c:pt idx="1374">
                  <c:v>113.70635223388672</c:v>
                </c:pt>
                <c:pt idx="1375">
                  <c:v>113.79377746582031</c:v>
                </c:pt>
                <c:pt idx="1376">
                  <c:v>113.88767242431641</c:v>
                </c:pt>
                <c:pt idx="1377">
                  <c:v>113.98274230957031</c:v>
                </c:pt>
                <c:pt idx="1378">
                  <c:v>114.0760498046875</c:v>
                </c:pt>
                <c:pt idx="1379">
                  <c:v>114.17066955566406</c:v>
                </c:pt>
                <c:pt idx="1380">
                  <c:v>114.26431274414062</c:v>
                </c:pt>
                <c:pt idx="1381">
                  <c:v>114.35398101806641</c:v>
                </c:pt>
                <c:pt idx="1382">
                  <c:v>114.45201110839844</c:v>
                </c:pt>
                <c:pt idx="1383">
                  <c:v>114.54634857177734</c:v>
                </c:pt>
                <c:pt idx="1384">
                  <c:v>114.64253997802734</c:v>
                </c:pt>
                <c:pt idx="1385">
                  <c:v>114.73579406738281</c:v>
                </c:pt>
                <c:pt idx="1386">
                  <c:v>114.83384704589844</c:v>
                </c:pt>
                <c:pt idx="1387">
                  <c:v>114.92443084716797</c:v>
                </c:pt>
                <c:pt idx="1388">
                  <c:v>115.01580810546875</c:v>
                </c:pt>
                <c:pt idx="1389">
                  <c:v>115.10987854003906</c:v>
                </c:pt>
                <c:pt idx="1390">
                  <c:v>115.19730377197266</c:v>
                </c:pt>
                <c:pt idx="1391">
                  <c:v>115.29132843017578</c:v>
                </c:pt>
                <c:pt idx="1392">
                  <c:v>115.38603973388672</c:v>
                </c:pt>
                <c:pt idx="1393">
                  <c:v>115.47337341308594</c:v>
                </c:pt>
                <c:pt idx="1394">
                  <c:v>115.56385040283203</c:v>
                </c:pt>
                <c:pt idx="1395">
                  <c:v>115.66538238525391</c:v>
                </c:pt>
                <c:pt idx="1396">
                  <c:v>115.76105499267578</c:v>
                </c:pt>
                <c:pt idx="1397">
                  <c:v>115.85224151611328</c:v>
                </c:pt>
                <c:pt idx="1398">
                  <c:v>115.95063781738281</c:v>
                </c:pt>
                <c:pt idx="1399">
                  <c:v>116.04170227050781</c:v>
                </c:pt>
                <c:pt idx="1400">
                  <c:v>116.13117218017578</c:v>
                </c:pt>
                <c:pt idx="1401">
                  <c:v>116.22351837158203</c:v>
                </c:pt>
                <c:pt idx="1402">
                  <c:v>116.31281280517578</c:v>
                </c:pt>
                <c:pt idx="1403">
                  <c:v>116.40639495849609</c:v>
                </c:pt>
                <c:pt idx="1404">
                  <c:v>116.50474548339844</c:v>
                </c:pt>
                <c:pt idx="1405">
                  <c:v>116.60120391845703</c:v>
                </c:pt>
                <c:pt idx="1406">
                  <c:v>116.69343566894531</c:v>
                </c:pt>
                <c:pt idx="1407">
                  <c:v>116.78318786621094</c:v>
                </c:pt>
                <c:pt idx="1408">
                  <c:v>116.88093566894531</c:v>
                </c:pt>
                <c:pt idx="1409">
                  <c:v>116.975830078125</c:v>
                </c:pt>
                <c:pt idx="1410">
                  <c:v>117.06913757324219</c:v>
                </c:pt>
                <c:pt idx="1411">
                  <c:v>117.16677093505859</c:v>
                </c:pt>
                <c:pt idx="1412">
                  <c:v>117.25865173339844</c:v>
                </c:pt>
                <c:pt idx="1413">
                  <c:v>117.34904479980469</c:v>
                </c:pt>
                <c:pt idx="1414">
                  <c:v>117.43671417236328</c:v>
                </c:pt>
                <c:pt idx="1415">
                  <c:v>117.53181457519531</c:v>
                </c:pt>
                <c:pt idx="1416">
                  <c:v>117.625</c:v>
                </c:pt>
                <c:pt idx="1417">
                  <c:v>117.71814727783203</c:v>
                </c:pt>
                <c:pt idx="1418">
                  <c:v>117.80812835693359</c:v>
                </c:pt>
                <c:pt idx="1419">
                  <c:v>117.90098571777344</c:v>
                </c:pt>
                <c:pt idx="1420">
                  <c:v>117.99755859375</c:v>
                </c:pt>
                <c:pt idx="1421">
                  <c:v>118.08953094482422</c:v>
                </c:pt>
                <c:pt idx="1422">
                  <c:v>118.184814453125</c:v>
                </c:pt>
                <c:pt idx="1423">
                  <c:v>118.28130340576172</c:v>
                </c:pt>
                <c:pt idx="1424">
                  <c:v>118.36759948730469</c:v>
                </c:pt>
                <c:pt idx="1425">
                  <c:v>118.45938110351562</c:v>
                </c:pt>
                <c:pt idx="1426">
                  <c:v>118.55402374267578</c:v>
                </c:pt>
                <c:pt idx="1427">
                  <c:v>118.64337158203125</c:v>
                </c:pt>
                <c:pt idx="1428">
                  <c:v>118.73529052734375</c:v>
                </c:pt>
                <c:pt idx="1429">
                  <c:v>118.83200073242187</c:v>
                </c:pt>
                <c:pt idx="1430">
                  <c:v>118.92940521240234</c:v>
                </c:pt>
                <c:pt idx="1431">
                  <c:v>119.02367401123047</c:v>
                </c:pt>
                <c:pt idx="1432">
                  <c:v>119.11312866210937</c:v>
                </c:pt>
                <c:pt idx="1433">
                  <c:v>119.20583343505859</c:v>
                </c:pt>
                <c:pt idx="1434">
                  <c:v>119.30687713623047</c:v>
                </c:pt>
                <c:pt idx="1435">
                  <c:v>119.40280151367188</c:v>
                </c:pt>
                <c:pt idx="1436">
                  <c:v>119.49761199951172</c:v>
                </c:pt>
                <c:pt idx="1437">
                  <c:v>119.59121704101562</c:v>
                </c:pt>
                <c:pt idx="1438">
                  <c:v>119.6832275390625</c:v>
                </c:pt>
                <c:pt idx="1439">
                  <c:v>119.77154541015625</c:v>
                </c:pt>
                <c:pt idx="1440">
                  <c:v>119.85621643066406</c:v>
                </c:pt>
                <c:pt idx="1441">
                  <c:v>119.95362091064453</c:v>
                </c:pt>
                <c:pt idx="1442">
                  <c:v>120.05149078369141</c:v>
                </c:pt>
                <c:pt idx="1443">
                  <c:v>120.13929748535156</c:v>
                </c:pt>
                <c:pt idx="1444">
                  <c:v>120.230224609375</c:v>
                </c:pt>
                <c:pt idx="1445">
                  <c:v>120.32597351074219</c:v>
                </c:pt>
                <c:pt idx="1446">
                  <c:v>120.42108917236328</c:v>
                </c:pt>
                <c:pt idx="1447">
                  <c:v>120.51467132568359</c:v>
                </c:pt>
                <c:pt idx="1448">
                  <c:v>120.61283874511719</c:v>
                </c:pt>
                <c:pt idx="1449">
                  <c:v>120.7076416015625</c:v>
                </c:pt>
                <c:pt idx="1450">
                  <c:v>120.79773712158203</c:v>
                </c:pt>
                <c:pt idx="1451">
                  <c:v>120.88864898681641</c:v>
                </c:pt>
                <c:pt idx="1452">
                  <c:v>120.98450469970703</c:v>
                </c:pt>
                <c:pt idx="1453">
                  <c:v>121.07508087158203</c:v>
                </c:pt>
                <c:pt idx="1454">
                  <c:v>121.16984558105469</c:v>
                </c:pt>
                <c:pt idx="1455">
                  <c:v>121.26976013183594</c:v>
                </c:pt>
                <c:pt idx="1456">
                  <c:v>121.35898590087891</c:v>
                </c:pt>
                <c:pt idx="1457">
                  <c:v>121.45502471923828</c:v>
                </c:pt>
                <c:pt idx="1458">
                  <c:v>121.552490234375</c:v>
                </c:pt>
                <c:pt idx="1459">
                  <c:v>121.64215850830078</c:v>
                </c:pt>
                <c:pt idx="1460">
                  <c:v>121.73316192626953</c:v>
                </c:pt>
                <c:pt idx="1461">
                  <c:v>121.83289337158203</c:v>
                </c:pt>
                <c:pt idx="1462">
                  <c:v>121.93611145019531</c:v>
                </c:pt>
                <c:pt idx="1463">
                  <c:v>122.02825164794922</c:v>
                </c:pt>
                <c:pt idx="1464">
                  <c:v>122.11871337890625</c:v>
                </c:pt>
                <c:pt idx="1465">
                  <c:v>122.20615386962891</c:v>
                </c:pt>
                <c:pt idx="1466">
                  <c:v>122.2996826171875</c:v>
                </c:pt>
                <c:pt idx="1467">
                  <c:v>122.39231109619141</c:v>
                </c:pt>
                <c:pt idx="1468">
                  <c:v>122.48397827148437</c:v>
                </c:pt>
                <c:pt idx="1469">
                  <c:v>122.58260345458984</c:v>
                </c:pt>
                <c:pt idx="1470">
                  <c:v>122.67137145996094</c:v>
                </c:pt>
                <c:pt idx="1471">
                  <c:v>122.76179504394531</c:v>
                </c:pt>
                <c:pt idx="1472">
                  <c:v>122.863037109375</c:v>
                </c:pt>
                <c:pt idx="1473">
                  <c:v>122.95733642578125</c:v>
                </c:pt>
                <c:pt idx="1474">
                  <c:v>123.04670715332031</c:v>
                </c:pt>
                <c:pt idx="1475">
                  <c:v>123.13504028320313</c:v>
                </c:pt>
                <c:pt idx="1476">
                  <c:v>123.22537231445312</c:v>
                </c:pt>
                <c:pt idx="1477">
                  <c:v>123.31846618652344</c:v>
                </c:pt>
                <c:pt idx="1478">
                  <c:v>123.41007995605469</c:v>
                </c:pt>
                <c:pt idx="1479">
                  <c:v>123.5062255859375</c:v>
                </c:pt>
                <c:pt idx="1480">
                  <c:v>123.60114288330078</c:v>
                </c:pt>
                <c:pt idx="1481">
                  <c:v>123.69365692138672</c:v>
                </c:pt>
                <c:pt idx="1482">
                  <c:v>123.78741455078125</c:v>
                </c:pt>
                <c:pt idx="1483">
                  <c:v>123.8870849609375</c:v>
                </c:pt>
                <c:pt idx="1484">
                  <c:v>123.97933197021484</c:v>
                </c:pt>
                <c:pt idx="1485">
                  <c:v>124.07718658447266</c:v>
                </c:pt>
                <c:pt idx="1486">
                  <c:v>124.16790771484375</c:v>
                </c:pt>
                <c:pt idx="1487">
                  <c:v>124.26119995117187</c:v>
                </c:pt>
                <c:pt idx="1488">
                  <c:v>124.35243988037109</c:v>
                </c:pt>
                <c:pt idx="1489">
                  <c:v>124.44411468505859</c:v>
                </c:pt>
                <c:pt idx="1490">
                  <c:v>124.5333251953125</c:v>
                </c:pt>
                <c:pt idx="1491">
                  <c:v>124.62704467773438</c:v>
                </c:pt>
                <c:pt idx="1492">
                  <c:v>124.72483825683594</c:v>
                </c:pt>
                <c:pt idx="1493">
                  <c:v>124.81827545166016</c:v>
                </c:pt>
                <c:pt idx="1494">
                  <c:v>124.90872955322266</c:v>
                </c:pt>
                <c:pt idx="1495">
                  <c:v>124.99884033203125</c:v>
                </c:pt>
                <c:pt idx="1496">
                  <c:v>125.09124755859375</c:v>
                </c:pt>
                <c:pt idx="1497">
                  <c:v>125.18707275390625</c:v>
                </c:pt>
                <c:pt idx="1498">
                  <c:v>125.28662872314453</c:v>
                </c:pt>
                <c:pt idx="1499">
                  <c:v>125.37552642822266</c:v>
                </c:pt>
                <c:pt idx="1500">
                  <c:v>125.46753692626953</c:v>
                </c:pt>
                <c:pt idx="1501">
                  <c:v>125.5606689453125</c:v>
                </c:pt>
                <c:pt idx="1502">
                  <c:v>125.65387725830078</c:v>
                </c:pt>
                <c:pt idx="1503">
                  <c:v>125.74705505371094</c:v>
                </c:pt>
                <c:pt idx="1504">
                  <c:v>125.84328460693359</c:v>
                </c:pt>
                <c:pt idx="1505">
                  <c:v>125.94092559814453</c:v>
                </c:pt>
                <c:pt idx="1506">
                  <c:v>126.02992248535156</c:v>
                </c:pt>
                <c:pt idx="1507">
                  <c:v>126.12400817871094</c:v>
                </c:pt>
                <c:pt idx="1508">
                  <c:v>126.21817016601563</c:v>
                </c:pt>
                <c:pt idx="1509">
                  <c:v>126.31400299072266</c:v>
                </c:pt>
                <c:pt idx="1510">
                  <c:v>126.40561676025391</c:v>
                </c:pt>
                <c:pt idx="1511">
                  <c:v>126.49992370605469</c:v>
                </c:pt>
                <c:pt idx="1512">
                  <c:v>126.59677886962891</c:v>
                </c:pt>
                <c:pt idx="1513">
                  <c:v>126.68899536132812</c:v>
                </c:pt>
                <c:pt idx="1514">
                  <c:v>126.78290557861328</c:v>
                </c:pt>
                <c:pt idx="1515">
                  <c:v>126.86805725097656</c:v>
                </c:pt>
                <c:pt idx="1516">
                  <c:v>126.96473693847656</c:v>
                </c:pt>
                <c:pt idx="1517">
                  <c:v>127.05415344238281</c:v>
                </c:pt>
                <c:pt idx="1518">
                  <c:v>127.15238952636719</c:v>
                </c:pt>
                <c:pt idx="1519">
                  <c:v>127.24343872070312</c:v>
                </c:pt>
                <c:pt idx="1520">
                  <c:v>127.33528137207031</c:v>
                </c:pt>
                <c:pt idx="1521">
                  <c:v>127.43170166015625</c:v>
                </c:pt>
                <c:pt idx="1522">
                  <c:v>127.52330017089844</c:v>
                </c:pt>
                <c:pt idx="1523">
                  <c:v>127.61642456054687</c:v>
                </c:pt>
                <c:pt idx="1524">
                  <c:v>127.71404266357422</c:v>
                </c:pt>
                <c:pt idx="1525">
                  <c:v>127.80389404296875</c:v>
                </c:pt>
                <c:pt idx="1526">
                  <c:v>127.89326477050781</c:v>
                </c:pt>
                <c:pt idx="1527">
                  <c:v>127.98601531982422</c:v>
                </c:pt>
                <c:pt idx="1528">
                  <c:v>128.08352661132812</c:v>
                </c:pt>
                <c:pt idx="1529">
                  <c:v>128.17718505859375</c:v>
                </c:pt>
                <c:pt idx="1530">
                  <c:v>128.27178955078125</c:v>
                </c:pt>
                <c:pt idx="1531">
                  <c:v>128.36326599121094</c:v>
                </c:pt>
                <c:pt idx="1532">
                  <c:v>128.46102905273437</c:v>
                </c:pt>
                <c:pt idx="1533">
                  <c:v>128.54937744140625</c:v>
                </c:pt>
                <c:pt idx="1534">
                  <c:v>128.6451416015625</c:v>
                </c:pt>
                <c:pt idx="1535">
                  <c:v>128.74058532714844</c:v>
                </c:pt>
                <c:pt idx="1536">
                  <c:v>128.83724975585937</c:v>
                </c:pt>
                <c:pt idx="1537">
                  <c:v>128.93174743652344</c:v>
                </c:pt>
                <c:pt idx="1538">
                  <c:v>129.0201416015625</c:v>
                </c:pt>
                <c:pt idx="1539">
                  <c:v>129.10691833496094</c:v>
                </c:pt>
                <c:pt idx="1540">
                  <c:v>129.20484924316406</c:v>
                </c:pt>
                <c:pt idx="1541">
                  <c:v>129.29722595214844</c:v>
                </c:pt>
                <c:pt idx="1542">
                  <c:v>129.38911437988281</c:v>
                </c:pt>
                <c:pt idx="1543">
                  <c:v>129.48649597167969</c:v>
                </c:pt>
                <c:pt idx="1544">
                  <c:v>129.57907104492187</c:v>
                </c:pt>
                <c:pt idx="1545">
                  <c:v>129.66609191894531</c:v>
                </c:pt>
                <c:pt idx="1546">
                  <c:v>129.76359558105469</c:v>
                </c:pt>
                <c:pt idx="1547">
                  <c:v>129.86053466796875</c:v>
                </c:pt>
                <c:pt idx="1548">
                  <c:v>129.95147705078125</c:v>
                </c:pt>
                <c:pt idx="1549">
                  <c:v>130.04568481445312</c:v>
                </c:pt>
                <c:pt idx="1550">
                  <c:v>130.13949584960937</c:v>
                </c:pt>
                <c:pt idx="1551">
                  <c:v>130.23269653320312</c:v>
                </c:pt>
                <c:pt idx="1552">
                  <c:v>130.32460021972656</c:v>
                </c:pt>
                <c:pt idx="1553">
                  <c:v>130.41734313964844</c:v>
                </c:pt>
                <c:pt idx="1554">
                  <c:v>130.51258850097656</c:v>
                </c:pt>
                <c:pt idx="1555">
                  <c:v>130.605712890625</c:v>
                </c:pt>
                <c:pt idx="1556">
                  <c:v>130.70500183105469</c:v>
                </c:pt>
                <c:pt idx="1557">
                  <c:v>130.7984619140625</c:v>
                </c:pt>
                <c:pt idx="1558">
                  <c:v>130.89108276367187</c:v>
                </c:pt>
                <c:pt idx="1559">
                  <c:v>130.982666015625</c:v>
                </c:pt>
                <c:pt idx="1560">
                  <c:v>131.07725524902344</c:v>
                </c:pt>
                <c:pt idx="1561">
                  <c:v>131.17054748535156</c:v>
                </c:pt>
                <c:pt idx="1562">
                  <c:v>131.2711181640625</c:v>
                </c:pt>
                <c:pt idx="1563">
                  <c:v>131.36540222167969</c:v>
                </c:pt>
                <c:pt idx="1564">
                  <c:v>131.45475769042969</c:v>
                </c:pt>
                <c:pt idx="1565">
                  <c:v>131.5450439453125</c:v>
                </c:pt>
                <c:pt idx="1566">
                  <c:v>131.6387939453125</c:v>
                </c:pt>
                <c:pt idx="1567">
                  <c:v>131.73356628417969</c:v>
                </c:pt>
                <c:pt idx="1568">
                  <c:v>131.82322692871094</c:v>
                </c:pt>
                <c:pt idx="1569">
                  <c:v>131.90934753417969</c:v>
                </c:pt>
                <c:pt idx="1570">
                  <c:v>132.00389099121094</c:v>
                </c:pt>
                <c:pt idx="1571">
                  <c:v>132.09854125976562</c:v>
                </c:pt>
                <c:pt idx="1572">
                  <c:v>132.189453125</c:v>
                </c:pt>
                <c:pt idx="1573">
                  <c:v>132.29075622558594</c:v>
                </c:pt>
                <c:pt idx="1574">
                  <c:v>132.38198852539062</c:v>
                </c:pt>
                <c:pt idx="1575">
                  <c:v>132.46919250488281</c:v>
                </c:pt>
                <c:pt idx="1576">
                  <c:v>132.5592041015625</c:v>
                </c:pt>
                <c:pt idx="1577">
                  <c:v>132.65512084960937</c:v>
                </c:pt>
                <c:pt idx="1578">
                  <c:v>132.74588012695312</c:v>
                </c:pt>
                <c:pt idx="1579">
                  <c:v>132.83938598632812</c:v>
                </c:pt>
                <c:pt idx="1580">
                  <c:v>132.93563842773437</c:v>
                </c:pt>
                <c:pt idx="1581">
                  <c:v>133.0279541015625</c:v>
                </c:pt>
                <c:pt idx="1582">
                  <c:v>133.11868286132812</c:v>
                </c:pt>
                <c:pt idx="1583">
                  <c:v>133.21261596679687</c:v>
                </c:pt>
                <c:pt idx="1584">
                  <c:v>133.30732727050781</c:v>
                </c:pt>
                <c:pt idx="1585">
                  <c:v>133.40422058105469</c:v>
                </c:pt>
                <c:pt idx="1586">
                  <c:v>133.49606323242187</c:v>
                </c:pt>
                <c:pt idx="1587">
                  <c:v>133.59031677246094</c:v>
                </c:pt>
                <c:pt idx="1588">
                  <c:v>133.68302917480469</c:v>
                </c:pt>
                <c:pt idx="1589">
                  <c:v>133.77740478515625</c:v>
                </c:pt>
                <c:pt idx="1590">
                  <c:v>133.87069702148437</c:v>
                </c:pt>
                <c:pt idx="1591">
                  <c:v>133.95692443847656</c:v>
                </c:pt>
                <c:pt idx="1592">
                  <c:v>134.05502319335937</c:v>
                </c:pt>
                <c:pt idx="1593">
                  <c:v>134.15132141113281</c:v>
                </c:pt>
                <c:pt idx="1594">
                  <c:v>134.2373046875</c:v>
                </c:pt>
                <c:pt idx="1595">
                  <c:v>134.32835388183594</c:v>
                </c:pt>
                <c:pt idx="1596">
                  <c:v>134.42057800292969</c:v>
                </c:pt>
                <c:pt idx="1597">
                  <c:v>134.51924133300781</c:v>
                </c:pt>
                <c:pt idx="1598">
                  <c:v>134.61590576171875</c:v>
                </c:pt>
                <c:pt idx="1599">
                  <c:v>134.71041870117187</c:v>
                </c:pt>
                <c:pt idx="1600">
                  <c:v>134.80171203613281</c:v>
                </c:pt>
                <c:pt idx="1601">
                  <c:v>134.89056396484375</c:v>
                </c:pt>
                <c:pt idx="1602">
                  <c:v>134.98004150390625</c:v>
                </c:pt>
                <c:pt idx="1603">
                  <c:v>135.080810546875</c:v>
                </c:pt>
                <c:pt idx="1604">
                  <c:v>135.17396545410156</c:v>
                </c:pt>
                <c:pt idx="1605">
                  <c:v>135.26998901367187</c:v>
                </c:pt>
                <c:pt idx="1606">
                  <c:v>135.35943603515625</c:v>
                </c:pt>
                <c:pt idx="1607">
                  <c:v>135.4554443359375</c:v>
                </c:pt>
                <c:pt idx="1608">
                  <c:v>135.55096435546875</c:v>
                </c:pt>
                <c:pt idx="1609">
                  <c:v>135.63999938964844</c:v>
                </c:pt>
                <c:pt idx="1610">
                  <c:v>135.7410888671875</c:v>
                </c:pt>
                <c:pt idx="1611">
                  <c:v>135.83293151855469</c:v>
                </c:pt>
                <c:pt idx="1612">
                  <c:v>135.93069458007812</c:v>
                </c:pt>
                <c:pt idx="1613">
                  <c:v>136.02392578125</c:v>
                </c:pt>
                <c:pt idx="1614">
                  <c:v>136.11082458496094</c:v>
                </c:pt>
                <c:pt idx="1615">
                  <c:v>136.20285034179687</c:v>
                </c:pt>
                <c:pt idx="1616">
                  <c:v>136.29533386230469</c:v>
                </c:pt>
                <c:pt idx="1617">
                  <c:v>136.38801574707031</c:v>
                </c:pt>
                <c:pt idx="1618">
                  <c:v>136.48095703125</c:v>
                </c:pt>
                <c:pt idx="1619">
                  <c:v>136.56803894042969</c:v>
                </c:pt>
                <c:pt idx="1620">
                  <c:v>136.66392517089844</c:v>
                </c:pt>
                <c:pt idx="1621">
                  <c:v>136.75735473632812</c:v>
                </c:pt>
                <c:pt idx="1622">
                  <c:v>136.85272216796875</c:v>
                </c:pt>
                <c:pt idx="1623">
                  <c:v>136.95011901855469</c:v>
                </c:pt>
                <c:pt idx="1624">
                  <c:v>137.04524230957031</c:v>
                </c:pt>
                <c:pt idx="1625">
                  <c:v>137.13311767578125</c:v>
                </c:pt>
                <c:pt idx="1626">
                  <c:v>137.22599792480469</c:v>
                </c:pt>
                <c:pt idx="1627">
                  <c:v>137.31645202636719</c:v>
                </c:pt>
                <c:pt idx="1628">
                  <c:v>137.40390014648437</c:v>
                </c:pt>
                <c:pt idx="1629">
                  <c:v>137.50173950195312</c:v>
                </c:pt>
                <c:pt idx="1630">
                  <c:v>137.59957885742187</c:v>
                </c:pt>
                <c:pt idx="1631">
                  <c:v>137.69523620605469</c:v>
                </c:pt>
                <c:pt idx="1632">
                  <c:v>137.78511047363281</c:v>
                </c:pt>
                <c:pt idx="1633">
                  <c:v>137.8763427734375</c:v>
                </c:pt>
                <c:pt idx="1634">
                  <c:v>137.97117614746094</c:v>
                </c:pt>
                <c:pt idx="1635">
                  <c:v>138.06878662109375</c:v>
                </c:pt>
                <c:pt idx="1636">
                  <c:v>138.16984558105469</c:v>
                </c:pt>
                <c:pt idx="1637">
                  <c:v>138.25894165039062</c:v>
                </c:pt>
                <c:pt idx="1638">
                  <c:v>138.35383605957031</c:v>
                </c:pt>
                <c:pt idx="1639">
                  <c:v>138.43948364257812</c:v>
                </c:pt>
                <c:pt idx="1640">
                  <c:v>138.53306579589844</c:v>
                </c:pt>
                <c:pt idx="1641">
                  <c:v>138.62255859375</c:v>
                </c:pt>
                <c:pt idx="1642">
                  <c:v>138.71434020996094</c:v>
                </c:pt>
                <c:pt idx="1643">
                  <c:v>138.81596374511719</c:v>
                </c:pt>
                <c:pt idx="1644">
                  <c:v>138.90536499023437</c:v>
                </c:pt>
                <c:pt idx="1645">
                  <c:v>138.99853515625</c:v>
                </c:pt>
                <c:pt idx="1646">
                  <c:v>139.09060668945312</c:v>
                </c:pt>
                <c:pt idx="1647">
                  <c:v>139.18608093261719</c:v>
                </c:pt>
                <c:pt idx="1648">
                  <c:v>139.27899169921875</c:v>
                </c:pt>
                <c:pt idx="1649">
                  <c:v>139.372802734375</c:v>
                </c:pt>
                <c:pt idx="1650">
                  <c:v>139.46697998046875</c:v>
                </c:pt>
                <c:pt idx="1651">
                  <c:v>139.55950927734375</c:v>
                </c:pt>
                <c:pt idx="1652">
                  <c:v>139.65266418457031</c:v>
                </c:pt>
                <c:pt idx="1653">
                  <c:v>139.74894714355469</c:v>
                </c:pt>
                <c:pt idx="1654">
                  <c:v>139.83973693847656</c:v>
                </c:pt>
                <c:pt idx="1655">
                  <c:v>139.94044494628906</c:v>
                </c:pt>
                <c:pt idx="1656">
                  <c:v>140.03103637695312</c:v>
                </c:pt>
                <c:pt idx="1657">
                  <c:v>140.12051391601562</c:v>
                </c:pt>
                <c:pt idx="1658">
                  <c:v>140.21966552734375</c:v>
                </c:pt>
                <c:pt idx="1659">
                  <c:v>140.31521606445312</c:v>
                </c:pt>
                <c:pt idx="1660">
                  <c:v>140.40737915039062</c:v>
                </c:pt>
                <c:pt idx="1661">
                  <c:v>140.50198364257812</c:v>
                </c:pt>
                <c:pt idx="1662">
                  <c:v>140.59837341308594</c:v>
                </c:pt>
                <c:pt idx="1663">
                  <c:v>140.70381164550781</c:v>
                </c:pt>
                <c:pt idx="1664">
                  <c:v>140.78976440429687</c:v>
                </c:pt>
                <c:pt idx="1665">
                  <c:v>140.87973022460937</c:v>
                </c:pt>
                <c:pt idx="1666">
                  <c:v>140.96525573730469</c:v>
                </c:pt>
                <c:pt idx="1667">
                  <c:v>141.06355285644531</c:v>
                </c:pt>
                <c:pt idx="1668">
                  <c:v>141.16204833984375</c:v>
                </c:pt>
                <c:pt idx="1669">
                  <c:v>141.24684143066406</c:v>
                </c:pt>
                <c:pt idx="1670">
                  <c:v>141.34092712402344</c:v>
                </c:pt>
                <c:pt idx="1671">
                  <c:v>141.43330383300781</c:v>
                </c:pt>
                <c:pt idx="1672">
                  <c:v>141.52583312988281</c:v>
                </c:pt>
                <c:pt idx="1673">
                  <c:v>141.6229248046875</c:v>
                </c:pt>
                <c:pt idx="1674">
                  <c:v>141.71527099609375</c:v>
                </c:pt>
                <c:pt idx="1675">
                  <c:v>141.80625915527344</c:v>
                </c:pt>
                <c:pt idx="1676">
                  <c:v>141.90234375</c:v>
                </c:pt>
                <c:pt idx="1677">
                  <c:v>141.98918151855469</c:v>
                </c:pt>
                <c:pt idx="1678">
                  <c:v>142.0816650390625</c:v>
                </c:pt>
                <c:pt idx="1679">
                  <c:v>142.17649841308594</c:v>
                </c:pt>
                <c:pt idx="1680">
                  <c:v>142.26747131347656</c:v>
                </c:pt>
                <c:pt idx="1681">
                  <c:v>142.36045837402344</c:v>
                </c:pt>
                <c:pt idx="1682">
                  <c:v>142.45590209960937</c:v>
                </c:pt>
                <c:pt idx="1683">
                  <c:v>142.54818725585937</c:v>
                </c:pt>
                <c:pt idx="1684">
                  <c:v>142.64753723144531</c:v>
                </c:pt>
                <c:pt idx="1685">
                  <c:v>142.74186706542969</c:v>
                </c:pt>
                <c:pt idx="1686">
                  <c:v>142.83293151855469</c:v>
                </c:pt>
                <c:pt idx="1687">
                  <c:v>142.92620849609375</c:v>
                </c:pt>
                <c:pt idx="1688">
                  <c:v>143.02796936035156</c:v>
                </c:pt>
                <c:pt idx="1689">
                  <c:v>143.11488342285156</c:v>
                </c:pt>
                <c:pt idx="1690">
                  <c:v>143.20320129394531</c:v>
                </c:pt>
                <c:pt idx="1691">
                  <c:v>143.29425048828125</c:v>
                </c:pt>
                <c:pt idx="1692">
                  <c:v>143.39228820800781</c:v>
                </c:pt>
                <c:pt idx="1693">
                  <c:v>143.48731994628906</c:v>
                </c:pt>
                <c:pt idx="1694">
                  <c:v>143.57917785644531</c:v>
                </c:pt>
                <c:pt idx="1695">
                  <c:v>143.67088317871094</c:v>
                </c:pt>
                <c:pt idx="1696">
                  <c:v>143.75865173339844</c:v>
                </c:pt>
                <c:pt idx="1697">
                  <c:v>143.85990905761719</c:v>
                </c:pt>
                <c:pt idx="1698">
                  <c:v>143.95356750488281</c:v>
                </c:pt>
                <c:pt idx="1699">
                  <c:v>144.05035400390625</c:v>
                </c:pt>
                <c:pt idx="1700">
                  <c:v>144.13888549804687</c:v>
                </c:pt>
                <c:pt idx="1701">
                  <c:v>144.23056030273437</c:v>
                </c:pt>
                <c:pt idx="1702">
                  <c:v>144.32177734375</c:v>
                </c:pt>
                <c:pt idx="1703">
                  <c:v>144.41740417480469</c:v>
                </c:pt>
                <c:pt idx="1704">
                  <c:v>144.50929260253906</c:v>
                </c:pt>
                <c:pt idx="1705">
                  <c:v>144.60478210449219</c:v>
                </c:pt>
                <c:pt idx="1706">
                  <c:v>144.701904296875</c:v>
                </c:pt>
                <c:pt idx="1707">
                  <c:v>144.79315185546875</c:v>
                </c:pt>
                <c:pt idx="1708">
                  <c:v>144.88729858398438</c:v>
                </c:pt>
                <c:pt idx="1709">
                  <c:v>144.98194885253906</c:v>
                </c:pt>
                <c:pt idx="1710">
                  <c:v>145.07510375976563</c:v>
                </c:pt>
                <c:pt idx="1711">
                  <c:v>145.16473388671875</c:v>
                </c:pt>
                <c:pt idx="1712">
                  <c:v>145.26664733886719</c:v>
                </c:pt>
                <c:pt idx="1713">
                  <c:v>145.36354064941406</c:v>
                </c:pt>
                <c:pt idx="1714">
                  <c:v>145.45768737792969</c:v>
                </c:pt>
                <c:pt idx="1715">
                  <c:v>145.54421997070312</c:v>
                </c:pt>
                <c:pt idx="1716">
                  <c:v>145.63720703125</c:v>
                </c:pt>
                <c:pt idx="1717">
                  <c:v>145.73356628417969</c:v>
                </c:pt>
                <c:pt idx="1718">
                  <c:v>145.824951171875</c:v>
                </c:pt>
                <c:pt idx="1719">
                  <c:v>145.91526794433594</c:v>
                </c:pt>
                <c:pt idx="1720">
                  <c:v>146.00639343261719</c:v>
                </c:pt>
                <c:pt idx="1721">
                  <c:v>146.09686279296875</c:v>
                </c:pt>
                <c:pt idx="1722">
                  <c:v>146.18949890136719</c:v>
                </c:pt>
                <c:pt idx="1723">
                  <c:v>146.28770446777344</c:v>
                </c:pt>
                <c:pt idx="1724">
                  <c:v>146.383544921875</c:v>
                </c:pt>
                <c:pt idx="1725">
                  <c:v>146.47955322265625</c:v>
                </c:pt>
                <c:pt idx="1726">
                  <c:v>146.56748962402344</c:v>
                </c:pt>
                <c:pt idx="1727">
                  <c:v>146.65704345703125</c:v>
                </c:pt>
                <c:pt idx="1728">
                  <c:v>146.75057983398438</c:v>
                </c:pt>
                <c:pt idx="1729">
                  <c:v>146.84439086914062</c:v>
                </c:pt>
                <c:pt idx="1730">
                  <c:v>146.93589782714844</c:v>
                </c:pt>
                <c:pt idx="1731">
                  <c:v>147.03193664550781</c:v>
                </c:pt>
                <c:pt idx="1732">
                  <c:v>147.12693786621094</c:v>
                </c:pt>
                <c:pt idx="1733">
                  <c:v>147.22354125976562</c:v>
                </c:pt>
                <c:pt idx="1734">
                  <c:v>147.31816101074219</c:v>
                </c:pt>
                <c:pt idx="1735">
                  <c:v>147.40950012207031</c:v>
                </c:pt>
                <c:pt idx="1736">
                  <c:v>147.50993347167969</c:v>
                </c:pt>
                <c:pt idx="1737">
                  <c:v>147.60232543945312</c:v>
                </c:pt>
                <c:pt idx="1738">
                  <c:v>147.69569396972656</c:v>
                </c:pt>
                <c:pt idx="1739">
                  <c:v>147.78535461425781</c:v>
                </c:pt>
                <c:pt idx="1740">
                  <c:v>147.87858581542969</c:v>
                </c:pt>
                <c:pt idx="1741">
                  <c:v>147.9696044921875</c:v>
                </c:pt>
                <c:pt idx="1742">
                  <c:v>148.058349609375</c:v>
                </c:pt>
                <c:pt idx="1743">
                  <c:v>148.15670776367187</c:v>
                </c:pt>
                <c:pt idx="1744">
                  <c:v>148.25405883789063</c:v>
                </c:pt>
                <c:pt idx="1745">
                  <c:v>148.33987426757812</c:v>
                </c:pt>
                <c:pt idx="1746">
                  <c:v>148.43386840820312</c:v>
                </c:pt>
                <c:pt idx="1747">
                  <c:v>148.5306396484375</c:v>
                </c:pt>
                <c:pt idx="1748">
                  <c:v>148.62242126464844</c:v>
                </c:pt>
                <c:pt idx="1749">
                  <c:v>148.72126770019531</c:v>
                </c:pt>
                <c:pt idx="1750">
                  <c:v>148.81709289550781</c:v>
                </c:pt>
                <c:pt idx="1751">
                  <c:v>148.90165710449219</c:v>
                </c:pt>
                <c:pt idx="1752">
                  <c:v>148.99433898925781</c:v>
                </c:pt>
                <c:pt idx="1753">
                  <c:v>149.08549499511719</c:v>
                </c:pt>
                <c:pt idx="1754">
                  <c:v>149.17864990234375</c:v>
                </c:pt>
                <c:pt idx="1755">
                  <c:v>149.27799987792969</c:v>
                </c:pt>
                <c:pt idx="1756">
                  <c:v>149.37113952636719</c:v>
                </c:pt>
                <c:pt idx="1757">
                  <c:v>149.46598815917969</c:v>
                </c:pt>
                <c:pt idx="1758">
                  <c:v>149.56158447265625</c:v>
                </c:pt>
                <c:pt idx="1759">
                  <c:v>149.65008544921875</c:v>
                </c:pt>
                <c:pt idx="1760">
                  <c:v>149.74783325195312</c:v>
                </c:pt>
                <c:pt idx="1761">
                  <c:v>149.84530639648437</c:v>
                </c:pt>
                <c:pt idx="1762">
                  <c:v>149.9302978515625</c:v>
                </c:pt>
                <c:pt idx="1763">
                  <c:v>150.03993225097656</c:v>
                </c:pt>
                <c:pt idx="1764">
                  <c:v>150.13723754882813</c:v>
                </c:pt>
                <c:pt idx="1765">
                  <c:v>150.22555541992187</c:v>
                </c:pt>
                <c:pt idx="1766">
                  <c:v>150.31840515136719</c:v>
                </c:pt>
                <c:pt idx="1767">
                  <c:v>150.40304565429687</c:v>
                </c:pt>
                <c:pt idx="1768">
                  <c:v>150.4996337890625</c:v>
                </c:pt>
                <c:pt idx="1769">
                  <c:v>150.59474182128906</c:v>
                </c:pt>
                <c:pt idx="1770">
                  <c:v>150.682861328125</c:v>
                </c:pt>
                <c:pt idx="1771">
                  <c:v>150.76924133300781</c:v>
                </c:pt>
                <c:pt idx="1772">
                  <c:v>150.87030029296875</c:v>
                </c:pt>
                <c:pt idx="1773">
                  <c:v>150.956787109375</c:v>
                </c:pt>
                <c:pt idx="1774">
                  <c:v>151.05459594726562</c:v>
                </c:pt>
                <c:pt idx="1775">
                  <c:v>151.15386962890625</c:v>
                </c:pt>
                <c:pt idx="1776">
                  <c:v>151.23916625976562</c:v>
                </c:pt>
                <c:pt idx="1777">
                  <c:v>151.32943725585937</c:v>
                </c:pt>
                <c:pt idx="1778">
                  <c:v>151.41850280761719</c:v>
                </c:pt>
                <c:pt idx="1779">
                  <c:v>151.51095581054687</c:v>
                </c:pt>
                <c:pt idx="1780">
                  <c:v>151.60409545898437</c:v>
                </c:pt>
                <c:pt idx="1781">
                  <c:v>151.70559692382812</c:v>
                </c:pt>
                <c:pt idx="1782">
                  <c:v>151.79499816894531</c:v>
                </c:pt>
                <c:pt idx="1783">
                  <c:v>151.88768005371094</c:v>
                </c:pt>
                <c:pt idx="1784">
                  <c:v>151.98204040527344</c:v>
                </c:pt>
                <c:pt idx="1785">
                  <c:v>152.07684326171875</c:v>
                </c:pt>
                <c:pt idx="1786">
                  <c:v>152.17430114746094</c:v>
                </c:pt>
                <c:pt idx="1787">
                  <c:v>152.27305603027344</c:v>
                </c:pt>
                <c:pt idx="1788">
                  <c:v>152.36154174804687</c:v>
                </c:pt>
                <c:pt idx="1789">
                  <c:v>152.45835876464844</c:v>
                </c:pt>
                <c:pt idx="1790">
                  <c:v>152.54800415039062</c:v>
                </c:pt>
                <c:pt idx="1791">
                  <c:v>152.63392639160156</c:v>
                </c:pt>
                <c:pt idx="1792">
                  <c:v>152.73007202148437</c:v>
                </c:pt>
                <c:pt idx="1793">
                  <c:v>152.82618713378906</c:v>
                </c:pt>
                <c:pt idx="1794">
                  <c:v>152.91549682617187</c:v>
                </c:pt>
                <c:pt idx="1795">
                  <c:v>153.0001220703125</c:v>
                </c:pt>
                <c:pt idx="1796">
                  <c:v>153.10348510742187</c:v>
                </c:pt>
                <c:pt idx="1797">
                  <c:v>153.19572448730469</c:v>
                </c:pt>
                <c:pt idx="1798">
                  <c:v>153.28916931152344</c:v>
                </c:pt>
                <c:pt idx="1799">
                  <c:v>153.38601684570312</c:v>
                </c:pt>
                <c:pt idx="1800">
                  <c:v>153.47640991210937</c:v>
                </c:pt>
                <c:pt idx="1801">
                  <c:v>153.56320190429688</c:v>
                </c:pt>
                <c:pt idx="1802">
                  <c:v>153.65904235839844</c:v>
                </c:pt>
                <c:pt idx="1803">
                  <c:v>153.75286865234375</c:v>
                </c:pt>
                <c:pt idx="1804">
                  <c:v>153.84613037109375</c:v>
                </c:pt>
                <c:pt idx="1805">
                  <c:v>153.93804931640625</c:v>
                </c:pt>
                <c:pt idx="1806">
                  <c:v>154.03718566894531</c:v>
                </c:pt>
                <c:pt idx="1807">
                  <c:v>154.13064575195312</c:v>
                </c:pt>
                <c:pt idx="1808">
                  <c:v>154.22172546386719</c:v>
                </c:pt>
                <c:pt idx="1809">
                  <c:v>154.31167602539062</c:v>
                </c:pt>
                <c:pt idx="1810">
                  <c:v>154.40739440917969</c:v>
                </c:pt>
                <c:pt idx="1811">
                  <c:v>154.50814819335937</c:v>
                </c:pt>
                <c:pt idx="1812">
                  <c:v>154.59878540039062</c:v>
                </c:pt>
                <c:pt idx="1813">
                  <c:v>154.69566345214844</c:v>
                </c:pt>
                <c:pt idx="1814">
                  <c:v>154.79191589355469</c:v>
                </c:pt>
                <c:pt idx="1815">
                  <c:v>154.87680053710937</c:v>
                </c:pt>
                <c:pt idx="1816">
                  <c:v>154.97006225585937</c:v>
                </c:pt>
                <c:pt idx="1817">
                  <c:v>155.05743408203125</c:v>
                </c:pt>
                <c:pt idx="1818">
                  <c:v>155.1529541015625</c:v>
                </c:pt>
                <c:pt idx="1819">
                  <c:v>155.24801635742187</c:v>
                </c:pt>
                <c:pt idx="1820">
                  <c:v>155.3409423828125</c:v>
                </c:pt>
                <c:pt idx="1821">
                  <c:v>155.43217468261719</c:v>
                </c:pt>
                <c:pt idx="1822">
                  <c:v>155.52383422851562</c:v>
                </c:pt>
                <c:pt idx="1823">
                  <c:v>155.62060546875</c:v>
                </c:pt>
                <c:pt idx="1824">
                  <c:v>155.71195983886719</c:v>
                </c:pt>
                <c:pt idx="1825">
                  <c:v>155.8052978515625</c:v>
                </c:pt>
                <c:pt idx="1826">
                  <c:v>155.89877319335937</c:v>
                </c:pt>
                <c:pt idx="1827">
                  <c:v>155.9869384765625</c:v>
                </c:pt>
                <c:pt idx="1828">
                  <c:v>156.08146667480469</c:v>
                </c:pt>
                <c:pt idx="1829">
                  <c:v>156.17149353027344</c:v>
                </c:pt>
                <c:pt idx="1830">
                  <c:v>156.26760864257812</c:v>
                </c:pt>
                <c:pt idx="1831">
                  <c:v>156.36253356933594</c:v>
                </c:pt>
                <c:pt idx="1832">
                  <c:v>156.45466613769531</c:v>
                </c:pt>
                <c:pt idx="1833">
                  <c:v>156.54531860351562</c:v>
                </c:pt>
                <c:pt idx="1834">
                  <c:v>156.64700317382812</c:v>
                </c:pt>
                <c:pt idx="1835">
                  <c:v>156.74252319335938</c:v>
                </c:pt>
                <c:pt idx="1836">
                  <c:v>156.82901000976563</c:v>
                </c:pt>
                <c:pt idx="1837">
                  <c:v>156.92640686035156</c:v>
                </c:pt>
                <c:pt idx="1838">
                  <c:v>157.02560424804687</c:v>
                </c:pt>
                <c:pt idx="1839">
                  <c:v>157.11473083496094</c:v>
                </c:pt>
                <c:pt idx="1840">
                  <c:v>157.2060546875</c:v>
                </c:pt>
                <c:pt idx="1841">
                  <c:v>157.29983520507812</c:v>
                </c:pt>
                <c:pt idx="1842">
                  <c:v>157.39073181152344</c:v>
                </c:pt>
                <c:pt idx="1843">
                  <c:v>157.48365783691406</c:v>
                </c:pt>
                <c:pt idx="1844">
                  <c:v>157.57728576660156</c:v>
                </c:pt>
                <c:pt idx="1845">
                  <c:v>157.67196655273437</c:v>
                </c:pt>
                <c:pt idx="1846">
                  <c:v>157.76177978515625</c:v>
                </c:pt>
                <c:pt idx="1847">
                  <c:v>157.8636474609375</c:v>
                </c:pt>
                <c:pt idx="1848">
                  <c:v>157.95356750488281</c:v>
                </c:pt>
                <c:pt idx="1849">
                  <c:v>158.04798889160156</c:v>
                </c:pt>
                <c:pt idx="1850">
                  <c:v>158.15115356445312</c:v>
                </c:pt>
                <c:pt idx="1851">
                  <c:v>158.23699951171875</c:v>
                </c:pt>
                <c:pt idx="1852">
                  <c:v>158.32789611816406</c:v>
                </c:pt>
                <c:pt idx="1853">
                  <c:v>158.41773986816406</c:v>
                </c:pt>
                <c:pt idx="1854">
                  <c:v>158.51193237304687</c:v>
                </c:pt>
                <c:pt idx="1855">
                  <c:v>158.60989379882812</c:v>
                </c:pt>
                <c:pt idx="1856">
                  <c:v>158.70327758789063</c:v>
                </c:pt>
                <c:pt idx="1857">
                  <c:v>158.79483032226562</c:v>
                </c:pt>
                <c:pt idx="1858">
                  <c:v>158.89007568359375</c:v>
                </c:pt>
                <c:pt idx="1859">
                  <c:v>158.98318481445312</c:v>
                </c:pt>
                <c:pt idx="1860">
                  <c:v>159.07955932617187</c:v>
                </c:pt>
                <c:pt idx="1861">
                  <c:v>159.17221069335937</c:v>
                </c:pt>
                <c:pt idx="1862">
                  <c:v>159.26417541503906</c:v>
                </c:pt>
                <c:pt idx="1863">
                  <c:v>159.37054443359375</c:v>
                </c:pt>
                <c:pt idx="1864">
                  <c:v>159.470703125</c:v>
                </c:pt>
                <c:pt idx="1865">
                  <c:v>159.55661010742187</c:v>
                </c:pt>
                <c:pt idx="1866">
                  <c:v>159.65199279785156</c:v>
                </c:pt>
                <c:pt idx="1867">
                  <c:v>159.74505615234375</c:v>
                </c:pt>
                <c:pt idx="1868">
                  <c:v>159.83500671386719</c:v>
                </c:pt>
                <c:pt idx="1869">
                  <c:v>159.92645263671875</c:v>
                </c:pt>
                <c:pt idx="1870">
                  <c:v>160.00784301757812</c:v>
                </c:pt>
                <c:pt idx="1871">
                  <c:v>160.10581970214844</c:v>
                </c:pt>
                <c:pt idx="1872">
                  <c:v>160.20230102539062</c:v>
                </c:pt>
                <c:pt idx="1873">
                  <c:v>160.29524230957031</c:v>
                </c:pt>
                <c:pt idx="1874">
                  <c:v>160.39013671875</c:v>
                </c:pt>
                <c:pt idx="1875">
                  <c:v>160.48681640625</c:v>
                </c:pt>
                <c:pt idx="1876">
                  <c:v>160.57420349121094</c:v>
                </c:pt>
                <c:pt idx="1877">
                  <c:v>160.66224670410156</c:v>
                </c:pt>
                <c:pt idx="1878">
                  <c:v>160.75447082519531</c:v>
                </c:pt>
                <c:pt idx="1879">
                  <c:v>160.846435546875</c:v>
                </c:pt>
                <c:pt idx="1880">
                  <c:v>160.93637084960937</c:v>
                </c:pt>
                <c:pt idx="1881">
                  <c:v>161.03569030761719</c:v>
                </c:pt>
                <c:pt idx="1882">
                  <c:v>161.13424682617187</c:v>
                </c:pt>
                <c:pt idx="1883">
                  <c:v>161.22257995605469</c:v>
                </c:pt>
                <c:pt idx="1884">
                  <c:v>161.31642150878906</c:v>
                </c:pt>
                <c:pt idx="1885">
                  <c:v>161.41209411621094</c:v>
                </c:pt>
                <c:pt idx="1886">
                  <c:v>161.50566101074219</c:v>
                </c:pt>
                <c:pt idx="1887">
                  <c:v>161.60578918457031</c:v>
                </c:pt>
                <c:pt idx="1888">
                  <c:v>161.70222473144531</c:v>
                </c:pt>
                <c:pt idx="1889">
                  <c:v>161.79193115234375</c:v>
                </c:pt>
                <c:pt idx="1890">
                  <c:v>161.87918090820312</c:v>
                </c:pt>
                <c:pt idx="1891">
                  <c:v>161.97309875488281</c:v>
                </c:pt>
                <c:pt idx="1892">
                  <c:v>162.06192016601562</c:v>
                </c:pt>
                <c:pt idx="1893">
                  <c:v>162.15434265136719</c:v>
                </c:pt>
                <c:pt idx="1894">
                  <c:v>162.25326538085937</c:v>
                </c:pt>
                <c:pt idx="1895">
                  <c:v>162.34617614746094</c:v>
                </c:pt>
                <c:pt idx="1896">
                  <c:v>162.43405151367188</c:v>
                </c:pt>
                <c:pt idx="1897">
                  <c:v>162.52847290039062</c:v>
                </c:pt>
                <c:pt idx="1898">
                  <c:v>162.62519836425781</c:v>
                </c:pt>
                <c:pt idx="1899">
                  <c:v>162.71463012695312</c:v>
                </c:pt>
                <c:pt idx="1900">
                  <c:v>162.80551147460937</c:v>
                </c:pt>
                <c:pt idx="1901">
                  <c:v>162.90736389160156</c:v>
                </c:pt>
                <c:pt idx="1902">
                  <c:v>162.99739074707031</c:v>
                </c:pt>
                <c:pt idx="1903">
                  <c:v>163.08331298828125</c:v>
                </c:pt>
                <c:pt idx="1904">
                  <c:v>163.17864990234375</c:v>
                </c:pt>
                <c:pt idx="1905">
                  <c:v>163.273193359375</c:v>
                </c:pt>
                <c:pt idx="1906">
                  <c:v>163.36843872070312</c:v>
                </c:pt>
                <c:pt idx="1907">
                  <c:v>163.46697998046875</c:v>
                </c:pt>
                <c:pt idx="1908">
                  <c:v>163.55677795410156</c:v>
                </c:pt>
                <c:pt idx="1909">
                  <c:v>163.65045166015625</c:v>
                </c:pt>
                <c:pt idx="1910">
                  <c:v>163.74813842773437</c:v>
                </c:pt>
                <c:pt idx="1911">
                  <c:v>163.84077453613281</c:v>
                </c:pt>
                <c:pt idx="1912">
                  <c:v>163.93598937988281</c:v>
                </c:pt>
                <c:pt idx="1913">
                  <c:v>164.03312683105469</c:v>
                </c:pt>
                <c:pt idx="1914">
                  <c:v>164.13304138183594</c:v>
                </c:pt>
                <c:pt idx="1915">
                  <c:v>164.21876525878906</c:v>
                </c:pt>
                <c:pt idx="1916">
                  <c:v>164.30937194824219</c:v>
                </c:pt>
                <c:pt idx="1917">
                  <c:v>164.39607238769531</c:v>
                </c:pt>
                <c:pt idx="1918">
                  <c:v>164.48837280273437</c:v>
                </c:pt>
                <c:pt idx="1919">
                  <c:v>164.59004211425781</c:v>
                </c:pt>
                <c:pt idx="1920">
                  <c:v>164.67591857910156</c:v>
                </c:pt>
                <c:pt idx="1921">
                  <c:v>164.76925659179687</c:v>
                </c:pt>
                <c:pt idx="1922">
                  <c:v>164.86627197265625</c:v>
                </c:pt>
                <c:pt idx="1923">
                  <c:v>164.95927429199219</c:v>
                </c:pt>
                <c:pt idx="1924">
                  <c:v>165.05374145507812</c:v>
                </c:pt>
                <c:pt idx="1925">
                  <c:v>165.14985656738281</c:v>
                </c:pt>
                <c:pt idx="1926">
                  <c:v>165.24122619628906</c:v>
                </c:pt>
                <c:pt idx="1927">
                  <c:v>165.32960510253906</c:v>
                </c:pt>
                <c:pt idx="1928">
                  <c:v>165.41921997070312</c:v>
                </c:pt>
                <c:pt idx="1929">
                  <c:v>165.51530456542969</c:v>
                </c:pt>
                <c:pt idx="1930">
                  <c:v>165.60702514648437</c:v>
                </c:pt>
                <c:pt idx="1931">
                  <c:v>165.70356750488281</c:v>
                </c:pt>
                <c:pt idx="1932">
                  <c:v>165.79891967773437</c:v>
                </c:pt>
                <c:pt idx="1933">
                  <c:v>165.89353942871094</c:v>
                </c:pt>
                <c:pt idx="1934">
                  <c:v>165.98435974121094</c:v>
                </c:pt>
                <c:pt idx="1935">
                  <c:v>166.07298278808594</c:v>
                </c:pt>
                <c:pt idx="1936">
                  <c:v>166.17608642578125</c:v>
                </c:pt>
                <c:pt idx="1937">
                  <c:v>166.27128601074219</c:v>
                </c:pt>
                <c:pt idx="1938">
                  <c:v>166.36540222167969</c:v>
                </c:pt>
                <c:pt idx="1939">
                  <c:v>166.4561767578125</c:v>
                </c:pt>
                <c:pt idx="1940">
                  <c:v>166.54586791992187</c:v>
                </c:pt>
                <c:pt idx="1941">
                  <c:v>166.63911437988281</c:v>
                </c:pt>
                <c:pt idx="1942">
                  <c:v>166.7313232421875</c:v>
                </c:pt>
                <c:pt idx="1943">
                  <c:v>166.82608032226562</c:v>
                </c:pt>
                <c:pt idx="1944">
                  <c:v>166.92486572265625</c:v>
                </c:pt>
                <c:pt idx="1945">
                  <c:v>167.01521301269531</c:v>
                </c:pt>
                <c:pt idx="1946">
                  <c:v>167.10610961914062</c:v>
                </c:pt>
                <c:pt idx="1947">
                  <c:v>167.19766235351562</c:v>
                </c:pt>
                <c:pt idx="1948">
                  <c:v>167.28604125976562</c:v>
                </c:pt>
                <c:pt idx="1949">
                  <c:v>167.385986328125</c:v>
                </c:pt>
                <c:pt idx="1950">
                  <c:v>167.48570251464844</c:v>
                </c:pt>
                <c:pt idx="1951">
                  <c:v>167.57867431640625</c:v>
                </c:pt>
                <c:pt idx="1952">
                  <c:v>167.66868591308594</c:v>
                </c:pt>
                <c:pt idx="1953">
                  <c:v>167.761962890625</c:v>
                </c:pt>
                <c:pt idx="1954">
                  <c:v>167.85348510742187</c:v>
                </c:pt>
                <c:pt idx="1955">
                  <c:v>167.94944763183594</c:v>
                </c:pt>
                <c:pt idx="1956">
                  <c:v>168.03976440429687</c:v>
                </c:pt>
                <c:pt idx="1957">
                  <c:v>168.07177734375</c:v>
                </c:pt>
                <c:pt idx="1958">
                  <c:v>168.05567932128906</c:v>
                </c:pt>
                <c:pt idx="1959">
                  <c:v>167.7781982421875</c:v>
                </c:pt>
                <c:pt idx="1960">
                  <c:v>167.70184326171875</c:v>
                </c:pt>
                <c:pt idx="1961">
                  <c:v>167.69158935546875</c:v>
                </c:pt>
                <c:pt idx="1962">
                  <c:v>167.67942810058594</c:v>
                </c:pt>
                <c:pt idx="1963">
                  <c:v>167.67568969726562</c:v>
                </c:pt>
                <c:pt idx="1964">
                  <c:v>167.67648315429687</c:v>
                </c:pt>
                <c:pt idx="1965">
                  <c:v>167.65715026855469</c:v>
                </c:pt>
                <c:pt idx="1966">
                  <c:v>167.65864562988281</c:v>
                </c:pt>
                <c:pt idx="1967">
                  <c:v>167.65078735351562</c:v>
                </c:pt>
                <c:pt idx="1968">
                  <c:v>167.64926147460937</c:v>
                </c:pt>
                <c:pt idx="1969">
                  <c:v>167.64663696289062</c:v>
                </c:pt>
                <c:pt idx="1970">
                  <c:v>167.65458679199219</c:v>
                </c:pt>
                <c:pt idx="1971">
                  <c:v>167.64921569824219</c:v>
                </c:pt>
                <c:pt idx="1972">
                  <c:v>167.6441650390625</c:v>
                </c:pt>
                <c:pt idx="1973">
                  <c:v>167.64239501953125</c:v>
                </c:pt>
                <c:pt idx="1974">
                  <c:v>167.64842224121094</c:v>
                </c:pt>
                <c:pt idx="1975">
                  <c:v>167.64425659179687</c:v>
                </c:pt>
                <c:pt idx="1976">
                  <c:v>167.636962890625</c:v>
                </c:pt>
                <c:pt idx="1977">
                  <c:v>167.63919067382812</c:v>
                </c:pt>
                <c:pt idx="1978">
                  <c:v>167.63493347167969</c:v>
                </c:pt>
                <c:pt idx="1979">
                  <c:v>167.63629150390625</c:v>
                </c:pt>
                <c:pt idx="1980">
                  <c:v>167.63078308105469</c:v>
                </c:pt>
                <c:pt idx="1981">
                  <c:v>167.62806701660156</c:v>
                </c:pt>
                <c:pt idx="1982">
                  <c:v>167.63482666015625</c:v>
                </c:pt>
                <c:pt idx="1983">
                  <c:v>167.62637329101562</c:v>
                </c:pt>
                <c:pt idx="1984">
                  <c:v>167.6116943359375</c:v>
                </c:pt>
                <c:pt idx="1985">
                  <c:v>167.61466979980469</c:v>
                </c:pt>
                <c:pt idx="1986">
                  <c:v>167.60572814941406</c:v>
                </c:pt>
                <c:pt idx="1987">
                  <c:v>167.62582397460937</c:v>
                </c:pt>
                <c:pt idx="1988">
                  <c:v>167.61830139160156</c:v>
                </c:pt>
                <c:pt idx="1989">
                  <c:v>167.60862731933594</c:v>
                </c:pt>
                <c:pt idx="1990">
                  <c:v>167.61288452148437</c:v>
                </c:pt>
                <c:pt idx="1991">
                  <c:v>167.59843444824219</c:v>
                </c:pt>
                <c:pt idx="1992">
                  <c:v>167.60060119628906</c:v>
                </c:pt>
                <c:pt idx="1993">
                  <c:v>167.58761596679687</c:v>
                </c:pt>
                <c:pt idx="1994">
                  <c:v>167.60554504394531</c:v>
                </c:pt>
                <c:pt idx="1995">
                  <c:v>167.60897827148437</c:v>
                </c:pt>
                <c:pt idx="1996">
                  <c:v>167.595703125</c:v>
                </c:pt>
                <c:pt idx="1997">
                  <c:v>167.57292175292969</c:v>
                </c:pt>
                <c:pt idx="1998">
                  <c:v>167.5885009765625</c:v>
                </c:pt>
                <c:pt idx="1999">
                  <c:v>167.58645629882813</c:v>
                </c:pt>
                <c:pt idx="2000">
                  <c:v>167.57878112792969</c:v>
                </c:pt>
                <c:pt idx="2001">
                  <c:v>167.58367919921875</c:v>
                </c:pt>
                <c:pt idx="2002">
                  <c:v>167.57310485839844</c:v>
                </c:pt>
                <c:pt idx="2003">
                  <c:v>167.56776428222656</c:v>
                </c:pt>
                <c:pt idx="2004">
                  <c:v>167.579833984375</c:v>
                </c:pt>
                <c:pt idx="2005">
                  <c:v>167.57075500488281</c:v>
                </c:pt>
                <c:pt idx="2006">
                  <c:v>167.56120300292969</c:v>
                </c:pt>
                <c:pt idx="2007">
                  <c:v>167.56390380859375</c:v>
                </c:pt>
                <c:pt idx="2008">
                  <c:v>167.56341552734375</c:v>
                </c:pt>
                <c:pt idx="2009">
                  <c:v>167.56340026855469</c:v>
                </c:pt>
                <c:pt idx="2010">
                  <c:v>167.55563354492187</c:v>
                </c:pt>
                <c:pt idx="2011">
                  <c:v>167.56503295898437</c:v>
                </c:pt>
                <c:pt idx="2012">
                  <c:v>167.5555419921875</c:v>
                </c:pt>
                <c:pt idx="2013">
                  <c:v>167.54672241210937</c:v>
                </c:pt>
                <c:pt idx="2014">
                  <c:v>167.55244445800781</c:v>
                </c:pt>
                <c:pt idx="2015">
                  <c:v>167.55828857421875</c:v>
                </c:pt>
                <c:pt idx="2016">
                  <c:v>167.55352783203125</c:v>
                </c:pt>
                <c:pt idx="2017">
                  <c:v>167.54206848144531</c:v>
                </c:pt>
                <c:pt idx="2018">
                  <c:v>167.55728149414062</c:v>
                </c:pt>
                <c:pt idx="2019">
                  <c:v>167.55506896972656</c:v>
                </c:pt>
                <c:pt idx="2020">
                  <c:v>167.54803466796875</c:v>
                </c:pt>
                <c:pt idx="2021">
                  <c:v>167.54916381835937</c:v>
                </c:pt>
                <c:pt idx="2022">
                  <c:v>167.53036499023437</c:v>
                </c:pt>
                <c:pt idx="2023">
                  <c:v>167.54592895507812</c:v>
                </c:pt>
                <c:pt idx="2024">
                  <c:v>167.53042602539062</c:v>
                </c:pt>
                <c:pt idx="2025">
                  <c:v>167.52664184570312</c:v>
                </c:pt>
                <c:pt idx="2026">
                  <c:v>167.52774047851562</c:v>
                </c:pt>
                <c:pt idx="2027">
                  <c:v>167.52833557128906</c:v>
                </c:pt>
                <c:pt idx="2028">
                  <c:v>167.52886962890625</c:v>
                </c:pt>
                <c:pt idx="2029">
                  <c:v>167.53330993652344</c:v>
                </c:pt>
                <c:pt idx="2030">
                  <c:v>167.52207946777344</c:v>
                </c:pt>
                <c:pt idx="2031">
                  <c:v>167.52340698242187</c:v>
                </c:pt>
                <c:pt idx="2032">
                  <c:v>167.5272216796875</c:v>
                </c:pt>
                <c:pt idx="2033">
                  <c:v>167.52969360351562</c:v>
                </c:pt>
                <c:pt idx="2034">
                  <c:v>167.51341247558594</c:v>
                </c:pt>
                <c:pt idx="2035">
                  <c:v>167.51898193359375</c:v>
                </c:pt>
                <c:pt idx="2036">
                  <c:v>167.51898193359375</c:v>
                </c:pt>
                <c:pt idx="2037">
                  <c:v>167.51478576660156</c:v>
                </c:pt>
                <c:pt idx="2038">
                  <c:v>167.51734924316406</c:v>
                </c:pt>
                <c:pt idx="2039">
                  <c:v>167.51469421386719</c:v>
                </c:pt>
                <c:pt idx="2040">
                  <c:v>167.50450134277344</c:v>
                </c:pt>
                <c:pt idx="2041">
                  <c:v>167.51600646972656</c:v>
                </c:pt>
                <c:pt idx="2042">
                  <c:v>167.51638793945312</c:v>
                </c:pt>
                <c:pt idx="2043">
                  <c:v>167.50224304199219</c:v>
                </c:pt>
                <c:pt idx="2044">
                  <c:v>167.49763488769531</c:v>
                </c:pt>
                <c:pt idx="2045">
                  <c:v>167.49749755859375</c:v>
                </c:pt>
                <c:pt idx="2046">
                  <c:v>167.51182556152344</c:v>
                </c:pt>
                <c:pt idx="2047">
                  <c:v>167.500244140625</c:v>
                </c:pt>
                <c:pt idx="2048">
                  <c:v>167.50074768066406</c:v>
                </c:pt>
                <c:pt idx="2049">
                  <c:v>167.49899291992187</c:v>
                </c:pt>
                <c:pt idx="2050">
                  <c:v>167.49432373046875</c:v>
                </c:pt>
                <c:pt idx="2051">
                  <c:v>167.49836730957031</c:v>
                </c:pt>
                <c:pt idx="2052">
                  <c:v>167.49824523925781</c:v>
                </c:pt>
                <c:pt idx="2053">
                  <c:v>167.49282836914063</c:v>
                </c:pt>
                <c:pt idx="2054">
                  <c:v>167.49491882324219</c:v>
                </c:pt>
                <c:pt idx="2055">
                  <c:v>167.49531555175781</c:v>
                </c:pt>
                <c:pt idx="2056">
                  <c:v>167.48283386230469</c:v>
                </c:pt>
                <c:pt idx="2057">
                  <c:v>167.49545288085937</c:v>
                </c:pt>
                <c:pt idx="2058">
                  <c:v>167.48802185058594</c:v>
                </c:pt>
                <c:pt idx="2059">
                  <c:v>167.49317932128906</c:v>
                </c:pt>
                <c:pt idx="2060">
                  <c:v>167.49163818359375</c:v>
                </c:pt>
                <c:pt idx="2061">
                  <c:v>167.48736572265625</c:v>
                </c:pt>
                <c:pt idx="2062">
                  <c:v>167.479248046875</c:v>
                </c:pt>
                <c:pt idx="2063">
                  <c:v>167.48663330078125</c:v>
                </c:pt>
                <c:pt idx="2064">
                  <c:v>167.49046325683594</c:v>
                </c:pt>
                <c:pt idx="2065">
                  <c:v>167.48735046386719</c:v>
                </c:pt>
                <c:pt idx="2066">
                  <c:v>167.48539733886719</c:v>
                </c:pt>
                <c:pt idx="2067">
                  <c:v>167.48233032226562</c:v>
                </c:pt>
                <c:pt idx="2068">
                  <c:v>167.48127746582031</c:v>
                </c:pt>
                <c:pt idx="2069">
                  <c:v>167.46119689941406</c:v>
                </c:pt>
                <c:pt idx="2070">
                  <c:v>167.48143005371094</c:v>
                </c:pt>
                <c:pt idx="2071">
                  <c:v>167.47972106933594</c:v>
                </c:pt>
                <c:pt idx="2072">
                  <c:v>167.48004150390625</c:v>
                </c:pt>
                <c:pt idx="2073">
                  <c:v>167.46372985839844</c:v>
                </c:pt>
                <c:pt idx="2074">
                  <c:v>167.46641540527344</c:v>
                </c:pt>
                <c:pt idx="2075">
                  <c:v>167.478271484375</c:v>
                </c:pt>
                <c:pt idx="2076">
                  <c:v>167.47793579101563</c:v>
                </c:pt>
                <c:pt idx="2077">
                  <c:v>167.47125244140625</c:v>
                </c:pt>
                <c:pt idx="2078">
                  <c:v>167.46540832519531</c:v>
                </c:pt>
                <c:pt idx="2079">
                  <c:v>167.47195434570312</c:v>
                </c:pt>
                <c:pt idx="2080">
                  <c:v>167.46957397460937</c:v>
                </c:pt>
                <c:pt idx="2081">
                  <c:v>167.47096252441406</c:v>
                </c:pt>
                <c:pt idx="2082">
                  <c:v>167.46469116210937</c:v>
                </c:pt>
                <c:pt idx="2083">
                  <c:v>167.46035766601562</c:v>
                </c:pt>
                <c:pt idx="2084">
                  <c:v>167.45574951171875</c:v>
                </c:pt>
                <c:pt idx="2085">
                  <c:v>167.43724060058594</c:v>
                </c:pt>
                <c:pt idx="2086">
                  <c:v>167.44148254394531</c:v>
                </c:pt>
                <c:pt idx="2087">
                  <c:v>167.46299743652344</c:v>
                </c:pt>
                <c:pt idx="2088">
                  <c:v>167.45291137695312</c:v>
                </c:pt>
                <c:pt idx="2089">
                  <c:v>167.44288635253906</c:v>
                </c:pt>
                <c:pt idx="2090">
                  <c:v>167.44528198242187</c:v>
                </c:pt>
                <c:pt idx="2091">
                  <c:v>167.45184326171875</c:v>
                </c:pt>
                <c:pt idx="2092">
                  <c:v>167.43826293945312</c:v>
                </c:pt>
                <c:pt idx="2093">
                  <c:v>167.42625427246094</c:v>
                </c:pt>
                <c:pt idx="2094">
                  <c:v>167.44575500488281</c:v>
                </c:pt>
                <c:pt idx="2095">
                  <c:v>167.44737243652344</c:v>
                </c:pt>
                <c:pt idx="2096">
                  <c:v>167.43440246582031</c:v>
                </c:pt>
                <c:pt idx="2097">
                  <c:v>167.44224548339844</c:v>
                </c:pt>
                <c:pt idx="2098">
                  <c:v>167.42729187011719</c:v>
                </c:pt>
                <c:pt idx="2099">
                  <c:v>167.4349365234375</c:v>
                </c:pt>
                <c:pt idx="2100">
                  <c:v>167.43516540527344</c:v>
                </c:pt>
                <c:pt idx="2101">
                  <c:v>167.41928100585937</c:v>
                </c:pt>
                <c:pt idx="2102">
                  <c:v>167.4296875</c:v>
                </c:pt>
                <c:pt idx="2103">
                  <c:v>167.4371337890625</c:v>
                </c:pt>
                <c:pt idx="2104">
                  <c:v>167.42721557617187</c:v>
                </c:pt>
                <c:pt idx="2105">
                  <c:v>167.42422485351562</c:v>
                </c:pt>
                <c:pt idx="2106">
                  <c:v>167.42231750488281</c:v>
                </c:pt>
                <c:pt idx="2107">
                  <c:v>167.42674255371094</c:v>
                </c:pt>
                <c:pt idx="2108">
                  <c:v>167.43125915527344</c:v>
                </c:pt>
                <c:pt idx="2109">
                  <c:v>167.42204284667969</c:v>
                </c:pt>
                <c:pt idx="2110">
                  <c:v>167.42604064941406</c:v>
                </c:pt>
                <c:pt idx="2111">
                  <c:v>167.43692016601562</c:v>
                </c:pt>
                <c:pt idx="2112">
                  <c:v>167.42605590820312</c:v>
                </c:pt>
                <c:pt idx="2113">
                  <c:v>167.43060302734375</c:v>
                </c:pt>
                <c:pt idx="2114">
                  <c:v>167.41850280761719</c:v>
                </c:pt>
                <c:pt idx="2115">
                  <c:v>167.41947937011719</c:v>
                </c:pt>
                <c:pt idx="2116">
                  <c:v>167.422119140625</c:v>
                </c:pt>
                <c:pt idx="2117">
                  <c:v>167.42105102539062</c:v>
                </c:pt>
                <c:pt idx="2118">
                  <c:v>167.41433715820312</c:v>
                </c:pt>
                <c:pt idx="2119">
                  <c:v>167.40922546386719</c:v>
                </c:pt>
                <c:pt idx="2120">
                  <c:v>167.41921997070312</c:v>
                </c:pt>
                <c:pt idx="2121">
                  <c:v>167.41470336914062</c:v>
                </c:pt>
                <c:pt idx="2122">
                  <c:v>167.40962219238281</c:v>
                </c:pt>
                <c:pt idx="2123">
                  <c:v>167.40480041503906</c:v>
                </c:pt>
                <c:pt idx="2124">
                  <c:v>167.41584777832031</c:v>
                </c:pt>
                <c:pt idx="2125">
                  <c:v>167.41572570800781</c:v>
                </c:pt>
                <c:pt idx="2126">
                  <c:v>167.41107177734375</c:v>
                </c:pt>
                <c:pt idx="2127">
                  <c:v>167.41567993164062</c:v>
                </c:pt>
                <c:pt idx="2128">
                  <c:v>167.41279602050781</c:v>
                </c:pt>
                <c:pt idx="2129">
                  <c:v>167.40400695800781</c:v>
                </c:pt>
                <c:pt idx="2130">
                  <c:v>167.400146484375</c:v>
                </c:pt>
                <c:pt idx="2131">
                  <c:v>167.41029357910156</c:v>
                </c:pt>
                <c:pt idx="2132">
                  <c:v>167.40779113769531</c:v>
                </c:pt>
                <c:pt idx="2133">
                  <c:v>167.41294860839844</c:v>
                </c:pt>
                <c:pt idx="2134">
                  <c:v>167.39456176757813</c:v>
                </c:pt>
                <c:pt idx="2135">
                  <c:v>167.40408325195312</c:v>
                </c:pt>
                <c:pt idx="2136">
                  <c:v>167.40121459960937</c:v>
                </c:pt>
                <c:pt idx="2137">
                  <c:v>167.39727783203125</c:v>
                </c:pt>
                <c:pt idx="2138">
                  <c:v>167.392333984375</c:v>
                </c:pt>
                <c:pt idx="2139">
                  <c:v>167.40248107910156</c:v>
                </c:pt>
                <c:pt idx="2140">
                  <c:v>167.39627075195312</c:v>
                </c:pt>
                <c:pt idx="2141">
                  <c:v>167.40238952636719</c:v>
                </c:pt>
                <c:pt idx="2142">
                  <c:v>167.38215637207031</c:v>
                </c:pt>
                <c:pt idx="2143">
                  <c:v>167.39472961425781</c:v>
                </c:pt>
                <c:pt idx="2144">
                  <c:v>167.39627075195312</c:v>
                </c:pt>
                <c:pt idx="2145">
                  <c:v>167.40478515625</c:v>
                </c:pt>
                <c:pt idx="2146">
                  <c:v>167.40058898925781</c:v>
                </c:pt>
                <c:pt idx="2147">
                  <c:v>167.40382385253906</c:v>
                </c:pt>
                <c:pt idx="2148">
                  <c:v>167.39329528808594</c:v>
                </c:pt>
                <c:pt idx="2149">
                  <c:v>167.38914489746094</c:v>
                </c:pt>
                <c:pt idx="2150">
                  <c:v>167.392822265625</c:v>
                </c:pt>
                <c:pt idx="2151">
                  <c:v>167.3883056640625</c:v>
                </c:pt>
                <c:pt idx="2152">
                  <c:v>167.39964294433594</c:v>
                </c:pt>
                <c:pt idx="2153">
                  <c:v>167.40299987792969</c:v>
                </c:pt>
                <c:pt idx="2154">
                  <c:v>167.38514709472656</c:v>
                </c:pt>
                <c:pt idx="2155">
                  <c:v>167.39335632324219</c:v>
                </c:pt>
                <c:pt idx="2156">
                  <c:v>167.38322448730469</c:v>
                </c:pt>
                <c:pt idx="2157">
                  <c:v>167.37538146972656</c:v>
                </c:pt>
                <c:pt idx="2158">
                  <c:v>167.39959716796875</c:v>
                </c:pt>
                <c:pt idx="2159">
                  <c:v>167.38499450683594</c:v>
                </c:pt>
                <c:pt idx="2160">
                  <c:v>167.37905883789062</c:v>
                </c:pt>
                <c:pt idx="2161">
                  <c:v>167.3699951171875</c:v>
                </c:pt>
                <c:pt idx="2162">
                  <c:v>167.38726806640625</c:v>
                </c:pt>
                <c:pt idx="2163">
                  <c:v>167.39515686035156</c:v>
                </c:pt>
                <c:pt idx="2164">
                  <c:v>167.38668823242187</c:v>
                </c:pt>
                <c:pt idx="2165">
                  <c:v>167.38050842285156</c:v>
                </c:pt>
                <c:pt idx="2166">
                  <c:v>167.38922119140625</c:v>
                </c:pt>
                <c:pt idx="2167">
                  <c:v>167.3785400390625</c:v>
                </c:pt>
                <c:pt idx="2168">
                  <c:v>167.3720703125</c:v>
                </c:pt>
                <c:pt idx="2169">
                  <c:v>167.374755859375</c:v>
                </c:pt>
                <c:pt idx="2170">
                  <c:v>167.38638305664062</c:v>
                </c:pt>
                <c:pt idx="2171">
                  <c:v>167.36671447753906</c:v>
                </c:pt>
                <c:pt idx="2172">
                  <c:v>167.37173461914062</c:v>
                </c:pt>
                <c:pt idx="2173">
                  <c:v>167.36602783203125</c:v>
                </c:pt>
                <c:pt idx="2174">
                  <c:v>167.38807678222656</c:v>
                </c:pt>
                <c:pt idx="2175">
                  <c:v>167.38064575195312</c:v>
                </c:pt>
                <c:pt idx="2176">
                  <c:v>167.38021850585937</c:v>
                </c:pt>
                <c:pt idx="2177">
                  <c:v>167.38584899902344</c:v>
                </c:pt>
                <c:pt idx="2178">
                  <c:v>167.3673095703125</c:v>
                </c:pt>
                <c:pt idx="2179">
                  <c:v>167.36415100097656</c:v>
                </c:pt>
                <c:pt idx="2180">
                  <c:v>167.36659240722656</c:v>
                </c:pt>
                <c:pt idx="2181">
                  <c:v>167.37525939941406</c:v>
                </c:pt>
                <c:pt idx="2182">
                  <c:v>167.36720275878906</c:v>
                </c:pt>
                <c:pt idx="2183">
                  <c:v>167.35881042480469</c:v>
                </c:pt>
                <c:pt idx="2184">
                  <c:v>167.36541748046875</c:v>
                </c:pt>
                <c:pt idx="2185">
                  <c:v>167.35838317871094</c:v>
                </c:pt>
                <c:pt idx="2186">
                  <c:v>167.36404418945312</c:v>
                </c:pt>
                <c:pt idx="2187">
                  <c:v>167.36492919921875</c:v>
                </c:pt>
                <c:pt idx="2188">
                  <c:v>167.353515625</c:v>
                </c:pt>
                <c:pt idx="2189">
                  <c:v>167.36228942871094</c:v>
                </c:pt>
                <c:pt idx="2190">
                  <c:v>167.36302185058594</c:v>
                </c:pt>
                <c:pt idx="2191">
                  <c:v>167.36203002929687</c:v>
                </c:pt>
                <c:pt idx="2192">
                  <c:v>167.37229919433594</c:v>
                </c:pt>
                <c:pt idx="2193">
                  <c:v>167.368896484375</c:v>
                </c:pt>
                <c:pt idx="2194">
                  <c:v>167.36079406738281</c:v>
                </c:pt>
                <c:pt idx="2195">
                  <c:v>167.35488891601562</c:v>
                </c:pt>
                <c:pt idx="2196">
                  <c:v>167.35946655273437</c:v>
                </c:pt>
                <c:pt idx="2197">
                  <c:v>167.35577392578125</c:v>
                </c:pt>
                <c:pt idx="2198">
                  <c:v>167.35096740722656</c:v>
                </c:pt>
                <c:pt idx="2199">
                  <c:v>167.35308837890625</c:v>
                </c:pt>
                <c:pt idx="2200">
                  <c:v>167.35874938964844</c:v>
                </c:pt>
                <c:pt idx="2201">
                  <c:v>167.35845947265625</c:v>
                </c:pt>
                <c:pt idx="2202">
                  <c:v>167.36613464355469</c:v>
                </c:pt>
                <c:pt idx="2203">
                  <c:v>167.36007690429687</c:v>
                </c:pt>
                <c:pt idx="2204">
                  <c:v>167.34674072265625</c:v>
                </c:pt>
                <c:pt idx="2205">
                  <c:v>167.35005187988281</c:v>
                </c:pt>
                <c:pt idx="2206">
                  <c:v>167.34426879882812</c:v>
                </c:pt>
                <c:pt idx="2207">
                  <c:v>167.33845520019531</c:v>
                </c:pt>
                <c:pt idx="2208">
                  <c:v>167.34368896484375</c:v>
                </c:pt>
                <c:pt idx="2209">
                  <c:v>167.34495544433594</c:v>
                </c:pt>
                <c:pt idx="2210">
                  <c:v>167.3443603515625</c:v>
                </c:pt>
                <c:pt idx="2211">
                  <c:v>167.35673522949219</c:v>
                </c:pt>
                <c:pt idx="2212">
                  <c:v>167.35317993164062</c:v>
                </c:pt>
                <c:pt idx="2213">
                  <c:v>167.340576171875</c:v>
                </c:pt>
                <c:pt idx="2214">
                  <c:v>167.34176635742187</c:v>
                </c:pt>
                <c:pt idx="2215">
                  <c:v>167.3441162109375</c:v>
                </c:pt>
                <c:pt idx="2216">
                  <c:v>167.34585571289062</c:v>
                </c:pt>
                <c:pt idx="2217">
                  <c:v>167.3414306640625</c:v>
                </c:pt>
                <c:pt idx="2218">
                  <c:v>167.344970703125</c:v>
                </c:pt>
                <c:pt idx="2219">
                  <c:v>167.34490966796875</c:v>
                </c:pt>
                <c:pt idx="2220">
                  <c:v>167.34503173828125</c:v>
                </c:pt>
                <c:pt idx="2221">
                  <c:v>167.35028076171875</c:v>
                </c:pt>
                <c:pt idx="2222">
                  <c:v>167.33824157714844</c:v>
                </c:pt>
                <c:pt idx="2223">
                  <c:v>167.34684753417969</c:v>
                </c:pt>
                <c:pt idx="2224">
                  <c:v>167.34378051757812</c:v>
                </c:pt>
                <c:pt idx="2225">
                  <c:v>167.33692932128906</c:v>
                </c:pt>
                <c:pt idx="2226">
                  <c:v>167.33993530273437</c:v>
                </c:pt>
                <c:pt idx="2227">
                  <c:v>167.34133911132812</c:v>
                </c:pt>
                <c:pt idx="2228">
                  <c:v>167.33836364746094</c:v>
                </c:pt>
                <c:pt idx="2229">
                  <c:v>167.34559631347656</c:v>
                </c:pt>
                <c:pt idx="2230">
                  <c:v>167.33563232421875</c:v>
                </c:pt>
                <c:pt idx="2231">
                  <c:v>167.3406982421875</c:v>
                </c:pt>
                <c:pt idx="2232">
                  <c:v>167.33975219726562</c:v>
                </c:pt>
                <c:pt idx="2233">
                  <c:v>167.33473205566406</c:v>
                </c:pt>
                <c:pt idx="2234">
                  <c:v>167.33650207519531</c:v>
                </c:pt>
                <c:pt idx="2235">
                  <c:v>167.32998657226562</c:v>
                </c:pt>
                <c:pt idx="2236">
                  <c:v>167.31906127929687</c:v>
                </c:pt>
                <c:pt idx="2237">
                  <c:v>167.33514404296875</c:v>
                </c:pt>
                <c:pt idx="2238">
                  <c:v>167.33238220214844</c:v>
                </c:pt>
                <c:pt idx="2239">
                  <c:v>167.33596801757813</c:v>
                </c:pt>
                <c:pt idx="2240">
                  <c:v>167.3416748046875</c:v>
                </c:pt>
                <c:pt idx="2241">
                  <c:v>167.33992004394531</c:v>
                </c:pt>
                <c:pt idx="2242">
                  <c:v>167.33377075195312</c:v>
                </c:pt>
                <c:pt idx="2243">
                  <c:v>167.32571411132812</c:v>
                </c:pt>
                <c:pt idx="2244">
                  <c:v>167.32815551757812</c:v>
                </c:pt>
                <c:pt idx="2245">
                  <c:v>167.31950378417969</c:v>
                </c:pt>
                <c:pt idx="2246">
                  <c:v>167.32534790039063</c:v>
                </c:pt>
                <c:pt idx="2247">
                  <c:v>167.32577514648438</c:v>
                </c:pt>
                <c:pt idx="2248">
                  <c:v>167.31344604492187</c:v>
                </c:pt>
                <c:pt idx="2249">
                  <c:v>167.32756042480469</c:v>
                </c:pt>
                <c:pt idx="2250">
                  <c:v>167.31803894042969</c:v>
                </c:pt>
                <c:pt idx="2251">
                  <c:v>167.32865905761719</c:v>
                </c:pt>
                <c:pt idx="2252">
                  <c:v>167.33090209960937</c:v>
                </c:pt>
                <c:pt idx="2253">
                  <c:v>167.32661437988281</c:v>
                </c:pt>
                <c:pt idx="2254">
                  <c:v>167.32646179199219</c:v>
                </c:pt>
                <c:pt idx="2255">
                  <c:v>167.32536315917969</c:v>
                </c:pt>
                <c:pt idx="2256">
                  <c:v>167.33299255371094</c:v>
                </c:pt>
                <c:pt idx="2257">
                  <c:v>167.32106018066406</c:v>
                </c:pt>
                <c:pt idx="2258">
                  <c:v>167.32234191894531</c:v>
                </c:pt>
                <c:pt idx="2259">
                  <c:v>167.33407592773437</c:v>
                </c:pt>
                <c:pt idx="2260">
                  <c:v>167.3248291015625</c:v>
                </c:pt>
                <c:pt idx="2261">
                  <c:v>167.30607604980469</c:v>
                </c:pt>
                <c:pt idx="2262">
                  <c:v>167.31718444824219</c:v>
                </c:pt>
                <c:pt idx="2263">
                  <c:v>167.32521057128906</c:v>
                </c:pt>
                <c:pt idx="2264">
                  <c:v>167.32781982421875</c:v>
                </c:pt>
                <c:pt idx="2265">
                  <c:v>167.31275939941406</c:v>
                </c:pt>
                <c:pt idx="2266">
                  <c:v>167.32220458984375</c:v>
                </c:pt>
                <c:pt idx="2267">
                  <c:v>167.32760620117187</c:v>
                </c:pt>
                <c:pt idx="2268">
                  <c:v>167.32464599609375</c:v>
                </c:pt>
                <c:pt idx="2269">
                  <c:v>167.3203125</c:v>
                </c:pt>
                <c:pt idx="2270">
                  <c:v>167.30693054199219</c:v>
                </c:pt>
                <c:pt idx="2271">
                  <c:v>167.30781555175781</c:v>
                </c:pt>
                <c:pt idx="2272">
                  <c:v>167.30978393554687</c:v>
                </c:pt>
                <c:pt idx="2273">
                  <c:v>167.31105041503906</c:v>
                </c:pt>
                <c:pt idx="2274">
                  <c:v>167.31709289550781</c:v>
                </c:pt>
                <c:pt idx="2275">
                  <c:v>167.30838012695312</c:v>
                </c:pt>
                <c:pt idx="2276">
                  <c:v>167.31097412109375</c:v>
                </c:pt>
                <c:pt idx="2277">
                  <c:v>167.33000183105469</c:v>
                </c:pt>
                <c:pt idx="2278">
                  <c:v>167.30130004882812</c:v>
                </c:pt>
                <c:pt idx="2279">
                  <c:v>167.30976867675781</c:v>
                </c:pt>
                <c:pt idx="2280">
                  <c:v>167.29476928710937</c:v>
                </c:pt>
                <c:pt idx="2281">
                  <c:v>167.309326171875</c:v>
                </c:pt>
                <c:pt idx="2282">
                  <c:v>167.31552124023437</c:v>
                </c:pt>
                <c:pt idx="2283">
                  <c:v>167.30039978027344</c:v>
                </c:pt>
                <c:pt idx="2284">
                  <c:v>167.307861328125</c:v>
                </c:pt>
                <c:pt idx="2285">
                  <c:v>167.31280517578125</c:v>
                </c:pt>
                <c:pt idx="2286">
                  <c:v>167.30656433105469</c:v>
                </c:pt>
                <c:pt idx="2287">
                  <c:v>167.29731750488281</c:v>
                </c:pt>
                <c:pt idx="2288">
                  <c:v>167.29142761230469</c:v>
                </c:pt>
                <c:pt idx="2289">
                  <c:v>167.30854797363281</c:v>
                </c:pt>
                <c:pt idx="2290">
                  <c:v>167.31922912597656</c:v>
                </c:pt>
                <c:pt idx="2291">
                  <c:v>167.30287170410156</c:v>
                </c:pt>
                <c:pt idx="2292">
                  <c:v>167.30433654785156</c:v>
                </c:pt>
                <c:pt idx="2293">
                  <c:v>167.30673217773437</c:v>
                </c:pt>
                <c:pt idx="2294">
                  <c:v>167.30679321289062</c:v>
                </c:pt>
                <c:pt idx="2295">
                  <c:v>167.29727172851562</c:v>
                </c:pt>
                <c:pt idx="2296">
                  <c:v>167.30776977539062</c:v>
                </c:pt>
                <c:pt idx="2297">
                  <c:v>167.30709838867187</c:v>
                </c:pt>
                <c:pt idx="2298">
                  <c:v>167.28768920898437</c:v>
                </c:pt>
                <c:pt idx="2299">
                  <c:v>167.29862976074219</c:v>
                </c:pt>
                <c:pt idx="2300">
                  <c:v>167.29081726074219</c:v>
                </c:pt>
                <c:pt idx="2301">
                  <c:v>167.28828430175781</c:v>
                </c:pt>
                <c:pt idx="2302">
                  <c:v>167.28227233886719</c:v>
                </c:pt>
                <c:pt idx="2303">
                  <c:v>167.31291198730469</c:v>
                </c:pt>
                <c:pt idx="2304">
                  <c:v>167.28764343261719</c:v>
                </c:pt>
                <c:pt idx="2305">
                  <c:v>167.29464721679687</c:v>
                </c:pt>
                <c:pt idx="2306">
                  <c:v>167.29777526855469</c:v>
                </c:pt>
                <c:pt idx="2307">
                  <c:v>167.28445434570312</c:v>
                </c:pt>
                <c:pt idx="2308">
                  <c:v>167.30435180664062</c:v>
                </c:pt>
                <c:pt idx="2309">
                  <c:v>167.28982543945312</c:v>
                </c:pt>
                <c:pt idx="2310">
                  <c:v>167.29470825195312</c:v>
                </c:pt>
                <c:pt idx="2311">
                  <c:v>167.30245971679687</c:v>
                </c:pt>
                <c:pt idx="2312">
                  <c:v>167.30158996582031</c:v>
                </c:pt>
                <c:pt idx="2313">
                  <c:v>167.28451538085937</c:v>
                </c:pt>
                <c:pt idx="2314">
                  <c:v>167.28959655761719</c:v>
                </c:pt>
                <c:pt idx="2315">
                  <c:v>167.2926025390625</c:v>
                </c:pt>
                <c:pt idx="2316">
                  <c:v>167.29254150390625</c:v>
                </c:pt>
                <c:pt idx="2317">
                  <c:v>167.28909301757812</c:v>
                </c:pt>
                <c:pt idx="2318">
                  <c:v>167.27798461914062</c:v>
                </c:pt>
                <c:pt idx="2319">
                  <c:v>167.29090881347656</c:v>
                </c:pt>
                <c:pt idx="2320">
                  <c:v>167.29220581054687</c:v>
                </c:pt>
                <c:pt idx="2321">
                  <c:v>167.27288818359375</c:v>
                </c:pt>
                <c:pt idx="2322">
                  <c:v>167.28282165527344</c:v>
                </c:pt>
                <c:pt idx="2323">
                  <c:v>167.29331970214844</c:v>
                </c:pt>
                <c:pt idx="2324">
                  <c:v>167.28569030761719</c:v>
                </c:pt>
                <c:pt idx="2325">
                  <c:v>167.29122924804687</c:v>
                </c:pt>
                <c:pt idx="2326">
                  <c:v>167.29025268554687</c:v>
                </c:pt>
                <c:pt idx="2327">
                  <c:v>167.28146362304687</c:v>
                </c:pt>
                <c:pt idx="2328">
                  <c:v>167.28421020507812</c:v>
                </c:pt>
                <c:pt idx="2329">
                  <c:v>167.28125</c:v>
                </c:pt>
                <c:pt idx="2330">
                  <c:v>167.28678894042969</c:v>
                </c:pt>
                <c:pt idx="2331">
                  <c:v>167.2789306640625</c:v>
                </c:pt>
                <c:pt idx="2332">
                  <c:v>167.27450561523438</c:v>
                </c:pt>
                <c:pt idx="2333">
                  <c:v>167.28610229492187</c:v>
                </c:pt>
                <c:pt idx="2334">
                  <c:v>167.28857421875</c:v>
                </c:pt>
                <c:pt idx="2335">
                  <c:v>167.27432250976562</c:v>
                </c:pt>
                <c:pt idx="2336">
                  <c:v>167.27708435058594</c:v>
                </c:pt>
                <c:pt idx="2337">
                  <c:v>167.28541564941406</c:v>
                </c:pt>
                <c:pt idx="2338">
                  <c:v>167.26983642578125</c:v>
                </c:pt>
                <c:pt idx="2339">
                  <c:v>167.27897644042969</c:v>
                </c:pt>
                <c:pt idx="2340">
                  <c:v>167.27406311035156</c:v>
                </c:pt>
                <c:pt idx="2341">
                  <c:v>167.26959228515625</c:v>
                </c:pt>
                <c:pt idx="2342">
                  <c:v>167.27383422851562</c:v>
                </c:pt>
                <c:pt idx="2343">
                  <c:v>167.27825927734375</c:v>
                </c:pt>
                <c:pt idx="2344">
                  <c:v>167.27572631835937</c:v>
                </c:pt>
                <c:pt idx="2345">
                  <c:v>167.27458190917969</c:v>
                </c:pt>
                <c:pt idx="2346">
                  <c:v>167.26896667480469</c:v>
                </c:pt>
                <c:pt idx="2347">
                  <c:v>167.27561950683594</c:v>
                </c:pt>
                <c:pt idx="2348">
                  <c:v>167.26980590820312</c:v>
                </c:pt>
                <c:pt idx="2349">
                  <c:v>167.27304077148437</c:v>
                </c:pt>
                <c:pt idx="2350">
                  <c:v>167.27073669433594</c:v>
                </c:pt>
                <c:pt idx="2351">
                  <c:v>167.28034973144531</c:v>
                </c:pt>
                <c:pt idx="2352">
                  <c:v>167.2745361328125</c:v>
                </c:pt>
                <c:pt idx="2353">
                  <c:v>167.26591491699219</c:v>
                </c:pt>
                <c:pt idx="2354">
                  <c:v>167.27073669433594</c:v>
                </c:pt>
                <c:pt idx="2355">
                  <c:v>167.27383422851562</c:v>
                </c:pt>
                <c:pt idx="2356">
                  <c:v>167.28033447265625</c:v>
                </c:pt>
                <c:pt idx="2357">
                  <c:v>167.27055358886719</c:v>
                </c:pt>
                <c:pt idx="2358">
                  <c:v>167.26058959960937</c:v>
                </c:pt>
                <c:pt idx="2359">
                  <c:v>167.26669311523437</c:v>
                </c:pt>
                <c:pt idx="2360">
                  <c:v>167.26344299316406</c:v>
                </c:pt>
                <c:pt idx="2361">
                  <c:v>167.26611328125</c:v>
                </c:pt>
                <c:pt idx="2362">
                  <c:v>167.27487182617187</c:v>
                </c:pt>
                <c:pt idx="2363">
                  <c:v>167.26820373535156</c:v>
                </c:pt>
                <c:pt idx="2364">
                  <c:v>167.26618957519531</c:v>
                </c:pt>
                <c:pt idx="2365">
                  <c:v>167.27162170410156</c:v>
                </c:pt>
                <c:pt idx="2366">
                  <c:v>167.26936340332031</c:v>
                </c:pt>
                <c:pt idx="2367">
                  <c:v>167.27348327636719</c:v>
                </c:pt>
                <c:pt idx="2368">
                  <c:v>167.26573181152344</c:v>
                </c:pt>
                <c:pt idx="2369">
                  <c:v>167.26702880859375</c:v>
                </c:pt>
                <c:pt idx="2370">
                  <c:v>167.27873229980469</c:v>
                </c:pt>
                <c:pt idx="2371">
                  <c:v>167.26988220214844</c:v>
                </c:pt>
                <c:pt idx="2372">
                  <c:v>167.26376342773437</c:v>
                </c:pt>
                <c:pt idx="2373">
                  <c:v>167.25376892089844</c:v>
                </c:pt>
                <c:pt idx="2374">
                  <c:v>167.26206970214844</c:v>
                </c:pt>
                <c:pt idx="2375">
                  <c:v>167.26553344726562</c:v>
                </c:pt>
                <c:pt idx="2376">
                  <c:v>167.26557922363281</c:v>
                </c:pt>
                <c:pt idx="2377">
                  <c:v>167.26531982421875</c:v>
                </c:pt>
                <c:pt idx="2378">
                  <c:v>167.26368713378906</c:v>
                </c:pt>
                <c:pt idx="2379">
                  <c:v>167.2586669921875</c:v>
                </c:pt>
                <c:pt idx="2380">
                  <c:v>167.26731872558594</c:v>
                </c:pt>
                <c:pt idx="2381">
                  <c:v>167.25688171386719</c:v>
                </c:pt>
                <c:pt idx="2382">
                  <c:v>167.25765991210937</c:v>
                </c:pt>
                <c:pt idx="2383">
                  <c:v>167.25703430175781</c:v>
                </c:pt>
                <c:pt idx="2384">
                  <c:v>167.2532958984375</c:v>
                </c:pt>
                <c:pt idx="2385">
                  <c:v>167.26057434082031</c:v>
                </c:pt>
                <c:pt idx="2386">
                  <c:v>167.25343322753906</c:v>
                </c:pt>
                <c:pt idx="2387">
                  <c:v>167.25355529785156</c:v>
                </c:pt>
                <c:pt idx="2388">
                  <c:v>167.25381469726562</c:v>
                </c:pt>
                <c:pt idx="2389">
                  <c:v>167.249755859375</c:v>
                </c:pt>
                <c:pt idx="2390">
                  <c:v>167.24858093261719</c:v>
                </c:pt>
                <c:pt idx="2391">
                  <c:v>167.260986328125</c:v>
                </c:pt>
                <c:pt idx="2392">
                  <c:v>167.26065063476562</c:v>
                </c:pt>
                <c:pt idx="2393">
                  <c:v>167.26095581054687</c:v>
                </c:pt>
                <c:pt idx="2394">
                  <c:v>167.26017761230469</c:v>
                </c:pt>
                <c:pt idx="2395">
                  <c:v>167.24624633789062</c:v>
                </c:pt>
                <c:pt idx="2396">
                  <c:v>167.24462890625</c:v>
                </c:pt>
                <c:pt idx="2397">
                  <c:v>167.23451232910156</c:v>
                </c:pt>
                <c:pt idx="2398">
                  <c:v>167.25801086425781</c:v>
                </c:pt>
                <c:pt idx="2399">
                  <c:v>167.24586486816406</c:v>
                </c:pt>
                <c:pt idx="2400">
                  <c:v>167.25311279296875</c:v>
                </c:pt>
                <c:pt idx="2401">
                  <c:v>167.24519348144531</c:v>
                </c:pt>
                <c:pt idx="2402">
                  <c:v>167.25552368164062</c:v>
                </c:pt>
                <c:pt idx="2403">
                  <c:v>167.2528076171875</c:v>
                </c:pt>
                <c:pt idx="2404">
                  <c:v>167.24076843261719</c:v>
                </c:pt>
                <c:pt idx="2405">
                  <c:v>167.24638366699219</c:v>
                </c:pt>
                <c:pt idx="2406">
                  <c:v>167.2467041015625</c:v>
                </c:pt>
                <c:pt idx="2407">
                  <c:v>167.2320556640625</c:v>
                </c:pt>
                <c:pt idx="2408">
                  <c:v>167.24334716796875</c:v>
                </c:pt>
                <c:pt idx="2409">
                  <c:v>167.24339294433594</c:v>
                </c:pt>
              </c:numCache>
            </c:numRef>
          </c:yVal>
          <c:smooth val="0"/>
        </c:ser>
        <c:ser>
          <c:idx val="2"/>
          <c:order val="1"/>
          <c:tx>
            <c:v>D2</c:v>
          </c:tx>
          <c:spPr>
            <a:ln w="19050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4.6563609695846844E-2"/>
                  <c:y val="0.45458704344199968"/>
                </c:manualLayout>
              </c:layout>
              <c:numFmt formatCode="General" sourceLinked="0"/>
            </c:trendlineLbl>
          </c:trendline>
          <c:xVal>
            <c:numRef>
              <c:f>'D2'!$D$50:$D$2459</c:f>
              <c:numCache>
                <c:formatCode>General</c:formatCode>
                <c:ptCount val="2410"/>
                <c:pt idx="0">
                  <c:v>-7.4600325206120033E-6</c:v>
                </c:pt>
                <c:pt idx="1">
                  <c:v>-1.3401558135228697E-5</c:v>
                </c:pt>
                <c:pt idx="2">
                  <c:v>-2.9537557566072792E-5</c:v>
                </c:pt>
                <c:pt idx="3">
                  <c:v>-3.8514597690664232E-5</c:v>
                </c:pt>
                <c:pt idx="4">
                  <c:v>4.1616278423362019E-8</c:v>
                </c:pt>
                <c:pt idx="5">
                  <c:v>-1.1588754205149598E-5</c:v>
                </c:pt>
                <c:pt idx="6">
                  <c:v>-2.1267942429403774E-5</c:v>
                </c:pt>
                <c:pt idx="7">
                  <c:v>-1.0161146747122984E-5</c:v>
                </c:pt>
                <c:pt idx="8">
                  <c:v>-2.6213429009658284E-5</c:v>
                </c:pt>
                <c:pt idx="9">
                  <c:v>-1.7814247257774696E-5</c:v>
                </c:pt>
                <c:pt idx="10">
                  <c:v>4.7894022827676963E-6</c:v>
                </c:pt>
                <c:pt idx="11">
                  <c:v>1.6422660337411799E-5</c:v>
                </c:pt>
                <c:pt idx="12">
                  <c:v>-2.2725540475221351E-5</c:v>
                </c:pt>
                <c:pt idx="13">
                  <c:v>-2.1213492800598033E-5</c:v>
                </c:pt>
                <c:pt idx="14">
                  <c:v>-6.2877256823412608E-6</c:v>
                </c:pt>
                <c:pt idx="15">
                  <c:v>-3.7140078347874805E-5</c:v>
                </c:pt>
                <c:pt idx="16">
                  <c:v>-1.4643012036685832E-5</c:v>
                </c:pt>
                <c:pt idx="17">
                  <c:v>-5.5514838095405139E-6</c:v>
                </c:pt>
                <c:pt idx="18">
                  <c:v>-3.2337709853891283E-5</c:v>
                </c:pt>
                <c:pt idx="19">
                  <c:v>-2.498842695786152E-5</c:v>
                </c:pt>
                <c:pt idx="20">
                  <c:v>-2.1659063349943608E-5</c:v>
                </c:pt>
                <c:pt idx="21">
                  <c:v>-1.9435779904597439E-5</c:v>
                </c:pt>
                <c:pt idx="22">
                  <c:v>-1.6857349692145362E-5</c:v>
                </c:pt>
                <c:pt idx="23">
                  <c:v>-7.9045730672078207E-6</c:v>
                </c:pt>
                <c:pt idx="24">
                  <c:v>4.8081851673487108E-6</c:v>
                </c:pt>
                <c:pt idx="25">
                  <c:v>-2.4585106075392105E-5</c:v>
                </c:pt>
                <c:pt idx="26">
                  <c:v>-2.4139211745932698E-5</c:v>
                </c:pt>
                <c:pt idx="27">
                  <c:v>-3.4544555091997609E-5</c:v>
                </c:pt>
                <c:pt idx="28">
                  <c:v>-5.5087188229663298E-5</c:v>
                </c:pt>
                <c:pt idx="29">
                  <c:v>-2.7423528081271797E-5</c:v>
                </c:pt>
                <c:pt idx="30">
                  <c:v>-3.1562933145323768E-5</c:v>
                </c:pt>
                <c:pt idx="31">
                  <c:v>-3.6720131902256981E-5</c:v>
                </c:pt>
                <c:pt idx="32">
                  <c:v>-1.6654164937790483E-5</c:v>
                </c:pt>
                <c:pt idx="33">
                  <c:v>-1.3408586710283998E-5</c:v>
                </c:pt>
                <c:pt idx="34">
                  <c:v>-2.4518141799489968E-5</c:v>
                </c:pt>
                <c:pt idx="35">
                  <c:v>-2.3338561732089147E-5</c:v>
                </c:pt>
                <c:pt idx="36">
                  <c:v>-2.558470077929087E-5</c:v>
                </c:pt>
                <c:pt idx="37">
                  <c:v>7.377082624770992E-7</c:v>
                </c:pt>
                <c:pt idx="38">
                  <c:v>1.5583644199068658E-5</c:v>
                </c:pt>
                <c:pt idx="39">
                  <c:v>-2.2005508071742952E-5</c:v>
                </c:pt>
                <c:pt idx="40">
                  <c:v>-5.9133908507646993E-5</c:v>
                </c:pt>
                <c:pt idx="41">
                  <c:v>-5.3966239647706971E-5</c:v>
                </c:pt>
                <c:pt idx="42">
                  <c:v>-4.1639457776909694E-5</c:v>
                </c:pt>
                <c:pt idx="43">
                  <c:v>-3.8521226088050753E-5</c:v>
                </c:pt>
                <c:pt idx="44">
                  <c:v>-4.5703731302637607E-5</c:v>
                </c:pt>
                <c:pt idx="45">
                  <c:v>-2.522342219890561E-5</c:v>
                </c:pt>
                <c:pt idx="46">
                  <c:v>-3.9141672459663823E-5</c:v>
                </c:pt>
                <c:pt idx="47">
                  <c:v>-6.1047932831570506E-5</c:v>
                </c:pt>
                <c:pt idx="48">
                  <c:v>-3.5768018278758973E-5</c:v>
                </c:pt>
                <c:pt idx="49">
                  <c:v>-4.0881212044041604E-5</c:v>
                </c:pt>
                <c:pt idx="50">
                  <c:v>-2.3868487915024161E-5</c:v>
                </c:pt>
                <c:pt idx="51">
                  <c:v>1.0723387276811991E-5</c:v>
                </c:pt>
                <c:pt idx="52">
                  <c:v>-1.691396209935192E-5</c:v>
                </c:pt>
                <c:pt idx="53">
                  <c:v>-1.4147989531920757E-5</c:v>
                </c:pt>
                <c:pt idx="54">
                  <c:v>1.3544672583520878E-5</c:v>
                </c:pt>
                <c:pt idx="55">
                  <c:v>-1.8725122572504915E-5</c:v>
                </c:pt>
                <c:pt idx="56">
                  <c:v>4.8319811867258977E-6</c:v>
                </c:pt>
                <c:pt idx="57">
                  <c:v>-2.0433826648513786E-5</c:v>
                </c:pt>
                <c:pt idx="58">
                  <c:v>-3.8340447645168751E-5</c:v>
                </c:pt>
                <c:pt idx="59">
                  <c:v>-3.028454739251174E-5</c:v>
                </c:pt>
                <c:pt idx="60">
                  <c:v>1.4573483895219397E-6</c:v>
                </c:pt>
                <c:pt idx="61">
                  <c:v>-1.6125582988024689E-5</c:v>
                </c:pt>
                <c:pt idx="62">
                  <c:v>7.8997118180268444E-6</c:v>
                </c:pt>
                <c:pt idx="63">
                  <c:v>-2.0737194063258357E-5</c:v>
                </c:pt>
                <c:pt idx="64">
                  <c:v>-1.1936866030737292E-5</c:v>
                </c:pt>
                <c:pt idx="65">
                  <c:v>-6.1252990235516336E-6</c:v>
                </c:pt>
                <c:pt idx="66">
                  <c:v>-3.7962312489980832E-5</c:v>
                </c:pt>
                <c:pt idx="67">
                  <c:v>-4.0539536712458357E-5</c:v>
                </c:pt>
                <c:pt idx="68">
                  <c:v>-3.2384858059231192E-5</c:v>
                </c:pt>
                <c:pt idx="69">
                  <c:v>-2.3405267711495981E-5</c:v>
                </c:pt>
                <c:pt idx="70">
                  <c:v>-4.5139327994547784E-5</c:v>
                </c:pt>
                <c:pt idx="71">
                  <c:v>-6.4778050727909431E-6</c:v>
                </c:pt>
                <c:pt idx="72">
                  <c:v>-3.5859353374689817E-5</c:v>
                </c:pt>
                <c:pt idx="73">
                  <c:v>-4.0852271922631189E-5</c:v>
                </c:pt>
                <c:pt idx="74">
                  <c:v>-4.1980663809226826E-5</c:v>
                </c:pt>
                <c:pt idx="75">
                  <c:v>-4.1233910451410338E-5</c:v>
                </c:pt>
                <c:pt idx="76">
                  <c:v>-2.9616619940497912E-5</c:v>
                </c:pt>
                <c:pt idx="77">
                  <c:v>-2.9361634005908854E-5</c:v>
                </c:pt>
                <c:pt idx="78">
                  <c:v>-2.7386477086110972E-5</c:v>
                </c:pt>
                <c:pt idx="79">
                  <c:v>-3.1985062378225848E-5</c:v>
                </c:pt>
                <c:pt idx="80">
                  <c:v>-5.4903452110011131E-5</c:v>
                </c:pt>
                <c:pt idx="81">
                  <c:v>-5.9533089370233938E-5</c:v>
                </c:pt>
                <c:pt idx="82">
                  <c:v>-3.7380104913609102E-5</c:v>
                </c:pt>
                <c:pt idx="83">
                  <c:v>-4.0074130083667114E-5</c:v>
                </c:pt>
                <c:pt idx="84">
                  <c:v>-3.9847305743023753E-5</c:v>
                </c:pt>
                <c:pt idx="85">
                  <c:v>-5.4191368690226227E-5</c:v>
                </c:pt>
                <c:pt idx="86">
                  <c:v>-5.5204032832989469E-5</c:v>
                </c:pt>
                <c:pt idx="87">
                  <c:v>-2.4951257728389464E-5</c:v>
                </c:pt>
                <c:pt idx="88">
                  <c:v>-6.409831257769838E-5</c:v>
                </c:pt>
                <c:pt idx="89">
                  <c:v>-5.7876033679349348E-5</c:v>
                </c:pt>
                <c:pt idx="90">
                  <c:v>-4.0185557736549526E-5</c:v>
                </c:pt>
                <c:pt idx="91">
                  <c:v>-3.4252090699737892E-5</c:v>
                </c:pt>
                <c:pt idx="92">
                  <c:v>-5.8632624131860211E-5</c:v>
                </c:pt>
                <c:pt idx="93">
                  <c:v>-2.7895272069144994E-5</c:v>
                </c:pt>
                <c:pt idx="94">
                  <c:v>-6.4777123043313622E-5</c:v>
                </c:pt>
                <c:pt idx="95">
                  <c:v>-4.8165769840124995E-5</c:v>
                </c:pt>
                <c:pt idx="96">
                  <c:v>-7.5210664363112301E-5</c:v>
                </c:pt>
                <c:pt idx="97">
                  <c:v>-4.8594618419883773E-5</c:v>
                </c:pt>
                <c:pt idx="98">
                  <c:v>-2.6128611352760345E-5</c:v>
                </c:pt>
                <c:pt idx="99">
                  <c:v>-1.3857953490514774E-5</c:v>
                </c:pt>
                <c:pt idx="100">
                  <c:v>-3.3815773349488154E-5</c:v>
                </c:pt>
                <c:pt idx="101">
                  <c:v>-5.9026719100074843E-5</c:v>
                </c:pt>
                <c:pt idx="102">
                  <c:v>-3.5526056308299303E-5</c:v>
                </c:pt>
                <c:pt idx="103">
                  <c:v>-4.3778069084510207E-5</c:v>
                </c:pt>
                <c:pt idx="104">
                  <c:v>-4.7582849219907075E-5</c:v>
                </c:pt>
                <c:pt idx="105">
                  <c:v>-6.197978655109182E-5</c:v>
                </c:pt>
                <c:pt idx="106">
                  <c:v>-7.6176213042344898E-5</c:v>
                </c:pt>
                <c:pt idx="107">
                  <c:v>-5.3996740462025627E-5</c:v>
                </c:pt>
                <c:pt idx="108">
                  <c:v>-5.9907953982474282E-5</c:v>
                </c:pt>
                <c:pt idx="109">
                  <c:v>-6.3631232478655875E-5</c:v>
                </c:pt>
                <c:pt idx="110">
                  <c:v>-5.9314788813935593E-5</c:v>
                </c:pt>
                <c:pt idx="111">
                  <c:v>-5.9440350014483556E-5</c:v>
                </c:pt>
                <c:pt idx="112">
                  <c:v>-6.1113649280741811E-5</c:v>
                </c:pt>
                <c:pt idx="113">
                  <c:v>-8.0890058598015457E-5</c:v>
                </c:pt>
                <c:pt idx="114">
                  <c:v>-3.2428273698315024E-5</c:v>
                </c:pt>
                <c:pt idx="115">
                  <c:v>-9.2803438747068867E-6</c:v>
                </c:pt>
                <c:pt idx="116">
                  <c:v>-3.8270933146122843E-5</c:v>
                </c:pt>
                <c:pt idx="117">
                  <c:v>-3.279847078374587E-5</c:v>
                </c:pt>
                <c:pt idx="118">
                  <c:v>-1.4046970136405434E-5</c:v>
                </c:pt>
                <c:pt idx="119">
                  <c:v>-4.5403721742331982E-5</c:v>
                </c:pt>
                <c:pt idx="120">
                  <c:v>-4.452218854567036E-5</c:v>
                </c:pt>
                <c:pt idx="121">
                  <c:v>-3.9780788938514888E-5</c:v>
                </c:pt>
                <c:pt idx="122">
                  <c:v>-5.3776770073454827E-5</c:v>
                </c:pt>
                <c:pt idx="123">
                  <c:v>-5.5735104979248717E-5</c:v>
                </c:pt>
                <c:pt idx="124">
                  <c:v>-3.6200413887854666E-5</c:v>
                </c:pt>
                <c:pt idx="125">
                  <c:v>-2.3311042241402902E-5</c:v>
                </c:pt>
                <c:pt idx="126">
                  <c:v>-6.032390592736192E-5</c:v>
                </c:pt>
                <c:pt idx="127">
                  <c:v>-3.4730051993392408E-5</c:v>
                </c:pt>
                <c:pt idx="128">
                  <c:v>-5.1712799177039415E-5</c:v>
                </c:pt>
                <c:pt idx="129">
                  <c:v>-6.01937499595806E-5</c:v>
                </c:pt>
                <c:pt idx="130">
                  <c:v>-6.0708505770890042E-5</c:v>
                </c:pt>
                <c:pt idx="131">
                  <c:v>-2.6649007850210182E-5</c:v>
                </c:pt>
                <c:pt idx="132">
                  <c:v>-4.6606171963503584E-5</c:v>
                </c:pt>
                <c:pt idx="133">
                  <c:v>-4.6172441216185689E-5</c:v>
                </c:pt>
                <c:pt idx="134">
                  <c:v>-5.210730159888044E-5</c:v>
                </c:pt>
                <c:pt idx="135">
                  <c:v>-5.1508355682017282E-5</c:v>
                </c:pt>
                <c:pt idx="136">
                  <c:v>-2.299861989740748E-5</c:v>
                </c:pt>
                <c:pt idx="137">
                  <c:v>-1.2861566574429162E-5</c:v>
                </c:pt>
                <c:pt idx="138">
                  <c:v>-5.9079397033201531E-5</c:v>
                </c:pt>
                <c:pt idx="139">
                  <c:v>-5.6283319281646982E-5</c:v>
                </c:pt>
                <c:pt idx="140">
                  <c:v>-6.4957275753840804E-5</c:v>
                </c:pt>
                <c:pt idx="141">
                  <c:v>-3.7038498703623191E-5</c:v>
                </c:pt>
                <c:pt idx="142">
                  <c:v>-1.9638797311927192E-5</c:v>
                </c:pt>
                <c:pt idx="143">
                  <c:v>-5.3976076742401347E-5</c:v>
                </c:pt>
                <c:pt idx="144">
                  <c:v>-5.3204064897727221E-5</c:v>
                </c:pt>
                <c:pt idx="145">
                  <c:v>-7.2428381827194244E-5</c:v>
                </c:pt>
                <c:pt idx="146">
                  <c:v>-5.3878560720477253E-5</c:v>
                </c:pt>
                <c:pt idx="147">
                  <c:v>-5.0778086006175727E-5</c:v>
                </c:pt>
                <c:pt idx="148">
                  <c:v>-4.6339828259078786E-5</c:v>
                </c:pt>
                <c:pt idx="149">
                  <c:v>-3.7375553802121431E-5</c:v>
                </c:pt>
                <c:pt idx="150">
                  <c:v>-4.8259174945997074E-5</c:v>
                </c:pt>
                <c:pt idx="151">
                  <c:v>-5.8354409702587873E-5</c:v>
                </c:pt>
                <c:pt idx="152">
                  <c:v>-6.5375003032386303E-5</c:v>
                </c:pt>
                <c:pt idx="153">
                  <c:v>-4.5516961108660325E-5</c:v>
                </c:pt>
                <c:pt idx="154">
                  <c:v>-6.0327849496388808E-5</c:v>
                </c:pt>
                <c:pt idx="155">
                  <c:v>-4.4114622141933069E-5</c:v>
                </c:pt>
                <c:pt idx="156">
                  <c:v>-2.4818795282044448E-5</c:v>
                </c:pt>
                <c:pt idx="157">
                  <c:v>1.9118776253890246E-4</c:v>
                </c:pt>
                <c:pt idx="158">
                  <c:v>3.0957924900576472E-4</c:v>
                </c:pt>
                <c:pt idx="159">
                  <c:v>4.1179207619279623E-4</c:v>
                </c:pt>
                <c:pt idx="160">
                  <c:v>1.1758952168747783E-3</c:v>
                </c:pt>
                <c:pt idx="161">
                  <c:v>2.6990072801709175E-3</c:v>
                </c:pt>
                <c:pt idx="162">
                  <c:v>4.2349584400653839E-3</c:v>
                </c:pt>
                <c:pt idx="163">
                  <c:v>5.9931855648756027E-3</c:v>
                </c:pt>
                <c:pt idx="164">
                  <c:v>7.5704888440668583E-3</c:v>
                </c:pt>
                <c:pt idx="165">
                  <c:v>8.8966349139809608E-3</c:v>
                </c:pt>
                <c:pt idx="166">
                  <c:v>1.0055163875222206E-2</c:v>
                </c:pt>
                <c:pt idx="167">
                  <c:v>1.1099952273070812E-2</c:v>
                </c:pt>
                <c:pt idx="168">
                  <c:v>1.2052894569933414E-2</c:v>
                </c:pt>
                <c:pt idx="169">
                  <c:v>1.2955497950315475E-2</c:v>
                </c:pt>
                <c:pt idx="170">
                  <c:v>1.3874717988073826E-2</c:v>
                </c:pt>
                <c:pt idx="171">
                  <c:v>1.4746303670108318E-2</c:v>
                </c:pt>
                <c:pt idx="172">
                  <c:v>1.561665628105402E-2</c:v>
                </c:pt>
                <c:pt idx="173">
                  <c:v>1.6490831971168518E-2</c:v>
                </c:pt>
                <c:pt idx="174">
                  <c:v>1.739034429192543E-2</c:v>
                </c:pt>
                <c:pt idx="175">
                  <c:v>1.8274277448654175E-2</c:v>
                </c:pt>
                <c:pt idx="176">
                  <c:v>1.9159704446792603E-2</c:v>
                </c:pt>
                <c:pt idx="177">
                  <c:v>1.9992554560303688E-2</c:v>
                </c:pt>
                <c:pt idx="178">
                  <c:v>2.0832361653447151E-2</c:v>
                </c:pt>
                <c:pt idx="179">
                  <c:v>2.1711908280849457E-2</c:v>
                </c:pt>
                <c:pt idx="180">
                  <c:v>2.2615661844611168E-2</c:v>
                </c:pt>
                <c:pt idx="181">
                  <c:v>2.3535437881946564E-2</c:v>
                </c:pt>
                <c:pt idx="182">
                  <c:v>2.4459764361381531E-2</c:v>
                </c:pt>
                <c:pt idx="183">
                  <c:v>2.5385484099388123E-2</c:v>
                </c:pt>
                <c:pt idx="184">
                  <c:v>2.6286166161298752E-2</c:v>
                </c:pt>
                <c:pt idx="185">
                  <c:v>2.7177397161722183E-2</c:v>
                </c:pt>
                <c:pt idx="186">
                  <c:v>2.8098063543438911E-2</c:v>
                </c:pt>
                <c:pt idx="187">
                  <c:v>2.9017280787229538E-2</c:v>
                </c:pt>
                <c:pt idx="188">
                  <c:v>2.9918763786554337E-2</c:v>
                </c:pt>
                <c:pt idx="189">
                  <c:v>3.0792787671089172E-2</c:v>
                </c:pt>
                <c:pt idx="190">
                  <c:v>3.1714178621768951E-2</c:v>
                </c:pt>
                <c:pt idx="191">
                  <c:v>3.2601948827505112E-2</c:v>
                </c:pt>
                <c:pt idx="192">
                  <c:v>3.3499810844659805E-2</c:v>
                </c:pt>
                <c:pt idx="193">
                  <c:v>3.4366011619567871E-2</c:v>
                </c:pt>
                <c:pt idx="194">
                  <c:v>3.5272244364023209E-2</c:v>
                </c:pt>
                <c:pt idx="195">
                  <c:v>3.6210332065820694E-2</c:v>
                </c:pt>
                <c:pt idx="196">
                  <c:v>3.7148565053939819E-2</c:v>
                </c:pt>
                <c:pt idx="197">
                  <c:v>3.8047946989536285E-2</c:v>
                </c:pt>
                <c:pt idx="198">
                  <c:v>3.8950305432081223E-2</c:v>
                </c:pt>
                <c:pt idx="199">
                  <c:v>3.9884172379970551E-2</c:v>
                </c:pt>
                <c:pt idx="200">
                  <c:v>4.0807176381349564E-2</c:v>
                </c:pt>
                <c:pt idx="201">
                  <c:v>4.1685987263917923E-2</c:v>
                </c:pt>
                <c:pt idx="202">
                  <c:v>4.2615246027708054E-2</c:v>
                </c:pt>
                <c:pt idx="203">
                  <c:v>4.3522827327251434E-2</c:v>
                </c:pt>
                <c:pt idx="204">
                  <c:v>4.4406197965145111E-2</c:v>
                </c:pt>
                <c:pt idx="205">
                  <c:v>4.5291408896446228E-2</c:v>
                </c:pt>
                <c:pt idx="206">
                  <c:v>4.6260770410299301E-2</c:v>
                </c:pt>
                <c:pt idx="207">
                  <c:v>4.7183867543935776E-2</c:v>
                </c:pt>
                <c:pt idx="208">
                  <c:v>4.8077180981636047E-2</c:v>
                </c:pt>
                <c:pt idx="209">
                  <c:v>4.8967927694320679E-2</c:v>
                </c:pt>
                <c:pt idx="210">
                  <c:v>4.9859017133712769E-2</c:v>
                </c:pt>
                <c:pt idx="211">
                  <c:v>5.0760511308908463E-2</c:v>
                </c:pt>
                <c:pt idx="212">
                  <c:v>5.1666848361492157E-2</c:v>
                </c:pt>
                <c:pt idx="213">
                  <c:v>5.2587520331144333E-2</c:v>
                </c:pt>
                <c:pt idx="214">
                  <c:v>5.3463626652956009E-2</c:v>
                </c:pt>
                <c:pt idx="215">
                  <c:v>5.4366584867238998E-2</c:v>
                </c:pt>
                <c:pt idx="216">
                  <c:v>5.5246699601411819E-2</c:v>
                </c:pt>
                <c:pt idx="217">
                  <c:v>5.6130599230527878E-2</c:v>
                </c:pt>
                <c:pt idx="218">
                  <c:v>5.7062424719333649E-2</c:v>
                </c:pt>
                <c:pt idx="219">
                  <c:v>5.7986561208963394E-2</c:v>
                </c:pt>
                <c:pt idx="220">
                  <c:v>5.8948848396539688E-2</c:v>
                </c:pt>
                <c:pt idx="221">
                  <c:v>5.9867702424526215E-2</c:v>
                </c:pt>
                <c:pt idx="222">
                  <c:v>6.0732781887054443E-2</c:v>
                </c:pt>
                <c:pt idx="223">
                  <c:v>6.1661370098590851E-2</c:v>
                </c:pt>
                <c:pt idx="224">
                  <c:v>6.2523625791072845E-2</c:v>
                </c:pt>
                <c:pt idx="225">
                  <c:v>6.3373155891895294E-2</c:v>
                </c:pt>
                <c:pt idx="226">
                  <c:v>6.4276032149791718E-2</c:v>
                </c:pt>
                <c:pt idx="227">
                  <c:v>6.5162919461727142E-2</c:v>
                </c:pt>
                <c:pt idx="228">
                  <c:v>6.6040687263011932E-2</c:v>
                </c:pt>
                <c:pt idx="229">
                  <c:v>6.6934399306774139E-2</c:v>
                </c:pt>
                <c:pt idx="230">
                  <c:v>6.7863143980503082E-2</c:v>
                </c:pt>
                <c:pt idx="231">
                  <c:v>6.8820364773273468E-2</c:v>
                </c:pt>
                <c:pt idx="232">
                  <c:v>6.9717340171337128E-2</c:v>
                </c:pt>
                <c:pt idx="233">
                  <c:v>7.0611335337162018E-2</c:v>
                </c:pt>
                <c:pt idx="234">
                  <c:v>7.1504563093185425E-2</c:v>
                </c:pt>
                <c:pt idx="235">
                  <c:v>7.2393849492073059E-2</c:v>
                </c:pt>
                <c:pt idx="236">
                  <c:v>7.3269106447696686E-2</c:v>
                </c:pt>
                <c:pt idx="237">
                  <c:v>7.4143432080745697E-2</c:v>
                </c:pt>
                <c:pt idx="238">
                  <c:v>7.5087249279022217E-2</c:v>
                </c:pt>
                <c:pt idx="239">
                  <c:v>7.5959160923957825E-2</c:v>
                </c:pt>
                <c:pt idx="240">
                  <c:v>7.6847448945045471E-2</c:v>
                </c:pt>
                <c:pt idx="241">
                  <c:v>7.7739119529724121E-2</c:v>
                </c:pt>
                <c:pt idx="242">
                  <c:v>7.8620873391628265E-2</c:v>
                </c:pt>
                <c:pt idx="243">
                  <c:v>7.9522706568241119E-2</c:v>
                </c:pt>
                <c:pt idx="244">
                  <c:v>8.0471858382225037E-2</c:v>
                </c:pt>
                <c:pt idx="245">
                  <c:v>8.1345595419406891E-2</c:v>
                </c:pt>
                <c:pt idx="246">
                  <c:v>8.2241401076316833E-2</c:v>
                </c:pt>
                <c:pt idx="247">
                  <c:v>8.3125300705432892E-2</c:v>
                </c:pt>
                <c:pt idx="248">
                  <c:v>8.4008775651454926E-2</c:v>
                </c:pt>
                <c:pt idx="249">
                  <c:v>8.4831714630126953E-2</c:v>
                </c:pt>
                <c:pt idx="250">
                  <c:v>8.5651874542236328E-2</c:v>
                </c:pt>
                <c:pt idx="251">
                  <c:v>8.6523339152336121E-2</c:v>
                </c:pt>
                <c:pt idx="252">
                  <c:v>8.7403297424316406E-2</c:v>
                </c:pt>
                <c:pt idx="253">
                  <c:v>8.8302388787269592E-2</c:v>
                </c:pt>
                <c:pt idx="254">
                  <c:v>8.9185737073421478E-2</c:v>
                </c:pt>
                <c:pt idx="255">
                  <c:v>9.0073332190513611E-2</c:v>
                </c:pt>
                <c:pt idx="256">
                  <c:v>9.0929433703422546E-2</c:v>
                </c:pt>
                <c:pt idx="257">
                  <c:v>9.1787263751029968E-2</c:v>
                </c:pt>
                <c:pt idx="258">
                  <c:v>9.2667460441589355E-2</c:v>
                </c:pt>
                <c:pt idx="259">
                  <c:v>9.3543626368045807E-2</c:v>
                </c:pt>
                <c:pt idx="260">
                  <c:v>9.4371296465396881E-2</c:v>
                </c:pt>
                <c:pt idx="261">
                  <c:v>9.5245346426963806E-2</c:v>
                </c:pt>
                <c:pt idx="262">
                  <c:v>9.6091195940971375E-2</c:v>
                </c:pt>
                <c:pt idx="263">
                  <c:v>9.6956133842468262E-2</c:v>
                </c:pt>
                <c:pt idx="264">
                  <c:v>9.78083536028862E-2</c:v>
                </c:pt>
                <c:pt idx="265">
                  <c:v>9.8669447004795074E-2</c:v>
                </c:pt>
                <c:pt idx="266">
                  <c:v>9.9551387131214142E-2</c:v>
                </c:pt>
                <c:pt idx="267">
                  <c:v>0.10041584819555283</c:v>
                </c:pt>
                <c:pt idx="268">
                  <c:v>0.10131017863750458</c:v>
                </c:pt>
                <c:pt idx="269">
                  <c:v>0.10215106606483459</c:v>
                </c:pt>
                <c:pt idx="270">
                  <c:v>0.1029987558722496</c:v>
                </c:pt>
                <c:pt idx="271">
                  <c:v>0.10390229523181915</c:v>
                </c:pt>
                <c:pt idx="272">
                  <c:v>0.10471198707818985</c:v>
                </c:pt>
                <c:pt idx="273">
                  <c:v>0.1055392399430275</c:v>
                </c:pt>
                <c:pt idx="274">
                  <c:v>0.10640160739421844</c:v>
                </c:pt>
                <c:pt idx="275">
                  <c:v>0.10725602507591248</c:v>
                </c:pt>
                <c:pt idx="276">
                  <c:v>0.10817572474479675</c:v>
                </c:pt>
                <c:pt idx="277">
                  <c:v>0.10925789177417755</c:v>
                </c:pt>
                <c:pt idx="278">
                  <c:v>0.11007002741098404</c:v>
                </c:pt>
                <c:pt idx="279">
                  <c:v>0.11069195717573166</c:v>
                </c:pt>
                <c:pt idx="280">
                  <c:v>0.11149212718009949</c:v>
                </c:pt>
                <c:pt idx="281">
                  <c:v>0.112369105219841</c:v>
                </c:pt>
                <c:pt idx="282">
                  <c:v>0.11319954693317413</c:v>
                </c:pt>
                <c:pt idx="283">
                  <c:v>0.11403756588697433</c:v>
                </c:pt>
                <c:pt idx="284">
                  <c:v>0.11490794271230698</c:v>
                </c:pt>
                <c:pt idx="285">
                  <c:v>0.11576993763446808</c:v>
                </c:pt>
                <c:pt idx="286">
                  <c:v>0.11661731451749802</c:v>
                </c:pt>
                <c:pt idx="287">
                  <c:v>0.11743339896202087</c:v>
                </c:pt>
                <c:pt idx="288">
                  <c:v>0.11827404797077179</c:v>
                </c:pt>
                <c:pt idx="289">
                  <c:v>0.1191176250576973</c:v>
                </c:pt>
                <c:pt idx="290">
                  <c:v>0.11995969712734222</c:v>
                </c:pt>
                <c:pt idx="291">
                  <c:v>0.12082167714834213</c:v>
                </c:pt>
                <c:pt idx="292">
                  <c:v>0.12167453765869141</c:v>
                </c:pt>
                <c:pt idx="293">
                  <c:v>0.12254690378904343</c:v>
                </c:pt>
                <c:pt idx="294">
                  <c:v>0.12340795993804932</c:v>
                </c:pt>
                <c:pt idx="295">
                  <c:v>0.12428061664104462</c:v>
                </c:pt>
                <c:pt idx="296">
                  <c:v>0.12513676285743713</c:v>
                </c:pt>
                <c:pt idx="297">
                  <c:v>0.12598623335361481</c:v>
                </c:pt>
                <c:pt idx="298">
                  <c:v>0.12681664526462555</c:v>
                </c:pt>
                <c:pt idx="299">
                  <c:v>0.12771567702293396</c:v>
                </c:pt>
                <c:pt idx="300">
                  <c:v>0.12857058644294739</c:v>
                </c:pt>
                <c:pt idx="301">
                  <c:v>0.12941750884056091</c:v>
                </c:pt>
                <c:pt idx="302">
                  <c:v>0.13026826083660126</c:v>
                </c:pt>
                <c:pt idx="303">
                  <c:v>0.13115321099758148</c:v>
                </c:pt>
                <c:pt idx="304">
                  <c:v>0.13201799988746643</c:v>
                </c:pt>
                <c:pt idx="305">
                  <c:v>0.13287577033042908</c:v>
                </c:pt>
                <c:pt idx="306">
                  <c:v>0.13371910154819489</c:v>
                </c:pt>
                <c:pt idx="307">
                  <c:v>0.13460820913314819</c:v>
                </c:pt>
                <c:pt idx="308">
                  <c:v>0.13544495403766632</c:v>
                </c:pt>
                <c:pt idx="309">
                  <c:v>0.13626495003700256</c:v>
                </c:pt>
                <c:pt idx="310">
                  <c:v>0.13710950314998627</c:v>
                </c:pt>
                <c:pt idx="311">
                  <c:v>0.13800615072250366</c:v>
                </c:pt>
                <c:pt idx="312">
                  <c:v>0.13887783885002136</c:v>
                </c:pt>
                <c:pt idx="313">
                  <c:v>0.13974229991436005</c:v>
                </c:pt>
                <c:pt idx="314">
                  <c:v>0.14059159159660339</c:v>
                </c:pt>
                <c:pt idx="315">
                  <c:v>0.14146701991558075</c:v>
                </c:pt>
                <c:pt idx="316">
                  <c:v>0.14229018986225128</c:v>
                </c:pt>
                <c:pt idx="317">
                  <c:v>0.14316730201244354</c:v>
                </c:pt>
                <c:pt idx="318">
                  <c:v>0.1440565437078476</c:v>
                </c:pt>
                <c:pt idx="319">
                  <c:v>0.14487145841121674</c:v>
                </c:pt>
                <c:pt idx="320">
                  <c:v>0.14574624598026276</c:v>
                </c:pt>
                <c:pt idx="321">
                  <c:v>0.14658290147781372</c:v>
                </c:pt>
                <c:pt idx="322">
                  <c:v>0.147420734167099</c:v>
                </c:pt>
                <c:pt idx="323">
                  <c:v>0.14833109080791473</c:v>
                </c:pt>
                <c:pt idx="324">
                  <c:v>0.14917285740375519</c:v>
                </c:pt>
                <c:pt idx="325">
                  <c:v>0.15002219378948212</c:v>
                </c:pt>
                <c:pt idx="326">
                  <c:v>0.150867760181427</c:v>
                </c:pt>
                <c:pt idx="327">
                  <c:v>0.15172316133975983</c:v>
                </c:pt>
                <c:pt idx="328">
                  <c:v>0.15256381034851074</c:v>
                </c:pt>
                <c:pt idx="329">
                  <c:v>0.15337136387825012</c:v>
                </c:pt>
                <c:pt idx="330">
                  <c:v>0.15423808991909027</c:v>
                </c:pt>
                <c:pt idx="331">
                  <c:v>0.15508867800235748</c:v>
                </c:pt>
                <c:pt idx="332">
                  <c:v>0.15587899088859558</c:v>
                </c:pt>
                <c:pt idx="333">
                  <c:v>0.15677398443222046</c:v>
                </c:pt>
                <c:pt idx="334">
                  <c:v>0.15764451026916504</c:v>
                </c:pt>
                <c:pt idx="335">
                  <c:v>0.15846991539001465</c:v>
                </c:pt>
                <c:pt idx="336">
                  <c:v>0.15933486819267273</c:v>
                </c:pt>
                <c:pt idx="337">
                  <c:v>0.16014406085014343</c:v>
                </c:pt>
                <c:pt idx="338">
                  <c:v>0.16098180413246155</c:v>
                </c:pt>
                <c:pt idx="339">
                  <c:v>0.16182291507720947</c:v>
                </c:pt>
                <c:pt idx="340">
                  <c:v>0.16261032223701477</c:v>
                </c:pt>
                <c:pt idx="341">
                  <c:v>0.16341285407543182</c:v>
                </c:pt>
                <c:pt idx="342">
                  <c:v>0.16424788534641266</c:v>
                </c:pt>
                <c:pt idx="343">
                  <c:v>0.1651298999786377</c:v>
                </c:pt>
                <c:pt idx="344">
                  <c:v>0.16593919694423676</c:v>
                </c:pt>
                <c:pt idx="345">
                  <c:v>0.16677521169185638</c:v>
                </c:pt>
                <c:pt idx="346">
                  <c:v>0.16758626699447632</c:v>
                </c:pt>
                <c:pt idx="347">
                  <c:v>0.1683800220489502</c:v>
                </c:pt>
                <c:pt idx="348">
                  <c:v>0.16923278570175171</c:v>
                </c:pt>
                <c:pt idx="349">
                  <c:v>0.17008544504642487</c:v>
                </c:pt>
                <c:pt idx="350">
                  <c:v>0.17091208696365356</c:v>
                </c:pt>
                <c:pt idx="351">
                  <c:v>0.1717258095741272</c:v>
                </c:pt>
                <c:pt idx="352">
                  <c:v>0.17256520688533783</c:v>
                </c:pt>
                <c:pt idx="353">
                  <c:v>0.17333109676837921</c:v>
                </c:pt>
                <c:pt idx="354">
                  <c:v>0.17418643832206726</c:v>
                </c:pt>
                <c:pt idx="355">
                  <c:v>0.17500650882720947</c:v>
                </c:pt>
                <c:pt idx="356">
                  <c:v>0.17580510675907135</c:v>
                </c:pt>
                <c:pt idx="357">
                  <c:v>0.17664086818695068</c:v>
                </c:pt>
                <c:pt idx="358">
                  <c:v>0.1774817556142807</c:v>
                </c:pt>
                <c:pt idx="359">
                  <c:v>0.17831839621067047</c:v>
                </c:pt>
                <c:pt idx="360">
                  <c:v>0.17915764451026917</c:v>
                </c:pt>
                <c:pt idx="361">
                  <c:v>0.17996184527873993</c:v>
                </c:pt>
                <c:pt idx="362">
                  <c:v>0.18073475360870361</c:v>
                </c:pt>
                <c:pt idx="363">
                  <c:v>0.18156488239765167</c:v>
                </c:pt>
                <c:pt idx="364">
                  <c:v>0.18243543803691864</c:v>
                </c:pt>
                <c:pt idx="365">
                  <c:v>0.18324461579322815</c:v>
                </c:pt>
                <c:pt idx="366">
                  <c:v>0.18404759466648102</c:v>
                </c:pt>
                <c:pt idx="367">
                  <c:v>0.18490077555179596</c:v>
                </c:pt>
                <c:pt idx="368">
                  <c:v>0.18570196628570557</c:v>
                </c:pt>
                <c:pt idx="369">
                  <c:v>0.18657577037811279</c:v>
                </c:pt>
                <c:pt idx="370">
                  <c:v>0.1874195784330368</c:v>
                </c:pt>
                <c:pt idx="371">
                  <c:v>0.18827216327190399</c:v>
                </c:pt>
                <c:pt idx="372">
                  <c:v>0.18910907208919525</c:v>
                </c:pt>
                <c:pt idx="373">
                  <c:v>0.18995667994022369</c:v>
                </c:pt>
                <c:pt idx="374">
                  <c:v>0.19076812267303467</c:v>
                </c:pt>
                <c:pt idx="375">
                  <c:v>0.19163252413272858</c:v>
                </c:pt>
                <c:pt idx="376">
                  <c:v>0.1924583911895752</c:v>
                </c:pt>
                <c:pt idx="377">
                  <c:v>0.19332650303840637</c:v>
                </c:pt>
                <c:pt idx="378">
                  <c:v>0.19416908919811249</c:v>
                </c:pt>
                <c:pt idx="379">
                  <c:v>0.19501520693302155</c:v>
                </c:pt>
                <c:pt idx="380">
                  <c:v>0.19586241245269775</c:v>
                </c:pt>
                <c:pt idx="381">
                  <c:v>0.1967373788356781</c:v>
                </c:pt>
                <c:pt idx="382">
                  <c:v>0.19760985672473907</c:v>
                </c:pt>
                <c:pt idx="383">
                  <c:v>0.1984671950340271</c:v>
                </c:pt>
                <c:pt idx="384">
                  <c:v>0.19936099648475647</c:v>
                </c:pt>
                <c:pt idx="385">
                  <c:v>0.20021162927150726</c:v>
                </c:pt>
                <c:pt idx="386">
                  <c:v>0.20101568102836609</c:v>
                </c:pt>
                <c:pt idx="387">
                  <c:v>0.20182719826698303</c:v>
                </c:pt>
                <c:pt idx="388">
                  <c:v>0.20270426571369171</c:v>
                </c:pt>
                <c:pt idx="389">
                  <c:v>0.20354349911212921</c:v>
                </c:pt>
                <c:pt idx="390">
                  <c:v>0.20439261198043823</c:v>
                </c:pt>
                <c:pt idx="391">
                  <c:v>0.20525580644607544</c:v>
                </c:pt>
                <c:pt idx="392">
                  <c:v>0.20613360404968262</c:v>
                </c:pt>
                <c:pt idx="393">
                  <c:v>0.2070143073797226</c:v>
                </c:pt>
                <c:pt idx="394">
                  <c:v>0.2078683078289032</c:v>
                </c:pt>
                <c:pt idx="395">
                  <c:v>0.2087053656578064</c:v>
                </c:pt>
                <c:pt idx="396">
                  <c:v>0.20958448946475983</c:v>
                </c:pt>
                <c:pt idx="397">
                  <c:v>0.21043229103088379</c:v>
                </c:pt>
                <c:pt idx="398">
                  <c:v>0.21125873923301697</c:v>
                </c:pt>
                <c:pt idx="399">
                  <c:v>0.21208906173706055</c:v>
                </c:pt>
                <c:pt idx="400">
                  <c:v>0.21291454136371613</c:v>
                </c:pt>
                <c:pt idx="401">
                  <c:v>0.21374768018722534</c:v>
                </c:pt>
                <c:pt idx="402">
                  <c:v>0.21455420553684235</c:v>
                </c:pt>
                <c:pt idx="403">
                  <c:v>0.21542620658874512</c:v>
                </c:pt>
                <c:pt idx="404">
                  <c:v>0.21623383462429047</c:v>
                </c:pt>
                <c:pt idx="405">
                  <c:v>0.21708358824253082</c:v>
                </c:pt>
                <c:pt idx="406">
                  <c:v>0.21799507737159729</c:v>
                </c:pt>
                <c:pt idx="407">
                  <c:v>0.21881155669689178</c:v>
                </c:pt>
                <c:pt idx="408">
                  <c:v>0.21961483359336853</c:v>
                </c:pt>
                <c:pt idx="409">
                  <c:v>0.2204677015542984</c:v>
                </c:pt>
                <c:pt idx="410">
                  <c:v>0.22131660580635071</c:v>
                </c:pt>
                <c:pt idx="411">
                  <c:v>0.22213754057884216</c:v>
                </c:pt>
                <c:pt idx="412">
                  <c:v>0.22294621169567108</c:v>
                </c:pt>
                <c:pt idx="413">
                  <c:v>0.22377157211303711</c:v>
                </c:pt>
                <c:pt idx="414">
                  <c:v>0.22462393343448639</c:v>
                </c:pt>
                <c:pt idx="415">
                  <c:v>0.22546036541461945</c:v>
                </c:pt>
                <c:pt idx="416">
                  <c:v>0.22632169723510742</c:v>
                </c:pt>
                <c:pt idx="417">
                  <c:v>0.2272031158208847</c:v>
                </c:pt>
                <c:pt idx="418">
                  <c:v>0.2280467301607132</c:v>
                </c:pt>
                <c:pt idx="419">
                  <c:v>0.22890739142894745</c:v>
                </c:pt>
                <c:pt idx="420">
                  <c:v>0.22975221276283264</c:v>
                </c:pt>
                <c:pt idx="421">
                  <c:v>0.23062655329704285</c:v>
                </c:pt>
                <c:pt idx="422">
                  <c:v>0.23149338364601135</c:v>
                </c:pt>
                <c:pt idx="423">
                  <c:v>0.23232737183570862</c:v>
                </c:pt>
                <c:pt idx="424">
                  <c:v>0.23317231237888336</c:v>
                </c:pt>
                <c:pt idx="425">
                  <c:v>0.23398393392562866</c:v>
                </c:pt>
                <c:pt idx="426">
                  <c:v>0.23481279611587524</c:v>
                </c:pt>
                <c:pt idx="427">
                  <c:v>0.23571665585041046</c:v>
                </c:pt>
                <c:pt idx="428">
                  <c:v>0.23661522567272186</c:v>
                </c:pt>
                <c:pt idx="429">
                  <c:v>0.23748667538166046</c:v>
                </c:pt>
                <c:pt idx="430">
                  <c:v>0.2383749783039093</c:v>
                </c:pt>
                <c:pt idx="431">
                  <c:v>0.23930378258228302</c:v>
                </c:pt>
                <c:pt idx="432">
                  <c:v>0.24017928540706635</c:v>
                </c:pt>
                <c:pt idx="433">
                  <c:v>0.24102361500263214</c:v>
                </c:pt>
                <c:pt idx="434">
                  <c:v>0.24190893769264221</c:v>
                </c:pt>
                <c:pt idx="435">
                  <c:v>0.24271455407142639</c:v>
                </c:pt>
                <c:pt idx="436">
                  <c:v>0.24354951083660126</c:v>
                </c:pt>
                <c:pt idx="437">
                  <c:v>0.24443343281745911</c:v>
                </c:pt>
                <c:pt idx="438">
                  <c:v>0.24529163539409637</c:v>
                </c:pt>
                <c:pt idx="439">
                  <c:v>0.24609000980854034</c:v>
                </c:pt>
                <c:pt idx="440">
                  <c:v>0.24694134294986725</c:v>
                </c:pt>
                <c:pt idx="441">
                  <c:v>0.2478024810552597</c:v>
                </c:pt>
                <c:pt idx="442">
                  <c:v>0.24861574172973633</c:v>
                </c:pt>
                <c:pt idx="443">
                  <c:v>0.24942769110202789</c:v>
                </c:pt>
                <c:pt idx="444">
                  <c:v>0.25028523802757263</c:v>
                </c:pt>
                <c:pt idx="445">
                  <c:v>0.25110012292861938</c:v>
                </c:pt>
                <c:pt idx="446">
                  <c:v>0.25195115804672241</c:v>
                </c:pt>
                <c:pt idx="447">
                  <c:v>0.25280487537384033</c:v>
                </c:pt>
                <c:pt idx="448">
                  <c:v>0.2536577582359314</c:v>
                </c:pt>
                <c:pt idx="449">
                  <c:v>0.25449466705322266</c:v>
                </c:pt>
                <c:pt idx="450">
                  <c:v>0.25534188747406006</c:v>
                </c:pt>
                <c:pt idx="451">
                  <c:v>0.25622177124023438</c:v>
                </c:pt>
                <c:pt idx="452">
                  <c:v>0.25704947113990784</c:v>
                </c:pt>
                <c:pt idx="453">
                  <c:v>0.25790604948997498</c:v>
                </c:pt>
                <c:pt idx="454">
                  <c:v>0.25879749655723572</c:v>
                </c:pt>
                <c:pt idx="455">
                  <c:v>0.25974088907241821</c:v>
                </c:pt>
                <c:pt idx="456">
                  <c:v>0.26064562797546387</c:v>
                </c:pt>
                <c:pt idx="457">
                  <c:v>0.26149126887321472</c:v>
                </c:pt>
                <c:pt idx="458">
                  <c:v>0.26236817240715027</c:v>
                </c:pt>
                <c:pt idx="459">
                  <c:v>0.26325061917304993</c:v>
                </c:pt>
                <c:pt idx="460">
                  <c:v>0.2640596330165863</c:v>
                </c:pt>
                <c:pt idx="461">
                  <c:v>0.26493841409683228</c:v>
                </c:pt>
                <c:pt idx="462">
                  <c:v>0.2658245861530304</c:v>
                </c:pt>
                <c:pt idx="463">
                  <c:v>0.26668491959571838</c:v>
                </c:pt>
                <c:pt idx="464">
                  <c:v>0.26757323741912842</c:v>
                </c:pt>
                <c:pt idx="465">
                  <c:v>0.26841458678245544</c:v>
                </c:pt>
                <c:pt idx="466">
                  <c:v>0.26927930116653442</c:v>
                </c:pt>
                <c:pt idx="467">
                  <c:v>0.27010124921798706</c:v>
                </c:pt>
                <c:pt idx="468">
                  <c:v>0.2709331214427948</c:v>
                </c:pt>
                <c:pt idx="469">
                  <c:v>0.27174884080886841</c:v>
                </c:pt>
                <c:pt idx="470">
                  <c:v>0.27257159352302551</c:v>
                </c:pt>
                <c:pt idx="471">
                  <c:v>0.27341723442077637</c:v>
                </c:pt>
                <c:pt idx="472">
                  <c:v>0.27421939373016357</c:v>
                </c:pt>
                <c:pt idx="473">
                  <c:v>0.27502116560935974</c:v>
                </c:pt>
                <c:pt idx="474">
                  <c:v>0.27586820721626282</c:v>
                </c:pt>
                <c:pt idx="475">
                  <c:v>0.27670636773109436</c:v>
                </c:pt>
                <c:pt idx="476">
                  <c:v>0.27751711010932922</c:v>
                </c:pt>
                <c:pt idx="477">
                  <c:v>0.27834033966064453</c:v>
                </c:pt>
                <c:pt idx="478">
                  <c:v>0.27918338775634766</c:v>
                </c:pt>
                <c:pt idx="479">
                  <c:v>0.28006055951118469</c:v>
                </c:pt>
                <c:pt idx="480">
                  <c:v>0.28090795874595642</c:v>
                </c:pt>
                <c:pt idx="481">
                  <c:v>0.28174155950546265</c:v>
                </c:pt>
                <c:pt idx="482">
                  <c:v>0.28255921602249146</c:v>
                </c:pt>
                <c:pt idx="483">
                  <c:v>0.28337439894676208</c:v>
                </c:pt>
                <c:pt idx="484">
                  <c:v>0.28423944115638733</c:v>
                </c:pt>
                <c:pt idx="485">
                  <c:v>0.28508898615837097</c:v>
                </c:pt>
                <c:pt idx="486">
                  <c:v>0.285970538854599</c:v>
                </c:pt>
                <c:pt idx="487">
                  <c:v>0.28681370615959167</c:v>
                </c:pt>
                <c:pt idx="488">
                  <c:v>0.28761667013168335</c:v>
                </c:pt>
                <c:pt idx="489">
                  <c:v>0.2884858250617981</c:v>
                </c:pt>
                <c:pt idx="490">
                  <c:v>0.2893509566783905</c:v>
                </c:pt>
                <c:pt idx="491">
                  <c:v>0.29015761613845825</c:v>
                </c:pt>
                <c:pt idx="492">
                  <c:v>0.29101079702377319</c:v>
                </c:pt>
                <c:pt idx="493">
                  <c:v>0.29187709093093872</c:v>
                </c:pt>
                <c:pt idx="494">
                  <c:v>0.29271847009658813</c:v>
                </c:pt>
                <c:pt idx="495">
                  <c:v>0.29355540871620178</c:v>
                </c:pt>
                <c:pt idx="496">
                  <c:v>0.29439422488212585</c:v>
                </c:pt>
                <c:pt idx="497">
                  <c:v>0.29515591263771057</c:v>
                </c:pt>
                <c:pt idx="498">
                  <c:v>0.29599010944366455</c:v>
                </c:pt>
                <c:pt idx="499">
                  <c:v>0.29684954881668091</c:v>
                </c:pt>
                <c:pt idx="500">
                  <c:v>0.29768145084381104</c:v>
                </c:pt>
                <c:pt idx="501">
                  <c:v>0.29850175976753235</c:v>
                </c:pt>
                <c:pt idx="502">
                  <c:v>0.29931586980819702</c:v>
                </c:pt>
                <c:pt idx="503">
                  <c:v>0.30012542009353638</c:v>
                </c:pt>
                <c:pt idx="504">
                  <c:v>0.30095887184143066</c:v>
                </c:pt>
                <c:pt idx="505">
                  <c:v>0.30177786946296692</c:v>
                </c:pt>
                <c:pt idx="506">
                  <c:v>0.30263188481330872</c:v>
                </c:pt>
                <c:pt idx="507">
                  <c:v>0.30342906713485718</c:v>
                </c:pt>
                <c:pt idx="508">
                  <c:v>0.30427521467208862</c:v>
                </c:pt>
                <c:pt idx="509">
                  <c:v>0.3051200807094574</c:v>
                </c:pt>
                <c:pt idx="510">
                  <c:v>0.30600506067276001</c:v>
                </c:pt>
                <c:pt idx="511">
                  <c:v>0.30683690309524536</c:v>
                </c:pt>
                <c:pt idx="512">
                  <c:v>0.30763062834739685</c:v>
                </c:pt>
                <c:pt idx="513">
                  <c:v>0.30842915177345276</c:v>
                </c:pt>
                <c:pt idx="514">
                  <c:v>0.30926063656806946</c:v>
                </c:pt>
                <c:pt idx="515">
                  <c:v>0.31010904908180237</c:v>
                </c:pt>
                <c:pt idx="516">
                  <c:v>0.31094244122505188</c:v>
                </c:pt>
                <c:pt idx="517">
                  <c:v>0.311788409948349</c:v>
                </c:pt>
                <c:pt idx="518">
                  <c:v>0.31267023086547852</c:v>
                </c:pt>
                <c:pt idx="519">
                  <c:v>0.31356427073478699</c:v>
                </c:pt>
                <c:pt idx="520">
                  <c:v>0.31451275944709778</c:v>
                </c:pt>
                <c:pt idx="521">
                  <c:v>0.31543067097663879</c:v>
                </c:pt>
                <c:pt idx="522">
                  <c:v>0.31630587577819824</c:v>
                </c:pt>
                <c:pt idx="523">
                  <c:v>0.31718951463699341</c:v>
                </c:pt>
                <c:pt idx="524">
                  <c:v>0.31810468435287476</c:v>
                </c:pt>
                <c:pt idx="525">
                  <c:v>0.31896120309829712</c:v>
                </c:pt>
                <c:pt idx="526">
                  <c:v>0.31977075338363647</c:v>
                </c:pt>
                <c:pt idx="527">
                  <c:v>0.32066816091537476</c:v>
                </c:pt>
                <c:pt idx="528">
                  <c:v>0.32159307599067688</c:v>
                </c:pt>
                <c:pt idx="529">
                  <c:v>0.3224567174911499</c:v>
                </c:pt>
                <c:pt idx="530">
                  <c:v>0.32333803176879883</c:v>
                </c:pt>
                <c:pt idx="531">
                  <c:v>0.32422006130218506</c:v>
                </c:pt>
                <c:pt idx="532">
                  <c:v>0.32511806488037109</c:v>
                </c:pt>
                <c:pt idx="533">
                  <c:v>0.32602283358573914</c:v>
                </c:pt>
                <c:pt idx="534">
                  <c:v>0.32694721221923828</c:v>
                </c:pt>
                <c:pt idx="535">
                  <c:v>0.32788500189781189</c:v>
                </c:pt>
                <c:pt idx="536">
                  <c:v>0.32878974080085754</c:v>
                </c:pt>
                <c:pt idx="537">
                  <c:v>0.32968458533287048</c:v>
                </c:pt>
                <c:pt idx="538">
                  <c:v>0.33061397075653076</c:v>
                </c:pt>
                <c:pt idx="539">
                  <c:v>0.33150762319564819</c:v>
                </c:pt>
                <c:pt idx="540">
                  <c:v>0.33242711424827576</c:v>
                </c:pt>
                <c:pt idx="541">
                  <c:v>0.33337768912315369</c:v>
                </c:pt>
                <c:pt idx="542">
                  <c:v>0.33431804180145264</c:v>
                </c:pt>
                <c:pt idx="543">
                  <c:v>0.33521434664726257</c:v>
                </c:pt>
                <c:pt idx="544">
                  <c:v>0.33614706993103027</c:v>
                </c:pt>
                <c:pt idx="545">
                  <c:v>0.33708009123802185</c:v>
                </c:pt>
                <c:pt idx="546">
                  <c:v>0.33801254630088806</c:v>
                </c:pt>
                <c:pt idx="547">
                  <c:v>0.33895781636238098</c:v>
                </c:pt>
                <c:pt idx="548">
                  <c:v>0.33989086747169495</c:v>
                </c:pt>
                <c:pt idx="549">
                  <c:v>0.34077724814414978</c:v>
                </c:pt>
                <c:pt idx="550">
                  <c:v>0.34163457155227661</c:v>
                </c:pt>
                <c:pt idx="551">
                  <c:v>0.34252443909645081</c:v>
                </c:pt>
                <c:pt idx="552">
                  <c:v>0.34338474273681641</c:v>
                </c:pt>
                <c:pt idx="553">
                  <c:v>0.34429320693016052</c:v>
                </c:pt>
                <c:pt idx="554">
                  <c:v>0.34522357583045959</c:v>
                </c:pt>
                <c:pt idx="555">
                  <c:v>0.34608829021453857</c:v>
                </c:pt>
                <c:pt idx="556">
                  <c:v>0.34701099991798401</c:v>
                </c:pt>
                <c:pt idx="557">
                  <c:v>0.34791937470436096</c:v>
                </c:pt>
                <c:pt idx="558">
                  <c:v>0.34884777665138245</c:v>
                </c:pt>
                <c:pt idx="559">
                  <c:v>0.34978362917900085</c:v>
                </c:pt>
                <c:pt idx="560">
                  <c:v>0.35067155957221985</c:v>
                </c:pt>
                <c:pt idx="561">
                  <c:v>0.3516136109828949</c:v>
                </c:pt>
                <c:pt idx="562">
                  <c:v>0.35255903005599976</c:v>
                </c:pt>
                <c:pt idx="563">
                  <c:v>0.35348951816558838</c:v>
                </c:pt>
                <c:pt idx="564">
                  <c:v>0.35439249873161316</c:v>
                </c:pt>
                <c:pt idx="565">
                  <c:v>0.35528069734573364</c:v>
                </c:pt>
                <c:pt idx="566">
                  <c:v>0.35622432827949524</c:v>
                </c:pt>
                <c:pt idx="567">
                  <c:v>0.35711336135864258</c:v>
                </c:pt>
                <c:pt idx="568">
                  <c:v>0.35802432894706726</c:v>
                </c:pt>
                <c:pt idx="569">
                  <c:v>0.35893592238426208</c:v>
                </c:pt>
                <c:pt idx="570">
                  <c:v>0.35984092950820923</c:v>
                </c:pt>
                <c:pt idx="571">
                  <c:v>0.36077460646629333</c:v>
                </c:pt>
                <c:pt idx="572">
                  <c:v>0.36165794730186462</c:v>
                </c:pt>
                <c:pt idx="573">
                  <c:v>0.36253830790519714</c:v>
                </c:pt>
                <c:pt idx="574">
                  <c:v>0.36341774463653564</c:v>
                </c:pt>
                <c:pt idx="575">
                  <c:v>0.36433190107345581</c:v>
                </c:pt>
                <c:pt idx="576">
                  <c:v>0.36526092886924744</c:v>
                </c:pt>
                <c:pt idx="577">
                  <c:v>0.36618077754974365</c:v>
                </c:pt>
                <c:pt idx="578">
                  <c:v>0.36710426211357117</c:v>
                </c:pt>
                <c:pt idx="579">
                  <c:v>0.36802464723587036</c:v>
                </c:pt>
                <c:pt idx="580">
                  <c:v>0.36892834305763245</c:v>
                </c:pt>
                <c:pt idx="581">
                  <c:v>0.36980828642845154</c:v>
                </c:pt>
                <c:pt idx="582">
                  <c:v>0.37066161632537842</c:v>
                </c:pt>
                <c:pt idx="583">
                  <c:v>0.37159663438796997</c:v>
                </c:pt>
                <c:pt idx="584">
                  <c:v>0.37280651926994324</c:v>
                </c:pt>
                <c:pt idx="585">
                  <c:v>0.37382283806800842</c:v>
                </c:pt>
                <c:pt idx="586">
                  <c:v>0.37450286746025085</c:v>
                </c:pt>
                <c:pt idx="587">
                  <c:v>0.3753223717212677</c:v>
                </c:pt>
                <c:pt idx="588">
                  <c:v>0.37627387046813965</c:v>
                </c:pt>
                <c:pt idx="589">
                  <c:v>0.37721064686775208</c:v>
                </c:pt>
                <c:pt idx="590">
                  <c:v>0.3781273365020752</c:v>
                </c:pt>
                <c:pt idx="591">
                  <c:v>0.37908017635345459</c:v>
                </c:pt>
                <c:pt idx="592">
                  <c:v>0.37999957799911499</c:v>
                </c:pt>
                <c:pt idx="593">
                  <c:v>0.38095545768737793</c:v>
                </c:pt>
                <c:pt idx="594">
                  <c:v>0.38187962770462036</c:v>
                </c:pt>
                <c:pt idx="595">
                  <c:v>0.38282889127731323</c:v>
                </c:pt>
                <c:pt idx="596">
                  <c:v>0.38375023007392883</c:v>
                </c:pt>
                <c:pt idx="597">
                  <c:v>0.38464844226837158</c:v>
                </c:pt>
                <c:pt idx="598">
                  <c:v>0.38553419709205627</c:v>
                </c:pt>
                <c:pt idx="599">
                  <c:v>0.38645392656326294</c:v>
                </c:pt>
                <c:pt idx="600">
                  <c:v>0.38737517595291138</c:v>
                </c:pt>
                <c:pt idx="601">
                  <c:v>0.38829746842384338</c:v>
                </c:pt>
                <c:pt idx="602">
                  <c:v>0.38920789957046509</c:v>
                </c:pt>
                <c:pt idx="603">
                  <c:v>0.39004790782928467</c:v>
                </c:pt>
                <c:pt idx="604">
                  <c:v>0.39091783761978149</c:v>
                </c:pt>
                <c:pt idx="605">
                  <c:v>0.3918316662311554</c:v>
                </c:pt>
                <c:pt idx="606">
                  <c:v>0.39270392060279846</c:v>
                </c:pt>
                <c:pt idx="607">
                  <c:v>0.39354255795478821</c:v>
                </c:pt>
                <c:pt idx="608">
                  <c:v>0.39445886015892029</c:v>
                </c:pt>
                <c:pt idx="609">
                  <c:v>0.39536392688751221</c:v>
                </c:pt>
                <c:pt idx="610">
                  <c:v>0.39624497294425964</c:v>
                </c:pt>
                <c:pt idx="611">
                  <c:v>0.39716038107872009</c:v>
                </c:pt>
                <c:pt idx="612">
                  <c:v>0.39801698923110962</c:v>
                </c:pt>
                <c:pt idx="613">
                  <c:v>0.39889580011367798</c:v>
                </c:pt>
                <c:pt idx="614">
                  <c:v>0.39985626935958862</c:v>
                </c:pt>
                <c:pt idx="615">
                  <c:v>0.40074461698532104</c:v>
                </c:pt>
                <c:pt idx="616">
                  <c:v>0.40170475840568542</c:v>
                </c:pt>
                <c:pt idx="617">
                  <c:v>0.40261757373809814</c:v>
                </c:pt>
                <c:pt idx="618">
                  <c:v>0.40351828932762146</c:v>
                </c:pt>
                <c:pt idx="619">
                  <c:v>0.40450119972229004</c:v>
                </c:pt>
                <c:pt idx="620">
                  <c:v>0.4054628312587738</c:v>
                </c:pt>
                <c:pt idx="621">
                  <c:v>0.40638864040374756</c:v>
                </c:pt>
                <c:pt idx="622">
                  <c:v>0.40733951330184937</c:v>
                </c:pt>
                <c:pt idx="623">
                  <c:v>0.40832248330116272</c:v>
                </c:pt>
                <c:pt idx="624">
                  <c:v>0.40927422046661377</c:v>
                </c:pt>
                <c:pt idx="625">
                  <c:v>0.41026267409324646</c:v>
                </c:pt>
                <c:pt idx="626">
                  <c:v>0.41123712062835693</c:v>
                </c:pt>
                <c:pt idx="627">
                  <c:v>0.41219621896743774</c:v>
                </c:pt>
                <c:pt idx="628">
                  <c:v>0.41314545273780823</c:v>
                </c:pt>
                <c:pt idx="629">
                  <c:v>0.41410118341445923</c:v>
                </c:pt>
                <c:pt idx="630">
                  <c:v>0.41504231095314026</c:v>
                </c:pt>
                <c:pt idx="631">
                  <c:v>0.41594785451889038</c:v>
                </c:pt>
                <c:pt idx="632">
                  <c:v>0.41686767339706421</c:v>
                </c:pt>
                <c:pt idx="633">
                  <c:v>0.41781258583068848</c:v>
                </c:pt>
                <c:pt idx="634">
                  <c:v>0.41878575086593628</c:v>
                </c:pt>
                <c:pt idx="635">
                  <c:v>0.41973194479942322</c:v>
                </c:pt>
                <c:pt idx="636">
                  <c:v>0.42063251137733459</c:v>
                </c:pt>
                <c:pt idx="637">
                  <c:v>0.4215644896030426</c:v>
                </c:pt>
                <c:pt idx="638">
                  <c:v>0.42251220345497131</c:v>
                </c:pt>
                <c:pt idx="639">
                  <c:v>0.42337322235107422</c:v>
                </c:pt>
                <c:pt idx="640">
                  <c:v>0.42431941628456116</c:v>
                </c:pt>
                <c:pt idx="641">
                  <c:v>0.42521542310714722</c:v>
                </c:pt>
                <c:pt idx="642">
                  <c:v>0.42614707350730896</c:v>
                </c:pt>
                <c:pt idx="643">
                  <c:v>0.4270591139793396</c:v>
                </c:pt>
                <c:pt idx="644">
                  <c:v>0.42800426483154297</c:v>
                </c:pt>
                <c:pt idx="645">
                  <c:v>0.42893797159194946</c:v>
                </c:pt>
                <c:pt idx="646">
                  <c:v>0.4298919141292572</c:v>
                </c:pt>
                <c:pt idx="647">
                  <c:v>0.43083816766738892</c:v>
                </c:pt>
                <c:pt idx="648">
                  <c:v>0.43180438876152039</c:v>
                </c:pt>
                <c:pt idx="649">
                  <c:v>0.43274712562561035</c:v>
                </c:pt>
                <c:pt idx="650">
                  <c:v>0.43367111682891846</c:v>
                </c:pt>
                <c:pt idx="651">
                  <c:v>0.43460121750831604</c:v>
                </c:pt>
                <c:pt idx="652">
                  <c:v>0.43551155924797058</c:v>
                </c:pt>
                <c:pt idx="653">
                  <c:v>0.43644189834594727</c:v>
                </c:pt>
                <c:pt idx="654">
                  <c:v>0.4373641312122345</c:v>
                </c:pt>
                <c:pt idx="655">
                  <c:v>0.43832242488861084</c:v>
                </c:pt>
                <c:pt idx="656">
                  <c:v>0.43928992748260498</c:v>
                </c:pt>
                <c:pt idx="657">
                  <c:v>0.44022980332374573</c:v>
                </c:pt>
                <c:pt idx="658">
                  <c:v>0.44120135903358459</c:v>
                </c:pt>
                <c:pt idx="659">
                  <c:v>0.44213998317718506</c:v>
                </c:pt>
                <c:pt idx="660">
                  <c:v>0.44308805465698242</c:v>
                </c:pt>
                <c:pt idx="661">
                  <c:v>0.4440712034702301</c:v>
                </c:pt>
                <c:pt idx="662">
                  <c:v>0.44501879811286926</c:v>
                </c:pt>
                <c:pt idx="663">
                  <c:v>0.44593855738639832</c:v>
                </c:pt>
                <c:pt idx="664">
                  <c:v>0.44688224792480469</c:v>
                </c:pt>
                <c:pt idx="665">
                  <c:v>0.44787991046905518</c:v>
                </c:pt>
                <c:pt idx="666">
                  <c:v>0.44880038499832153</c:v>
                </c:pt>
                <c:pt idx="667">
                  <c:v>0.44977200031280518</c:v>
                </c:pt>
                <c:pt idx="668">
                  <c:v>0.45074602961540222</c:v>
                </c:pt>
                <c:pt idx="669">
                  <c:v>0.45166668295860291</c:v>
                </c:pt>
                <c:pt idx="670">
                  <c:v>0.45264476537704468</c:v>
                </c:pt>
                <c:pt idx="671">
                  <c:v>0.45358183979988098</c:v>
                </c:pt>
                <c:pt idx="672">
                  <c:v>0.45451280474662781</c:v>
                </c:pt>
                <c:pt idx="673">
                  <c:v>0.45544099807739258</c:v>
                </c:pt>
                <c:pt idx="674">
                  <c:v>0.4563763439655304</c:v>
                </c:pt>
                <c:pt idx="675">
                  <c:v>0.45731431245803833</c:v>
                </c:pt>
                <c:pt idx="676">
                  <c:v>0.45820325613021851</c:v>
                </c:pt>
                <c:pt idx="677">
                  <c:v>0.45913314819335938</c:v>
                </c:pt>
                <c:pt idx="678">
                  <c:v>0.46002689003944397</c:v>
                </c:pt>
                <c:pt idx="679">
                  <c:v>0.46092274785041809</c:v>
                </c:pt>
                <c:pt idx="680">
                  <c:v>0.46182584762573242</c:v>
                </c:pt>
                <c:pt idx="681">
                  <c:v>0.46277153491973877</c:v>
                </c:pt>
                <c:pt idx="682">
                  <c:v>0.46374383568763733</c:v>
                </c:pt>
                <c:pt idx="683">
                  <c:v>0.46470260620117188</c:v>
                </c:pt>
                <c:pt idx="684">
                  <c:v>0.46560603380203247</c:v>
                </c:pt>
                <c:pt idx="685">
                  <c:v>0.46653056144714355</c:v>
                </c:pt>
                <c:pt idx="686">
                  <c:v>0.46747106313705444</c:v>
                </c:pt>
                <c:pt idx="687">
                  <c:v>0.46837779879570007</c:v>
                </c:pt>
                <c:pt idx="688">
                  <c:v>0.46925175189971924</c:v>
                </c:pt>
                <c:pt idx="689">
                  <c:v>0.47018098831176758</c:v>
                </c:pt>
                <c:pt idx="690">
                  <c:v>0.47109097242355347</c:v>
                </c:pt>
                <c:pt idx="691">
                  <c:v>0.47201740741729736</c:v>
                </c:pt>
                <c:pt idx="692">
                  <c:v>0.4729607105255127</c:v>
                </c:pt>
                <c:pt idx="693">
                  <c:v>0.47389855980873108</c:v>
                </c:pt>
                <c:pt idx="694">
                  <c:v>0.47486072778701782</c:v>
                </c:pt>
                <c:pt idx="695">
                  <c:v>0.47576996684074402</c:v>
                </c:pt>
                <c:pt idx="696">
                  <c:v>0.47670814394950867</c:v>
                </c:pt>
                <c:pt idx="697">
                  <c:v>0.47764000296592712</c:v>
                </c:pt>
                <c:pt idx="698">
                  <c:v>0.47856134176254272</c:v>
                </c:pt>
                <c:pt idx="699">
                  <c:v>0.47947725653648376</c:v>
                </c:pt>
                <c:pt idx="700">
                  <c:v>0.48037362098693848</c:v>
                </c:pt>
                <c:pt idx="701">
                  <c:v>0.48127785325050354</c:v>
                </c:pt>
                <c:pt idx="702">
                  <c:v>0.48217540979385376</c:v>
                </c:pt>
                <c:pt idx="703">
                  <c:v>0.48311424255371094</c:v>
                </c:pt>
                <c:pt idx="704">
                  <c:v>0.48408162593841553</c:v>
                </c:pt>
                <c:pt idx="705">
                  <c:v>0.48502671718597412</c:v>
                </c:pt>
                <c:pt idx="706">
                  <c:v>0.4859662652015686</c:v>
                </c:pt>
                <c:pt idx="707">
                  <c:v>0.48688235878944397</c:v>
                </c:pt>
                <c:pt idx="708">
                  <c:v>0.48785191774368286</c:v>
                </c:pt>
                <c:pt idx="709">
                  <c:v>0.48878765106201172</c:v>
                </c:pt>
                <c:pt idx="710">
                  <c:v>0.48969438672065735</c:v>
                </c:pt>
                <c:pt idx="711">
                  <c:v>0.49061653017997742</c:v>
                </c:pt>
                <c:pt idx="712">
                  <c:v>0.49153280258178711</c:v>
                </c:pt>
                <c:pt idx="713">
                  <c:v>0.49242481589317322</c:v>
                </c:pt>
                <c:pt idx="714">
                  <c:v>0.4933629035949707</c:v>
                </c:pt>
                <c:pt idx="715">
                  <c:v>0.49435576796531677</c:v>
                </c:pt>
                <c:pt idx="716">
                  <c:v>0.49532467126846313</c:v>
                </c:pt>
                <c:pt idx="717">
                  <c:v>0.49623990058898926</c:v>
                </c:pt>
                <c:pt idx="718">
                  <c:v>0.49720755219459534</c:v>
                </c:pt>
                <c:pt idx="719">
                  <c:v>0.4981437623500824</c:v>
                </c:pt>
                <c:pt idx="720">
                  <c:v>0.49911001324653625</c:v>
                </c:pt>
                <c:pt idx="721">
                  <c:v>0.5000307559967041</c:v>
                </c:pt>
                <c:pt idx="722">
                  <c:v>0.50099474191665649</c:v>
                </c:pt>
                <c:pt idx="723">
                  <c:v>0.50190871953964233</c:v>
                </c:pt>
                <c:pt idx="724">
                  <c:v>0.50282680988311768</c:v>
                </c:pt>
                <c:pt idx="725">
                  <c:v>0.50374609231948853</c:v>
                </c:pt>
                <c:pt idx="726">
                  <c:v>0.50468599796295166</c:v>
                </c:pt>
                <c:pt idx="727">
                  <c:v>0.5056300163269043</c:v>
                </c:pt>
                <c:pt idx="728">
                  <c:v>0.50660371780395508</c:v>
                </c:pt>
                <c:pt idx="729">
                  <c:v>0.50753706693649292</c:v>
                </c:pt>
                <c:pt idx="730">
                  <c:v>0.50848680734634399</c:v>
                </c:pt>
                <c:pt idx="731">
                  <c:v>0.50942778587341309</c:v>
                </c:pt>
                <c:pt idx="732">
                  <c:v>0.51038026809692383</c:v>
                </c:pt>
                <c:pt idx="733">
                  <c:v>0.51134055852890015</c:v>
                </c:pt>
                <c:pt idx="734">
                  <c:v>0.51227688789367676</c:v>
                </c:pt>
                <c:pt idx="735">
                  <c:v>0.5132218599319458</c:v>
                </c:pt>
                <c:pt idx="736">
                  <c:v>0.51414591073989868</c:v>
                </c:pt>
                <c:pt idx="737">
                  <c:v>0.51508533954620361</c:v>
                </c:pt>
                <c:pt idx="738">
                  <c:v>0.51600664854049683</c:v>
                </c:pt>
                <c:pt idx="739">
                  <c:v>0.51692742109298706</c:v>
                </c:pt>
                <c:pt idx="740">
                  <c:v>0.51792389154434204</c:v>
                </c:pt>
                <c:pt idx="741">
                  <c:v>0.51889467239379883</c:v>
                </c:pt>
                <c:pt idx="742">
                  <c:v>0.51983904838562012</c:v>
                </c:pt>
                <c:pt idx="743">
                  <c:v>0.52078706026077271</c:v>
                </c:pt>
                <c:pt idx="744">
                  <c:v>0.52175432443618774</c:v>
                </c:pt>
                <c:pt idx="745">
                  <c:v>0.52265828847885132</c:v>
                </c:pt>
                <c:pt idx="746">
                  <c:v>0.52356302738189697</c:v>
                </c:pt>
                <c:pt idx="747">
                  <c:v>0.52449983358383179</c:v>
                </c:pt>
                <c:pt idx="748">
                  <c:v>0.52541875839233398</c:v>
                </c:pt>
                <c:pt idx="749">
                  <c:v>0.52631348371505737</c:v>
                </c:pt>
                <c:pt idx="750">
                  <c:v>0.52724814414978027</c:v>
                </c:pt>
                <c:pt idx="751">
                  <c:v>0.52820414304733276</c:v>
                </c:pt>
                <c:pt idx="752">
                  <c:v>0.52915036678314209</c:v>
                </c:pt>
                <c:pt idx="753">
                  <c:v>0.53004568815231323</c:v>
                </c:pt>
                <c:pt idx="754">
                  <c:v>0.53098875284194946</c:v>
                </c:pt>
                <c:pt idx="755">
                  <c:v>0.53193652629852295</c:v>
                </c:pt>
                <c:pt idx="756">
                  <c:v>0.53286236524581909</c:v>
                </c:pt>
                <c:pt idx="757">
                  <c:v>0.53380531072616577</c:v>
                </c:pt>
                <c:pt idx="758">
                  <c:v>0.53473389148712158</c:v>
                </c:pt>
                <c:pt idx="759">
                  <c:v>0.53565812110900879</c:v>
                </c:pt>
                <c:pt idx="760">
                  <c:v>0.53654909133911133</c:v>
                </c:pt>
                <c:pt idx="761">
                  <c:v>0.53747552633285522</c:v>
                </c:pt>
                <c:pt idx="762">
                  <c:v>0.53845256567001343</c:v>
                </c:pt>
                <c:pt idx="763">
                  <c:v>0.53939759731292725</c:v>
                </c:pt>
                <c:pt idx="764">
                  <c:v>0.54033470153808594</c:v>
                </c:pt>
                <c:pt idx="765">
                  <c:v>0.54129016399383545</c:v>
                </c:pt>
                <c:pt idx="766">
                  <c:v>0.54219228029251099</c:v>
                </c:pt>
                <c:pt idx="767">
                  <c:v>0.54310375452041626</c:v>
                </c:pt>
                <c:pt idx="768">
                  <c:v>0.54401010274887085</c:v>
                </c:pt>
                <c:pt idx="769">
                  <c:v>0.5449373722076416</c:v>
                </c:pt>
                <c:pt idx="770">
                  <c:v>0.54584658145904541</c:v>
                </c:pt>
                <c:pt idx="771">
                  <c:v>0.54681074619293213</c:v>
                </c:pt>
                <c:pt idx="772">
                  <c:v>0.54775941371917725</c:v>
                </c:pt>
                <c:pt idx="773">
                  <c:v>0.54874265193939209</c:v>
                </c:pt>
                <c:pt idx="774">
                  <c:v>0.54969990253448486</c:v>
                </c:pt>
                <c:pt idx="775">
                  <c:v>0.55061852931976318</c:v>
                </c:pt>
                <c:pt idx="776">
                  <c:v>0.5515407919883728</c:v>
                </c:pt>
                <c:pt idx="777">
                  <c:v>0.55244946479797363</c:v>
                </c:pt>
                <c:pt idx="778">
                  <c:v>0.55335170030593872</c:v>
                </c:pt>
                <c:pt idx="779">
                  <c:v>0.55424720048904419</c:v>
                </c:pt>
                <c:pt idx="780">
                  <c:v>0.5551912784576416</c:v>
                </c:pt>
                <c:pt idx="781">
                  <c:v>0.55613982677459717</c:v>
                </c:pt>
                <c:pt idx="782">
                  <c:v>0.55703449249267578</c:v>
                </c:pt>
                <c:pt idx="783">
                  <c:v>0.55793219804763794</c:v>
                </c:pt>
                <c:pt idx="784">
                  <c:v>0.55883163213729858</c:v>
                </c:pt>
                <c:pt idx="785">
                  <c:v>0.55974471569061279</c:v>
                </c:pt>
                <c:pt idx="786">
                  <c:v>0.56069827079772949</c:v>
                </c:pt>
                <c:pt idx="787">
                  <c:v>0.56164520978927612</c:v>
                </c:pt>
                <c:pt idx="788">
                  <c:v>0.56260949373245239</c:v>
                </c:pt>
                <c:pt idx="789">
                  <c:v>0.56352818012237549</c:v>
                </c:pt>
                <c:pt idx="790">
                  <c:v>0.56442141532897949</c:v>
                </c:pt>
                <c:pt idx="791">
                  <c:v>0.56531631946563721</c:v>
                </c:pt>
                <c:pt idx="792">
                  <c:v>0.56617486476898193</c:v>
                </c:pt>
                <c:pt idx="793">
                  <c:v>0.56709408760070801</c:v>
                </c:pt>
                <c:pt idx="794">
                  <c:v>0.56802088022232056</c:v>
                </c:pt>
                <c:pt idx="795">
                  <c:v>0.5689772367477417</c:v>
                </c:pt>
                <c:pt idx="796">
                  <c:v>0.56986010074615479</c:v>
                </c:pt>
                <c:pt idx="797">
                  <c:v>0.57079565525054932</c:v>
                </c:pt>
                <c:pt idx="798">
                  <c:v>0.57172614336013794</c:v>
                </c:pt>
                <c:pt idx="799">
                  <c:v>0.57262742519378662</c:v>
                </c:pt>
                <c:pt idx="800">
                  <c:v>0.5735853910446167</c:v>
                </c:pt>
                <c:pt idx="801">
                  <c:v>0.57447469234466553</c:v>
                </c:pt>
                <c:pt idx="802">
                  <c:v>0.57540053129196167</c:v>
                </c:pt>
                <c:pt idx="803">
                  <c:v>0.57626551389694214</c:v>
                </c:pt>
                <c:pt idx="804">
                  <c:v>0.57716524600982666</c:v>
                </c:pt>
                <c:pt idx="805">
                  <c:v>0.57806593179702759</c:v>
                </c:pt>
                <c:pt idx="806">
                  <c:v>0.57897412776947021</c:v>
                </c:pt>
                <c:pt idx="807">
                  <c:v>0.5799451470375061</c:v>
                </c:pt>
                <c:pt idx="808">
                  <c:v>0.58083128929138184</c:v>
                </c:pt>
                <c:pt idx="809">
                  <c:v>0.58170622587203979</c:v>
                </c:pt>
                <c:pt idx="810">
                  <c:v>0.58263581991195679</c:v>
                </c:pt>
                <c:pt idx="811">
                  <c:v>0.58360224962234497</c:v>
                </c:pt>
                <c:pt idx="812">
                  <c:v>0.58453088998794556</c:v>
                </c:pt>
                <c:pt idx="813">
                  <c:v>0.58542674779891968</c:v>
                </c:pt>
                <c:pt idx="814">
                  <c:v>0.58632481098175049</c:v>
                </c:pt>
                <c:pt idx="815">
                  <c:v>0.58725118637084961</c:v>
                </c:pt>
                <c:pt idx="816">
                  <c:v>0.58817005157470703</c:v>
                </c:pt>
                <c:pt idx="817">
                  <c:v>0.58905470371246338</c:v>
                </c:pt>
                <c:pt idx="818">
                  <c:v>0.590004563331604</c:v>
                </c:pt>
                <c:pt idx="819">
                  <c:v>0.59093832969665527</c:v>
                </c:pt>
                <c:pt idx="820">
                  <c:v>0.5918242335319519</c:v>
                </c:pt>
                <c:pt idx="821">
                  <c:v>0.59274828433990479</c:v>
                </c:pt>
                <c:pt idx="822">
                  <c:v>0.5936354398727417</c:v>
                </c:pt>
                <c:pt idx="823">
                  <c:v>0.59452623128890991</c:v>
                </c:pt>
                <c:pt idx="824">
                  <c:v>0.59538817405700684</c:v>
                </c:pt>
                <c:pt idx="825">
                  <c:v>0.59630876779556274</c:v>
                </c:pt>
                <c:pt idx="826">
                  <c:v>0.59719932079315186</c:v>
                </c:pt>
                <c:pt idx="827">
                  <c:v>0.59811151027679443</c:v>
                </c:pt>
                <c:pt idx="828">
                  <c:v>0.59901261329650879</c:v>
                </c:pt>
                <c:pt idx="829">
                  <c:v>0.59990376234054565</c:v>
                </c:pt>
                <c:pt idx="830">
                  <c:v>0.60081863403320313</c:v>
                </c:pt>
                <c:pt idx="831">
                  <c:v>0.60176891088485718</c:v>
                </c:pt>
                <c:pt idx="832">
                  <c:v>0.60270905494689941</c:v>
                </c:pt>
                <c:pt idx="833">
                  <c:v>0.60364651679992676</c:v>
                </c:pt>
                <c:pt idx="834">
                  <c:v>0.60458803176879883</c:v>
                </c:pt>
                <c:pt idx="835">
                  <c:v>0.60555428266525269</c:v>
                </c:pt>
                <c:pt idx="836">
                  <c:v>0.60648292303085327</c:v>
                </c:pt>
                <c:pt idx="837">
                  <c:v>0.60740911960601807</c:v>
                </c:pt>
                <c:pt idx="838">
                  <c:v>0.60833173990249634</c:v>
                </c:pt>
                <c:pt idx="839">
                  <c:v>0.60924875736236572</c:v>
                </c:pt>
                <c:pt idx="840">
                  <c:v>0.61016649007797241</c:v>
                </c:pt>
                <c:pt idx="841">
                  <c:v>0.61108851432800293</c:v>
                </c:pt>
                <c:pt idx="842">
                  <c:v>0.61199593544006348</c:v>
                </c:pt>
                <c:pt idx="843">
                  <c:v>0.612934410572052</c:v>
                </c:pt>
                <c:pt idx="844">
                  <c:v>0.6138845682144165</c:v>
                </c:pt>
                <c:pt idx="845">
                  <c:v>0.61478757858276367</c:v>
                </c:pt>
                <c:pt idx="846">
                  <c:v>0.61571025848388672</c:v>
                </c:pt>
                <c:pt idx="847">
                  <c:v>0.61658287048339844</c:v>
                </c:pt>
                <c:pt idx="848">
                  <c:v>0.61749112606048584</c:v>
                </c:pt>
                <c:pt idx="849">
                  <c:v>0.61842411756515503</c:v>
                </c:pt>
                <c:pt idx="850">
                  <c:v>0.61931324005126953</c:v>
                </c:pt>
                <c:pt idx="851">
                  <c:v>0.6202315092086792</c:v>
                </c:pt>
                <c:pt idx="852">
                  <c:v>0.62111181020736694</c:v>
                </c:pt>
                <c:pt idx="853">
                  <c:v>0.62202388048171997</c:v>
                </c:pt>
                <c:pt idx="854">
                  <c:v>0.6229129433631897</c:v>
                </c:pt>
                <c:pt idx="855">
                  <c:v>0.62382417917251587</c:v>
                </c:pt>
                <c:pt idx="856">
                  <c:v>0.62474513053894043</c:v>
                </c:pt>
                <c:pt idx="857">
                  <c:v>0.62566077709197998</c:v>
                </c:pt>
                <c:pt idx="858">
                  <c:v>0.62661176919937134</c:v>
                </c:pt>
                <c:pt idx="859">
                  <c:v>0.62755656242370605</c:v>
                </c:pt>
                <c:pt idx="860">
                  <c:v>0.62843894958496094</c:v>
                </c:pt>
                <c:pt idx="861">
                  <c:v>0.62934595346450806</c:v>
                </c:pt>
                <c:pt idx="862">
                  <c:v>0.63027632236480713</c:v>
                </c:pt>
                <c:pt idx="863">
                  <c:v>0.63120847940444946</c:v>
                </c:pt>
                <c:pt idx="864">
                  <c:v>0.63211452960968018</c:v>
                </c:pt>
                <c:pt idx="865">
                  <c:v>0.6330077052116394</c:v>
                </c:pt>
                <c:pt idx="866">
                  <c:v>0.63393789529800415</c:v>
                </c:pt>
                <c:pt idx="867">
                  <c:v>0.6348915696144104</c:v>
                </c:pt>
                <c:pt idx="868">
                  <c:v>0.63585150241851807</c:v>
                </c:pt>
                <c:pt idx="869">
                  <c:v>0.63681858777999878</c:v>
                </c:pt>
                <c:pt idx="870">
                  <c:v>0.63771706819534302</c:v>
                </c:pt>
                <c:pt idx="871">
                  <c:v>0.63864225149154663</c:v>
                </c:pt>
                <c:pt idx="872">
                  <c:v>0.63958114385604858</c:v>
                </c:pt>
                <c:pt idx="873">
                  <c:v>0.64048480987548828</c:v>
                </c:pt>
                <c:pt idx="874">
                  <c:v>0.64137709140777588</c:v>
                </c:pt>
                <c:pt idx="875">
                  <c:v>0.64229434728622437</c:v>
                </c:pt>
                <c:pt idx="876">
                  <c:v>0.64323025941848755</c:v>
                </c:pt>
                <c:pt idx="877">
                  <c:v>0.64426076412200928</c:v>
                </c:pt>
                <c:pt idx="878">
                  <c:v>0.64536696672439575</c:v>
                </c:pt>
                <c:pt idx="879">
                  <c:v>0.64627748727798462</c:v>
                </c:pt>
                <c:pt idx="880">
                  <c:v>0.64699018001556396</c:v>
                </c:pt>
                <c:pt idx="881">
                  <c:v>0.64792913198471069</c:v>
                </c:pt>
                <c:pt idx="882">
                  <c:v>0.64882880449295044</c:v>
                </c:pt>
                <c:pt idx="883">
                  <c:v>0.64976882934570313</c:v>
                </c:pt>
                <c:pt idx="884">
                  <c:v>0.65071862936019897</c:v>
                </c:pt>
                <c:pt idx="885">
                  <c:v>0.65162885189056396</c:v>
                </c:pt>
                <c:pt idx="886">
                  <c:v>0.65255153179168701</c:v>
                </c:pt>
                <c:pt idx="887">
                  <c:v>0.65346473455429077</c:v>
                </c:pt>
                <c:pt idx="888">
                  <c:v>0.65442454814910889</c:v>
                </c:pt>
                <c:pt idx="889">
                  <c:v>0.65533721446990967</c:v>
                </c:pt>
                <c:pt idx="890">
                  <c:v>0.65623712539672852</c:v>
                </c:pt>
                <c:pt idx="891">
                  <c:v>0.65719133615493774</c:v>
                </c:pt>
                <c:pt idx="892">
                  <c:v>0.65815597772598267</c:v>
                </c:pt>
                <c:pt idx="893">
                  <c:v>0.65908831357955933</c:v>
                </c:pt>
                <c:pt idx="894">
                  <c:v>0.6600109338760376</c:v>
                </c:pt>
                <c:pt idx="895">
                  <c:v>0.66092920303344727</c:v>
                </c:pt>
                <c:pt idx="896">
                  <c:v>0.66189378499984741</c:v>
                </c:pt>
                <c:pt idx="897">
                  <c:v>0.66282361745834351</c:v>
                </c:pt>
                <c:pt idx="898">
                  <c:v>0.66376280784606934</c:v>
                </c:pt>
                <c:pt idx="899">
                  <c:v>0.66464817523956299</c:v>
                </c:pt>
                <c:pt idx="900">
                  <c:v>0.66557139158248901</c:v>
                </c:pt>
                <c:pt idx="901">
                  <c:v>0.66650122404098511</c:v>
                </c:pt>
                <c:pt idx="902">
                  <c:v>0.66746705770492554</c:v>
                </c:pt>
                <c:pt idx="903">
                  <c:v>0.66839683055877686</c:v>
                </c:pt>
                <c:pt idx="904">
                  <c:v>0.66926431655883789</c:v>
                </c:pt>
                <c:pt idx="905">
                  <c:v>0.67017954587936401</c:v>
                </c:pt>
                <c:pt idx="906">
                  <c:v>0.67108982801437378</c:v>
                </c:pt>
                <c:pt idx="907">
                  <c:v>0.67205584049224854</c:v>
                </c:pt>
                <c:pt idx="908">
                  <c:v>0.67297375202178955</c:v>
                </c:pt>
                <c:pt idx="909">
                  <c:v>0.6739007830619812</c:v>
                </c:pt>
                <c:pt idx="910">
                  <c:v>0.67483037710189819</c:v>
                </c:pt>
                <c:pt idx="911">
                  <c:v>0.67574167251586914</c:v>
                </c:pt>
                <c:pt idx="912">
                  <c:v>0.67667859792709351</c:v>
                </c:pt>
                <c:pt idx="913">
                  <c:v>0.67762279510498047</c:v>
                </c:pt>
                <c:pt idx="914">
                  <c:v>0.67853260040283203</c:v>
                </c:pt>
                <c:pt idx="915">
                  <c:v>0.67941391468048096</c:v>
                </c:pt>
                <c:pt idx="916">
                  <c:v>0.68032586574554443</c:v>
                </c:pt>
                <c:pt idx="917">
                  <c:v>0.68128800392150879</c:v>
                </c:pt>
                <c:pt idx="918">
                  <c:v>0.68221235275268555</c:v>
                </c:pt>
                <c:pt idx="919">
                  <c:v>0.6830785870552063</c:v>
                </c:pt>
                <c:pt idx="920">
                  <c:v>0.6840241551399231</c:v>
                </c:pt>
                <c:pt idx="921">
                  <c:v>0.6849595308303833</c:v>
                </c:pt>
                <c:pt idx="922">
                  <c:v>0.68586665391921997</c:v>
                </c:pt>
                <c:pt idx="923">
                  <c:v>0.68677949905395508</c:v>
                </c:pt>
                <c:pt idx="924">
                  <c:v>0.68767750263214111</c:v>
                </c:pt>
                <c:pt idx="925">
                  <c:v>0.68864548206329346</c:v>
                </c:pt>
                <c:pt idx="926">
                  <c:v>0.68956714868545532</c:v>
                </c:pt>
                <c:pt idx="927">
                  <c:v>0.6904900074005127</c:v>
                </c:pt>
                <c:pt idx="928">
                  <c:v>0.69136184453964233</c:v>
                </c:pt>
                <c:pt idx="929">
                  <c:v>0.69229519367218018</c:v>
                </c:pt>
                <c:pt idx="930">
                  <c:v>0.69325083494186401</c:v>
                </c:pt>
                <c:pt idx="931">
                  <c:v>0.69416767358779907</c:v>
                </c:pt>
                <c:pt idx="932">
                  <c:v>0.69505155086517334</c:v>
                </c:pt>
                <c:pt idx="933">
                  <c:v>0.69596767425537109</c:v>
                </c:pt>
                <c:pt idx="934">
                  <c:v>0.69690585136413574</c:v>
                </c:pt>
                <c:pt idx="935">
                  <c:v>0.6978188157081604</c:v>
                </c:pt>
                <c:pt idx="936">
                  <c:v>0.69875222444534302</c:v>
                </c:pt>
                <c:pt idx="937">
                  <c:v>0.69970649480819702</c:v>
                </c:pt>
                <c:pt idx="938">
                  <c:v>0.70060735940933228</c:v>
                </c:pt>
                <c:pt idx="939">
                  <c:v>0.70152205228805542</c:v>
                </c:pt>
                <c:pt idx="940">
                  <c:v>0.7024463415145874</c:v>
                </c:pt>
                <c:pt idx="941">
                  <c:v>0.70335352420806885</c:v>
                </c:pt>
                <c:pt idx="942">
                  <c:v>0.70423763990402222</c:v>
                </c:pt>
                <c:pt idx="943">
                  <c:v>0.70515155792236328</c:v>
                </c:pt>
                <c:pt idx="944">
                  <c:v>0.70606100559234619</c:v>
                </c:pt>
                <c:pt idx="945">
                  <c:v>0.70697349309921265</c:v>
                </c:pt>
                <c:pt idx="946">
                  <c:v>0.70787495374679565</c:v>
                </c:pt>
                <c:pt idx="947">
                  <c:v>0.70876991748809814</c:v>
                </c:pt>
                <c:pt idx="948">
                  <c:v>0.70971935987472534</c:v>
                </c:pt>
                <c:pt idx="949">
                  <c:v>0.71061050891876221</c:v>
                </c:pt>
                <c:pt idx="950">
                  <c:v>0.71152991056442261</c:v>
                </c:pt>
                <c:pt idx="951">
                  <c:v>0.71245014667510986</c:v>
                </c:pt>
                <c:pt idx="952">
                  <c:v>0.71334731578826904</c:v>
                </c:pt>
                <c:pt idx="953">
                  <c:v>0.71424400806427002</c:v>
                </c:pt>
                <c:pt idx="954">
                  <c:v>0.71512216329574585</c:v>
                </c:pt>
                <c:pt idx="955">
                  <c:v>0.71609616279602051</c:v>
                </c:pt>
                <c:pt idx="956">
                  <c:v>0.71700596809387207</c:v>
                </c:pt>
                <c:pt idx="957">
                  <c:v>0.71790343523025513</c:v>
                </c:pt>
                <c:pt idx="958">
                  <c:v>0.7188255786895752</c:v>
                </c:pt>
                <c:pt idx="959">
                  <c:v>0.71973001956939697</c:v>
                </c:pt>
                <c:pt idx="960">
                  <c:v>0.72064417600631714</c:v>
                </c:pt>
                <c:pt idx="961">
                  <c:v>0.72157847881317139</c:v>
                </c:pt>
                <c:pt idx="962">
                  <c:v>0.7225155234336853</c:v>
                </c:pt>
                <c:pt idx="963">
                  <c:v>0.72343093156814575</c:v>
                </c:pt>
                <c:pt idx="964">
                  <c:v>0.72432291507720947</c:v>
                </c:pt>
                <c:pt idx="965">
                  <c:v>0.72520458698272705</c:v>
                </c:pt>
                <c:pt idx="966">
                  <c:v>0.7261892557144165</c:v>
                </c:pt>
                <c:pt idx="967">
                  <c:v>0.72711080312728882</c:v>
                </c:pt>
                <c:pt idx="968">
                  <c:v>0.72799575328826904</c:v>
                </c:pt>
                <c:pt idx="969">
                  <c:v>0.72896379232406616</c:v>
                </c:pt>
                <c:pt idx="970">
                  <c:v>0.72990268468856812</c:v>
                </c:pt>
                <c:pt idx="971">
                  <c:v>0.73086047172546387</c:v>
                </c:pt>
                <c:pt idx="972">
                  <c:v>0.7317844033241272</c:v>
                </c:pt>
                <c:pt idx="973">
                  <c:v>0.73270684480667114</c:v>
                </c:pt>
                <c:pt idx="974">
                  <c:v>0.7336428165435791</c:v>
                </c:pt>
                <c:pt idx="975">
                  <c:v>0.73460149765014648</c:v>
                </c:pt>
                <c:pt idx="976">
                  <c:v>0.73552036285400391</c:v>
                </c:pt>
                <c:pt idx="977">
                  <c:v>0.73644465208053589</c:v>
                </c:pt>
                <c:pt idx="978">
                  <c:v>0.73738753795623779</c:v>
                </c:pt>
                <c:pt idx="979">
                  <c:v>0.73830926418304443</c:v>
                </c:pt>
                <c:pt idx="980">
                  <c:v>0.7392536997795105</c:v>
                </c:pt>
                <c:pt idx="981">
                  <c:v>0.74020004272460938</c:v>
                </c:pt>
                <c:pt idx="982">
                  <c:v>0.74113541841506958</c:v>
                </c:pt>
                <c:pt idx="983">
                  <c:v>0.74204915761947632</c:v>
                </c:pt>
                <c:pt idx="984">
                  <c:v>0.74300974607467651</c:v>
                </c:pt>
                <c:pt idx="985">
                  <c:v>0.74395889043807983</c:v>
                </c:pt>
                <c:pt idx="986">
                  <c:v>0.74491345882415771</c:v>
                </c:pt>
                <c:pt idx="987">
                  <c:v>0.74582105875015259</c:v>
                </c:pt>
                <c:pt idx="988">
                  <c:v>0.74671280384063721</c:v>
                </c:pt>
                <c:pt idx="989">
                  <c:v>0.74765217304229736</c:v>
                </c:pt>
                <c:pt idx="990">
                  <c:v>0.74860984086990356</c:v>
                </c:pt>
                <c:pt idx="991">
                  <c:v>0.74952590465545654</c:v>
                </c:pt>
                <c:pt idx="992">
                  <c:v>0.75046133995056152</c:v>
                </c:pt>
                <c:pt idx="993">
                  <c:v>0.75139337778091431</c:v>
                </c:pt>
                <c:pt idx="994">
                  <c:v>0.75236022472381592</c:v>
                </c:pt>
                <c:pt idx="995">
                  <c:v>0.7532915472984314</c:v>
                </c:pt>
                <c:pt idx="996">
                  <c:v>0.75427412986755371</c:v>
                </c:pt>
                <c:pt idx="997">
                  <c:v>0.75521481037139893</c:v>
                </c:pt>
                <c:pt idx="998">
                  <c:v>0.75612127780914307</c:v>
                </c:pt>
                <c:pt idx="999">
                  <c:v>0.75706839561462402</c:v>
                </c:pt>
                <c:pt idx="1000">
                  <c:v>0.75797539949417114</c:v>
                </c:pt>
                <c:pt idx="1001">
                  <c:v>0.75887346267700195</c:v>
                </c:pt>
                <c:pt idx="1002">
                  <c:v>0.75977957248687744</c:v>
                </c:pt>
                <c:pt idx="1003">
                  <c:v>0.76073801517486572</c:v>
                </c:pt>
                <c:pt idx="1004">
                  <c:v>0.76170355081558228</c:v>
                </c:pt>
                <c:pt idx="1005">
                  <c:v>0.76262944936752319</c:v>
                </c:pt>
                <c:pt idx="1006">
                  <c:v>0.76355749368667603</c:v>
                </c:pt>
                <c:pt idx="1007">
                  <c:v>0.7645077109336853</c:v>
                </c:pt>
                <c:pt idx="1008">
                  <c:v>0.76544046401977539</c:v>
                </c:pt>
                <c:pt idx="1009">
                  <c:v>0.76636427640914917</c:v>
                </c:pt>
                <c:pt idx="1010">
                  <c:v>0.76728826761245728</c:v>
                </c:pt>
                <c:pt idx="1011">
                  <c:v>0.76822018623352051</c:v>
                </c:pt>
                <c:pt idx="1012">
                  <c:v>0.76910650730133057</c:v>
                </c:pt>
                <c:pt idx="1013">
                  <c:v>0.76998698711395264</c:v>
                </c:pt>
                <c:pt idx="1014">
                  <c:v>0.77094042301177979</c:v>
                </c:pt>
                <c:pt idx="1015">
                  <c:v>0.77189934253692627</c:v>
                </c:pt>
                <c:pt idx="1016">
                  <c:v>0.77276045083999634</c:v>
                </c:pt>
                <c:pt idx="1017">
                  <c:v>0.77367067337036133</c:v>
                </c:pt>
                <c:pt idx="1018">
                  <c:v>0.77464014291763306</c:v>
                </c:pt>
                <c:pt idx="1019">
                  <c:v>0.77559757232666016</c:v>
                </c:pt>
                <c:pt idx="1020">
                  <c:v>0.77650177478790283</c:v>
                </c:pt>
                <c:pt idx="1021">
                  <c:v>0.77742356061935425</c:v>
                </c:pt>
                <c:pt idx="1022">
                  <c:v>0.77831202745437622</c:v>
                </c:pt>
                <c:pt idx="1023">
                  <c:v>0.77920317649841309</c:v>
                </c:pt>
                <c:pt idx="1024">
                  <c:v>0.78015875816345215</c:v>
                </c:pt>
                <c:pt idx="1025">
                  <c:v>0.78109490871429443</c:v>
                </c:pt>
                <c:pt idx="1026">
                  <c:v>0.78205603361129761</c:v>
                </c:pt>
                <c:pt idx="1027">
                  <c:v>0.7829710841178894</c:v>
                </c:pt>
                <c:pt idx="1028">
                  <c:v>0.7838897705078125</c:v>
                </c:pt>
                <c:pt idx="1029">
                  <c:v>0.78482753038406372</c:v>
                </c:pt>
                <c:pt idx="1030">
                  <c:v>0.78577524423599243</c:v>
                </c:pt>
                <c:pt idx="1031">
                  <c:v>0.78669488430023193</c:v>
                </c:pt>
                <c:pt idx="1032">
                  <c:v>0.78759539127349854</c:v>
                </c:pt>
                <c:pt idx="1033">
                  <c:v>0.78855353593826294</c:v>
                </c:pt>
                <c:pt idx="1034">
                  <c:v>0.78949391841888428</c:v>
                </c:pt>
                <c:pt idx="1035">
                  <c:v>0.79042315483093262</c:v>
                </c:pt>
                <c:pt idx="1036">
                  <c:v>0.79134172201156616</c:v>
                </c:pt>
                <c:pt idx="1037">
                  <c:v>0.79224997758865356</c:v>
                </c:pt>
                <c:pt idx="1038">
                  <c:v>0.79316747188568115</c:v>
                </c:pt>
                <c:pt idx="1039">
                  <c:v>0.79411166906356812</c:v>
                </c:pt>
                <c:pt idx="1040">
                  <c:v>0.79504436254501343</c:v>
                </c:pt>
                <c:pt idx="1041">
                  <c:v>0.79598402976989746</c:v>
                </c:pt>
                <c:pt idx="1042">
                  <c:v>0.79694360494613647</c:v>
                </c:pt>
                <c:pt idx="1043">
                  <c:v>0.79789292812347412</c:v>
                </c:pt>
                <c:pt idx="1044">
                  <c:v>0.79883390665054321</c:v>
                </c:pt>
                <c:pt idx="1045">
                  <c:v>0.79978793859481812</c:v>
                </c:pt>
                <c:pt idx="1046">
                  <c:v>0.80071324110031128</c:v>
                </c:pt>
                <c:pt idx="1047">
                  <c:v>0.80163115262985229</c:v>
                </c:pt>
                <c:pt idx="1048">
                  <c:v>0.80256843566894531</c:v>
                </c:pt>
                <c:pt idx="1049">
                  <c:v>0.80348485708236694</c:v>
                </c:pt>
                <c:pt idx="1050">
                  <c:v>0.80440181493759155</c:v>
                </c:pt>
                <c:pt idx="1051">
                  <c:v>0.80534172058105469</c:v>
                </c:pt>
                <c:pt idx="1052">
                  <c:v>0.80626267194747925</c:v>
                </c:pt>
                <c:pt idx="1053">
                  <c:v>0.80722004175186157</c:v>
                </c:pt>
                <c:pt idx="1054">
                  <c:v>0.80810362100601196</c:v>
                </c:pt>
                <c:pt idx="1055">
                  <c:v>0.80902355909347534</c:v>
                </c:pt>
                <c:pt idx="1056">
                  <c:v>0.80999433994293213</c:v>
                </c:pt>
                <c:pt idx="1057">
                  <c:v>0.81087774038314819</c:v>
                </c:pt>
                <c:pt idx="1058">
                  <c:v>0.81176704168319702</c:v>
                </c:pt>
                <c:pt idx="1059">
                  <c:v>0.81273555755615234</c:v>
                </c:pt>
                <c:pt idx="1060">
                  <c:v>0.8136286735534668</c:v>
                </c:pt>
                <c:pt idx="1061">
                  <c:v>0.81451576948165894</c:v>
                </c:pt>
                <c:pt idx="1062">
                  <c:v>0.81542694568634033</c:v>
                </c:pt>
                <c:pt idx="1063">
                  <c:v>0.81632822751998901</c:v>
                </c:pt>
                <c:pt idx="1064">
                  <c:v>0.81728380918502808</c:v>
                </c:pt>
                <c:pt idx="1065">
                  <c:v>0.81821191310882568</c:v>
                </c:pt>
                <c:pt idx="1066">
                  <c:v>0.81911772489547729</c:v>
                </c:pt>
                <c:pt idx="1067">
                  <c:v>0.82002156972885132</c:v>
                </c:pt>
                <c:pt idx="1068">
                  <c:v>0.8209688663482666</c:v>
                </c:pt>
                <c:pt idx="1069">
                  <c:v>0.82188612222671509</c:v>
                </c:pt>
                <c:pt idx="1070">
                  <c:v>0.82278478145599365</c:v>
                </c:pt>
                <c:pt idx="1071">
                  <c:v>0.82370960712432861</c:v>
                </c:pt>
                <c:pt idx="1072">
                  <c:v>0.82464015483856201</c:v>
                </c:pt>
                <c:pt idx="1073">
                  <c:v>0.82553708553314209</c:v>
                </c:pt>
                <c:pt idx="1074">
                  <c:v>0.82643669843673706</c:v>
                </c:pt>
                <c:pt idx="1075">
                  <c:v>0.8273894190788269</c:v>
                </c:pt>
                <c:pt idx="1076">
                  <c:v>0.82829326391220093</c:v>
                </c:pt>
                <c:pt idx="1077">
                  <c:v>0.82923793792724609</c:v>
                </c:pt>
                <c:pt idx="1078">
                  <c:v>0.8301730751991272</c:v>
                </c:pt>
                <c:pt idx="1079">
                  <c:v>0.83108752965927124</c:v>
                </c:pt>
                <c:pt idx="1080">
                  <c:v>0.83201867341995239</c:v>
                </c:pt>
                <c:pt idx="1081">
                  <c:v>0.83293241262435913</c:v>
                </c:pt>
                <c:pt idx="1082">
                  <c:v>0.83385384082794189</c:v>
                </c:pt>
                <c:pt idx="1083">
                  <c:v>0.83475542068481445</c:v>
                </c:pt>
                <c:pt idx="1084">
                  <c:v>0.83572351932525635</c:v>
                </c:pt>
                <c:pt idx="1085">
                  <c:v>0.83669352531433105</c:v>
                </c:pt>
                <c:pt idx="1086">
                  <c:v>0.83757269382476807</c:v>
                </c:pt>
                <c:pt idx="1087">
                  <c:v>0.83847707509994507</c:v>
                </c:pt>
                <c:pt idx="1088">
                  <c:v>0.83937197923660278</c:v>
                </c:pt>
                <c:pt idx="1089">
                  <c:v>0.84031009674072266</c:v>
                </c:pt>
                <c:pt idx="1090">
                  <c:v>0.84123021364212036</c:v>
                </c:pt>
                <c:pt idx="1091">
                  <c:v>0.84214621782302856</c:v>
                </c:pt>
                <c:pt idx="1092">
                  <c:v>0.84306621551513672</c:v>
                </c:pt>
                <c:pt idx="1093">
                  <c:v>0.84396225214004517</c:v>
                </c:pt>
                <c:pt idx="1094">
                  <c:v>0.84488540887832642</c:v>
                </c:pt>
                <c:pt idx="1095">
                  <c:v>0.84579956531524658</c:v>
                </c:pt>
                <c:pt idx="1096">
                  <c:v>0.84673535823822021</c:v>
                </c:pt>
                <c:pt idx="1097">
                  <c:v>0.8476601243019104</c:v>
                </c:pt>
                <c:pt idx="1098">
                  <c:v>0.84861928224563599</c:v>
                </c:pt>
                <c:pt idx="1099">
                  <c:v>0.8495292067527771</c:v>
                </c:pt>
                <c:pt idx="1100">
                  <c:v>0.85044950246810913</c:v>
                </c:pt>
                <c:pt idx="1101">
                  <c:v>0.85138684511184692</c:v>
                </c:pt>
                <c:pt idx="1102">
                  <c:v>0.85226833820343018</c:v>
                </c:pt>
                <c:pt idx="1103">
                  <c:v>0.8531494140625</c:v>
                </c:pt>
                <c:pt idx="1104">
                  <c:v>0.85406386852264404</c:v>
                </c:pt>
                <c:pt idx="1105">
                  <c:v>0.85502171516418457</c:v>
                </c:pt>
                <c:pt idx="1106">
                  <c:v>0.85594475269317627</c:v>
                </c:pt>
                <c:pt idx="1107">
                  <c:v>0.85691386461257935</c:v>
                </c:pt>
                <c:pt idx="1108">
                  <c:v>0.85782158374786377</c:v>
                </c:pt>
                <c:pt idx="1109">
                  <c:v>0.8587195873260498</c:v>
                </c:pt>
                <c:pt idx="1110">
                  <c:v>0.85968708992004395</c:v>
                </c:pt>
                <c:pt idx="1111">
                  <c:v>0.86058330535888672</c:v>
                </c:pt>
                <c:pt idx="1112">
                  <c:v>0.86149466037750244</c:v>
                </c:pt>
                <c:pt idx="1113">
                  <c:v>0.86236065626144409</c:v>
                </c:pt>
                <c:pt idx="1114">
                  <c:v>0.86331003904342651</c:v>
                </c:pt>
                <c:pt idx="1115">
                  <c:v>0.86421316862106323</c:v>
                </c:pt>
                <c:pt idx="1116">
                  <c:v>0.86514097452163696</c:v>
                </c:pt>
                <c:pt idx="1117">
                  <c:v>0.86606162786483765</c:v>
                </c:pt>
                <c:pt idx="1118">
                  <c:v>0.86699134111404419</c:v>
                </c:pt>
                <c:pt idx="1119">
                  <c:v>0.86794149875640869</c:v>
                </c:pt>
                <c:pt idx="1120">
                  <c:v>0.86885982751846313</c:v>
                </c:pt>
                <c:pt idx="1121">
                  <c:v>0.86977547407150269</c:v>
                </c:pt>
                <c:pt idx="1122">
                  <c:v>0.87072896957397461</c:v>
                </c:pt>
                <c:pt idx="1123">
                  <c:v>0.87163317203521729</c:v>
                </c:pt>
                <c:pt idx="1124">
                  <c:v>0.87256628274917603</c:v>
                </c:pt>
                <c:pt idx="1125">
                  <c:v>0.87348556518554688</c:v>
                </c:pt>
                <c:pt idx="1126">
                  <c:v>0.87437707185745239</c:v>
                </c:pt>
                <c:pt idx="1127">
                  <c:v>0.87529093027114868</c:v>
                </c:pt>
                <c:pt idx="1128">
                  <c:v>0.87618756294250488</c:v>
                </c:pt>
                <c:pt idx="1129">
                  <c:v>0.87709999084472656</c:v>
                </c:pt>
                <c:pt idx="1130">
                  <c:v>0.87805485725402832</c:v>
                </c:pt>
                <c:pt idx="1131">
                  <c:v>0.87899309396743774</c:v>
                </c:pt>
                <c:pt idx="1132">
                  <c:v>0.87995237112045288</c:v>
                </c:pt>
                <c:pt idx="1133">
                  <c:v>0.88083827495574951</c:v>
                </c:pt>
                <c:pt idx="1134">
                  <c:v>0.8817487359046936</c:v>
                </c:pt>
                <c:pt idx="1135">
                  <c:v>0.88269925117492676</c:v>
                </c:pt>
                <c:pt idx="1136">
                  <c:v>0.88359725475311279</c:v>
                </c:pt>
                <c:pt idx="1137">
                  <c:v>0.88449633121490479</c:v>
                </c:pt>
                <c:pt idx="1138">
                  <c:v>0.88544893264770508</c:v>
                </c:pt>
                <c:pt idx="1139">
                  <c:v>0.88637459278106689</c:v>
                </c:pt>
                <c:pt idx="1140">
                  <c:v>0.88727384805679321</c:v>
                </c:pt>
                <c:pt idx="1141">
                  <c:v>0.88819634914398193</c:v>
                </c:pt>
                <c:pt idx="1142">
                  <c:v>0.88911211490631104</c:v>
                </c:pt>
                <c:pt idx="1143">
                  <c:v>0.89001578092575073</c:v>
                </c:pt>
                <c:pt idx="1144">
                  <c:v>0.89094263315200806</c:v>
                </c:pt>
                <c:pt idx="1145">
                  <c:v>0.89192181825637817</c:v>
                </c:pt>
                <c:pt idx="1146">
                  <c:v>0.89282268285751343</c:v>
                </c:pt>
                <c:pt idx="1147">
                  <c:v>0.89372307062149048</c:v>
                </c:pt>
                <c:pt idx="1148">
                  <c:v>0.89469945430755615</c:v>
                </c:pt>
                <c:pt idx="1149">
                  <c:v>0.89564085006713867</c:v>
                </c:pt>
                <c:pt idx="1150">
                  <c:v>0.89648973941802979</c:v>
                </c:pt>
                <c:pt idx="1151">
                  <c:v>0.89742183685302734</c:v>
                </c:pt>
                <c:pt idx="1152">
                  <c:v>0.89837884902954102</c:v>
                </c:pt>
                <c:pt idx="1153">
                  <c:v>0.89927464723587036</c:v>
                </c:pt>
                <c:pt idx="1154">
                  <c:v>0.90021264553070068</c:v>
                </c:pt>
                <c:pt idx="1155">
                  <c:v>0.90112650394439697</c:v>
                </c:pt>
                <c:pt idx="1156">
                  <c:v>0.90203356742858887</c:v>
                </c:pt>
                <c:pt idx="1157">
                  <c:v>0.90300172567367554</c:v>
                </c:pt>
                <c:pt idx="1158">
                  <c:v>0.90389037132263184</c:v>
                </c:pt>
                <c:pt idx="1159">
                  <c:v>0.90477317571640015</c:v>
                </c:pt>
                <c:pt idx="1160">
                  <c:v>0.90572381019592285</c:v>
                </c:pt>
                <c:pt idx="1161">
                  <c:v>0.90664100646972656</c:v>
                </c:pt>
                <c:pt idx="1162">
                  <c:v>0.90756708383560181</c:v>
                </c:pt>
                <c:pt idx="1163">
                  <c:v>0.90847921371459961</c:v>
                </c:pt>
                <c:pt idx="1164">
                  <c:v>0.9093746542930603</c:v>
                </c:pt>
                <c:pt idx="1165">
                  <c:v>0.91027110815048218</c:v>
                </c:pt>
                <c:pt idx="1166">
                  <c:v>0.91122722625732422</c:v>
                </c:pt>
                <c:pt idx="1167">
                  <c:v>0.91214883327484131</c:v>
                </c:pt>
                <c:pt idx="1168">
                  <c:v>0.91307646036148071</c:v>
                </c:pt>
                <c:pt idx="1169">
                  <c:v>0.91404801607131958</c:v>
                </c:pt>
                <c:pt idx="1170">
                  <c:v>0.91500735282897949</c:v>
                </c:pt>
                <c:pt idx="1171">
                  <c:v>0.91592192649841309</c:v>
                </c:pt>
                <c:pt idx="1172">
                  <c:v>0.91679549217224121</c:v>
                </c:pt>
                <c:pt idx="1173">
                  <c:v>0.91768950223922729</c:v>
                </c:pt>
                <c:pt idx="1174">
                  <c:v>0.91860705614089966</c:v>
                </c:pt>
                <c:pt idx="1175">
                  <c:v>0.91950118541717529</c:v>
                </c:pt>
                <c:pt idx="1176">
                  <c:v>0.92044264078140259</c:v>
                </c:pt>
                <c:pt idx="1177">
                  <c:v>0.92134577035903931</c:v>
                </c:pt>
                <c:pt idx="1178">
                  <c:v>0.92224067449569702</c:v>
                </c:pt>
                <c:pt idx="1179">
                  <c:v>0.92317640781402588</c:v>
                </c:pt>
                <c:pt idx="1180">
                  <c:v>0.92409819364547729</c:v>
                </c:pt>
                <c:pt idx="1181">
                  <c:v>0.92502784729003906</c:v>
                </c:pt>
                <c:pt idx="1182">
                  <c:v>0.92591714859008789</c:v>
                </c:pt>
                <c:pt idx="1183">
                  <c:v>0.92687326669692993</c:v>
                </c:pt>
                <c:pt idx="1184">
                  <c:v>0.92775672674179077</c:v>
                </c:pt>
                <c:pt idx="1185">
                  <c:v>0.92870408296585083</c:v>
                </c:pt>
                <c:pt idx="1186">
                  <c:v>0.92983484268188477</c:v>
                </c:pt>
                <c:pt idx="1187">
                  <c:v>0.93079888820648193</c:v>
                </c:pt>
                <c:pt idx="1188">
                  <c:v>0.93152058124542236</c:v>
                </c:pt>
                <c:pt idx="1189">
                  <c:v>0.9323117733001709</c:v>
                </c:pt>
                <c:pt idx="1190">
                  <c:v>0.93329530954360962</c:v>
                </c:pt>
                <c:pt idx="1191">
                  <c:v>0.93425679206848145</c:v>
                </c:pt>
                <c:pt idx="1192">
                  <c:v>0.93513482809066772</c:v>
                </c:pt>
                <c:pt idx="1193">
                  <c:v>0.93608778715133667</c:v>
                </c:pt>
                <c:pt idx="1194">
                  <c:v>0.93700677156448364</c:v>
                </c:pt>
                <c:pt idx="1195">
                  <c:v>0.93795984983444214</c:v>
                </c:pt>
                <c:pt idx="1196">
                  <c:v>0.9388498067855835</c:v>
                </c:pt>
                <c:pt idx="1197">
                  <c:v>0.93981289863586426</c:v>
                </c:pt>
                <c:pt idx="1198">
                  <c:v>0.94071424007415771</c:v>
                </c:pt>
                <c:pt idx="1199">
                  <c:v>0.94162231683731079</c:v>
                </c:pt>
                <c:pt idx="1200">
                  <c:v>0.94253146648406982</c:v>
                </c:pt>
                <c:pt idx="1201">
                  <c:v>0.94341754913330078</c:v>
                </c:pt>
                <c:pt idx="1202">
                  <c:v>0.94438225030899048</c:v>
                </c:pt>
                <c:pt idx="1203">
                  <c:v>0.94535541534423828</c:v>
                </c:pt>
                <c:pt idx="1204">
                  <c:v>0.94625204801559448</c:v>
                </c:pt>
                <c:pt idx="1205">
                  <c:v>0.94719856977462769</c:v>
                </c:pt>
                <c:pt idx="1206">
                  <c:v>0.94810605049133301</c:v>
                </c:pt>
                <c:pt idx="1207">
                  <c:v>0.94904261827468872</c:v>
                </c:pt>
                <c:pt idx="1208">
                  <c:v>0.94993573427200317</c:v>
                </c:pt>
                <c:pt idx="1209">
                  <c:v>0.95085138082504272</c:v>
                </c:pt>
                <c:pt idx="1210">
                  <c:v>0.95174276828765869</c:v>
                </c:pt>
                <c:pt idx="1211">
                  <c:v>0.95265877246856689</c:v>
                </c:pt>
                <c:pt idx="1212">
                  <c:v>0.95359343290328979</c:v>
                </c:pt>
                <c:pt idx="1213">
                  <c:v>0.95449644327163696</c:v>
                </c:pt>
                <c:pt idx="1214">
                  <c:v>0.95542019605636597</c:v>
                </c:pt>
                <c:pt idx="1215">
                  <c:v>0.95636147260665894</c:v>
                </c:pt>
                <c:pt idx="1216">
                  <c:v>0.95729190111160278</c:v>
                </c:pt>
                <c:pt idx="1217">
                  <c:v>0.95817971229553223</c:v>
                </c:pt>
                <c:pt idx="1218">
                  <c:v>0.95914018154144287</c:v>
                </c:pt>
                <c:pt idx="1219">
                  <c:v>0.96005582809448242</c:v>
                </c:pt>
                <c:pt idx="1220">
                  <c:v>0.96096223592758179</c:v>
                </c:pt>
                <c:pt idx="1221">
                  <c:v>0.96186739206314087</c:v>
                </c:pt>
                <c:pt idx="1222">
                  <c:v>0.96279734373092651</c:v>
                </c:pt>
                <c:pt idx="1223">
                  <c:v>0.96368002891540527</c:v>
                </c:pt>
                <c:pt idx="1224">
                  <c:v>0.96459484100341797</c:v>
                </c:pt>
                <c:pt idx="1225">
                  <c:v>0.96551299095153809</c:v>
                </c:pt>
                <c:pt idx="1226">
                  <c:v>0.96642082929611206</c:v>
                </c:pt>
                <c:pt idx="1227">
                  <c:v>0.96729457378387451</c:v>
                </c:pt>
                <c:pt idx="1228">
                  <c:v>0.968181312084198</c:v>
                </c:pt>
                <c:pt idx="1229">
                  <c:v>0.96913087368011475</c:v>
                </c:pt>
                <c:pt idx="1230">
                  <c:v>0.97004759311676025</c:v>
                </c:pt>
                <c:pt idx="1231">
                  <c:v>0.97099554538726807</c:v>
                </c:pt>
                <c:pt idx="1232">
                  <c:v>0.97191554307937622</c:v>
                </c:pt>
                <c:pt idx="1233">
                  <c:v>0.9728434681892395</c:v>
                </c:pt>
                <c:pt idx="1234">
                  <c:v>0.97380876541137695</c:v>
                </c:pt>
                <c:pt idx="1235">
                  <c:v>0.97471225261688232</c:v>
                </c:pt>
                <c:pt idx="1236">
                  <c:v>0.97565275430679321</c:v>
                </c:pt>
                <c:pt idx="1237">
                  <c:v>0.97659528255462646</c:v>
                </c:pt>
                <c:pt idx="1238">
                  <c:v>0.97754490375518799</c:v>
                </c:pt>
                <c:pt idx="1239">
                  <c:v>0.97845274209976196</c:v>
                </c:pt>
                <c:pt idx="1240">
                  <c:v>0.97934389114379883</c:v>
                </c:pt>
                <c:pt idx="1241">
                  <c:v>0.98027223348617554</c:v>
                </c:pt>
                <c:pt idx="1242">
                  <c:v>0.98119926452636719</c:v>
                </c:pt>
                <c:pt idx="1243">
                  <c:v>0.9821392297744751</c:v>
                </c:pt>
                <c:pt idx="1244">
                  <c:v>0.98309212923049927</c:v>
                </c:pt>
                <c:pt idx="1245">
                  <c:v>0.98402482271194458</c:v>
                </c:pt>
                <c:pt idx="1246">
                  <c:v>0.98493236303329468</c:v>
                </c:pt>
                <c:pt idx="1247">
                  <c:v>0.98587644100189209</c:v>
                </c:pt>
                <c:pt idx="1248">
                  <c:v>0.98680859804153442</c:v>
                </c:pt>
                <c:pt idx="1249">
                  <c:v>0.98772710561752319</c:v>
                </c:pt>
                <c:pt idx="1250">
                  <c:v>0.98867112398147583</c:v>
                </c:pt>
                <c:pt idx="1251">
                  <c:v>0.98958629369735718</c:v>
                </c:pt>
                <c:pt idx="1252">
                  <c:v>0.99050891399383545</c:v>
                </c:pt>
                <c:pt idx="1253">
                  <c:v>0.99141395092010498</c:v>
                </c:pt>
                <c:pt idx="1254">
                  <c:v>0.99234437942504883</c:v>
                </c:pt>
                <c:pt idx="1255">
                  <c:v>0.99326729774475098</c:v>
                </c:pt>
                <c:pt idx="1256">
                  <c:v>0.99417775869369507</c:v>
                </c:pt>
                <c:pt idx="1257">
                  <c:v>0.99514496326446533</c:v>
                </c:pt>
                <c:pt idx="1258">
                  <c:v>0.99607008695602417</c:v>
                </c:pt>
                <c:pt idx="1259">
                  <c:v>0.99700659513473511</c:v>
                </c:pt>
                <c:pt idx="1260">
                  <c:v>0.99796605110168457</c:v>
                </c:pt>
                <c:pt idx="1261">
                  <c:v>0.99891489744186401</c:v>
                </c:pt>
                <c:pt idx="1262">
                  <c:v>0.99985545873641968</c:v>
                </c:pt>
                <c:pt idx="1263">
                  <c:v>1.000762939453125</c:v>
                </c:pt>
                <c:pt idx="1264">
                  <c:v>1.0016777515411377</c:v>
                </c:pt>
                <c:pt idx="1265">
                  <c:v>1.0026271343231201</c:v>
                </c:pt>
                <c:pt idx="1266">
                  <c:v>1.0035336017608643</c:v>
                </c:pt>
                <c:pt idx="1267">
                  <c:v>1.0044399499893188</c:v>
                </c:pt>
                <c:pt idx="1268">
                  <c:v>1.0053085088729858</c:v>
                </c:pt>
                <c:pt idx="1269">
                  <c:v>1.0062367916107178</c:v>
                </c:pt>
                <c:pt idx="1270">
                  <c:v>1.0072249174118042</c:v>
                </c:pt>
                <c:pt idx="1271">
                  <c:v>1.0081093311309814</c:v>
                </c:pt>
                <c:pt idx="1272">
                  <c:v>1.0090456008911133</c:v>
                </c:pt>
                <c:pt idx="1273">
                  <c:v>1.009958028793335</c:v>
                </c:pt>
                <c:pt idx="1274">
                  <c:v>1.0108457803726196</c:v>
                </c:pt>
                <c:pt idx="1275">
                  <c:v>1.0118017196655273</c:v>
                </c:pt>
                <c:pt idx="1276">
                  <c:v>1.0126889944076538</c:v>
                </c:pt>
                <c:pt idx="1277">
                  <c:v>1.0136064291000366</c:v>
                </c:pt>
                <c:pt idx="1278">
                  <c:v>1.0145500898361206</c:v>
                </c:pt>
                <c:pt idx="1279">
                  <c:v>1.0154447555541992</c:v>
                </c:pt>
                <c:pt idx="1280">
                  <c:v>1.016356348991394</c:v>
                </c:pt>
                <c:pt idx="1281">
                  <c:v>1.0173014402389526</c:v>
                </c:pt>
                <c:pt idx="1282">
                  <c:v>1.0182366371154785</c:v>
                </c:pt>
                <c:pt idx="1283">
                  <c:v>1.0191352367401123</c:v>
                </c:pt>
                <c:pt idx="1284">
                  <c:v>1.0200604200363159</c:v>
                </c:pt>
                <c:pt idx="1285">
                  <c:v>1.0209929943084717</c:v>
                </c:pt>
                <c:pt idx="1286">
                  <c:v>1.021928071975708</c:v>
                </c:pt>
                <c:pt idx="1287">
                  <c:v>1.0228229761123657</c:v>
                </c:pt>
                <c:pt idx="1288">
                  <c:v>1.0237228870391846</c:v>
                </c:pt>
                <c:pt idx="1289">
                  <c:v>1.0246663093566895</c:v>
                </c:pt>
                <c:pt idx="1290">
                  <c:v>1.0255409479141235</c:v>
                </c:pt>
                <c:pt idx="1291">
                  <c:v>1.0265034437179565</c:v>
                </c:pt>
                <c:pt idx="1292">
                  <c:v>1.0274280309677124</c:v>
                </c:pt>
                <c:pt idx="1293">
                  <c:v>1.0283493995666504</c:v>
                </c:pt>
                <c:pt idx="1294">
                  <c:v>1.0292835235595703</c:v>
                </c:pt>
                <c:pt idx="1295">
                  <c:v>1.0301970243453979</c:v>
                </c:pt>
                <c:pt idx="1296">
                  <c:v>1.031120777130127</c:v>
                </c:pt>
                <c:pt idx="1297">
                  <c:v>1.0320535898208618</c:v>
                </c:pt>
                <c:pt idx="1298">
                  <c:v>1.0330085754394531</c:v>
                </c:pt>
                <c:pt idx="1299">
                  <c:v>1.0339086055755615</c:v>
                </c:pt>
                <c:pt idx="1300">
                  <c:v>1.0348762273788452</c:v>
                </c:pt>
                <c:pt idx="1301">
                  <c:v>1.0358080863952637</c:v>
                </c:pt>
                <c:pt idx="1302">
                  <c:v>1.0367403030395508</c:v>
                </c:pt>
                <c:pt idx="1303">
                  <c:v>1.0376956462860107</c:v>
                </c:pt>
                <c:pt idx="1304">
                  <c:v>1.0385897159576416</c:v>
                </c:pt>
                <c:pt idx="1305">
                  <c:v>1.0395463705062866</c:v>
                </c:pt>
                <c:pt idx="1306">
                  <c:v>1.040514349937439</c:v>
                </c:pt>
                <c:pt idx="1307">
                  <c:v>1.0414775609970093</c:v>
                </c:pt>
                <c:pt idx="1308">
                  <c:v>1.0423843860626221</c:v>
                </c:pt>
                <c:pt idx="1309">
                  <c:v>1.0432627201080322</c:v>
                </c:pt>
                <c:pt idx="1310">
                  <c:v>1.0442105531692505</c:v>
                </c:pt>
                <c:pt idx="1311">
                  <c:v>1.0451376438140869</c:v>
                </c:pt>
                <c:pt idx="1312">
                  <c:v>1.0460439920425415</c:v>
                </c:pt>
                <c:pt idx="1313">
                  <c:v>1.0469684600830078</c:v>
                </c:pt>
                <c:pt idx="1314">
                  <c:v>1.0479024648666382</c:v>
                </c:pt>
                <c:pt idx="1315">
                  <c:v>1.0488059520721436</c:v>
                </c:pt>
                <c:pt idx="1316">
                  <c:v>1.0497192144393921</c:v>
                </c:pt>
                <c:pt idx="1317">
                  <c:v>1.0506758689880371</c:v>
                </c:pt>
                <c:pt idx="1318">
                  <c:v>1.0516055822372437</c:v>
                </c:pt>
                <c:pt idx="1319">
                  <c:v>1.052507758140564</c:v>
                </c:pt>
                <c:pt idx="1320">
                  <c:v>1.0533891916275024</c:v>
                </c:pt>
                <c:pt idx="1321">
                  <c:v>1.0543392896652222</c:v>
                </c:pt>
                <c:pt idx="1322">
                  <c:v>1.0552519559860229</c:v>
                </c:pt>
                <c:pt idx="1323">
                  <c:v>1.056196928024292</c:v>
                </c:pt>
                <c:pt idx="1324">
                  <c:v>1.0571284294128418</c:v>
                </c:pt>
                <c:pt idx="1325">
                  <c:v>1.0580672025680542</c:v>
                </c:pt>
                <c:pt idx="1326">
                  <c:v>1.0590068101882935</c:v>
                </c:pt>
                <c:pt idx="1327">
                  <c:v>1.0599507093429565</c:v>
                </c:pt>
                <c:pt idx="1328">
                  <c:v>1.0609403848648071</c:v>
                </c:pt>
                <c:pt idx="1329">
                  <c:v>1.0618525743484497</c:v>
                </c:pt>
                <c:pt idx="1330">
                  <c:v>1.062762975692749</c:v>
                </c:pt>
                <c:pt idx="1331">
                  <c:v>1.0637428760528564</c:v>
                </c:pt>
                <c:pt idx="1332">
                  <c:v>1.0646668672561646</c:v>
                </c:pt>
                <c:pt idx="1333">
                  <c:v>1.0656074285507202</c:v>
                </c:pt>
                <c:pt idx="1334">
                  <c:v>1.0665054321289062</c:v>
                </c:pt>
                <c:pt idx="1335">
                  <c:v>1.0674952268600464</c:v>
                </c:pt>
                <c:pt idx="1336">
                  <c:v>1.0684299468994141</c:v>
                </c:pt>
                <c:pt idx="1337">
                  <c:v>1.0693519115447998</c:v>
                </c:pt>
                <c:pt idx="1338">
                  <c:v>1.0702418088912964</c:v>
                </c:pt>
                <c:pt idx="1339">
                  <c:v>1.0711919069290161</c:v>
                </c:pt>
                <c:pt idx="1340">
                  <c:v>1.0721155405044556</c:v>
                </c:pt>
                <c:pt idx="1341">
                  <c:v>1.0730842351913452</c:v>
                </c:pt>
                <c:pt idx="1342">
                  <c:v>1.0739576816558838</c:v>
                </c:pt>
                <c:pt idx="1343">
                  <c:v>1.0749456882476807</c:v>
                </c:pt>
                <c:pt idx="1344">
                  <c:v>1.0758562088012695</c:v>
                </c:pt>
                <c:pt idx="1345">
                  <c:v>1.0767906904220581</c:v>
                </c:pt>
                <c:pt idx="1346">
                  <c:v>1.0776644945144653</c:v>
                </c:pt>
                <c:pt idx="1347">
                  <c:v>1.0786291360855103</c:v>
                </c:pt>
                <c:pt idx="1348">
                  <c:v>1.079545259475708</c:v>
                </c:pt>
                <c:pt idx="1349">
                  <c:v>1.0804741382598877</c:v>
                </c:pt>
                <c:pt idx="1350">
                  <c:v>1.0814218521118164</c:v>
                </c:pt>
                <c:pt idx="1351">
                  <c:v>1.0823838710784912</c:v>
                </c:pt>
                <c:pt idx="1352">
                  <c:v>1.0832682847976685</c:v>
                </c:pt>
                <c:pt idx="1353">
                  <c:v>1.0841983556747437</c:v>
                </c:pt>
                <c:pt idx="1354">
                  <c:v>1.0851407051086426</c:v>
                </c:pt>
                <c:pt idx="1355">
                  <c:v>1.0860421657562256</c:v>
                </c:pt>
                <c:pt idx="1356">
                  <c:v>1.0869855880737305</c:v>
                </c:pt>
                <c:pt idx="1357">
                  <c:v>1.0879254341125488</c:v>
                </c:pt>
                <c:pt idx="1358">
                  <c:v>1.0888576507568359</c:v>
                </c:pt>
                <c:pt idx="1359">
                  <c:v>1.0897934436798096</c:v>
                </c:pt>
                <c:pt idx="1360">
                  <c:v>1.0906826257705688</c:v>
                </c:pt>
                <c:pt idx="1361">
                  <c:v>1.0916136503219604</c:v>
                </c:pt>
                <c:pt idx="1362">
                  <c:v>1.0925828218460083</c:v>
                </c:pt>
                <c:pt idx="1363">
                  <c:v>1.0935089588165283</c:v>
                </c:pt>
                <c:pt idx="1364">
                  <c:v>1.0944112539291382</c:v>
                </c:pt>
                <c:pt idx="1365">
                  <c:v>1.0953644514083862</c:v>
                </c:pt>
                <c:pt idx="1366">
                  <c:v>1.0962644815444946</c:v>
                </c:pt>
                <c:pt idx="1367">
                  <c:v>1.0971510410308838</c:v>
                </c:pt>
                <c:pt idx="1368">
                  <c:v>1.0981142520904541</c:v>
                </c:pt>
                <c:pt idx="1369">
                  <c:v>1.0990073680877686</c:v>
                </c:pt>
                <c:pt idx="1370">
                  <c:v>1.0999394655227661</c:v>
                </c:pt>
                <c:pt idx="1371">
                  <c:v>1.1008492708206177</c:v>
                </c:pt>
                <c:pt idx="1372">
                  <c:v>1.1018053293228149</c:v>
                </c:pt>
                <c:pt idx="1373">
                  <c:v>1.1027610301971436</c:v>
                </c:pt>
                <c:pt idx="1374">
                  <c:v>1.1036696434020996</c:v>
                </c:pt>
                <c:pt idx="1375">
                  <c:v>1.1045709848403931</c:v>
                </c:pt>
                <c:pt idx="1376">
                  <c:v>1.1055150032043457</c:v>
                </c:pt>
                <c:pt idx="1377">
                  <c:v>1.1064965724945068</c:v>
                </c:pt>
                <c:pt idx="1378">
                  <c:v>1.107421875</c:v>
                </c:pt>
                <c:pt idx="1379">
                  <c:v>1.108311653137207</c:v>
                </c:pt>
                <c:pt idx="1380">
                  <c:v>1.1092629432678223</c:v>
                </c:pt>
                <c:pt idx="1381">
                  <c:v>1.110191822052002</c:v>
                </c:pt>
                <c:pt idx="1382">
                  <c:v>1.111154317855835</c:v>
                </c:pt>
                <c:pt idx="1383">
                  <c:v>1.1120749711990356</c:v>
                </c:pt>
                <c:pt idx="1384">
                  <c:v>1.1130095720291138</c:v>
                </c:pt>
                <c:pt idx="1385">
                  <c:v>1.1139125823974609</c:v>
                </c:pt>
                <c:pt idx="1386">
                  <c:v>1.114876389503479</c:v>
                </c:pt>
                <c:pt idx="1387">
                  <c:v>1.1157715320587158</c:v>
                </c:pt>
                <c:pt idx="1388">
                  <c:v>1.1167229413986206</c:v>
                </c:pt>
                <c:pt idx="1389">
                  <c:v>1.1176799535751343</c:v>
                </c:pt>
                <c:pt idx="1390">
                  <c:v>1.1185963153839111</c:v>
                </c:pt>
                <c:pt idx="1391">
                  <c:v>1.1194781064987183</c:v>
                </c:pt>
                <c:pt idx="1392">
                  <c:v>1.1203967332839966</c:v>
                </c:pt>
                <c:pt idx="1393">
                  <c:v>1.1213114261627197</c:v>
                </c:pt>
                <c:pt idx="1394">
                  <c:v>1.1222059726715088</c:v>
                </c:pt>
                <c:pt idx="1395">
                  <c:v>1.1231834888458252</c:v>
                </c:pt>
                <c:pt idx="1396">
                  <c:v>1.1241191625595093</c:v>
                </c:pt>
                <c:pt idx="1397">
                  <c:v>1.1250296831130981</c:v>
                </c:pt>
                <c:pt idx="1398">
                  <c:v>1.1259897947311401</c:v>
                </c:pt>
                <c:pt idx="1399">
                  <c:v>1.1269218921661377</c:v>
                </c:pt>
                <c:pt idx="1400">
                  <c:v>1.1278247833251953</c:v>
                </c:pt>
                <c:pt idx="1401">
                  <c:v>1.1287274360656738</c:v>
                </c:pt>
                <c:pt idx="1402">
                  <c:v>1.1296262741088867</c:v>
                </c:pt>
                <c:pt idx="1403">
                  <c:v>1.1305433511734009</c:v>
                </c:pt>
                <c:pt idx="1404">
                  <c:v>1.13149094581604</c:v>
                </c:pt>
                <c:pt idx="1405">
                  <c:v>1.1324484348297119</c:v>
                </c:pt>
                <c:pt idx="1406">
                  <c:v>1.1333543062210083</c:v>
                </c:pt>
                <c:pt idx="1407">
                  <c:v>1.1342499256134033</c:v>
                </c:pt>
                <c:pt idx="1408">
                  <c:v>1.1352083683013916</c:v>
                </c:pt>
                <c:pt idx="1409">
                  <c:v>1.1361459493637085</c:v>
                </c:pt>
                <c:pt idx="1410">
                  <c:v>1.1370548009872437</c:v>
                </c:pt>
                <c:pt idx="1411">
                  <c:v>1.1380021572113037</c:v>
                </c:pt>
                <c:pt idx="1412">
                  <c:v>1.1389056444168091</c:v>
                </c:pt>
                <c:pt idx="1413">
                  <c:v>1.1398594379425049</c:v>
                </c:pt>
                <c:pt idx="1414">
                  <c:v>1.1407186985015869</c:v>
                </c:pt>
                <c:pt idx="1415">
                  <c:v>1.1416926383972168</c:v>
                </c:pt>
                <c:pt idx="1416">
                  <c:v>1.1425992250442505</c:v>
                </c:pt>
                <c:pt idx="1417">
                  <c:v>1.1435059309005737</c:v>
                </c:pt>
                <c:pt idx="1418">
                  <c:v>1.1444259881973267</c:v>
                </c:pt>
                <c:pt idx="1419">
                  <c:v>1.1453983783721924</c:v>
                </c:pt>
                <c:pt idx="1420">
                  <c:v>1.1463669538497925</c:v>
                </c:pt>
                <c:pt idx="1421">
                  <c:v>1.1472909450531006</c:v>
                </c:pt>
                <c:pt idx="1422">
                  <c:v>1.1482155323028564</c:v>
                </c:pt>
                <c:pt idx="1423">
                  <c:v>1.1491466760635376</c:v>
                </c:pt>
                <c:pt idx="1424">
                  <c:v>1.1500463485717773</c:v>
                </c:pt>
                <c:pt idx="1425">
                  <c:v>1.1509668827056885</c:v>
                </c:pt>
                <c:pt idx="1426">
                  <c:v>1.1519030332565308</c:v>
                </c:pt>
                <c:pt idx="1427">
                  <c:v>1.1528018712997437</c:v>
                </c:pt>
                <c:pt idx="1428">
                  <c:v>1.1537301540374756</c:v>
                </c:pt>
                <c:pt idx="1429">
                  <c:v>1.1546394824981689</c:v>
                </c:pt>
                <c:pt idx="1430">
                  <c:v>1.1555948257446289</c:v>
                </c:pt>
                <c:pt idx="1431">
                  <c:v>1.1565327644348145</c:v>
                </c:pt>
                <c:pt idx="1432">
                  <c:v>1.1574409008026123</c:v>
                </c:pt>
                <c:pt idx="1433">
                  <c:v>1.158372163772583</c:v>
                </c:pt>
                <c:pt idx="1434">
                  <c:v>1.1593791246414185</c:v>
                </c:pt>
                <c:pt idx="1435">
                  <c:v>1.1602722406387329</c:v>
                </c:pt>
                <c:pt idx="1436">
                  <c:v>1.1611863374710083</c:v>
                </c:pt>
                <c:pt idx="1437">
                  <c:v>1.1620868444442749</c:v>
                </c:pt>
                <c:pt idx="1438">
                  <c:v>1.1630291938781738</c:v>
                </c:pt>
                <c:pt idx="1439">
                  <c:v>1.1639126539230347</c:v>
                </c:pt>
                <c:pt idx="1440">
                  <c:v>1.1648095846176147</c:v>
                </c:pt>
                <c:pt idx="1441">
                  <c:v>1.1657932996749878</c:v>
                </c:pt>
                <c:pt idx="1442">
                  <c:v>1.1667428016662598</c:v>
                </c:pt>
                <c:pt idx="1443">
                  <c:v>1.1676208972930908</c:v>
                </c:pt>
                <c:pt idx="1444">
                  <c:v>1.1685618162155151</c:v>
                </c:pt>
                <c:pt idx="1445">
                  <c:v>1.1695276498794556</c:v>
                </c:pt>
                <c:pt idx="1446">
                  <c:v>1.1704518795013428</c:v>
                </c:pt>
                <c:pt idx="1447">
                  <c:v>1.1713858842849731</c:v>
                </c:pt>
                <c:pt idx="1448">
                  <c:v>1.1723648309707642</c:v>
                </c:pt>
                <c:pt idx="1449">
                  <c:v>1.1732896566390991</c:v>
                </c:pt>
                <c:pt idx="1450">
                  <c:v>1.1742115020751953</c:v>
                </c:pt>
                <c:pt idx="1451">
                  <c:v>1.1751641035079956</c:v>
                </c:pt>
                <c:pt idx="1452">
                  <c:v>1.1760938167572021</c:v>
                </c:pt>
                <c:pt idx="1453">
                  <c:v>1.1770129203796387</c:v>
                </c:pt>
                <c:pt idx="1454">
                  <c:v>1.1779787540435791</c:v>
                </c:pt>
                <c:pt idx="1455">
                  <c:v>1.1789397001266479</c:v>
                </c:pt>
                <c:pt idx="1456">
                  <c:v>1.179882287979126</c:v>
                </c:pt>
                <c:pt idx="1457">
                  <c:v>1.1808260679244995</c:v>
                </c:pt>
                <c:pt idx="1458">
                  <c:v>1.1817771196365356</c:v>
                </c:pt>
                <c:pt idx="1459">
                  <c:v>1.1826846599578857</c:v>
                </c:pt>
                <c:pt idx="1460">
                  <c:v>1.1835764646530151</c:v>
                </c:pt>
                <c:pt idx="1461">
                  <c:v>1.1845252513885498</c:v>
                </c:pt>
                <c:pt idx="1462">
                  <c:v>1.1854555606842041</c:v>
                </c:pt>
                <c:pt idx="1463">
                  <c:v>1.1864142417907715</c:v>
                </c:pt>
                <c:pt idx="1464">
                  <c:v>1.1873276233673096</c:v>
                </c:pt>
                <c:pt idx="1465">
                  <c:v>1.1882407665252686</c:v>
                </c:pt>
                <c:pt idx="1466">
                  <c:v>1.1891628503799438</c:v>
                </c:pt>
                <c:pt idx="1467">
                  <c:v>1.1900845766067505</c:v>
                </c:pt>
                <c:pt idx="1468">
                  <c:v>1.1910282373428345</c:v>
                </c:pt>
                <c:pt idx="1469">
                  <c:v>1.1920624971389771</c:v>
                </c:pt>
                <c:pt idx="1470">
                  <c:v>1.1929632425308228</c:v>
                </c:pt>
                <c:pt idx="1471">
                  <c:v>1.1938509941101074</c:v>
                </c:pt>
                <c:pt idx="1472">
                  <c:v>1.194818377494812</c:v>
                </c:pt>
                <c:pt idx="1473">
                  <c:v>1.1957371234893799</c:v>
                </c:pt>
                <c:pt idx="1474">
                  <c:v>1.1966545581817627</c:v>
                </c:pt>
                <c:pt idx="1475">
                  <c:v>1.1975849866867065</c:v>
                </c:pt>
                <c:pt idx="1476">
                  <c:v>1.1985214948654175</c:v>
                </c:pt>
                <c:pt idx="1477">
                  <c:v>1.1995124816894531</c:v>
                </c:pt>
                <c:pt idx="1478">
                  <c:v>1.2006938457489014</c:v>
                </c:pt>
                <c:pt idx="1479">
                  <c:v>1.201627254486084</c:v>
                </c:pt>
                <c:pt idx="1480">
                  <c:v>1.2022972106933594</c:v>
                </c:pt>
                <c:pt idx="1481">
                  <c:v>1.2031955718994141</c:v>
                </c:pt>
                <c:pt idx="1482">
                  <c:v>1.2041682004928589</c:v>
                </c:pt>
                <c:pt idx="1483">
                  <c:v>1.2051340341567993</c:v>
                </c:pt>
                <c:pt idx="1484">
                  <c:v>1.2060906887054443</c:v>
                </c:pt>
                <c:pt idx="1485">
                  <c:v>1.2070549726486206</c:v>
                </c:pt>
                <c:pt idx="1486">
                  <c:v>1.2079575061798096</c:v>
                </c:pt>
                <c:pt idx="1487">
                  <c:v>1.2089139223098755</c:v>
                </c:pt>
                <c:pt idx="1488">
                  <c:v>1.2098637819290161</c:v>
                </c:pt>
                <c:pt idx="1489">
                  <c:v>1.2108440399169922</c:v>
                </c:pt>
                <c:pt idx="1490">
                  <c:v>1.2118136882781982</c:v>
                </c:pt>
                <c:pt idx="1491">
                  <c:v>1.2127926349639893</c:v>
                </c:pt>
                <c:pt idx="1492">
                  <c:v>1.2137706279754639</c:v>
                </c:pt>
                <c:pt idx="1493">
                  <c:v>1.2147524356842041</c:v>
                </c:pt>
                <c:pt idx="1494">
                  <c:v>1.2156872749328613</c:v>
                </c:pt>
                <c:pt idx="1495">
                  <c:v>1.2166173458099365</c:v>
                </c:pt>
                <c:pt idx="1496">
                  <c:v>1.2175651788711548</c:v>
                </c:pt>
                <c:pt idx="1497">
                  <c:v>1.2185461521148682</c:v>
                </c:pt>
                <c:pt idx="1498">
                  <c:v>1.2194900512695312</c:v>
                </c:pt>
                <c:pt idx="1499">
                  <c:v>1.2203744649887085</c:v>
                </c:pt>
                <c:pt idx="1500">
                  <c:v>1.2213331460952759</c:v>
                </c:pt>
                <c:pt idx="1501">
                  <c:v>1.2222679853439331</c:v>
                </c:pt>
                <c:pt idx="1502">
                  <c:v>1.2231904268264771</c:v>
                </c:pt>
                <c:pt idx="1503">
                  <c:v>1.2241780757904053</c:v>
                </c:pt>
                <c:pt idx="1504">
                  <c:v>1.2250993251800537</c:v>
                </c:pt>
                <c:pt idx="1505">
                  <c:v>1.2260611057281494</c:v>
                </c:pt>
                <c:pt idx="1506">
                  <c:v>1.2269415855407715</c:v>
                </c:pt>
                <c:pt idx="1507">
                  <c:v>1.2279138565063477</c:v>
                </c:pt>
                <c:pt idx="1508">
                  <c:v>1.228792667388916</c:v>
                </c:pt>
                <c:pt idx="1509">
                  <c:v>1.2296839952468872</c:v>
                </c:pt>
                <c:pt idx="1510">
                  <c:v>1.2305786609649658</c:v>
                </c:pt>
                <c:pt idx="1511">
                  <c:v>1.2315120697021484</c:v>
                </c:pt>
                <c:pt idx="1512">
                  <c:v>1.2324265241622925</c:v>
                </c:pt>
                <c:pt idx="1513">
                  <c:v>1.2333675622940063</c:v>
                </c:pt>
                <c:pt idx="1514">
                  <c:v>1.2343246936798096</c:v>
                </c:pt>
                <c:pt idx="1515">
                  <c:v>1.2352269887924194</c:v>
                </c:pt>
                <c:pt idx="1516">
                  <c:v>1.2361915111541748</c:v>
                </c:pt>
                <c:pt idx="1517">
                  <c:v>1.2370688915252686</c:v>
                </c:pt>
                <c:pt idx="1518">
                  <c:v>1.2380473613739014</c:v>
                </c:pt>
                <c:pt idx="1519">
                  <c:v>1.238991379737854</c:v>
                </c:pt>
                <c:pt idx="1520">
                  <c:v>1.2398836612701416</c:v>
                </c:pt>
                <c:pt idx="1521">
                  <c:v>1.2408533096313477</c:v>
                </c:pt>
                <c:pt idx="1522">
                  <c:v>1.2417681217193604</c:v>
                </c:pt>
                <c:pt idx="1523">
                  <c:v>1.2426595687866211</c:v>
                </c:pt>
                <c:pt idx="1524">
                  <c:v>1.2436332702636719</c:v>
                </c:pt>
                <c:pt idx="1525">
                  <c:v>1.2445621490478516</c:v>
                </c:pt>
                <c:pt idx="1526">
                  <c:v>1.2454893589019775</c:v>
                </c:pt>
                <c:pt idx="1527">
                  <c:v>1.2463895082473755</c:v>
                </c:pt>
                <c:pt idx="1528">
                  <c:v>1.2473440170288086</c:v>
                </c:pt>
                <c:pt idx="1529">
                  <c:v>1.2482504844665527</c:v>
                </c:pt>
                <c:pt idx="1530">
                  <c:v>1.2491331100463867</c:v>
                </c:pt>
                <c:pt idx="1531">
                  <c:v>1.2500122785568237</c:v>
                </c:pt>
                <c:pt idx="1532">
                  <c:v>1.2509695291519165</c:v>
                </c:pt>
                <c:pt idx="1533">
                  <c:v>1.2518085241317749</c:v>
                </c:pt>
                <c:pt idx="1534">
                  <c:v>1.2527474164962769</c:v>
                </c:pt>
                <c:pt idx="1535">
                  <c:v>1.2536712884902954</c:v>
                </c:pt>
                <c:pt idx="1536">
                  <c:v>1.2546052932739258</c:v>
                </c:pt>
                <c:pt idx="1537">
                  <c:v>1.2555403709411621</c:v>
                </c:pt>
                <c:pt idx="1538">
                  <c:v>1.2564452886581421</c:v>
                </c:pt>
                <c:pt idx="1539">
                  <c:v>1.2573567628860474</c:v>
                </c:pt>
                <c:pt idx="1540">
                  <c:v>1.2583343982696533</c:v>
                </c:pt>
                <c:pt idx="1541">
                  <c:v>1.2592648267745972</c:v>
                </c:pt>
                <c:pt idx="1542">
                  <c:v>1.2601820230484009</c:v>
                </c:pt>
                <c:pt idx="1543">
                  <c:v>1.2611492872238159</c:v>
                </c:pt>
                <c:pt idx="1544">
                  <c:v>1.2620930671691895</c:v>
                </c:pt>
                <c:pt idx="1545">
                  <c:v>1.2629770040512085</c:v>
                </c:pt>
                <c:pt idx="1546">
                  <c:v>1.2638905048370361</c:v>
                </c:pt>
                <c:pt idx="1547">
                  <c:v>1.264844536781311</c:v>
                </c:pt>
                <c:pt idx="1548">
                  <c:v>1.2657632827758789</c:v>
                </c:pt>
                <c:pt idx="1549">
                  <c:v>1.2666985988616943</c:v>
                </c:pt>
                <c:pt idx="1550">
                  <c:v>1.2676420211791992</c:v>
                </c:pt>
                <c:pt idx="1551">
                  <c:v>1.2686096429824829</c:v>
                </c:pt>
                <c:pt idx="1552">
                  <c:v>1.2695176601409912</c:v>
                </c:pt>
                <c:pt idx="1553">
                  <c:v>1.2704323530197144</c:v>
                </c:pt>
                <c:pt idx="1554">
                  <c:v>1.2713850736618042</c:v>
                </c:pt>
                <c:pt idx="1555">
                  <c:v>1.2722976207733154</c:v>
                </c:pt>
                <c:pt idx="1556">
                  <c:v>1.2732810974121094</c:v>
                </c:pt>
                <c:pt idx="1557">
                  <c:v>1.2741990089416504</c:v>
                </c:pt>
                <c:pt idx="1558">
                  <c:v>1.2750871181488037</c:v>
                </c:pt>
                <c:pt idx="1559">
                  <c:v>1.2759912014007568</c:v>
                </c:pt>
                <c:pt idx="1560">
                  <c:v>1.2769218683242798</c:v>
                </c:pt>
                <c:pt idx="1561">
                  <c:v>1.2778452634811401</c:v>
                </c:pt>
                <c:pt idx="1562">
                  <c:v>1.2787982225418091</c:v>
                </c:pt>
                <c:pt idx="1563">
                  <c:v>1.279735803604126</c:v>
                </c:pt>
                <c:pt idx="1564">
                  <c:v>1.2806705236434937</c:v>
                </c:pt>
                <c:pt idx="1565">
                  <c:v>1.2816087007522583</c:v>
                </c:pt>
                <c:pt idx="1566">
                  <c:v>1.2825990915298462</c:v>
                </c:pt>
                <c:pt idx="1567">
                  <c:v>1.283515453338623</c:v>
                </c:pt>
                <c:pt idx="1568">
                  <c:v>1.284407377243042</c:v>
                </c:pt>
                <c:pt idx="1569">
                  <c:v>1.2853649854660034</c:v>
                </c:pt>
                <c:pt idx="1570">
                  <c:v>1.2863287925720215</c:v>
                </c:pt>
                <c:pt idx="1571">
                  <c:v>1.287273645401001</c:v>
                </c:pt>
                <c:pt idx="1572">
                  <c:v>1.2881903648376465</c:v>
                </c:pt>
                <c:pt idx="1573">
                  <c:v>1.2891786098480225</c:v>
                </c:pt>
                <c:pt idx="1574">
                  <c:v>1.2900798320770264</c:v>
                </c:pt>
                <c:pt idx="1575">
                  <c:v>1.290996789932251</c:v>
                </c:pt>
                <c:pt idx="1576">
                  <c:v>1.2919265031814575</c:v>
                </c:pt>
                <c:pt idx="1577">
                  <c:v>1.2929036617279053</c:v>
                </c:pt>
                <c:pt idx="1578">
                  <c:v>1.2938215732574463</c:v>
                </c:pt>
                <c:pt idx="1579">
                  <c:v>1.2947432994842529</c:v>
                </c:pt>
                <c:pt idx="1580">
                  <c:v>1.2956705093383789</c:v>
                </c:pt>
                <c:pt idx="1581">
                  <c:v>1.2966175079345703</c:v>
                </c:pt>
                <c:pt idx="1582">
                  <c:v>1.2975385189056396</c:v>
                </c:pt>
                <c:pt idx="1583">
                  <c:v>1.2984510660171509</c:v>
                </c:pt>
                <c:pt idx="1584">
                  <c:v>1.2994089126586914</c:v>
                </c:pt>
                <c:pt idx="1585">
                  <c:v>1.3003693819046021</c:v>
                </c:pt>
                <c:pt idx="1586">
                  <c:v>1.3012768030166626</c:v>
                </c:pt>
                <c:pt idx="1587">
                  <c:v>1.3021866083145142</c:v>
                </c:pt>
                <c:pt idx="1588">
                  <c:v>1.3031150102615356</c:v>
                </c:pt>
                <c:pt idx="1589">
                  <c:v>1.3041168451309204</c:v>
                </c:pt>
                <c:pt idx="1590">
                  <c:v>1.3050317764282227</c:v>
                </c:pt>
                <c:pt idx="1591">
                  <c:v>1.3059349060058594</c:v>
                </c:pt>
                <c:pt idx="1592">
                  <c:v>1.3068829774856567</c:v>
                </c:pt>
                <c:pt idx="1593">
                  <c:v>1.3078361749649048</c:v>
                </c:pt>
                <c:pt idx="1594">
                  <c:v>1.3087633848190308</c:v>
                </c:pt>
                <c:pt idx="1595">
                  <c:v>1.3096967935562134</c:v>
                </c:pt>
                <c:pt idx="1596">
                  <c:v>1.3106060028076172</c:v>
                </c:pt>
                <c:pt idx="1597">
                  <c:v>1.3115679025650024</c:v>
                </c:pt>
                <c:pt idx="1598">
                  <c:v>1.312512993812561</c:v>
                </c:pt>
                <c:pt idx="1599">
                  <c:v>1.3134180307388306</c:v>
                </c:pt>
                <c:pt idx="1600">
                  <c:v>1.314345121383667</c:v>
                </c:pt>
                <c:pt idx="1601">
                  <c:v>1.3152456283569336</c:v>
                </c:pt>
                <c:pt idx="1602">
                  <c:v>1.3161616325378418</c:v>
                </c:pt>
                <c:pt idx="1603">
                  <c:v>1.3171536922454834</c:v>
                </c:pt>
                <c:pt idx="1604">
                  <c:v>1.3180551528930664</c:v>
                </c:pt>
                <c:pt idx="1605">
                  <c:v>1.3189477920532227</c:v>
                </c:pt>
                <c:pt idx="1606">
                  <c:v>1.3198665380477905</c:v>
                </c:pt>
                <c:pt idx="1607">
                  <c:v>1.3208416700363159</c:v>
                </c:pt>
                <c:pt idx="1608">
                  <c:v>1.3217581510543823</c:v>
                </c:pt>
                <c:pt idx="1609">
                  <c:v>1.3226380348205566</c:v>
                </c:pt>
                <c:pt idx="1610">
                  <c:v>1.3235913515090942</c:v>
                </c:pt>
                <c:pt idx="1611">
                  <c:v>1.3244864940643311</c:v>
                </c:pt>
                <c:pt idx="1612">
                  <c:v>1.3254157304763794</c:v>
                </c:pt>
                <c:pt idx="1613">
                  <c:v>1.3263449668884277</c:v>
                </c:pt>
                <c:pt idx="1614">
                  <c:v>1.3272626399993896</c:v>
                </c:pt>
                <c:pt idx="1615">
                  <c:v>1.3281815052032471</c:v>
                </c:pt>
                <c:pt idx="1616">
                  <c:v>1.3291361331939697</c:v>
                </c:pt>
                <c:pt idx="1617">
                  <c:v>1.3300622701644897</c:v>
                </c:pt>
                <c:pt idx="1618">
                  <c:v>1.3309766054153442</c:v>
                </c:pt>
                <c:pt idx="1619">
                  <c:v>1.3318397998809814</c:v>
                </c:pt>
                <c:pt idx="1620">
                  <c:v>1.3328287601470947</c:v>
                </c:pt>
                <c:pt idx="1621">
                  <c:v>1.3337621688842773</c:v>
                </c:pt>
                <c:pt idx="1622">
                  <c:v>1.3347146511077881</c:v>
                </c:pt>
                <c:pt idx="1623">
                  <c:v>1.3356413841247559</c:v>
                </c:pt>
                <c:pt idx="1624">
                  <c:v>1.3365403413772583</c:v>
                </c:pt>
                <c:pt idx="1625">
                  <c:v>1.3374725580215454</c:v>
                </c:pt>
                <c:pt idx="1626">
                  <c:v>1.3384108543395996</c:v>
                </c:pt>
                <c:pt idx="1627">
                  <c:v>1.3393206596374512</c:v>
                </c:pt>
                <c:pt idx="1628">
                  <c:v>1.3402221202850342</c:v>
                </c:pt>
                <c:pt idx="1629">
                  <c:v>1.3411861658096313</c:v>
                </c:pt>
                <c:pt idx="1630">
                  <c:v>1.3421000242233276</c:v>
                </c:pt>
                <c:pt idx="1631">
                  <c:v>1.3430614471435547</c:v>
                </c:pt>
                <c:pt idx="1632">
                  <c:v>1.3439991474151611</c:v>
                </c:pt>
                <c:pt idx="1633">
                  <c:v>1.3449152708053589</c:v>
                </c:pt>
                <c:pt idx="1634">
                  <c:v>1.3458364009857178</c:v>
                </c:pt>
                <c:pt idx="1635">
                  <c:v>1.3467836380004883</c:v>
                </c:pt>
                <c:pt idx="1636">
                  <c:v>1.3477293252944946</c:v>
                </c:pt>
                <c:pt idx="1637">
                  <c:v>1.348603367805481</c:v>
                </c:pt>
                <c:pt idx="1638">
                  <c:v>1.3495599031448364</c:v>
                </c:pt>
                <c:pt idx="1639">
                  <c:v>1.3504465818405151</c:v>
                </c:pt>
                <c:pt idx="1640">
                  <c:v>1.3514206409454346</c:v>
                </c:pt>
                <c:pt idx="1641">
                  <c:v>1.3523616790771484</c:v>
                </c:pt>
                <c:pt idx="1642">
                  <c:v>1.3532700538635254</c:v>
                </c:pt>
                <c:pt idx="1643">
                  <c:v>1.35423743724823</c:v>
                </c:pt>
                <c:pt idx="1644">
                  <c:v>1.3551592826843262</c:v>
                </c:pt>
                <c:pt idx="1645">
                  <c:v>1.3560967445373535</c:v>
                </c:pt>
                <c:pt idx="1646">
                  <c:v>1.3570033311843872</c:v>
                </c:pt>
                <c:pt idx="1647">
                  <c:v>1.35796058177948</c:v>
                </c:pt>
                <c:pt idx="1648">
                  <c:v>1.3588401079177856</c:v>
                </c:pt>
                <c:pt idx="1649">
                  <c:v>1.3597582578659058</c:v>
                </c:pt>
                <c:pt idx="1650">
                  <c:v>1.3607372045516968</c:v>
                </c:pt>
                <c:pt idx="1651">
                  <c:v>1.3616937398910522</c:v>
                </c:pt>
                <c:pt idx="1652">
                  <c:v>1.3626394271850586</c:v>
                </c:pt>
                <c:pt idx="1653">
                  <c:v>1.3635798692703247</c:v>
                </c:pt>
                <c:pt idx="1654">
                  <c:v>1.3644882440567017</c:v>
                </c:pt>
                <c:pt idx="1655">
                  <c:v>1.3654546737670898</c:v>
                </c:pt>
                <c:pt idx="1656">
                  <c:v>1.3663520812988281</c:v>
                </c:pt>
                <c:pt idx="1657">
                  <c:v>1.3672244548797607</c:v>
                </c:pt>
                <c:pt idx="1658">
                  <c:v>1.3681836128234863</c:v>
                </c:pt>
                <c:pt idx="1659">
                  <c:v>1.3690928220748901</c:v>
                </c:pt>
                <c:pt idx="1660">
                  <c:v>1.3699699640274048</c:v>
                </c:pt>
                <c:pt idx="1661">
                  <c:v>1.3708652257919312</c:v>
                </c:pt>
                <c:pt idx="1662">
                  <c:v>1.3717881441116333</c:v>
                </c:pt>
                <c:pt idx="1663">
                  <c:v>1.3727548122406006</c:v>
                </c:pt>
                <c:pt idx="1664">
                  <c:v>1.3736540079116821</c:v>
                </c:pt>
                <c:pt idx="1665">
                  <c:v>1.3745368719100952</c:v>
                </c:pt>
                <c:pt idx="1666">
                  <c:v>1.3754426240921021</c:v>
                </c:pt>
                <c:pt idx="1667">
                  <c:v>1.3763918876647949</c:v>
                </c:pt>
                <c:pt idx="1668">
                  <c:v>1.3773331642150879</c:v>
                </c:pt>
                <c:pt idx="1669">
                  <c:v>1.3782113790512085</c:v>
                </c:pt>
                <c:pt idx="1670">
                  <c:v>1.3791744709014893</c:v>
                </c:pt>
                <c:pt idx="1671">
                  <c:v>1.3800631761550903</c:v>
                </c:pt>
                <c:pt idx="1672">
                  <c:v>1.3809906244277954</c:v>
                </c:pt>
                <c:pt idx="1673">
                  <c:v>1.3819477558135986</c:v>
                </c:pt>
                <c:pt idx="1674">
                  <c:v>1.3828366994857788</c:v>
                </c:pt>
                <c:pt idx="1675">
                  <c:v>1.3837727308273315</c:v>
                </c:pt>
                <c:pt idx="1676">
                  <c:v>1.3847695589065552</c:v>
                </c:pt>
                <c:pt idx="1677">
                  <c:v>1.3856362104415894</c:v>
                </c:pt>
                <c:pt idx="1678">
                  <c:v>1.3865643739700317</c:v>
                </c:pt>
                <c:pt idx="1679">
                  <c:v>1.3874973058700562</c:v>
                </c:pt>
                <c:pt idx="1680">
                  <c:v>1.3883625268936157</c:v>
                </c:pt>
                <c:pt idx="1681">
                  <c:v>1.3892844915390015</c:v>
                </c:pt>
                <c:pt idx="1682">
                  <c:v>1.3902151584625244</c:v>
                </c:pt>
                <c:pt idx="1683">
                  <c:v>1.3911231756210327</c:v>
                </c:pt>
                <c:pt idx="1684">
                  <c:v>1.3921064138412476</c:v>
                </c:pt>
                <c:pt idx="1685">
                  <c:v>1.3930084705352783</c:v>
                </c:pt>
                <c:pt idx="1686">
                  <c:v>1.3939012289047241</c:v>
                </c:pt>
                <c:pt idx="1687">
                  <c:v>1.3948338031768799</c:v>
                </c:pt>
                <c:pt idx="1688">
                  <c:v>1.3958446979522705</c:v>
                </c:pt>
                <c:pt idx="1689">
                  <c:v>1.3967417478561401</c:v>
                </c:pt>
                <c:pt idx="1690">
                  <c:v>1.3976640701293945</c:v>
                </c:pt>
                <c:pt idx="1691">
                  <c:v>1.3986084461212158</c:v>
                </c:pt>
                <c:pt idx="1692">
                  <c:v>1.3995881080627441</c:v>
                </c:pt>
                <c:pt idx="1693">
                  <c:v>1.4004831314086914</c:v>
                </c:pt>
                <c:pt idx="1694">
                  <c:v>1.4014377593994141</c:v>
                </c:pt>
                <c:pt idx="1695">
                  <c:v>1.4023600816726685</c:v>
                </c:pt>
                <c:pt idx="1696">
                  <c:v>1.4032460451126099</c:v>
                </c:pt>
                <c:pt idx="1697">
                  <c:v>1.4042454957962036</c:v>
                </c:pt>
                <c:pt idx="1698">
                  <c:v>1.4051696062088013</c:v>
                </c:pt>
                <c:pt idx="1699">
                  <c:v>1.4061011075973511</c:v>
                </c:pt>
                <c:pt idx="1700">
                  <c:v>1.4070017337799072</c:v>
                </c:pt>
                <c:pt idx="1701">
                  <c:v>1.4079066514968872</c:v>
                </c:pt>
                <c:pt idx="1702">
                  <c:v>1.4088360071182251</c:v>
                </c:pt>
                <c:pt idx="1703">
                  <c:v>1.4097864627838135</c:v>
                </c:pt>
                <c:pt idx="1704">
                  <c:v>1.4107173681259155</c:v>
                </c:pt>
                <c:pt idx="1705">
                  <c:v>1.4116605520248413</c:v>
                </c:pt>
                <c:pt idx="1706">
                  <c:v>1.4126327037811279</c:v>
                </c:pt>
                <c:pt idx="1707">
                  <c:v>1.4135491847991943</c:v>
                </c:pt>
                <c:pt idx="1708">
                  <c:v>1.4145143032073975</c:v>
                </c:pt>
                <c:pt idx="1709">
                  <c:v>1.41545569896698</c:v>
                </c:pt>
                <c:pt idx="1710">
                  <c:v>1.4163928031921387</c:v>
                </c:pt>
                <c:pt idx="1711">
                  <c:v>1.4173003435134888</c:v>
                </c:pt>
                <c:pt idx="1712">
                  <c:v>1.4182549715042114</c:v>
                </c:pt>
                <c:pt idx="1713">
                  <c:v>1.4191395044326782</c:v>
                </c:pt>
                <c:pt idx="1714">
                  <c:v>1.4200981855392456</c:v>
                </c:pt>
                <c:pt idx="1715">
                  <c:v>1.4209707975387573</c:v>
                </c:pt>
                <c:pt idx="1716">
                  <c:v>1.4219303131103516</c:v>
                </c:pt>
                <c:pt idx="1717">
                  <c:v>1.4228723049163818</c:v>
                </c:pt>
                <c:pt idx="1718">
                  <c:v>1.423735499382019</c:v>
                </c:pt>
                <c:pt idx="1719">
                  <c:v>1.4246481657028198</c:v>
                </c:pt>
                <c:pt idx="1720">
                  <c:v>1.4255791902542114</c:v>
                </c:pt>
                <c:pt idx="1721">
                  <c:v>1.4265027046203613</c:v>
                </c:pt>
                <c:pt idx="1722">
                  <c:v>1.4273954629898071</c:v>
                </c:pt>
                <c:pt idx="1723">
                  <c:v>1.4283710718154907</c:v>
                </c:pt>
                <c:pt idx="1724">
                  <c:v>1.4293166399002075</c:v>
                </c:pt>
                <c:pt idx="1725">
                  <c:v>1.4302417039871216</c:v>
                </c:pt>
                <c:pt idx="1726">
                  <c:v>1.4311636686325073</c:v>
                </c:pt>
                <c:pt idx="1727">
                  <c:v>1.4321056604385376</c:v>
                </c:pt>
                <c:pt idx="1728">
                  <c:v>1.4330105781555176</c:v>
                </c:pt>
                <c:pt idx="1729">
                  <c:v>1.4339431524276733</c:v>
                </c:pt>
                <c:pt idx="1730">
                  <c:v>1.4348644018173218</c:v>
                </c:pt>
                <c:pt idx="1731">
                  <c:v>1.4357742071151733</c:v>
                </c:pt>
                <c:pt idx="1732">
                  <c:v>1.4367564916610718</c:v>
                </c:pt>
                <c:pt idx="1733">
                  <c:v>1.4377697706222534</c:v>
                </c:pt>
                <c:pt idx="1734">
                  <c:v>1.4386640787124634</c:v>
                </c:pt>
                <c:pt idx="1735">
                  <c:v>1.4395760297775269</c:v>
                </c:pt>
                <c:pt idx="1736">
                  <c:v>1.4405617713928223</c:v>
                </c:pt>
                <c:pt idx="1737">
                  <c:v>1.4414452314376831</c:v>
                </c:pt>
                <c:pt idx="1738">
                  <c:v>1.4423683881759644</c:v>
                </c:pt>
                <c:pt idx="1739">
                  <c:v>1.4432657957077026</c:v>
                </c:pt>
                <c:pt idx="1740">
                  <c:v>1.4441820383071899</c:v>
                </c:pt>
                <c:pt idx="1741">
                  <c:v>1.4451243877410889</c:v>
                </c:pt>
                <c:pt idx="1742">
                  <c:v>1.4460095167160034</c:v>
                </c:pt>
                <c:pt idx="1743">
                  <c:v>1.4469727277755737</c:v>
                </c:pt>
                <c:pt idx="1744">
                  <c:v>1.4479117393493652</c:v>
                </c:pt>
                <c:pt idx="1745">
                  <c:v>1.4488131999969482</c:v>
                </c:pt>
                <c:pt idx="1746">
                  <c:v>1.4497647285461426</c:v>
                </c:pt>
                <c:pt idx="1747">
                  <c:v>1.4506911039352417</c:v>
                </c:pt>
                <c:pt idx="1748">
                  <c:v>1.4516023397445679</c:v>
                </c:pt>
                <c:pt idx="1749">
                  <c:v>1.4525439739227295</c:v>
                </c:pt>
                <c:pt idx="1750">
                  <c:v>1.4534932374954224</c:v>
                </c:pt>
                <c:pt idx="1751">
                  <c:v>1.4543578624725342</c:v>
                </c:pt>
                <c:pt idx="1752">
                  <c:v>1.455294132232666</c:v>
                </c:pt>
                <c:pt idx="1753">
                  <c:v>1.4561660289764404</c:v>
                </c:pt>
                <c:pt idx="1754">
                  <c:v>1.4571239948272705</c:v>
                </c:pt>
                <c:pt idx="1755">
                  <c:v>1.4581063985824585</c:v>
                </c:pt>
                <c:pt idx="1756">
                  <c:v>1.4589992761611938</c:v>
                </c:pt>
                <c:pt idx="1757">
                  <c:v>1.4599668979644775</c:v>
                </c:pt>
                <c:pt idx="1758">
                  <c:v>1.4609264135360718</c:v>
                </c:pt>
                <c:pt idx="1759">
                  <c:v>1.4618045091629028</c:v>
                </c:pt>
                <c:pt idx="1760">
                  <c:v>1.4627640247344971</c:v>
                </c:pt>
                <c:pt idx="1761">
                  <c:v>1.4637012481689453</c:v>
                </c:pt>
                <c:pt idx="1762">
                  <c:v>1.464566707611084</c:v>
                </c:pt>
                <c:pt idx="1763">
                  <c:v>1.4655489921569824</c:v>
                </c:pt>
                <c:pt idx="1764">
                  <c:v>1.4664959907531738</c:v>
                </c:pt>
                <c:pt idx="1765">
                  <c:v>1.4674056768417358</c:v>
                </c:pt>
                <c:pt idx="1766">
                  <c:v>1.4683665037155151</c:v>
                </c:pt>
                <c:pt idx="1767">
                  <c:v>1.4692511558532715</c:v>
                </c:pt>
                <c:pt idx="1768">
                  <c:v>1.4702095985412598</c:v>
                </c:pt>
                <c:pt idx="1769">
                  <c:v>1.4711885452270508</c:v>
                </c:pt>
                <c:pt idx="1770">
                  <c:v>1.4721124172210693</c:v>
                </c:pt>
                <c:pt idx="1771">
                  <c:v>1.4729889631271362</c:v>
                </c:pt>
                <c:pt idx="1772">
                  <c:v>1.4739569425582886</c:v>
                </c:pt>
                <c:pt idx="1773">
                  <c:v>1.4748344421386719</c:v>
                </c:pt>
                <c:pt idx="1774">
                  <c:v>1.4757705926895142</c:v>
                </c:pt>
                <c:pt idx="1775">
                  <c:v>1.4767435789108276</c:v>
                </c:pt>
                <c:pt idx="1776">
                  <c:v>1.4776593446731567</c:v>
                </c:pt>
                <c:pt idx="1777">
                  <c:v>1.4785798788070679</c:v>
                </c:pt>
                <c:pt idx="1778">
                  <c:v>1.4794695377349854</c:v>
                </c:pt>
                <c:pt idx="1779">
                  <c:v>1.4804109334945679</c:v>
                </c:pt>
                <c:pt idx="1780">
                  <c:v>1.4813363552093506</c:v>
                </c:pt>
                <c:pt idx="1781">
                  <c:v>1.4823133945465088</c:v>
                </c:pt>
                <c:pt idx="1782">
                  <c:v>1.4832230806350708</c:v>
                </c:pt>
                <c:pt idx="1783">
                  <c:v>1.4841372966766357</c:v>
                </c:pt>
                <c:pt idx="1784">
                  <c:v>1.4850586652755737</c:v>
                </c:pt>
                <c:pt idx="1785">
                  <c:v>1.485979437828064</c:v>
                </c:pt>
                <c:pt idx="1786">
                  <c:v>1.4868980646133423</c:v>
                </c:pt>
                <c:pt idx="1787">
                  <c:v>1.4878501892089844</c:v>
                </c:pt>
                <c:pt idx="1788">
                  <c:v>1.4889514446258545</c:v>
                </c:pt>
                <c:pt idx="1789">
                  <c:v>1.4899835586547852</c:v>
                </c:pt>
                <c:pt idx="1790">
                  <c:v>1.4907034635543823</c:v>
                </c:pt>
                <c:pt idx="1791">
                  <c:v>1.4915302991867065</c:v>
                </c:pt>
                <c:pt idx="1792">
                  <c:v>1.4925618171691895</c:v>
                </c:pt>
                <c:pt idx="1793">
                  <c:v>1.4935141801834106</c:v>
                </c:pt>
                <c:pt idx="1794">
                  <c:v>1.4943641424179077</c:v>
                </c:pt>
                <c:pt idx="1795">
                  <c:v>1.4952690601348877</c:v>
                </c:pt>
                <c:pt idx="1796">
                  <c:v>1.4963009357452393</c:v>
                </c:pt>
                <c:pt idx="1797">
                  <c:v>1.4971926212310791</c:v>
                </c:pt>
                <c:pt idx="1798">
                  <c:v>1.4981187582015991</c:v>
                </c:pt>
                <c:pt idx="1799">
                  <c:v>1.4990823268890381</c:v>
                </c:pt>
                <c:pt idx="1800">
                  <c:v>1.4999724626541138</c:v>
                </c:pt>
                <c:pt idx="1801">
                  <c:v>1.5008820295333862</c:v>
                </c:pt>
                <c:pt idx="1802">
                  <c:v>1.5018787384033203</c:v>
                </c:pt>
                <c:pt idx="1803">
                  <c:v>1.5028167963027954</c:v>
                </c:pt>
                <c:pt idx="1804">
                  <c:v>1.5038013458251953</c:v>
                </c:pt>
                <c:pt idx="1805">
                  <c:v>1.5047210454940796</c:v>
                </c:pt>
                <c:pt idx="1806">
                  <c:v>1.5056818723678589</c:v>
                </c:pt>
                <c:pt idx="1807">
                  <c:v>1.5066109895706177</c:v>
                </c:pt>
                <c:pt idx="1808">
                  <c:v>1.507506251335144</c:v>
                </c:pt>
                <c:pt idx="1809">
                  <c:v>1.5083838701248169</c:v>
                </c:pt>
                <c:pt idx="1810">
                  <c:v>1.5093449354171753</c:v>
                </c:pt>
                <c:pt idx="1811">
                  <c:v>1.5103374719619751</c:v>
                </c:pt>
                <c:pt idx="1812">
                  <c:v>1.5111943483352661</c:v>
                </c:pt>
                <c:pt idx="1813">
                  <c:v>1.5121304988861084</c:v>
                </c:pt>
                <c:pt idx="1814">
                  <c:v>1.5131020545959473</c:v>
                </c:pt>
                <c:pt idx="1815">
                  <c:v>1.5140267610549927</c:v>
                </c:pt>
                <c:pt idx="1816">
                  <c:v>1.5149604082107544</c:v>
                </c:pt>
                <c:pt idx="1817">
                  <c:v>1.5158922672271729</c:v>
                </c:pt>
                <c:pt idx="1818">
                  <c:v>1.5168390274047852</c:v>
                </c:pt>
                <c:pt idx="1819">
                  <c:v>1.5177963972091675</c:v>
                </c:pt>
                <c:pt idx="1820">
                  <c:v>1.5187910795211792</c:v>
                </c:pt>
                <c:pt idx="1821">
                  <c:v>1.5197049379348755</c:v>
                </c:pt>
                <c:pt idx="1822">
                  <c:v>1.520628809928894</c:v>
                </c:pt>
                <c:pt idx="1823">
                  <c:v>1.5216073989868164</c:v>
                </c:pt>
                <c:pt idx="1824">
                  <c:v>1.5225095748901367</c:v>
                </c:pt>
                <c:pt idx="1825">
                  <c:v>1.5234521627426147</c:v>
                </c:pt>
                <c:pt idx="1826">
                  <c:v>1.5244323015213013</c:v>
                </c:pt>
                <c:pt idx="1827">
                  <c:v>1.5253268480300903</c:v>
                </c:pt>
                <c:pt idx="1828">
                  <c:v>1.5262535810470581</c:v>
                </c:pt>
                <c:pt idx="1829">
                  <c:v>1.5271966457366943</c:v>
                </c:pt>
                <c:pt idx="1830">
                  <c:v>1.5281401872634888</c:v>
                </c:pt>
                <c:pt idx="1831">
                  <c:v>1.5290406942367554</c:v>
                </c:pt>
                <c:pt idx="1832">
                  <c:v>1.52997887134552</c:v>
                </c:pt>
                <c:pt idx="1833">
                  <c:v>1.5309075117111206</c:v>
                </c:pt>
                <c:pt idx="1834">
                  <c:v>1.5319187641143799</c:v>
                </c:pt>
                <c:pt idx="1835">
                  <c:v>1.5328346490859985</c:v>
                </c:pt>
                <c:pt idx="1836">
                  <c:v>1.5336976051330566</c:v>
                </c:pt>
                <c:pt idx="1837">
                  <c:v>1.5346716642379761</c:v>
                </c:pt>
                <c:pt idx="1838">
                  <c:v>1.5356700420379639</c:v>
                </c:pt>
                <c:pt idx="1839">
                  <c:v>1.5365744829177856</c:v>
                </c:pt>
                <c:pt idx="1840">
                  <c:v>1.5375348329544067</c:v>
                </c:pt>
                <c:pt idx="1841">
                  <c:v>1.5384806394577026</c:v>
                </c:pt>
                <c:pt idx="1842">
                  <c:v>1.5394364595413208</c:v>
                </c:pt>
                <c:pt idx="1843">
                  <c:v>1.5403584241867065</c:v>
                </c:pt>
                <c:pt idx="1844">
                  <c:v>1.5412625074386597</c:v>
                </c:pt>
                <c:pt idx="1845">
                  <c:v>1.5422202348709106</c:v>
                </c:pt>
                <c:pt idx="1846">
                  <c:v>1.5431356430053711</c:v>
                </c:pt>
                <c:pt idx="1847">
                  <c:v>1.5441398620605469</c:v>
                </c:pt>
                <c:pt idx="1848">
                  <c:v>1.5450253486633301</c:v>
                </c:pt>
                <c:pt idx="1849">
                  <c:v>1.5459661483764648</c:v>
                </c:pt>
                <c:pt idx="1850">
                  <c:v>1.5470002889633179</c:v>
                </c:pt>
                <c:pt idx="1851">
                  <c:v>1.5478552579879761</c:v>
                </c:pt>
                <c:pt idx="1852">
                  <c:v>1.5487710237503052</c:v>
                </c:pt>
                <c:pt idx="1853">
                  <c:v>1.5496768951416016</c:v>
                </c:pt>
                <c:pt idx="1854">
                  <c:v>1.5505979061126709</c:v>
                </c:pt>
                <c:pt idx="1855">
                  <c:v>1.5515837669372559</c:v>
                </c:pt>
                <c:pt idx="1856">
                  <c:v>1.5524996519088745</c:v>
                </c:pt>
                <c:pt idx="1857">
                  <c:v>1.5533950328826904</c:v>
                </c:pt>
                <c:pt idx="1858">
                  <c:v>1.554338812828064</c:v>
                </c:pt>
                <c:pt idx="1859">
                  <c:v>1.555269718170166</c:v>
                </c:pt>
                <c:pt idx="1860">
                  <c:v>1.5561988353729248</c:v>
                </c:pt>
                <c:pt idx="1861">
                  <c:v>1.5570970773696899</c:v>
                </c:pt>
                <c:pt idx="1862">
                  <c:v>1.5580118894577026</c:v>
                </c:pt>
                <c:pt idx="1863">
                  <c:v>1.5590165853500366</c:v>
                </c:pt>
                <c:pt idx="1864">
                  <c:v>1.5598924160003662</c:v>
                </c:pt>
                <c:pt idx="1865">
                  <c:v>1.5608186721801758</c:v>
                </c:pt>
                <c:pt idx="1866">
                  <c:v>1.5617890357971191</c:v>
                </c:pt>
                <c:pt idx="1867">
                  <c:v>1.562751293182373</c:v>
                </c:pt>
                <c:pt idx="1868">
                  <c:v>1.5636773109436035</c:v>
                </c:pt>
                <c:pt idx="1869">
                  <c:v>1.5645650625228882</c:v>
                </c:pt>
                <c:pt idx="1870">
                  <c:v>1.5654319524765015</c:v>
                </c:pt>
                <c:pt idx="1871">
                  <c:v>1.5664722919464111</c:v>
                </c:pt>
                <c:pt idx="1872">
                  <c:v>1.5674217939376831</c:v>
                </c:pt>
                <c:pt idx="1873">
                  <c:v>1.5683687925338745</c:v>
                </c:pt>
                <c:pt idx="1874">
                  <c:v>1.569318413734436</c:v>
                </c:pt>
                <c:pt idx="1875">
                  <c:v>1.5702589750289917</c:v>
                </c:pt>
                <c:pt idx="1876">
                  <c:v>1.571211576461792</c:v>
                </c:pt>
                <c:pt idx="1877">
                  <c:v>1.5721657276153564</c:v>
                </c:pt>
                <c:pt idx="1878">
                  <c:v>1.5731184482574463</c:v>
                </c:pt>
                <c:pt idx="1879">
                  <c:v>1.5740524530410767</c:v>
                </c:pt>
                <c:pt idx="1880">
                  <c:v>1.5749858617782593</c:v>
                </c:pt>
                <c:pt idx="1881">
                  <c:v>1.5759966373443604</c:v>
                </c:pt>
                <c:pt idx="1882">
                  <c:v>1.5769785642623901</c:v>
                </c:pt>
                <c:pt idx="1883">
                  <c:v>1.5778955221176147</c:v>
                </c:pt>
                <c:pt idx="1884">
                  <c:v>1.5788544416427612</c:v>
                </c:pt>
                <c:pt idx="1885">
                  <c:v>1.5797795057296753</c:v>
                </c:pt>
                <c:pt idx="1886">
                  <c:v>1.5807056427001953</c:v>
                </c:pt>
                <c:pt idx="1887">
                  <c:v>1.581660270690918</c:v>
                </c:pt>
                <c:pt idx="1888">
                  <c:v>1.5826054811477661</c:v>
                </c:pt>
                <c:pt idx="1889">
                  <c:v>1.583483099937439</c:v>
                </c:pt>
                <c:pt idx="1890">
                  <c:v>1.5843707323074341</c:v>
                </c:pt>
                <c:pt idx="1891">
                  <c:v>1.5853278636932373</c:v>
                </c:pt>
                <c:pt idx="1892">
                  <c:v>1.5862126350402832</c:v>
                </c:pt>
                <c:pt idx="1893">
                  <c:v>1.5871334075927734</c:v>
                </c:pt>
                <c:pt idx="1894">
                  <c:v>1.5880932807922363</c:v>
                </c:pt>
                <c:pt idx="1895">
                  <c:v>1.5890524387359619</c:v>
                </c:pt>
                <c:pt idx="1896">
                  <c:v>1.5899847745895386</c:v>
                </c:pt>
                <c:pt idx="1897">
                  <c:v>1.5909284353256226</c:v>
                </c:pt>
                <c:pt idx="1898">
                  <c:v>1.5918686389923096</c:v>
                </c:pt>
                <c:pt idx="1899">
                  <c:v>1.5927531719207764</c:v>
                </c:pt>
                <c:pt idx="1900">
                  <c:v>1.5936204195022583</c:v>
                </c:pt>
                <c:pt idx="1901">
                  <c:v>1.594622015953064</c:v>
                </c:pt>
                <c:pt idx="1902">
                  <c:v>1.5955401659011841</c:v>
                </c:pt>
                <c:pt idx="1903">
                  <c:v>1.5964024066925049</c:v>
                </c:pt>
                <c:pt idx="1904">
                  <c:v>1.5973513126373291</c:v>
                </c:pt>
                <c:pt idx="1905">
                  <c:v>1.5982887744903564</c:v>
                </c:pt>
                <c:pt idx="1906">
                  <c:v>1.5991815328598022</c:v>
                </c:pt>
                <c:pt idx="1907">
                  <c:v>1.6001272201538086</c:v>
                </c:pt>
                <c:pt idx="1908">
                  <c:v>1.6010193824768066</c:v>
                </c:pt>
                <c:pt idx="1909">
                  <c:v>1.6019381284713745</c:v>
                </c:pt>
                <c:pt idx="1910">
                  <c:v>1.6028625965118408</c:v>
                </c:pt>
                <c:pt idx="1911">
                  <c:v>1.6037552356719971</c:v>
                </c:pt>
                <c:pt idx="1912">
                  <c:v>1.6046361923217773</c:v>
                </c:pt>
                <c:pt idx="1913">
                  <c:v>1.6055788993835449</c:v>
                </c:pt>
                <c:pt idx="1914">
                  <c:v>1.6065220832824707</c:v>
                </c:pt>
                <c:pt idx="1915">
                  <c:v>1.6074215173721313</c:v>
                </c:pt>
                <c:pt idx="1916">
                  <c:v>1.6083377599716187</c:v>
                </c:pt>
                <c:pt idx="1917">
                  <c:v>1.6092749834060669</c:v>
                </c:pt>
                <c:pt idx="1918">
                  <c:v>1.6102207899093628</c:v>
                </c:pt>
                <c:pt idx="1919">
                  <c:v>1.6112129688262939</c:v>
                </c:pt>
                <c:pt idx="1920">
                  <c:v>1.6120873689651489</c:v>
                </c:pt>
                <c:pt idx="1921">
                  <c:v>1.6130868196487427</c:v>
                </c:pt>
                <c:pt idx="1922">
                  <c:v>1.6140193939208984</c:v>
                </c:pt>
                <c:pt idx="1923">
                  <c:v>1.6149610280990601</c:v>
                </c:pt>
                <c:pt idx="1924">
                  <c:v>1.6158803701400757</c:v>
                </c:pt>
                <c:pt idx="1925">
                  <c:v>1.6168180704116821</c:v>
                </c:pt>
                <c:pt idx="1926">
                  <c:v>1.6177303791046143</c:v>
                </c:pt>
                <c:pt idx="1927">
                  <c:v>1.6186454296112061</c:v>
                </c:pt>
                <c:pt idx="1928">
                  <c:v>1.6195781230926514</c:v>
                </c:pt>
                <c:pt idx="1929">
                  <c:v>1.6205397844314575</c:v>
                </c:pt>
                <c:pt idx="1930">
                  <c:v>1.6214677095413208</c:v>
                </c:pt>
                <c:pt idx="1931">
                  <c:v>1.6224300861358643</c:v>
                </c:pt>
                <c:pt idx="1932">
                  <c:v>1.6233589649200439</c:v>
                </c:pt>
                <c:pt idx="1933">
                  <c:v>1.6243255138397217</c:v>
                </c:pt>
                <c:pt idx="1934">
                  <c:v>1.6252610683441162</c:v>
                </c:pt>
                <c:pt idx="1935">
                  <c:v>1.6261348724365234</c:v>
                </c:pt>
                <c:pt idx="1936">
                  <c:v>1.6271500587463379</c:v>
                </c:pt>
                <c:pt idx="1937">
                  <c:v>1.6280835866928101</c:v>
                </c:pt>
                <c:pt idx="1938">
                  <c:v>1.6290130615234375</c:v>
                </c:pt>
                <c:pt idx="1939">
                  <c:v>1.6299201250076294</c:v>
                </c:pt>
                <c:pt idx="1940">
                  <c:v>1.630854606628418</c:v>
                </c:pt>
                <c:pt idx="1941">
                  <c:v>1.6318241357803345</c:v>
                </c:pt>
                <c:pt idx="1942">
                  <c:v>1.6327954530715942</c:v>
                </c:pt>
                <c:pt idx="1943">
                  <c:v>1.6337481737136841</c:v>
                </c:pt>
                <c:pt idx="1944">
                  <c:v>1.6347301006317139</c:v>
                </c:pt>
                <c:pt idx="1945">
                  <c:v>1.6356238126754761</c:v>
                </c:pt>
                <c:pt idx="1946">
                  <c:v>1.6365323066711426</c:v>
                </c:pt>
                <c:pt idx="1947">
                  <c:v>1.6374795436859131</c:v>
                </c:pt>
                <c:pt idx="1948">
                  <c:v>1.6383575201034546</c:v>
                </c:pt>
                <c:pt idx="1949">
                  <c:v>1.6393090486526489</c:v>
                </c:pt>
                <c:pt idx="1950">
                  <c:v>1.6402599811553955</c:v>
                </c:pt>
                <c:pt idx="1951">
                  <c:v>1.6411764621734619</c:v>
                </c:pt>
                <c:pt idx="1952">
                  <c:v>1.6421451568603516</c:v>
                </c:pt>
                <c:pt idx="1953">
                  <c:v>1.643072247505188</c:v>
                </c:pt>
                <c:pt idx="1954">
                  <c:v>1.6439886093139648</c:v>
                </c:pt>
                <c:pt idx="1955">
                  <c:v>1.6449435949325562</c:v>
                </c:pt>
                <c:pt idx="1956">
                  <c:v>1.6457929611206055</c:v>
                </c:pt>
                <c:pt idx="1957">
                  <c:v>1.6461007595062256</c:v>
                </c:pt>
                <c:pt idx="1958">
                  <c:v>1.6459639072418213</c:v>
                </c:pt>
                <c:pt idx="1959">
                  <c:v>1.6432973146438599</c:v>
                </c:pt>
                <c:pt idx="1960">
                  <c:v>1.6426042318344116</c:v>
                </c:pt>
                <c:pt idx="1961">
                  <c:v>1.6425286531448364</c:v>
                </c:pt>
                <c:pt idx="1962">
                  <c:v>1.642437219619751</c:v>
                </c:pt>
                <c:pt idx="1963">
                  <c:v>1.6424342393875122</c:v>
                </c:pt>
                <c:pt idx="1964">
                  <c:v>1.6424695253372192</c:v>
                </c:pt>
                <c:pt idx="1965">
                  <c:v>1.6423534154891968</c:v>
                </c:pt>
                <c:pt idx="1966">
                  <c:v>1.6424044370651245</c:v>
                </c:pt>
                <c:pt idx="1967">
                  <c:v>1.6423550844192505</c:v>
                </c:pt>
                <c:pt idx="1968">
                  <c:v>1.6423486471176147</c:v>
                </c:pt>
                <c:pt idx="1969">
                  <c:v>1.6423296928405762</c:v>
                </c:pt>
                <c:pt idx="1970">
                  <c:v>1.6424561738967896</c:v>
                </c:pt>
                <c:pt idx="1971">
                  <c:v>1.6424225568771362</c:v>
                </c:pt>
                <c:pt idx="1972">
                  <c:v>1.6423746347427368</c:v>
                </c:pt>
                <c:pt idx="1973">
                  <c:v>1.6424087285995483</c:v>
                </c:pt>
                <c:pt idx="1974">
                  <c:v>1.642499566078186</c:v>
                </c:pt>
                <c:pt idx="1975">
                  <c:v>1.6424527168273926</c:v>
                </c:pt>
                <c:pt idx="1976">
                  <c:v>1.6423335075378418</c:v>
                </c:pt>
                <c:pt idx="1977">
                  <c:v>1.642370343208313</c:v>
                </c:pt>
                <c:pt idx="1978">
                  <c:v>1.6423410177230835</c:v>
                </c:pt>
                <c:pt idx="1979">
                  <c:v>1.642402172088623</c:v>
                </c:pt>
                <c:pt idx="1980">
                  <c:v>1.642315149307251</c:v>
                </c:pt>
                <c:pt idx="1981">
                  <c:v>1.6423240900039673</c:v>
                </c:pt>
                <c:pt idx="1982">
                  <c:v>1.6424388885498047</c:v>
                </c:pt>
                <c:pt idx="1983">
                  <c:v>1.6423171758651733</c:v>
                </c:pt>
                <c:pt idx="1984">
                  <c:v>1.6422049999237061</c:v>
                </c:pt>
                <c:pt idx="1985">
                  <c:v>1.6422339677810669</c:v>
                </c:pt>
                <c:pt idx="1986">
                  <c:v>1.6421916484832764</c:v>
                </c:pt>
                <c:pt idx="1987">
                  <c:v>1.6423957347869873</c:v>
                </c:pt>
                <c:pt idx="1988">
                  <c:v>1.6423177719116211</c:v>
                </c:pt>
                <c:pt idx="1989">
                  <c:v>1.6422356367111206</c:v>
                </c:pt>
                <c:pt idx="1990">
                  <c:v>1.6422874927520752</c:v>
                </c:pt>
                <c:pt idx="1991">
                  <c:v>1.6422115564346313</c:v>
                </c:pt>
                <c:pt idx="1992">
                  <c:v>1.6422262191772461</c:v>
                </c:pt>
                <c:pt idx="1993">
                  <c:v>1.6421259641647339</c:v>
                </c:pt>
                <c:pt idx="1994">
                  <c:v>1.6422686576843262</c:v>
                </c:pt>
                <c:pt idx="1995">
                  <c:v>1.6423019170761108</c:v>
                </c:pt>
                <c:pt idx="1996">
                  <c:v>1.6421985626220703</c:v>
                </c:pt>
                <c:pt idx="1997">
                  <c:v>1.6420198678970337</c:v>
                </c:pt>
                <c:pt idx="1998">
                  <c:v>1.6421915292739868</c:v>
                </c:pt>
                <c:pt idx="1999">
                  <c:v>1.6421715021133423</c:v>
                </c:pt>
                <c:pt idx="2000">
                  <c:v>1.6421022415161133</c:v>
                </c:pt>
                <c:pt idx="2001">
                  <c:v>1.6421593427658081</c:v>
                </c:pt>
                <c:pt idx="2002">
                  <c:v>1.6420508623123169</c:v>
                </c:pt>
                <c:pt idx="2003">
                  <c:v>1.6420063972473145</c:v>
                </c:pt>
                <c:pt idx="2004">
                  <c:v>1.6421581506729126</c:v>
                </c:pt>
                <c:pt idx="2005">
                  <c:v>1.6420389413833618</c:v>
                </c:pt>
                <c:pt idx="2006">
                  <c:v>1.6419157981872559</c:v>
                </c:pt>
                <c:pt idx="2007">
                  <c:v>1.6419583559036255</c:v>
                </c:pt>
                <c:pt idx="2008">
                  <c:v>1.6419757604598999</c:v>
                </c:pt>
                <c:pt idx="2009">
                  <c:v>1.6419891119003296</c:v>
                </c:pt>
                <c:pt idx="2010">
                  <c:v>1.641920804977417</c:v>
                </c:pt>
                <c:pt idx="2011">
                  <c:v>1.6420066356658936</c:v>
                </c:pt>
                <c:pt idx="2012">
                  <c:v>1.6419163942337036</c:v>
                </c:pt>
                <c:pt idx="2013">
                  <c:v>1.6418628692626953</c:v>
                </c:pt>
                <c:pt idx="2014">
                  <c:v>1.6419119834899902</c:v>
                </c:pt>
                <c:pt idx="2015">
                  <c:v>1.6419672966003418</c:v>
                </c:pt>
                <c:pt idx="2016">
                  <c:v>1.6419086456298828</c:v>
                </c:pt>
                <c:pt idx="2017">
                  <c:v>1.6418324708938599</c:v>
                </c:pt>
                <c:pt idx="2018">
                  <c:v>1.6419798135757446</c:v>
                </c:pt>
                <c:pt idx="2019">
                  <c:v>1.6419793367385864</c:v>
                </c:pt>
                <c:pt idx="2020">
                  <c:v>1.6419036388397217</c:v>
                </c:pt>
                <c:pt idx="2021">
                  <c:v>1.6419194936752319</c:v>
                </c:pt>
                <c:pt idx="2022">
                  <c:v>1.6417927742004395</c:v>
                </c:pt>
                <c:pt idx="2023">
                  <c:v>1.6419031620025635</c:v>
                </c:pt>
                <c:pt idx="2024">
                  <c:v>1.6418079137802124</c:v>
                </c:pt>
                <c:pt idx="2025">
                  <c:v>1.6417931318283081</c:v>
                </c:pt>
                <c:pt idx="2026">
                  <c:v>1.6417862176895142</c:v>
                </c:pt>
                <c:pt idx="2027">
                  <c:v>1.6418459415435791</c:v>
                </c:pt>
                <c:pt idx="2028">
                  <c:v>1.6418503522872925</c:v>
                </c:pt>
                <c:pt idx="2029">
                  <c:v>1.6418650150299072</c:v>
                </c:pt>
                <c:pt idx="2030">
                  <c:v>1.6418031454086304</c:v>
                </c:pt>
                <c:pt idx="2031">
                  <c:v>1.6418420076370239</c:v>
                </c:pt>
                <c:pt idx="2032">
                  <c:v>1.641884446144104</c:v>
                </c:pt>
                <c:pt idx="2033">
                  <c:v>1.6418957710266113</c:v>
                </c:pt>
                <c:pt idx="2034">
                  <c:v>1.6417779922485352</c:v>
                </c:pt>
                <c:pt idx="2035">
                  <c:v>1.6418265104293823</c:v>
                </c:pt>
                <c:pt idx="2036">
                  <c:v>1.6418335437774658</c:v>
                </c:pt>
                <c:pt idx="2037">
                  <c:v>1.6417944431304932</c:v>
                </c:pt>
                <c:pt idx="2038">
                  <c:v>1.6418359279632568</c:v>
                </c:pt>
                <c:pt idx="2039">
                  <c:v>1.6418163776397705</c:v>
                </c:pt>
                <c:pt idx="2040">
                  <c:v>1.6417309045791626</c:v>
                </c:pt>
                <c:pt idx="2041">
                  <c:v>1.6418349742889404</c:v>
                </c:pt>
                <c:pt idx="2042">
                  <c:v>1.6418466567993164</c:v>
                </c:pt>
                <c:pt idx="2043">
                  <c:v>1.6416982412338257</c:v>
                </c:pt>
                <c:pt idx="2044">
                  <c:v>1.6416599750518799</c:v>
                </c:pt>
                <c:pt idx="2045">
                  <c:v>1.641681432723999</c:v>
                </c:pt>
                <c:pt idx="2046">
                  <c:v>1.6418169736862183</c:v>
                </c:pt>
                <c:pt idx="2047">
                  <c:v>1.6417151689529419</c:v>
                </c:pt>
                <c:pt idx="2048">
                  <c:v>1.6417564153671265</c:v>
                </c:pt>
                <c:pt idx="2049">
                  <c:v>1.6417542695999146</c:v>
                </c:pt>
                <c:pt idx="2050">
                  <c:v>1.6416811943054199</c:v>
                </c:pt>
                <c:pt idx="2051">
                  <c:v>1.6417359113693237</c:v>
                </c:pt>
                <c:pt idx="2052">
                  <c:v>1.6417316198348999</c:v>
                </c:pt>
                <c:pt idx="2053">
                  <c:v>1.6416499614715576</c:v>
                </c:pt>
                <c:pt idx="2054">
                  <c:v>1.6416956186294556</c:v>
                </c:pt>
                <c:pt idx="2055">
                  <c:v>1.6417018175125122</c:v>
                </c:pt>
                <c:pt idx="2056">
                  <c:v>1.6415727138519287</c:v>
                </c:pt>
                <c:pt idx="2057">
                  <c:v>1.6417347192764282</c:v>
                </c:pt>
                <c:pt idx="2058">
                  <c:v>1.6416153907775879</c:v>
                </c:pt>
                <c:pt idx="2059">
                  <c:v>1.6417217254638672</c:v>
                </c:pt>
                <c:pt idx="2060">
                  <c:v>1.6416748762130737</c:v>
                </c:pt>
                <c:pt idx="2061">
                  <c:v>1.6416380405426025</c:v>
                </c:pt>
                <c:pt idx="2062">
                  <c:v>1.6415451765060425</c:v>
                </c:pt>
                <c:pt idx="2063">
                  <c:v>1.6416348218917847</c:v>
                </c:pt>
                <c:pt idx="2064">
                  <c:v>1.6416690349578857</c:v>
                </c:pt>
                <c:pt idx="2065">
                  <c:v>1.6416441202163696</c:v>
                </c:pt>
                <c:pt idx="2066">
                  <c:v>1.6415996551513672</c:v>
                </c:pt>
                <c:pt idx="2067">
                  <c:v>1.6415679454803467</c:v>
                </c:pt>
                <c:pt idx="2068">
                  <c:v>1.6415780782699585</c:v>
                </c:pt>
                <c:pt idx="2069">
                  <c:v>1.6414331197738647</c:v>
                </c:pt>
                <c:pt idx="2070">
                  <c:v>1.6416002511978149</c:v>
                </c:pt>
                <c:pt idx="2071">
                  <c:v>1.6415857076644897</c:v>
                </c:pt>
                <c:pt idx="2072">
                  <c:v>1.6416025161743164</c:v>
                </c:pt>
                <c:pt idx="2073">
                  <c:v>1.6414622068405151</c:v>
                </c:pt>
                <c:pt idx="2074">
                  <c:v>1.6414570808410645</c:v>
                </c:pt>
                <c:pt idx="2075">
                  <c:v>1.6415804624557495</c:v>
                </c:pt>
                <c:pt idx="2076">
                  <c:v>1.641573429107666</c:v>
                </c:pt>
                <c:pt idx="2077">
                  <c:v>1.6417471170425415</c:v>
                </c:pt>
                <c:pt idx="2078">
                  <c:v>1.6417597532272339</c:v>
                </c:pt>
                <c:pt idx="2079">
                  <c:v>1.6416057348251343</c:v>
                </c:pt>
                <c:pt idx="2080">
                  <c:v>1.6415226459503174</c:v>
                </c:pt>
                <c:pt idx="2081">
                  <c:v>1.6415263414382935</c:v>
                </c:pt>
                <c:pt idx="2082">
                  <c:v>1.6415218114852905</c:v>
                </c:pt>
                <c:pt idx="2083">
                  <c:v>1.6414726972579956</c:v>
                </c:pt>
                <c:pt idx="2084">
                  <c:v>1.6414389610290527</c:v>
                </c:pt>
                <c:pt idx="2085">
                  <c:v>1.6413334608078003</c:v>
                </c:pt>
                <c:pt idx="2086">
                  <c:v>1.6413664817810059</c:v>
                </c:pt>
                <c:pt idx="2087">
                  <c:v>1.6415139436721802</c:v>
                </c:pt>
                <c:pt idx="2088">
                  <c:v>1.641441822052002</c:v>
                </c:pt>
                <c:pt idx="2089">
                  <c:v>1.641364574432373</c:v>
                </c:pt>
                <c:pt idx="2090">
                  <c:v>1.6413863897323608</c:v>
                </c:pt>
                <c:pt idx="2091">
                  <c:v>1.6414517164230347</c:v>
                </c:pt>
                <c:pt idx="2092">
                  <c:v>1.6413484811782837</c:v>
                </c:pt>
                <c:pt idx="2093">
                  <c:v>1.6412487030029297</c:v>
                </c:pt>
                <c:pt idx="2094">
                  <c:v>1.6414134502410889</c:v>
                </c:pt>
                <c:pt idx="2095">
                  <c:v>1.6414221525192261</c:v>
                </c:pt>
                <c:pt idx="2096">
                  <c:v>1.6413364410400391</c:v>
                </c:pt>
                <c:pt idx="2097">
                  <c:v>1.6414014101028442</c:v>
                </c:pt>
                <c:pt idx="2098">
                  <c:v>1.6413090229034424</c:v>
                </c:pt>
                <c:pt idx="2099">
                  <c:v>1.6413478851318359</c:v>
                </c:pt>
                <c:pt idx="2100">
                  <c:v>1.6413514614105225</c:v>
                </c:pt>
                <c:pt idx="2101">
                  <c:v>1.6411803960800171</c:v>
                </c:pt>
                <c:pt idx="2102">
                  <c:v>1.6413342952728271</c:v>
                </c:pt>
                <c:pt idx="2103">
                  <c:v>1.6413856744766235</c:v>
                </c:pt>
                <c:pt idx="2104">
                  <c:v>1.6413041353225708</c:v>
                </c:pt>
                <c:pt idx="2105">
                  <c:v>1.6412829160690308</c:v>
                </c:pt>
                <c:pt idx="2106">
                  <c:v>1.6412500143051147</c:v>
                </c:pt>
                <c:pt idx="2107">
                  <c:v>1.6413004398345947</c:v>
                </c:pt>
                <c:pt idx="2108">
                  <c:v>1.6413338184356689</c:v>
                </c:pt>
                <c:pt idx="2109">
                  <c:v>1.6412153244018555</c:v>
                </c:pt>
                <c:pt idx="2110">
                  <c:v>1.6413142681121826</c:v>
                </c:pt>
                <c:pt idx="2111">
                  <c:v>1.6414251327514648</c:v>
                </c:pt>
                <c:pt idx="2112">
                  <c:v>1.6413205862045288</c:v>
                </c:pt>
                <c:pt idx="2113">
                  <c:v>1.6413737535476685</c:v>
                </c:pt>
                <c:pt idx="2114">
                  <c:v>1.6412097215652466</c:v>
                </c:pt>
                <c:pt idx="2115">
                  <c:v>1.6412309408187866</c:v>
                </c:pt>
                <c:pt idx="2116">
                  <c:v>1.6412736177444458</c:v>
                </c:pt>
                <c:pt idx="2117">
                  <c:v>1.6412688493728638</c:v>
                </c:pt>
                <c:pt idx="2118">
                  <c:v>1.6411861181259155</c:v>
                </c:pt>
                <c:pt idx="2119">
                  <c:v>1.6411103010177612</c:v>
                </c:pt>
                <c:pt idx="2120">
                  <c:v>1.6412338018417358</c:v>
                </c:pt>
                <c:pt idx="2121">
                  <c:v>1.641171932220459</c:v>
                </c:pt>
                <c:pt idx="2122">
                  <c:v>1.6410999298095703</c:v>
                </c:pt>
                <c:pt idx="2123">
                  <c:v>1.6410597562789917</c:v>
                </c:pt>
                <c:pt idx="2124">
                  <c:v>1.6412239074707031</c:v>
                </c:pt>
                <c:pt idx="2125">
                  <c:v>1.6412153244018555</c:v>
                </c:pt>
                <c:pt idx="2126">
                  <c:v>1.6411324739456177</c:v>
                </c:pt>
                <c:pt idx="2127">
                  <c:v>1.6412404775619507</c:v>
                </c:pt>
                <c:pt idx="2128">
                  <c:v>1.6411696672439575</c:v>
                </c:pt>
                <c:pt idx="2129">
                  <c:v>1.641075611114502</c:v>
                </c:pt>
                <c:pt idx="2130">
                  <c:v>1.6410418748855591</c:v>
                </c:pt>
                <c:pt idx="2131">
                  <c:v>1.6411586999893188</c:v>
                </c:pt>
                <c:pt idx="2132">
                  <c:v>1.6411046981811523</c:v>
                </c:pt>
                <c:pt idx="2133">
                  <c:v>1.6411939859390259</c:v>
                </c:pt>
                <c:pt idx="2134">
                  <c:v>1.6410250663757324</c:v>
                </c:pt>
                <c:pt idx="2135">
                  <c:v>1.6410754919052124</c:v>
                </c:pt>
                <c:pt idx="2136">
                  <c:v>1.6410646438598633</c:v>
                </c:pt>
                <c:pt idx="2137">
                  <c:v>1.6410107612609863</c:v>
                </c:pt>
                <c:pt idx="2138">
                  <c:v>1.6409990787506104</c:v>
                </c:pt>
                <c:pt idx="2139">
                  <c:v>1.6410753726959229</c:v>
                </c:pt>
                <c:pt idx="2140">
                  <c:v>1.6410390138626099</c:v>
                </c:pt>
                <c:pt idx="2141">
                  <c:v>1.6410859823226929</c:v>
                </c:pt>
                <c:pt idx="2142">
                  <c:v>1.640910267829895</c:v>
                </c:pt>
                <c:pt idx="2143">
                  <c:v>1.6409974098205566</c:v>
                </c:pt>
                <c:pt idx="2144">
                  <c:v>1.6410298347473145</c:v>
                </c:pt>
                <c:pt idx="2145">
                  <c:v>1.6411236524581909</c:v>
                </c:pt>
                <c:pt idx="2146">
                  <c:v>1.6410672664642334</c:v>
                </c:pt>
                <c:pt idx="2147">
                  <c:v>1.6411217451095581</c:v>
                </c:pt>
                <c:pt idx="2148">
                  <c:v>1.6410226821899414</c:v>
                </c:pt>
                <c:pt idx="2149">
                  <c:v>1.6409807205200195</c:v>
                </c:pt>
                <c:pt idx="2150">
                  <c:v>1.6410040855407715</c:v>
                </c:pt>
                <c:pt idx="2151">
                  <c:v>1.6409745216369629</c:v>
                </c:pt>
                <c:pt idx="2152">
                  <c:v>1.6410641670227051</c:v>
                </c:pt>
                <c:pt idx="2153">
                  <c:v>1.6410986185073853</c:v>
                </c:pt>
                <c:pt idx="2154">
                  <c:v>1.6409525871276855</c:v>
                </c:pt>
                <c:pt idx="2155">
                  <c:v>1.6410391330718994</c:v>
                </c:pt>
                <c:pt idx="2156">
                  <c:v>1.640946626663208</c:v>
                </c:pt>
                <c:pt idx="2157">
                  <c:v>1.6408952474594116</c:v>
                </c:pt>
                <c:pt idx="2158">
                  <c:v>1.641066312789917</c:v>
                </c:pt>
                <c:pt idx="2159">
                  <c:v>1.6409684419631958</c:v>
                </c:pt>
                <c:pt idx="2160">
                  <c:v>1.6409686803817749</c:v>
                </c:pt>
                <c:pt idx="2161">
                  <c:v>1.6408871412277222</c:v>
                </c:pt>
                <c:pt idx="2162">
                  <c:v>1.6409889459609985</c:v>
                </c:pt>
                <c:pt idx="2163">
                  <c:v>1.6410535573959351</c:v>
                </c:pt>
                <c:pt idx="2164">
                  <c:v>1.6409871578216553</c:v>
                </c:pt>
                <c:pt idx="2165">
                  <c:v>1.640961766242981</c:v>
                </c:pt>
                <c:pt idx="2166">
                  <c:v>1.6410118341445923</c:v>
                </c:pt>
                <c:pt idx="2167">
                  <c:v>1.6409370899200439</c:v>
                </c:pt>
                <c:pt idx="2168">
                  <c:v>1.6409115791320801</c:v>
                </c:pt>
                <c:pt idx="2169">
                  <c:v>1.6409170627593994</c:v>
                </c:pt>
                <c:pt idx="2170">
                  <c:v>1.6410125494003296</c:v>
                </c:pt>
                <c:pt idx="2171">
                  <c:v>1.6408811807632446</c:v>
                </c:pt>
                <c:pt idx="2172">
                  <c:v>1.6409101486206055</c:v>
                </c:pt>
                <c:pt idx="2173">
                  <c:v>1.6408596038818359</c:v>
                </c:pt>
                <c:pt idx="2174">
                  <c:v>1.6410192251205444</c:v>
                </c:pt>
                <c:pt idx="2175">
                  <c:v>1.6409598588943481</c:v>
                </c:pt>
                <c:pt idx="2176">
                  <c:v>1.6409862041473389</c:v>
                </c:pt>
                <c:pt idx="2177">
                  <c:v>1.6410099267959595</c:v>
                </c:pt>
                <c:pt idx="2178">
                  <c:v>1.640880823135376</c:v>
                </c:pt>
                <c:pt idx="2179">
                  <c:v>1.6408482789993286</c:v>
                </c:pt>
                <c:pt idx="2180">
                  <c:v>1.6408754587173462</c:v>
                </c:pt>
                <c:pt idx="2181">
                  <c:v>1.6409255266189575</c:v>
                </c:pt>
                <c:pt idx="2182">
                  <c:v>1.6408772468566895</c:v>
                </c:pt>
                <c:pt idx="2183">
                  <c:v>1.6408483982086182</c:v>
                </c:pt>
                <c:pt idx="2184">
                  <c:v>1.6408849954605103</c:v>
                </c:pt>
                <c:pt idx="2185">
                  <c:v>1.6408252716064453</c:v>
                </c:pt>
                <c:pt idx="2186">
                  <c:v>1.6408567428588867</c:v>
                </c:pt>
                <c:pt idx="2187">
                  <c:v>1.6408281326293945</c:v>
                </c:pt>
                <c:pt idx="2188">
                  <c:v>1.6407599449157715</c:v>
                </c:pt>
                <c:pt idx="2189">
                  <c:v>1.6408485174179077</c:v>
                </c:pt>
                <c:pt idx="2190">
                  <c:v>1.6408722400665283</c:v>
                </c:pt>
                <c:pt idx="2191">
                  <c:v>1.6408567428588867</c:v>
                </c:pt>
                <c:pt idx="2192">
                  <c:v>1.6409226655960083</c:v>
                </c:pt>
                <c:pt idx="2193">
                  <c:v>1.6408799886703491</c:v>
                </c:pt>
                <c:pt idx="2194">
                  <c:v>1.6408319473266602</c:v>
                </c:pt>
                <c:pt idx="2195">
                  <c:v>1.6407946348190308</c:v>
                </c:pt>
                <c:pt idx="2196">
                  <c:v>1.640822172164917</c:v>
                </c:pt>
                <c:pt idx="2197">
                  <c:v>1.6408178806304932</c:v>
                </c:pt>
                <c:pt idx="2198">
                  <c:v>1.6407798528671265</c:v>
                </c:pt>
                <c:pt idx="2199">
                  <c:v>1.6407886743545532</c:v>
                </c:pt>
                <c:pt idx="2200">
                  <c:v>1.6408319473266602</c:v>
                </c:pt>
                <c:pt idx="2201">
                  <c:v>1.6408364772796631</c:v>
                </c:pt>
                <c:pt idx="2202">
                  <c:v>1.6408964395523071</c:v>
                </c:pt>
                <c:pt idx="2203">
                  <c:v>1.6408474445343018</c:v>
                </c:pt>
                <c:pt idx="2204">
                  <c:v>1.6407195329666138</c:v>
                </c:pt>
                <c:pt idx="2205">
                  <c:v>1.6407407522201538</c:v>
                </c:pt>
                <c:pt idx="2206">
                  <c:v>1.640666127204895</c:v>
                </c:pt>
                <c:pt idx="2207">
                  <c:v>1.6406025886535645</c:v>
                </c:pt>
                <c:pt idx="2208">
                  <c:v>1.6406785249710083</c:v>
                </c:pt>
                <c:pt idx="2209">
                  <c:v>1.6407061815261841</c:v>
                </c:pt>
                <c:pt idx="2210">
                  <c:v>1.6406857967376709</c:v>
                </c:pt>
                <c:pt idx="2211">
                  <c:v>1.6408141851425171</c:v>
                </c:pt>
                <c:pt idx="2212">
                  <c:v>1.6407917737960815</c:v>
                </c:pt>
                <c:pt idx="2213">
                  <c:v>1.6406234502792358</c:v>
                </c:pt>
                <c:pt idx="2214">
                  <c:v>1.6406443119049072</c:v>
                </c:pt>
                <c:pt idx="2215">
                  <c:v>1.6406813859939575</c:v>
                </c:pt>
                <c:pt idx="2216">
                  <c:v>1.6406850814819336</c:v>
                </c:pt>
                <c:pt idx="2217">
                  <c:v>1.6406199932098389</c:v>
                </c:pt>
                <c:pt idx="2218">
                  <c:v>1.6407076120376587</c:v>
                </c:pt>
                <c:pt idx="2219">
                  <c:v>1.6406940221786499</c:v>
                </c:pt>
                <c:pt idx="2220">
                  <c:v>1.6406828165054321</c:v>
                </c:pt>
                <c:pt idx="2221">
                  <c:v>1.6407355070114136</c:v>
                </c:pt>
                <c:pt idx="2222">
                  <c:v>1.6405936479568481</c:v>
                </c:pt>
                <c:pt idx="2223">
                  <c:v>1.6406955718994141</c:v>
                </c:pt>
                <c:pt idx="2224">
                  <c:v>1.6406464576721191</c:v>
                </c:pt>
                <c:pt idx="2225">
                  <c:v>1.6405622959136963</c:v>
                </c:pt>
                <c:pt idx="2226">
                  <c:v>1.6406087875366211</c:v>
                </c:pt>
                <c:pt idx="2227">
                  <c:v>1.6406110525131226</c:v>
                </c:pt>
                <c:pt idx="2228">
                  <c:v>1.6405938863754272</c:v>
                </c:pt>
                <c:pt idx="2229">
                  <c:v>1.6406840085983276</c:v>
                </c:pt>
                <c:pt idx="2230">
                  <c:v>1.6405410766601563</c:v>
                </c:pt>
                <c:pt idx="2231">
                  <c:v>1.6406137943267822</c:v>
                </c:pt>
                <c:pt idx="2232">
                  <c:v>1.6405942440032959</c:v>
                </c:pt>
                <c:pt idx="2233">
                  <c:v>1.6405467987060547</c:v>
                </c:pt>
                <c:pt idx="2234">
                  <c:v>1.6405870914459229</c:v>
                </c:pt>
                <c:pt idx="2235">
                  <c:v>1.6404762268066406</c:v>
                </c:pt>
                <c:pt idx="2236">
                  <c:v>1.6403731107711792</c:v>
                </c:pt>
                <c:pt idx="2237">
                  <c:v>1.6405777931213379</c:v>
                </c:pt>
                <c:pt idx="2238">
                  <c:v>1.6404998302459717</c:v>
                </c:pt>
                <c:pt idx="2239">
                  <c:v>1.6405441761016846</c:v>
                </c:pt>
                <c:pt idx="2240">
                  <c:v>1.6406221389770508</c:v>
                </c:pt>
                <c:pt idx="2241">
                  <c:v>1.64061439037323</c:v>
                </c:pt>
                <c:pt idx="2242">
                  <c:v>1.6405181884765625</c:v>
                </c:pt>
                <c:pt idx="2243">
                  <c:v>1.6404297351837158</c:v>
                </c:pt>
                <c:pt idx="2244">
                  <c:v>1.640484094619751</c:v>
                </c:pt>
                <c:pt idx="2245">
                  <c:v>1.6403785943984985</c:v>
                </c:pt>
                <c:pt idx="2246">
                  <c:v>1.6404579877853394</c:v>
                </c:pt>
                <c:pt idx="2247">
                  <c:v>1.6404619216918945</c:v>
                </c:pt>
                <c:pt idx="2248">
                  <c:v>1.6403433084487915</c:v>
                </c:pt>
                <c:pt idx="2249">
                  <c:v>1.640451192855835</c:v>
                </c:pt>
                <c:pt idx="2250">
                  <c:v>1.6403599977493286</c:v>
                </c:pt>
                <c:pt idx="2251">
                  <c:v>1.6404767036437988</c:v>
                </c:pt>
                <c:pt idx="2252">
                  <c:v>1.6404684782028198</c:v>
                </c:pt>
                <c:pt idx="2253">
                  <c:v>1.6404286623001099</c:v>
                </c:pt>
                <c:pt idx="2254">
                  <c:v>1.6404554843902588</c:v>
                </c:pt>
                <c:pt idx="2255">
                  <c:v>1.6404262781143188</c:v>
                </c:pt>
                <c:pt idx="2256">
                  <c:v>1.6405067443847656</c:v>
                </c:pt>
                <c:pt idx="2257">
                  <c:v>1.6403878927230835</c:v>
                </c:pt>
                <c:pt idx="2258">
                  <c:v>1.6403810977935791</c:v>
                </c:pt>
                <c:pt idx="2259">
                  <c:v>1.6404942274093628</c:v>
                </c:pt>
                <c:pt idx="2260">
                  <c:v>1.640393853187561</c:v>
                </c:pt>
                <c:pt idx="2261">
                  <c:v>1.640249490737915</c:v>
                </c:pt>
                <c:pt idx="2262">
                  <c:v>1.640343189239502</c:v>
                </c:pt>
                <c:pt idx="2263">
                  <c:v>1.6404240131378174</c:v>
                </c:pt>
                <c:pt idx="2264">
                  <c:v>1.6404421329498291</c:v>
                </c:pt>
                <c:pt idx="2265">
                  <c:v>1.6403113603591919</c:v>
                </c:pt>
                <c:pt idx="2266">
                  <c:v>1.6403814554214478</c:v>
                </c:pt>
                <c:pt idx="2267">
                  <c:v>1.6404234170913696</c:v>
                </c:pt>
                <c:pt idx="2268">
                  <c:v>1.6403952836990356</c:v>
                </c:pt>
                <c:pt idx="2269">
                  <c:v>1.6403512954711914</c:v>
                </c:pt>
                <c:pt idx="2270">
                  <c:v>1.6402543783187866</c:v>
                </c:pt>
                <c:pt idx="2271">
                  <c:v>1.6402623653411865</c:v>
                </c:pt>
                <c:pt idx="2272">
                  <c:v>1.6402726173400879</c:v>
                </c:pt>
                <c:pt idx="2273">
                  <c:v>1.6402772665023804</c:v>
                </c:pt>
                <c:pt idx="2274">
                  <c:v>1.6403001546859741</c:v>
                </c:pt>
                <c:pt idx="2275">
                  <c:v>1.6402401924133301</c:v>
                </c:pt>
                <c:pt idx="2276">
                  <c:v>1.6402844190597534</c:v>
                </c:pt>
                <c:pt idx="2277">
                  <c:v>1.6404365301132202</c:v>
                </c:pt>
                <c:pt idx="2278">
                  <c:v>1.6402028799057007</c:v>
                </c:pt>
                <c:pt idx="2279">
                  <c:v>1.6402462720870972</c:v>
                </c:pt>
                <c:pt idx="2280">
                  <c:v>1.6401436328887939</c:v>
                </c:pt>
                <c:pt idx="2281">
                  <c:v>1.6402486562728882</c:v>
                </c:pt>
                <c:pt idx="2282">
                  <c:v>1.640291690826416</c:v>
                </c:pt>
                <c:pt idx="2283">
                  <c:v>1.6401703357696533</c:v>
                </c:pt>
                <c:pt idx="2284">
                  <c:v>1.6402374505996704</c:v>
                </c:pt>
                <c:pt idx="2285">
                  <c:v>1.6402860879898071</c:v>
                </c:pt>
                <c:pt idx="2286">
                  <c:v>1.6402288675308228</c:v>
                </c:pt>
                <c:pt idx="2287">
                  <c:v>1.6401488780975342</c:v>
                </c:pt>
                <c:pt idx="2288">
                  <c:v>1.6401236057281494</c:v>
                </c:pt>
                <c:pt idx="2289">
                  <c:v>1.640244722366333</c:v>
                </c:pt>
                <c:pt idx="2290">
                  <c:v>1.6403002738952637</c:v>
                </c:pt>
                <c:pt idx="2291">
                  <c:v>1.6401755809783936</c:v>
                </c:pt>
                <c:pt idx="2292">
                  <c:v>1.6401931047439575</c:v>
                </c:pt>
                <c:pt idx="2293">
                  <c:v>1.6402233839035034</c:v>
                </c:pt>
                <c:pt idx="2294">
                  <c:v>1.64021897315979</c:v>
                </c:pt>
                <c:pt idx="2295">
                  <c:v>1.6401576995849609</c:v>
                </c:pt>
                <c:pt idx="2296">
                  <c:v>1.6402348279953003</c:v>
                </c:pt>
                <c:pt idx="2297">
                  <c:v>1.6402300596237183</c:v>
                </c:pt>
                <c:pt idx="2298">
                  <c:v>1.6400531530380249</c:v>
                </c:pt>
                <c:pt idx="2299">
                  <c:v>1.640130877494812</c:v>
                </c:pt>
                <c:pt idx="2300">
                  <c:v>1.6400676965713501</c:v>
                </c:pt>
                <c:pt idx="2301">
                  <c:v>1.6400381326675415</c:v>
                </c:pt>
                <c:pt idx="2302">
                  <c:v>1.6399900913238525</c:v>
                </c:pt>
                <c:pt idx="2303">
                  <c:v>1.6402209997177124</c:v>
                </c:pt>
                <c:pt idx="2304">
                  <c:v>1.6400129795074463</c:v>
                </c:pt>
                <c:pt idx="2305">
                  <c:v>1.6400817632675171</c:v>
                </c:pt>
                <c:pt idx="2306">
                  <c:v>1.6401031017303467</c:v>
                </c:pt>
                <c:pt idx="2307">
                  <c:v>1.6400060653686523</c:v>
                </c:pt>
                <c:pt idx="2308">
                  <c:v>1.6401399374008179</c:v>
                </c:pt>
                <c:pt idx="2309">
                  <c:v>1.6400017738342285</c:v>
                </c:pt>
                <c:pt idx="2310">
                  <c:v>1.6400823593139648</c:v>
                </c:pt>
                <c:pt idx="2311">
                  <c:v>1.6401243209838867</c:v>
                </c:pt>
                <c:pt idx="2312">
                  <c:v>1.6401119232177734</c:v>
                </c:pt>
                <c:pt idx="2313">
                  <c:v>1.6399742364883423</c:v>
                </c:pt>
                <c:pt idx="2314">
                  <c:v>1.6400293111801147</c:v>
                </c:pt>
                <c:pt idx="2315">
                  <c:v>1.6400538682937622</c:v>
                </c:pt>
                <c:pt idx="2316">
                  <c:v>1.6400563716888428</c:v>
                </c:pt>
                <c:pt idx="2317">
                  <c:v>1.6400179862976074</c:v>
                </c:pt>
                <c:pt idx="2318">
                  <c:v>1.6399320363998413</c:v>
                </c:pt>
                <c:pt idx="2319">
                  <c:v>1.6400445699691772</c:v>
                </c:pt>
                <c:pt idx="2320">
                  <c:v>1.6400430202484131</c:v>
                </c:pt>
                <c:pt idx="2321">
                  <c:v>1.6398428678512573</c:v>
                </c:pt>
                <c:pt idx="2322">
                  <c:v>1.6399363279342651</c:v>
                </c:pt>
                <c:pt idx="2323">
                  <c:v>1.6400455236434937</c:v>
                </c:pt>
                <c:pt idx="2324">
                  <c:v>1.6399928331375122</c:v>
                </c:pt>
                <c:pt idx="2325">
                  <c:v>1.6400395631790161</c:v>
                </c:pt>
                <c:pt idx="2326">
                  <c:v>1.6400392055511475</c:v>
                </c:pt>
                <c:pt idx="2327">
                  <c:v>1.6399375200271606</c:v>
                </c:pt>
                <c:pt idx="2328">
                  <c:v>1.6399644613265991</c:v>
                </c:pt>
                <c:pt idx="2329">
                  <c:v>1.639914870262146</c:v>
                </c:pt>
                <c:pt idx="2330">
                  <c:v>1.6399798393249512</c:v>
                </c:pt>
                <c:pt idx="2331">
                  <c:v>1.6398983001708984</c:v>
                </c:pt>
                <c:pt idx="2332">
                  <c:v>1.6398704051971436</c:v>
                </c:pt>
                <c:pt idx="2333">
                  <c:v>1.6399780511856079</c:v>
                </c:pt>
                <c:pt idx="2334">
                  <c:v>1.6399873495101929</c:v>
                </c:pt>
                <c:pt idx="2335">
                  <c:v>1.6398036479949951</c:v>
                </c:pt>
                <c:pt idx="2336">
                  <c:v>1.6398656368255615</c:v>
                </c:pt>
                <c:pt idx="2337">
                  <c:v>1.6399282217025757</c:v>
                </c:pt>
                <c:pt idx="2338">
                  <c:v>1.6397457122802734</c:v>
                </c:pt>
                <c:pt idx="2339">
                  <c:v>1.6398844718933105</c:v>
                </c:pt>
                <c:pt idx="2340">
                  <c:v>1.6398286819458008</c:v>
                </c:pt>
                <c:pt idx="2341">
                  <c:v>1.6397397518157959</c:v>
                </c:pt>
                <c:pt idx="2342">
                  <c:v>1.6397939920425415</c:v>
                </c:pt>
                <c:pt idx="2343">
                  <c:v>1.6398673057556152</c:v>
                </c:pt>
                <c:pt idx="2344">
                  <c:v>1.6398208141326904</c:v>
                </c:pt>
                <c:pt idx="2345">
                  <c:v>1.6398195028305054</c:v>
                </c:pt>
                <c:pt idx="2346">
                  <c:v>1.6397165060043335</c:v>
                </c:pt>
                <c:pt idx="2347">
                  <c:v>1.6398369073867798</c:v>
                </c:pt>
                <c:pt idx="2348">
                  <c:v>1.6397234201431274</c:v>
                </c:pt>
                <c:pt idx="2349">
                  <c:v>1.6397988796234131</c:v>
                </c:pt>
                <c:pt idx="2350">
                  <c:v>1.6397403478622437</c:v>
                </c:pt>
                <c:pt idx="2351">
                  <c:v>1.6398766040802002</c:v>
                </c:pt>
                <c:pt idx="2352">
                  <c:v>1.6397926807403564</c:v>
                </c:pt>
                <c:pt idx="2353">
                  <c:v>1.6396607160568237</c:v>
                </c:pt>
                <c:pt idx="2354">
                  <c:v>1.639743447303772</c:v>
                </c:pt>
                <c:pt idx="2355">
                  <c:v>1.6397664546966553</c:v>
                </c:pt>
                <c:pt idx="2356">
                  <c:v>1.6398624181747437</c:v>
                </c:pt>
                <c:pt idx="2357">
                  <c:v>1.63970947265625</c:v>
                </c:pt>
                <c:pt idx="2358">
                  <c:v>1.6395618915557861</c:v>
                </c:pt>
                <c:pt idx="2359">
                  <c:v>1.6396704912185669</c:v>
                </c:pt>
                <c:pt idx="2360">
                  <c:v>1.6396114826202393</c:v>
                </c:pt>
                <c:pt idx="2361">
                  <c:v>1.6396535634994507</c:v>
                </c:pt>
                <c:pt idx="2362">
                  <c:v>1.6397693157196045</c:v>
                </c:pt>
                <c:pt idx="2363">
                  <c:v>1.6396422386169434</c:v>
                </c:pt>
                <c:pt idx="2364">
                  <c:v>1.6396341323852539</c:v>
                </c:pt>
                <c:pt idx="2365">
                  <c:v>1.6396856307983398</c:v>
                </c:pt>
                <c:pt idx="2366">
                  <c:v>1.6396571397781372</c:v>
                </c:pt>
                <c:pt idx="2367">
                  <c:v>1.6397194862365723</c:v>
                </c:pt>
                <c:pt idx="2368">
                  <c:v>1.6396064758300781</c:v>
                </c:pt>
                <c:pt idx="2369">
                  <c:v>1.6396306753158569</c:v>
                </c:pt>
                <c:pt idx="2370">
                  <c:v>1.639782190322876</c:v>
                </c:pt>
                <c:pt idx="2371">
                  <c:v>1.6396452188491821</c:v>
                </c:pt>
                <c:pt idx="2372">
                  <c:v>1.6395854949951172</c:v>
                </c:pt>
                <c:pt idx="2373">
                  <c:v>1.6394526958465576</c:v>
                </c:pt>
                <c:pt idx="2374">
                  <c:v>1.6395245790481567</c:v>
                </c:pt>
                <c:pt idx="2375">
                  <c:v>1.6395684480667114</c:v>
                </c:pt>
                <c:pt idx="2376">
                  <c:v>1.6396006345748901</c:v>
                </c:pt>
                <c:pt idx="2377">
                  <c:v>1.6395903825759888</c:v>
                </c:pt>
                <c:pt idx="2378">
                  <c:v>1.6395337581634521</c:v>
                </c:pt>
                <c:pt idx="2379">
                  <c:v>1.6394795179367065</c:v>
                </c:pt>
                <c:pt idx="2380">
                  <c:v>1.6395803689956665</c:v>
                </c:pt>
                <c:pt idx="2381">
                  <c:v>1.6394764184951782</c:v>
                </c:pt>
                <c:pt idx="2382">
                  <c:v>1.6394758224487305</c:v>
                </c:pt>
                <c:pt idx="2383">
                  <c:v>1.6394698619842529</c:v>
                </c:pt>
                <c:pt idx="2384">
                  <c:v>1.6394233703613281</c:v>
                </c:pt>
                <c:pt idx="2385">
                  <c:v>1.6395251750946045</c:v>
                </c:pt>
                <c:pt idx="2386">
                  <c:v>1.6396803855895996</c:v>
                </c:pt>
                <c:pt idx="2387">
                  <c:v>1.6396657228469849</c:v>
                </c:pt>
                <c:pt idx="2388">
                  <c:v>1.6394429206848145</c:v>
                </c:pt>
                <c:pt idx="2389">
                  <c:v>1.6393917798995972</c:v>
                </c:pt>
                <c:pt idx="2390">
                  <c:v>1.6393715143203735</c:v>
                </c:pt>
                <c:pt idx="2391">
                  <c:v>1.639473557472229</c:v>
                </c:pt>
                <c:pt idx="2392">
                  <c:v>1.6394641399383545</c:v>
                </c:pt>
                <c:pt idx="2393">
                  <c:v>1.6394364833831787</c:v>
                </c:pt>
                <c:pt idx="2394">
                  <c:v>1.6394352912902832</c:v>
                </c:pt>
                <c:pt idx="2395">
                  <c:v>1.6393160820007324</c:v>
                </c:pt>
                <c:pt idx="2396">
                  <c:v>1.6392847299575806</c:v>
                </c:pt>
                <c:pt idx="2397">
                  <c:v>1.6392178535461426</c:v>
                </c:pt>
                <c:pt idx="2398">
                  <c:v>1.6393808126449585</c:v>
                </c:pt>
                <c:pt idx="2399">
                  <c:v>1.6392738819122314</c:v>
                </c:pt>
                <c:pt idx="2400">
                  <c:v>1.6393524408340454</c:v>
                </c:pt>
                <c:pt idx="2401">
                  <c:v>1.6392834186553955</c:v>
                </c:pt>
                <c:pt idx="2402">
                  <c:v>1.6393653154373169</c:v>
                </c:pt>
                <c:pt idx="2403">
                  <c:v>1.6393393278121948</c:v>
                </c:pt>
                <c:pt idx="2404">
                  <c:v>1.6392366886138916</c:v>
                </c:pt>
                <c:pt idx="2405">
                  <c:v>1.6392800807952881</c:v>
                </c:pt>
                <c:pt idx="2406">
                  <c:v>1.6392817497253418</c:v>
                </c:pt>
                <c:pt idx="2407">
                  <c:v>1.6391850709915161</c:v>
                </c:pt>
                <c:pt idx="2408">
                  <c:v>1.6392643451690674</c:v>
                </c:pt>
                <c:pt idx="2409">
                  <c:v>1.6392543315887451</c:v>
                </c:pt>
              </c:numCache>
            </c:numRef>
          </c:xVal>
          <c:yVal>
            <c:numRef>
              <c:f>'D2'!$B$50:$B$2459</c:f>
              <c:numCache>
                <c:formatCode>General</c:formatCode>
                <c:ptCount val="2410"/>
                <c:pt idx="0">
                  <c:v>-7.3588144732639194E-4</c:v>
                </c:pt>
                <c:pt idx="1">
                  <c:v>-2.6813868898898363E-3</c:v>
                </c:pt>
                <c:pt idx="2">
                  <c:v>-2.7135221753269434E-3</c:v>
                </c:pt>
                <c:pt idx="3">
                  <c:v>-1.2666983529925346E-3</c:v>
                </c:pt>
                <c:pt idx="4">
                  <c:v>-3.5575084621086717E-4</c:v>
                </c:pt>
                <c:pt idx="5">
                  <c:v>-1.6441039042547345E-3</c:v>
                </c:pt>
                <c:pt idx="6">
                  <c:v>-2.0093503408133984E-3</c:v>
                </c:pt>
                <c:pt idx="7">
                  <c:v>-1.3835093704983592E-3</c:v>
                </c:pt>
                <c:pt idx="8">
                  <c:v>-1.749172224663198E-3</c:v>
                </c:pt>
                <c:pt idx="9">
                  <c:v>-6.9359556073322892E-4</c:v>
                </c:pt>
                <c:pt idx="10">
                  <c:v>2.1686502805096097E-5</c:v>
                </c:pt>
                <c:pt idx="11">
                  <c:v>-9.5372769283130765E-4</c:v>
                </c:pt>
                <c:pt idx="12">
                  <c:v>-2.2349238861352205E-3</c:v>
                </c:pt>
                <c:pt idx="13">
                  <c:v>-3.0512823723256588E-3</c:v>
                </c:pt>
                <c:pt idx="14">
                  <c:v>5.4035108769312501E-4</c:v>
                </c:pt>
                <c:pt idx="15">
                  <c:v>-3.0820572283118963E-3</c:v>
                </c:pt>
                <c:pt idx="16">
                  <c:v>2.7513399254530668E-4</c:v>
                </c:pt>
                <c:pt idx="17">
                  <c:v>-8.1728846998885274E-4</c:v>
                </c:pt>
                <c:pt idx="18">
                  <c:v>-1.3907650718465447E-3</c:v>
                </c:pt>
                <c:pt idx="19">
                  <c:v>-9.8772847559303045E-4</c:v>
                </c:pt>
                <c:pt idx="20">
                  <c:v>-2.0513834897428751E-3</c:v>
                </c:pt>
                <c:pt idx="21">
                  <c:v>-1.8756103236228228E-3</c:v>
                </c:pt>
                <c:pt idx="22">
                  <c:v>-2.1872175857424736E-3</c:v>
                </c:pt>
                <c:pt idx="23">
                  <c:v>-1.2788805179297924E-4</c:v>
                </c:pt>
                <c:pt idx="24">
                  <c:v>-4.6731991460546851E-4</c:v>
                </c:pt>
                <c:pt idx="25">
                  <c:v>-1.9368506036698818E-3</c:v>
                </c:pt>
                <c:pt idx="26">
                  <c:v>-2.6292598340660334E-3</c:v>
                </c:pt>
                <c:pt idx="27">
                  <c:v>-3.4536283928900957E-3</c:v>
                </c:pt>
                <c:pt idx="28">
                  <c:v>-4.5529729686677456E-3</c:v>
                </c:pt>
                <c:pt idx="29">
                  <c:v>-1.6630056779831648E-3</c:v>
                </c:pt>
                <c:pt idx="30">
                  <c:v>-1.0160582605749369E-3</c:v>
                </c:pt>
                <c:pt idx="31">
                  <c:v>-2.0940033718943596E-3</c:v>
                </c:pt>
                <c:pt idx="32">
                  <c:v>-1.9324790919199586E-3</c:v>
                </c:pt>
                <c:pt idx="33">
                  <c:v>-1.9630691967904568E-3</c:v>
                </c:pt>
                <c:pt idx="34">
                  <c:v>-1.7846700502559543E-3</c:v>
                </c:pt>
                <c:pt idx="35">
                  <c:v>-2.9955524951219559E-3</c:v>
                </c:pt>
                <c:pt idx="36">
                  <c:v>-2.5106556713581085E-3</c:v>
                </c:pt>
                <c:pt idx="37">
                  <c:v>-1.4791979920119047E-3</c:v>
                </c:pt>
                <c:pt idx="38">
                  <c:v>-9.6523214597254992E-4</c:v>
                </c:pt>
                <c:pt idx="39">
                  <c:v>-1.4636098640039563E-3</c:v>
                </c:pt>
                <c:pt idx="40">
                  <c:v>-3.8927511777728796E-3</c:v>
                </c:pt>
                <c:pt idx="41">
                  <c:v>-3.0603816267102957E-3</c:v>
                </c:pt>
                <c:pt idx="42">
                  <c:v>-2.0543306600302458E-3</c:v>
                </c:pt>
                <c:pt idx="43">
                  <c:v>-1.776060787960887E-3</c:v>
                </c:pt>
                <c:pt idx="44">
                  <c:v>-2.9686454217880964E-3</c:v>
                </c:pt>
                <c:pt idx="45">
                  <c:v>-2.8973219450563192E-3</c:v>
                </c:pt>
                <c:pt idx="46">
                  <c:v>-4.5180339366197586E-3</c:v>
                </c:pt>
                <c:pt idx="47">
                  <c:v>-5.1898513920605183E-3</c:v>
                </c:pt>
                <c:pt idx="48">
                  <c:v>-3.6956260446459055E-3</c:v>
                </c:pt>
                <c:pt idx="49">
                  <c:v>-4.5348419807851315E-3</c:v>
                </c:pt>
                <c:pt idx="50">
                  <c:v>-4.4018453918397427E-3</c:v>
                </c:pt>
                <c:pt idx="51">
                  <c:v>-1.5033051604405046E-3</c:v>
                </c:pt>
                <c:pt idx="52">
                  <c:v>-2.147303894162178E-3</c:v>
                </c:pt>
                <c:pt idx="53">
                  <c:v>-2.8859495650976896E-3</c:v>
                </c:pt>
                <c:pt idx="54">
                  <c:v>-2.6853405870497227E-3</c:v>
                </c:pt>
                <c:pt idx="55">
                  <c:v>-3.0418492387980223E-3</c:v>
                </c:pt>
                <c:pt idx="56">
                  <c:v>-1.4972516801208258E-3</c:v>
                </c:pt>
                <c:pt idx="57">
                  <c:v>-3.8727729115635157E-3</c:v>
                </c:pt>
                <c:pt idx="58">
                  <c:v>-3.9817593060433865E-3</c:v>
                </c:pt>
                <c:pt idx="59">
                  <c:v>-4.9504479393362999E-3</c:v>
                </c:pt>
                <c:pt idx="60">
                  <c:v>-2.1518005523830652E-3</c:v>
                </c:pt>
                <c:pt idx="61">
                  <c:v>-2.6849848218262196E-3</c:v>
                </c:pt>
                <c:pt idx="62">
                  <c:v>-2.3020915687084198E-3</c:v>
                </c:pt>
                <c:pt idx="63">
                  <c:v>-2.479195361956954E-3</c:v>
                </c:pt>
                <c:pt idx="64">
                  <c:v>-2.6423027738928795E-3</c:v>
                </c:pt>
                <c:pt idx="65">
                  <c:v>-1.8877435941249132E-3</c:v>
                </c:pt>
                <c:pt idx="66">
                  <c:v>-3.4730413462966681E-3</c:v>
                </c:pt>
                <c:pt idx="67">
                  <c:v>-2.860695356503129E-3</c:v>
                </c:pt>
                <c:pt idx="68">
                  <c:v>-4.0916437283158302E-3</c:v>
                </c:pt>
                <c:pt idx="69">
                  <c:v>-3.0534835532307625E-3</c:v>
                </c:pt>
                <c:pt idx="70">
                  <c:v>-5.0404160283505917E-3</c:v>
                </c:pt>
                <c:pt idx="71">
                  <c:v>-1.0091887088492513E-3</c:v>
                </c:pt>
                <c:pt idx="72">
                  <c:v>-3.7066154181957245E-3</c:v>
                </c:pt>
                <c:pt idx="73">
                  <c:v>-3.5665817558765411E-3</c:v>
                </c:pt>
                <c:pt idx="74">
                  <c:v>-2.5749793276190758E-3</c:v>
                </c:pt>
                <c:pt idx="75">
                  <c:v>-2.1456368267536163E-3</c:v>
                </c:pt>
                <c:pt idx="76">
                  <c:v>-3.7534402217715979E-3</c:v>
                </c:pt>
                <c:pt idx="77">
                  <c:v>-2.4502954911440611E-3</c:v>
                </c:pt>
                <c:pt idx="78">
                  <c:v>-2.722317585721612E-3</c:v>
                </c:pt>
                <c:pt idx="79">
                  <c:v>-2.840979490429163E-3</c:v>
                </c:pt>
                <c:pt idx="80">
                  <c:v>-4.3193758465349674E-3</c:v>
                </c:pt>
                <c:pt idx="81">
                  <c:v>-5.0777150318026543E-3</c:v>
                </c:pt>
                <c:pt idx="82">
                  <c:v>-3.1198097858577967E-3</c:v>
                </c:pt>
                <c:pt idx="83">
                  <c:v>-2.7444870211184025E-3</c:v>
                </c:pt>
                <c:pt idx="84">
                  <c:v>-3.9874990470707417E-3</c:v>
                </c:pt>
                <c:pt idx="85">
                  <c:v>-4.4431621208786964E-3</c:v>
                </c:pt>
                <c:pt idx="86">
                  <c:v>-4.7890827991068363E-3</c:v>
                </c:pt>
                <c:pt idx="87">
                  <c:v>-2.9755518771708012E-3</c:v>
                </c:pt>
                <c:pt idx="88">
                  <c:v>-4.2789853177964687E-3</c:v>
                </c:pt>
                <c:pt idx="89">
                  <c:v>-2.4954292457550764E-3</c:v>
                </c:pt>
                <c:pt idx="90">
                  <c:v>-4.7828354872763157E-3</c:v>
                </c:pt>
                <c:pt idx="91">
                  <c:v>-2.330063609406352E-3</c:v>
                </c:pt>
                <c:pt idx="92">
                  <c:v>-3.22101847268641E-3</c:v>
                </c:pt>
                <c:pt idx="93">
                  <c:v>-1.848496263846755E-3</c:v>
                </c:pt>
                <c:pt idx="94">
                  <c:v>-4.2731943540275097E-3</c:v>
                </c:pt>
                <c:pt idx="95">
                  <c:v>-1.7342447536066175E-3</c:v>
                </c:pt>
                <c:pt idx="96">
                  <c:v>-4.9254046753048897E-3</c:v>
                </c:pt>
                <c:pt idx="97">
                  <c:v>-4.7699110582470894E-3</c:v>
                </c:pt>
                <c:pt idx="98">
                  <c:v>-3.398803761228919E-3</c:v>
                </c:pt>
                <c:pt idx="99">
                  <c:v>-2.177160233259201E-3</c:v>
                </c:pt>
                <c:pt idx="100">
                  <c:v>-2.7708322741091251E-3</c:v>
                </c:pt>
                <c:pt idx="101">
                  <c:v>-3.6563384346663952E-3</c:v>
                </c:pt>
                <c:pt idx="102">
                  <c:v>-2.0150991622358561E-3</c:v>
                </c:pt>
                <c:pt idx="103">
                  <c:v>-2.6385944802314043E-3</c:v>
                </c:pt>
                <c:pt idx="104">
                  <c:v>-3.9191865362226963E-3</c:v>
                </c:pt>
                <c:pt idx="105">
                  <c:v>-5.3119412623345852E-3</c:v>
                </c:pt>
                <c:pt idx="106">
                  <c:v>-4.3668560683727264E-3</c:v>
                </c:pt>
                <c:pt idx="107">
                  <c:v>-2.7094094548374414E-3</c:v>
                </c:pt>
                <c:pt idx="108">
                  <c:v>-4.4054263271391392E-3</c:v>
                </c:pt>
                <c:pt idx="109">
                  <c:v>-3.5880296491086483E-3</c:v>
                </c:pt>
                <c:pt idx="110">
                  <c:v>-4.2020115070044994E-3</c:v>
                </c:pt>
                <c:pt idx="111">
                  <c:v>-4.4141956605017185E-3</c:v>
                </c:pt>
                <c:pt idx="112">
                  <c:v>-5.2334368228912354E-3</c:v>
                </c:pt>
                <c:pt idx="113">
                  <c:v>-5.9381076134741306E-3</c:v>
                </c:pt>
                <c:pt idx="114">
                  <c:v>-2.2271967027336359E-3</c:v>
                </c:pt>
                <c:pt idx="115">
                  <c:v>-1.2257846537977457E-3</c:v>
                </c:pt>
                <c:pt idx="116">
                  <c:v>-3.4749847836792469E-3</c:v>
                </c:pt>
                <c:pt idx="117">
                  <c:v>-4.119290504604578E-3</c:v>
                </c:pt>
                <c:pt idx="118">
                  <c:v>-1.6891410341486335E-3</c:v>
                </c:pt>
                <c:pt idx="119">
                  <c:v>-3.3183111809194088E-3</c:v>
                </c:pt>
                <c:pt idx="120">
                  <c:v>-3.3467819448560476E-3</c:v>
                </c:pt>
                <c:pt idx="121">
                  <c:v>-4.4141015969216824E-3</c:v>
                </c:pt>
                <c:pt idx="122">
                  <c:v>-4.5592715032398701E-3</c:v>
                </c:pt>
                <c:pt idx="123">
                  <c:v>-4.6511059626936913E-3</c:v>
                </c:pt>
                <c:pt idx="124">
                  <c:v>-2.9067082796245813E-3</c:v>
                </c:pt>
                <c:pt idx="125">
                  <c:v>-1.7813009908422828E-3</c:v>
                </c:pt>
                <c:pt idx="126">
                  <c:v>-5.8338730596005917E-3</c:v>
                </c:pt>
                <c:pt idx="127">
                  <c:v>-3.4656620118767023E-3</c:v>
                </c:pt>
                <c:pt idx="128">
                  <c:v>-3.8112490437924862E-3</c:v>
                </c:pt>
                <c:pt idx="129">
                  <c:v>-4.6637258492410183E-3</c:v>
                </c:pt>
                <c:pt idx="130">
                  <c:v>-3.775367746129632E-3</c:v>
                </c:pt>
                <c:pt idx="131">
                  <c:v>-1.1078940005972981E-3</c:v>
                </c:pt>
                <c:pt idx="132">
                  <c:v>-2.7885502204298973E-3</c:v>
                </c:pt>
                <c:pt idx="133">
                  <c:v>-2.1800240501761436E-3</c:v>
                </c:pt>
                <c:pt idx="134">
                  <c:v>-3.4731701016426086E-3</c:v>
                </c:pt>
                <c:pt idx="135">
                  <c:v>-4.9888561479747295E-3</c:v>
                </c:pt>
                <c:pt idx="136">
                  <c:v>-3.609601641073823E-3</c:v>
                </c:pt>
                <c:pt idx="137">
                  <c:v>-8.1454170867800713E-4</c:v>
                </c:pt>
                <c:pt idx="138">
                  <c:v>-2.2202448453754187E-3</c:v>
                </c:pt>
                <c:pt idx="139">
                  <c:v>-4.0340512059628963E-3</c:v>
                </c:pt>
                <c:pt idx="140">
                  <c:v>-4.2817057110369205E-3</c:v>
                </c:pt>
                <c:pt idx="141">
                  <c:v>-4.0584700182080269E-3</c:v>
                </c:pt>
                <c:pt idx="142">
                  <c:v>-2.2346947807818651E-3</c:v>
                </c:pt>
                <c:pt idx="143">
                  <c:v>-4.7204857692122459E-3</c:v>
                </c:pt>
                <c:pt idx="144">
                  <c:v>-4.9721780233085155E-3</c:v>
                </c:pt>
                <c:pt idx="145">
                  <c:v>-5.8349194005131721E-3</c:v>
                </c:pt>
                <c:pt idx="146">
                  <c:v>-3.8331863470375538E-3</c:v>
                </c:pt>
                <c:pt idx="147">
                  <c:v>-3.6132519599050283E-3</c:v>
                </c:pt>
                <c:pt idx="148">
                  <c:v>-2.6558958925306797E-3</c:v>
                </c:pt>
                <c:pt idx="149">
                  <c:v>-2.3752858396619558E-3</c:v>
                </c:pt>
                <c:pt idx="150">
                  <c:v>-4.1750338859856129E-3</c:v>
                </c:pt>
                <c:pt idx="151">
                  <c:v>-4.6333414502441883E-3</c:v>
                </c:pt>
                <c:pt idx="152">
                  <c:v>-5.2843037992715836E-3</c:v>
                </c:pt>
                <c:pt idx="153">
                  <c:v>-4.1753924451768398E-3</c:v>
                </c:pt>
                <c:pt idx="154">
                  <c:v>-4.584962036460638E-3</c:v>
                </c:pt>
                <c:pt idx="155">
                  <c:v>-4.0710810571908951E-3</c:v>
                </c:pt>
                <c:pt idx="156">
                  <c:v>-3.4013690892606974E-3</c:v>
                </c:pt>
                <c:pt idx="157">
                  <c:v>1.595441997051239E-2</c:v>
                </c:pt>
                <c:pt idx="158">
                  <c:v>3.2099030911922455E-2</c:v>
                </c:pt>
                <c:pt idx="159">
                  <c:v>4.2011316865682602E-2</c:v>
                </c:pt>
                <c:pt idx="160">
                  <c:v>0.11360432952642441</c:v>
                </c:pt>
                <c:pt idx="161">
                  <c:v>0.26530221104621887</c:v>
                </c:pt>
                <c:pt idx="162">
                  <c:v>0.41871604323387146</c:v>
                </c:pt>
                <c:pt idx="163">
                  <c:v>0.59160542488098145</c:v>
                </c:pt>
                <c:pt idx="164">
                  <c:v>0.74995273351669312</c:v>
                </c:pt>
                <c:pt idx="165">
                  <c:v>0.88431525230407715</c:v>
                </c:pt>
                <c:pt idx="166">
                  <c:v>1.0029470920562744</c:v>
                </c:pt>
                <c:pt idx="167">
                  <c:v>1.1088294982910156</c:v>
                </c:pt>
                <c:pt idx="168">
                  <c:v>1.2014069557189941</c:v>
                </c:pt>
                <c:pt idx="169">
                  <c:v>1.2918727397918701</c:v>
                </c:pt>
                <c:pt idx="170">
                  <c:v>1.3816676139831543</c:v>
                </c:pt>
                <c:pt idx="171">
                  <c:v>1.468928337097168</c:v>
                </c:pt>
                <c:pt idx="172">
                  <c:v>1.5580703020095825</c:v>
                </c:pt>
                <c:pt idx="173">
                  <c:v>1.6486316919326782</c:v>
                </c:pt>
                <c:pt idx="174">
                  <c:v>1.7369543313980103</c:v>
                </c:pt>
                <c:pt idx="175">
                  <c:v>1.8278406858444214</c:v>
                </c:pt>
                <c:pt idx="176">
                  <c:v>1.9193727970123291</c:v>
                </c:pt>
                <c:pt idx="177">
                  <c:v>2.0060408115386963</c:v>
                </c:pt>
                <c:pt idx="178">
                  <c:v>2.0908761024475098</c:v>
                </c:pt>
                <c:pt idx="179">
                  <c:v>2.1858232021331787</c:v>
                </c:pt>
                <c:pt idx="180">
                  <c:v>2.2792046070098877</c:v>
                </c:pt>
                <c:pt idx="181">
                  <c:v>2.3685271739959717</c:v>
                </c:pt>
                <c:pt idx="182">
                  <c:v>2.4594266414642334</c:v>
                </c:pt>
                <c:pt idx="183">
                  <c:v>2.5518710613250732</c:v>
                </c:pt>
                <c:pt idx="184">
                  <c:v>2.6404449939727783</c:v>
                </c:pt>
                <c:pt idx="185">
                  <c:v>2.7325248718261719</c:v>
                </c:pt>
                <c:pt idx="186">
                  <c:v>2.8286373615264893</c:v>
                </c:pt>
                <c:pt idx="187">
                  <c:v>2.9191691875457764</c:v>
                </c:pt>
                <c:pt idx="188">
                  <c:v>3.0105984210968018</c:v>
                </c:pt>
                <c:pt idx="189">
                  <c:v>3.1018462181091309</c:v>
                </c:pt>
                <c:pt idx="190">
                  <c:v>3.196040153503418</c:v>
                </c:pt>
                <c:pt idx="191">
                  <c:v>3.2895324230194092</c:v>
                </c:pt>
                <c:pt idx="192">
                  <c:v>3.383427619934082</c:v>
                </c:pt>
                <c:pt idx="193">
                  <c:v>3.4690389633178711</c:v>
                </c:pt>
                <c:pt idx="194">
                  <c:v>3.5593545436859131</c:v>
                </c:pt>
                <c:pt idx="195">
                  <c:v>3.6536812782287598</c:v>
                </c:pt>
                <c:pt idx="196">
                  <c:v>3.7474267482757568</c:v>
                </c:pt>
                <c:pt idx="197">
                  <c:v>3.8393487930297852</c:v>
                </c:pt>
                <c:pt idx="198">
                  <c:v>3.9359393119812012</c:v>
                </c:pt>
                <c:pt idx="199">
                  <c:v>4.0320229530334473</c:v>
                </c:pt>
                <c:pt idx="200">
                  <c:v>4.1251702308654785</c:v>
                </c:pt>
                <c:pt idx="201">
                  <c:v>4.2170228958129883</c:v>
                </c:pt>
                <c:pt idx="202">
                  <c:v>4.3130369186401367</c:v>
                </c:pt>
                <c:pt idx="203">
                  <c:v>4.4076766967773437</c:v>
                </c:pt>
                <c:pt idx="204">
                  <c:v>4.5014233589172363</c:v>
                </c:pt>
                <c:pt idx="205">
                  <c:v>4.5955753326416016</c:v>
                </c:pt>
                <c:pt idx="206">
                  <c:v>4.6921491622924805</c:v>
                </c:pt>
                <c:pt idx="207">
                  <c:v>4.7817521095275879</c:v>
                </c:pt>
                <c:pt idx="208">
                  <c:v>4.8712582588195801</c:v>
                </c:pt>
                <c:pt idx="209">
                  <c:v>4.9588451385498047</c:v>
                </c:pt>
                <c:pt idx="210">
                  <c:v>5.0503530502319336</c:v>
                </c:pt>
                <c:pt idx="211">
                  <c:v>5.1453852653503418</c:v>
                </c:pt>
                <c:pt idx="212">
                  <c:v>5.2386984825134277</c:v>
                </c:pt>
                <c:pt idx="213">
                  <c:v>5.331362247467041</c:v>
                </c:pt>
                <c:pt idx="214">
                  <c:v>5.4239249229431152</c:v>
                </c:pt>
                <c:pt idx="215">
                  <c:v>5.5187759399414062</c:v>
                </c:pt>
                <c:pt idx="216">
                  <c:v>5.6093106269836426</c:v>
                </c:pt>
                <c:pt idx="217">
                  <c:v>5.7041091918945312</c:v>
                </c:pt>
                <c:pt idx="218">
                  <c:v>5.7956500053405762</c:v>
                </c:pt>
                <c:pt idx="219">
                  <c:v>5.8866047859191895</c:v>
                </c:pt>
                <c:pt idx="220">
                  <c:v>5.9814267158508301</c:v>
                </c:pt>
                <c:pt idx="221">
                  <c:v>6.0763182640075684</c:v>
                </c:pt>
                <c:pt idx="222">
                  <c:v>6.1662368774414062</c:v>
                </c:pt>
                <c:pt idx="223">
                  <c:v>6.2645206451416016</c:v>
                </c:pt>
                <c:pt idx="224">
                  <c:v>6.3600320816040039</c:v>
                </c:pt>
                <c:pt idx="225">
                  <c:v>6.4478058815002441</c:v>
                </c:pt>
                <c:pt idx="226">
                  <c:v>6.5457377433776855</c:v>
                </c:pt>
                <c:pt idx="227">
                  <c:v>6.642275333404541</c:v>
                </c:pt>
                <c:pt idx="228">
                  <c:v>6.7321586608886719</c:v>
                </c:pt>
                <c:pt idx="229">
                  <c:v>6.8270907402038574</c:v>
                </c:pt>
                <c:pt idx="230">
                  <c:v>6.922266960144043</c:v>
                </c:pt>
                <c:pt idx="231">
                  <c:v>7.0203208923339844</c:v>
                </c:pt>
                <c:pt idx="232">
                  <c:v>7.1094913482666016</c:v>
                </c:pt>
                <c:pt idx="233">
                  <c:v>7.1991024017333984</c:v>
                </c:pt>
                <c:pt idx="234">
                  <c:v>7.2917766571044922</c:v>
                </c:pt>
                <c:pt idx="235">
                  <c:v>7.3867015838623047</c:v>
                </c:pt>
                <c:pt idx="236">
                  <c:v>7.4792370796203613</c:v>
                </c:pt>
                <c:pt idx="237">
                  <c:v>7.5694293975830078</c:v>
                </c:pt>
                <c:pt idx="238">
                  <c:v>7.6677231788635254</c:v>
                </c:pt>
                <c:pt idx="239">
                  <c:v>7.761866569519043</c:v>
                </c:pt>
                <c:pt idx="240">
                  <c:v>7.8554558753967285</c:v>
                </c:pt>
                <c:pt idx="241">
                  <c:v>7.9484806060791016</c:v>
                </c:pt>
                <c:pt idx="242">
                  <c:v>8.0419902801513672</c:v>
                </c:pt>
                <c:pt idx="243">
                  <c:v>8.1325244903564453</c:v>
                </c:pt>
                <c:pt idx="244">
                  <c:v>8.2291784286499023</c:v>
                </c:pt>
                <c:pt idx="245">
                  <c:v>8.3192520141601562</c:v>
                </c:pt>
                <c:pt idx="246">
                  <c:v>8.4122695922851562</c:v>
                </c:pt>
                <c:pt idx="247">
                  <c:v>8.5073699951171875</c:v>
                </c:pt>
                <c:pt idx="248">
                  <c:v>8.6051855087280273</c:v>
                </c:pt>
                <c:pt idx="249">
                  <c:v>8.6968317031860352</c:v>
                </c:pt>
                <c:pt idx="250">
                  <c:v>8.7906284332275391</c:v>
                </c:pt>
                <c:pt idx="251">
                  <c:v>8.8833932876586914</c:v>
                </c:pt>
                <c:pt idx="252">
                  <c:v>8.9763078689575195</c:v>
                </c:pt>
                <c:pt idx="253">
                  <c:v>9.0741500854492187</c:v>
                </c:pt>
                <c:pt idx="254">
                  <c:v>9.1691246032714844</c:v>
                </c:pt>
                <c:pt idx="255">
                  <c:v>9.2643709182739258</c:v>
                </c:pt>
                <c:pt idx="256">
                  <c:v>9.3655548095703125</c:v>
                </c:pt>
                <c:pt idx="257">
                  <c:v>9.4582891464233398</c:v>
                </c:pt>
                <c:pt idx="258">
                  <c:v>9.5498437881469727</c:v>
                </c:pt>
                <c:pt idx="259">
                  <c:v>9.6421728134155273</c:v>
                </c:pt>
                <c:pt idx="260">
                  <c:v>9.7310504913330078</c:v>
                </c:pt>
                <c:pt idx="261">
                  <c:v>9.8278627395629883</c:v>
                </c:pt>
                <c:pt idx="262">
                  <c:v>9.9191980361938477</c:v>
                </c:pt>
                <c:pt idx="263">
                  <c:v>10.009745597839355</c:v>
                </c:pt>
                <c:pt idx="264">
                  <c:v>10.099160194396973</c:v>
                </c:pt>
                <c:pt idx="265">
                  <c:v>10.192502975463867</c:v>
                </c:pt>
                <c:pt idx="266">
                  <c:v>10.290003776550293</c:v>
                </c:pt>
                <c:pt idx="267">
                  <c:v>10.382468223571777</c:v>
                </c:pt>
                <c:pt idx="268">
                  <c:v>10.479697227478027</c:v>
                </c:pt>
                <c:pt idx="269">
                  <c:v>10.567752838134766</c:v>
                </c:pt>
                <c:pt idx="270">
                  <c:v>10.654510498046875</c:v>
                </c:pt>
                <c:pt idx="271">
                  <c:v>10.751861572265625</c:v>
                </c:pt>
                <c:pt idx="272">
                  <c:v>10.838887214660645</c:v>
                </c:pt>
                <c:pt idx="273">
                  <c:v>10.932418823242188</c:v>
                </c:pt>
                <c:pt idx="274">
                  <c:v>11.032970428466797</c:v>
                </c:pt>
                <c:pt idx="275">
                  <c:v>11.122587203979492</c:v>
                </c:pt>
                <c:pt idx="276">
                  <c:v>11.214980125427246</c:v>
                </c:pt>
                <c:pt idx="277">
                  <c:v>11.308716773986816</c:v>
                </c:pt>
                <c:pt idx="278">
                  <c:v>11.404387474060059</c:v>
                </c:pt>
                <c:pt idx="279">
                  <c:v>11.500225067138672</c:v>
                </c:pt>
                <c:pt idx="280">
                  <c:v>11.593855857849121</c:v>
                </c:pt>
                <c:pt idx="281">
                  <c:v>11.688517570495605</c:v>
                </c:pt>
                <c:pt idx="282">
                  <c:v>11.778964996337891</c:v>
                </c:pt>
                <c:pt idx="283">
                  <c:v>11.870639801025391</c:v>
                </c:pt>
                <c:pt idx="284">
                  <c:v>11.963315963745117</c:v>
                </c:pt>
                <c:pt idx="285">
                  <c:v>12.059817314147949</c:v>
                </c:pt>
                <c:pt idx="286">
                  <c:v>12.15375804901123</c:v>
                </c:pt>
                <c:pt idx="287">
                  <c:v>12.245674133300781</c:v>
                </c:pt>
                <c:pt idx="288">
                  <c:v>12.333793640136719</c:v>
                </c:pt>
                <c:pt idx="289">
                  <c:v>12.427206039428711</c:v>
                </c:pt>
                <c:pt idx="290">
                  <c:v>12.520229339599609</c:v>
                </c:pt>
                <c:pt idx="291">
                  <c:v>12.616561889648438</c:v>
                </c:pt>
                <c:pt idx="292">
                  <c:v>12.711030960083008</c:v>
                </c:pt>
                <c:pt idx="293">
                  <c:v>12.810052871704102</c:v>
                </c:pt>
                <c:pt idx="294">
                  <c:v>12.899508476257324</c:v>
                </c:pt>
                <c:pt idx="295">
                  <c:v>12.991438865661621</c:v>
                </c:pt>
                <c:pt idx="296">
                  <c:v>13.086387634277344</c:v>
                </c:pt>
                <c:pt idx="297">
                  <c:v>13.176155090332031</c:v>
                </c:pt>
                <c:pt idx="298">
                  <c:v>13.269687652587891</c:v>
                </c:pt>
                <c:pt idx="299">
                  <c:v>13.368002891540527</c:v>
                </c:pt>
                <c:pt idx="300">
                  <c:v>13.457555770874023</c:v>
                </c:pt>
                <c:pt idx="301">
                  <c:v>13.550957679748535</c:v>
                </c:pt>
                <c:pt idx="302">
                  <c:v>13.644894599914551</c:v>
                </c:pt>
                <c:pt idx="303">
                  <c:v>13.741006851196289</c:v>
                </c:pt>
                <c:pt idx="304">
                  <c:v>13.836686134338379</c:v>
                </c:pt>
                <c:pt idx="305">
                  <c:v>13.933655738830566</c:v>
                </c:pt>
                <c:pt idx="306">
                  <c:v>14.027679443359375</c:v>
                </c:pt>
                <c:pt idx="307">
                  <c:v>14.121337890625</c:v>
                </c:pt>
                <c:pt idx="308">
                  <c:v>14.209083557128906</c:v>
                </c:pt>
                <c:pt idx="309">
                  <c:v>14.298343658447266</c:v>
                </c:pt>
                <c:pt idx="310">
                  <c:v>14.388253211975098</c:v>
                </c:pt>
                <c:pt idx="311">
                  <c:v>14.487494468688965</c:v>
                </c:pt>
                <c:pt idx="312">
                  <c:v>14.582393646240234</c:v>
                </c:pt>
                <c:pt idx="313">
                  <c:v>14.669095993041992</c:v>
                </c:pt>
                <c:pt idx="314">
                  <c:v>14.759016036987305</c:v>
                </c:pt>
                <c:pt idx="315">
                  <c:v>14.85707950592041</c:v>
                </c:pt>
                <c:pt idx="316">
                  <c:v>14.94829273223877</c:v>
                </c:pt>
                <c:pt idx="317">
                  <c:v>15.044416427612305</c:v>
                </c:pt>
                <c:pt idx="318">
                  <c:v>15.141212463378906</c:v>
                </c:pt>
                <c:pt idx="319">
                  <c:v>15.229601860046387</c:v>
                </c:pt>
                <c:pt idx="320">
                  <c:v>15.323332786560059</c:v>
                </c:pt>
                <c:pt idx="321">
                  <c:v>15.415707588195801</c:v>
                </c:pt>
                <c:pt idx="322">
                  <c:v>15.504909515380859</c:v>
                </c:pt>
                <c:pt idx="323">
                  <c:v>15.603285789489746</c:v>
                </c:pt>
                <c:pt idx="324">
                  <c:v>15.700032234191895</c:v>
                </c:pt>
                <c:pt idx="325">
                  <c:v>15.792261123657227</c:v>
                </c:pt>
                <c:pt idx="326">
                  <c:v>15.885615348815918</c:v>
                </c:pt>
                <c:pt idx="327">
                  <c:v>15.983942985534668</c:v>
                </c:pt>
                <c:pt idx="328">
                  <c:v>16.078554153442383</c:v>
                </c:pt>
                <c:pt idx="329">
                  <c:v>16.168136596679688</c:v>
                </c:pt>
                <c:pt idx="330">
                  <c:v>16.265214920043945</c:v>
                </c:pt>
                <c:pt idx="331">
                  <c:v>16.360326766967773</c:v>
                </c:pt>
                <c:pt idx="332">
                  <c:v>16.446523666381836</c:v>
                </c:pt>
                <c:pt idx="333">
                  <c:v>16.540309906005859</c:v>
                </c:pt>
                <c:pt idx="334">
                  <c:v>16.634344100952148</c:v>
                </c:pt>
                <c:pt idx="335">
                  <c:v>16.726787567138672</c:v>
                </c:pt>
                <c:pt idx="336">
                  <c:v>16.820049285888672</c:v>
                </c:pt>
                <c:pt idx="337">
                  <c:v>16.915258407592773</c:v>
                </c:pt>
                <c:pt idx="338">
                  <c:v>17.008028030395508</c:v>
                </c:pt>
                <c:pt idx="339">
                  <c:v>17.10328483581543</c:v>
                </c:pt>
                <c:pt idx="340">
                  <c:v>17.192218780517578</c:v>
                </c:pt>
                <c:pt idx="341">
                  <c:v>17.28282356262207</c:v>
                </c:pt>
                <c:pt idx="342">
                  <c:v>17.377880096435547</c:v>
                </c:pt>
                <c:pt idx="343">
                  <c:v>17.479015350341797</c:v>
                </c:pt>
                <c:pt idx="344">
                  <c:v>17.569759368896484</c:v>
                </c:pt>
                <c:pt idx="345">
                  <c:v>17.660894393920898</c:v>
                </c:pt>
                <c:pt idx="346">
                  <c:v>17.751796722412109</c:v>
                </c:pt>
                <c:pt idx="347">
                  <c:v>17.841495513916016</c:v>
                </c:pt>
                <c:pt idx="348">
                  <c:v>17.938493728637695</c:v>
                </c:pt>
                <c:pt idx="349">
                  <c:v>18.037626266479492</c:v>
                </c:pt>
                <c:pt idx="350">
                  <c:v>18.129579544067383</c:v>
                </c:pt>
                <c:pt idx="351">
                  <c:v>18.223934173583984</c:v>
                </c:pt>
                <c:pt idx="352">
                  <c:v>18.319711685180664</c:v>
                </c:pt>
                <c:pt idx="353">
                  <c:v>18.411266326904297</c:v>
                </c:pt>
                <c:pt idx="354">
                  <c:v>18.506708145141602</c:v>
                </c:pt>
                <c:pt idx="355">
                  <c:v>18.601015090942383</c:v>
                </c:pt>
                <c:pt idx="356">
                  <c:v>18.701183319091797</c:v>
                </c:pt>
                <c:pt idx="357">
                  <c:v>18.797807693481445</c:v>
                </c:pt>
                <c:pt idx="358">
                  <c:v>18.885091781616211</c:v>
                </c:pt>
                <c:pt idx="359">
                  <c:v>18.979066848754883</c:v>
                </c:pt>
                <c:pt idx="360">
                  <c:v>19.070957183837891</c:v>
                </c:pt>
                <c:pt idx="361">
                  <c:v>19.160112380981445</c:v>
                </c:pt>
                <c:pt idx="362">
                  <c:v>19.252294540405273</c:v>
                </c:pt>
                <c:pt idx="363">
                  <c:v>19.340057373046875</c:v>
                </c:pt>
                <c:pt idx="364">
                  <c:v>19.43821907043457</c:v>
                </c:pt>
                <c:pt idx="365">
                  <c:v>19.530265808105469</c:v>
                </c:pt>
                <c:pt idx="366">
                  <c:v>19.621450424194336</c:v>
                </c:pt>
                <c:pt idx="367">
                  <c:v>19.720195770263672</c:v>
                </c:pt>
                <c:pt idx="368">
                  <c:v>19.811603546142578</c:v>
                </c:pt>
                <c:pt idx="369">
                  <c:v>19.900020599365234</c:v>
                </c:pt>
                <c:pt idx="370">
                  <c:v>19.991739273071289</c:v>
                </c:pt>
                <c:pt idx="371">
                  <c:v>20.086423873901367</c:v>
                </c:pt>
                <c:pt idx="372">
                  <c:v>20.176166534423828</c:v>
                </c:pt>
                <c:pt idx="373">
                  <c:v>20.268634796142578</c:v>
                </c:pt>
                <c:pt idx="374">
                  <c:v>20.36083984375</c:v>
                </c:pt>
                <c:pt idx="375">
                  <c:v>20.458147048950195</c:v>
                </c:pt>
                <c:pt idx="376">
                  <c:v>20.549831390380859</c:v>
                </c:pt>
                <c:pt idx="377">
                  <c:v>20.64564323425293</c:v>
                </c:pt>
                <c:pt idx="378">
                  <c:v>20.739330291748047</c:v>
                </c:pt>
                <c:pt idx="379">
                  <c:v>20.831315994262695</c:v>
                </c:pt>
                <c:pt idx="380">
                  <c:v>20.924800872802734</c:v>
                </c:pt>
                <c:pt idx="381">
                  <c:v>21.021759033203125</c:v>
                </c:pt>
                <c:pt idx="382">
                  <c:v>21.114534378051758</c:v>
                </c:pt>
                <c:pt idx="383">
                  <c:v>21.203271865844727</c:v>
                </c:pt>
                <c:pt idx="384">
                  <c:v>21.299654006958008</c:v>
                </c:pt>
                <c:pt idx="385">
                  <c:v>21.392578125</c:v>
                </c:pt>
                <c:pt idx="386">
                  <c:v>21.484106063842773</c:v>
                </c:pt>
                <c:pt idx="387">
                  <c:v>21.577199935913086</c:v>
                </c:pt>
                <c:pt idx="388">
                  <c:v>21.669839859008789</c:v>
                </c:pt>
                <c:pt idx="389">
                  <c:v>21.761707305908203</c:v>
                </c:pt>
                <c:pt idx="390">
                  <c:v>21.851568222045898</c:v>
                </c:pt>
                <c:pt idx="391">
                  <c:v>21.944662094116211</c:v>
                </c:pt>
                <c:pt idx="392">
                  <c:v>22.043285369873047</c:v>
                </c:pt>
                <c:pt idx="393">
                  <c:v>22.140304565429688</c:v>
                </c:pt>
                <c:pt idx="394">
                  <c:v>22.231136322021484</c:v>
                </c:pt>
                <c:pt idx="395">
                  <c:v>22.320026397705078</c:v>
                </c:pt>
                <c:pt idx="396">
                  <c:v>22.417547225952148</c:v>
                </c:pt>
                <c:pt idx="397">
                  <c:v>22.513870239257812</c:v>
                </c:pt>
                <c:pt idx="398">
                  <c:v>22.605564117431641</c:v>
                </c:pt>
                <c:pt idx="399">
                  <c:v>22.698953628540039</c:v>
                </c:pt>
                <c:pt idx="400">
                  <c:v>22.791107177734375</c:v>
                </c:pt>
                <c:pt idx="401">
                  <c:v>22.886350631713867</c:v>
                </c:pt>
                <c:pt idx="402">
                  <c:v>22.977212905883789</c:v>
                </c:pt>
                <c:pt idx="403">
                  <c:v>23.075010299682617</c:v>
                </c:pt>
                <c:pt idx="404">
                  <c:v>23.166099548339844</c:v>
                </c:pt>
                <c:pt idx="405">
                  <c:v>23.259973526000977</c:v>
                </c:pt>
                <c:pt idx="406">
                  <c:v>23.358850479125977</c:v>
                </c:pt>
                <c:pt idx="407">
                  <c:v>23.454317092895508</c:v>
                </c:pt>
                <c:pt idx="408">
                  <c:v>23.53825569152832</c:v>
                </c:pt>
                <c:pt idx="409">
                  <c:v>23.632993698120117</c:v>
                </c:pt>
                <c:pt idx="410">
                  <c:v>23.725156784057617</c:v>
                </c:pt>
                <c:pt idx="411">
                  <c:v>23.818414688110352</c:v>
                </c:pt>
                <c:pt idx="412">
                  <c:v>23.911830902099609</c:v>
                </c:pt>
                <c:pt idx="413">
                  <c:v>24.001291275024414</c:v>
                </c:pt>
                <c:pt idx="414">
                  <c:v>24.092414855957031</c:v>
                </c:pt>
                <c:pt idx="415">
                  <c:v>24.183019638061523</c:v>
                </c:pt>
                <c:pt idx="416">
                  <c:v>24.279430389404297</c:v>
                </c:pt>
                <c:pt idx="417">
                  <c:v>24.376123428344727</c:v>
                </c:pt>
                <c:pt idx="418">
                  <c:v>24.468894958496094</c:v>
                </c:pt>
                <c:pt idx="419">
                  <c:v>24.562231063842773</c:v>
                </c:pt>
                <c:pt idx="420">
                  <c:v>24.651819229125977</c:v>
                </c:pt>
                <c:pt idx="421">
                  <c:v>24.743413925170898</c:v>
                </c:pt>
                <c:pt idx="422">
                  <c:v>24.838329315185547</c:v>
                </c:pt>
                <c:pt idx="423">
                  <c:v>24.934272766113281</c:v>
                </c:pt>
                <c:pt idx="424">
                  <c:v>25.028022766113281</c:v>
                </c:pt>
                <c:pt idx="425">
                  <c:v>25.120635986328125</c:v>
                </c:pt>
                <c:pt idx="426">
                  <c:v>25.209745407104492</c:v>
                </c:pt>
                <c:pt idx="427">
                  <c:v>25.30327033996582</c:v>
                </c:pt>
                <c:pt idx="428">
                  <c:v>25.401968002319336</c:v>
                </c:pt>
                <c:pt idx="429">
                  <c:v>25.495885848999023</c:v>
                </c:pt>
                <c:pt idx="430">
                  <c:v>25.58843994140625</c:v>
                </c:pt>
                <c:pt idx="431">
                  <c:v>25.6900634765625</c:v>
                </c:pt>
                <c:pt idx="432">
                  <c:v>25.784303665161133</c:v>
                </c:pt>
                <c:pt idx="433">
                  <c:v>25.872169494628906</c:v>
                </c:pt>
                <c:pt idx="434">
                  <c:v>25.967334747314453</c:v>
                </c:pt>
                <c:pt idx="435">
                  <c:v>26.054615020751953</c:v>
                </c:pt>
                <c:pt idx="436">
                  <c:v>26.147224426269531</c:v>
                </c:pt>
                <c:pt idx="437">
                  <c:v>26.246248245239258</c:v>
                </c:pt>
                <c:pt idx="438">
                  <c:v>26.3389892578125</c:v>
                </c:pt>
                <c:pt idx="439">
                  <c:v>26.428976058959961</c:v>
                </c:pt>
                <c:pt idx="440">
                  <c:v>26.522645950317383</c:v>
                </c:pt>
                <c:pt idx="441">
                  <c:v>26.617855072021484</c:v>
                </c:pt>
                <c:pt idx="442">
                  <c:v>26.713348388671875</c:v>
                </c:pt>
                <c:pt idx="443">
                  <c:v>26.807104110717773</c:v>
                </c:pt>
                <c:pt idx="444">
                  <c:v>26.900747299194336</c:v>
                </c:pt>
                <c:pt idx="445">
                  <c:v>26.988470077514648</c:v>
                </c:pt>
                <c:pt idx="446">
                  <c:v>27.082263946533203</c:v>
                </c:pt>
                <c:pt idx="447">
                  <c:v>27.176982879638672</c:v>
                </c:pt>
                <c:pt idx="448">
                  <c:v>27.270915985107422</c:v>
                </c:pt>
                <c:pt idx="449">
                  <c:v>27.364324569702148</c:v>
                </c:pt>
                <c:pt idx="450">
                  <c:v>27.460489273071289</c:v>
                </c:pt>
                <c:pt idx="451">
                  <c:v>27.556192398071289</c:v>
                </c:pt>
                <c:pt idx="452">
                  <c:v>27.644927978515625</c:v>
                </c:pt>
                <c:pt idx="453">
                  <c:v>27.736892700195313</c:v>
                </c:pt>
                <c:pt idx="454">
                  <c:v>27.833694458007813</c:v>
                </c:pt>
                <c:pt idx="455">
                  <c:v>27.931219100952148</c:v>
                </c:pt>
                <c:pt idx="456">
                  <c:v>28.031118392944336</c:v>
                </c:pt>
                <c:pt idx="457">
                  <c:v>28.132987976074219</c:v>
                </c:pt>
                <c:pt idx="458">
                  <c:v>28.22450065612793</c:v>
                </c:pt>
                <c:pt idx="459">
                  <c:v>28.313976287841797</c:v>
                </c:pt>
                <c:pt idx="460">
                  <c:v>28.400314331054688</c:v>
                </c:pt>
                <c:pt idx="461">
                  <c:v>28.492315292358398</c:v>
                </c:pt>
                <c:pt idx="462">
                  <c:v>28.586891174316406</c:v>
                </c:pt>
                <c:pt idx="463">
                  <c:v>28.679401397705078</c:v>
                </c:pt>
                <c:pt idx="464">
                  <c:v>28.771272659301758</c:v>
                </c:pt>
                <c:pt idx="465">
                  <c:v>28.859869003295898</c:v>
                </c:pt>
                <c:pt idx="466">
                  <c:v>28.957328796386719</c:v>
                </c:pt>
                <c:pt idx="467">
                  <c:v>29.049837112426758</c:v>
                </c:pt>
                <c:pt idx="468">
                  <c:v>29.145761489868164</c:v>
                </c:pt>
                <c:pt idx="469">
                  <c:v>29.238353729248047</c:v>
                </c:pt>
                <c:pt idx="470">
                  <c:v>29.326892852783203</c:v>
                </c:pt>
                <c:pt idx="471">
                  <c:v>29.419525146484375</c:v>
                </c:pt>
                <c:pt idx="472">
                  <c:v>29.514015197753906</c:v>
                </c:pt>
                <c:pt idx="473">
                  <c:v>29.601892471313477</c:v>
                </c:pt>
                <c:pt idx="474">
                  <c:v>29.697921752929688</c:v>
                </c:pt>
                <c:pt idx="475">
                  <c:v>29.793937683105469</c:v>
                </c:pt>
                <c:pt idx="476">
                  <c:v>29.883993148803711</c:v>
                </c:pt>
                <c:pt idx="477">
                  <c:v>29.978025436401367</c:v>
                </c:pt>
                <c:pt idx="478">
                  <c:v>30.07319450378418</c:v>
                </c:pt>
                <c:pt idx="479">
                  <c:v>30.171424865722656</c:v>
                </c:pt>
                <c:pt idx="480">
                  <c:v>30.269609451293945</c:v>
                </c:pt>
                <c:pt idx="481">
                  <c:v>30.364297866821289</c:v>
                </c:pt>
                <c:pt idx="482">
                  <c:v>30.456161499023438</c:v>
                </c:pt>
                <c:pt idx="483">
                  <c:v>30.543209075927734</c:v>
                </c:pt>
                <c:pt idx="484">
                  <c:v>30.63494873046875</c:v>
                </c:pt>
                <c:pt idx="485">
                  <c:v>30.72816276550293</c:v>
                </c:pt>
                <c:pt idx="486">
                  <c:v>30.820568084716797</c:v>
                </c:pt>
                <c:pt idx="487">
                  <c:v>30.916179656982422</c:v>
                </c:pt>
                <c:pt idx="488">
                  <c:v>31.006025314331055</c:v>
                </c:pt>
                <c:pt idx="489">
                  <c:v>31.099727630615234</c:v>
                </c:pt>
                <c:pt idx="490">
                  <c:v>31.193733215332031</c:v>
                </c:pt>
                <c:pt idx="491">
                  <c:v>31.286651611328125</c:v>
                </c:pt>
                <c:pt idx="492">
                  <c:v>31.379970550537109</c:v>
                </c:pt>
                <c:pt idx="493">
                  <c:v>31.478595733642578</c:v>
                </c:pt>
                <c:pt idx="494">
                  <c:v>31.572996139526367</c:v>
                </c:pt>
                <c:pt idx="495">
                  <c:v>31.662109375</c:v>
                </c:pt>
                <c:pt idx="496">
                  <c:v>31.755001068115234</c:v>
                </c:pt>
                <c:pt idx="497">
                  <c:v>31.843093872070312</c:v>
                </c:pt>
                <c:pt idx="498">
                  <c:v>31.933837890625</c:v>
                </c:pt>
                <c:pt idx="499">
                  <c:v>32.031383514404297</c:v>
                </c:pt>
                <c:pt idx="500">
                  <c:v>32.130840301513672</c:v>
                </c:pt>
                <c:pt idx="501">
                  <c:v>32.22314453125</c:v>
                </c:pt>
                <c:pt idx="502">
                  <c:v>32.3157958984375</c:v>
                </c:pt>
                <c:pt idx="503">
                  <c:v>32.408035278320313</c:v>
                </c:pt>
                <c:pt idx="504">
                  <c:v>32.503833770751953</c:v>
                </c:pt>
                <c:pt idx="505">
                  <c:v>32.598365783691406</c:v>
                </c:pt>
                <c:pt idx="506">
                  <c:v>32.694572448730469</c:v>
                </c:pt>
                <c:pt idx="507">
                  <c:v>32.790069580078125</c:v>
                </c:pt>
                <c:pt idx="508">
                  <c:v>32.883419036865234</c:v>
                </c:pt>
                <c:pt idx="509">
                  <c:v>32.974937438964844</c:v>
                </c:pt>
                <c:pt idx="510">
                  <c:v>33.068370819091797</c:v>
                </c:pt>
                <c:pt idx="511">
                  <c:v>33.161468505859375</c:v>
                </c:pt>
                <c:pt idx="512">
                  <c:v>33.254417419433594</c:v>
                </c:pt>
                <c:pt idx="513">
                  <c:v>33.345729827880859</c:v>
                </c:pt>
                <c:pt idx="514">
                  <c:v>33.43597412109375</c:v>
                </c:pt>
                <c:pt idx="515">
                  <c:v>33.531936645507813</c:v>
                </c:pt>
                <c:pt idx="516">
                  <c:v>33.623790740966797</c:v>
                </c:pt>
                <c:pt idx="517">
                  <c:v>33.712974548339844</c:v>
                </c:pt>
                <c:pt idx="518">
                  <c:v>33.808399200439453</c:v>
                </c:pt>
                <c:pt idx="519">
                  <c:v>33.902881622314453</c:v>
                </c:pt>
                <c:pt idx="520">
                  <c:v>33.996776580810547</c:v>
                </c:pt>
                <c:pt idx="521">
                  <c:v>34.088752746582031</c:v>
                </c:pt>
                <c:pt idx="522">
                  <c:v>34.182533264160156</c:v>
                </c:pt>
                <c:pt idx="523">
                  <c:v>34.271709442138672</c:v>
                </c:pt>
                <c:pt idx="524">
                  <c:v>34.370368957519531</c:v>
                </c:pt>
                <c:pt idx="525">
                  <c:v>34.466583251953125</c:v>
                </c:pt>
                <c:pt idx="526">
                  <c:v>34.553928375244141</c:v>
                </c:pt>
                <c:pt idx="527">
                  <c:v>34.650177001953125</c:v>
                </c:pt>
                <c:pt idx="528">
                  <c:v>34.748207092285156</c:v>
                </c:pt>
                <c:pt idx="529">
                  <c:v>34.841255187988281</c:v>
                </c:pt>
                <c:pt idx="530">
                  <c:v>34.934417724609375</c:v>
                </c:pt>
                <c:pt idx="531">
                  <c:v>35.028343200683594</c:v>
                </c:pt>
                <c:pt idx="532">
                  <c:v>35.122097015380859</c:v>
                </c:pt>
                <c:pt idx="533">
                  <c:v>35.210693359375</c:v>
                </c:pt>
                <c:pt idx="534">
                  <c:v>35.306259155273438</c:v>
                </c:pt>
                <c:pt idx="535">
                  <c:v>35.400997161865234</c:v>
                </c:pt>
                <c:pt idx="536">
                  <c:v>35.492286682128906</c:v>
                </c:pt>
                <c:pt idx="537">
                  <c:v>35.584598541259766</c:v>
                </c:pt>
                <c:pt idx="538">
                  <c:v>35.682247161865234</c:v>
                </c:pt>
                <c:pt idx="539">
                  <c:v>35.769351959228516</c:v>
                </c:pt>
                <c:pt idx="540">
                  <c:v>35.862224578857422</c:v>
                </c:pt>
                <c:pt idx="541">
                  <c:v>35.956562042236328</c:v>
                </c:pt>
                <c:pt idx="542">
                  <c:v>36.052875518798828</c:v>
                </c:pt>
                <c:pt idx="543">
                  <c:v>36.143455505371094</c:v>
                </c:pt>
                <c:pt idx="544">
                  <c:v>36.2388916015625</c:v>
                </c:pt>
                <c:pt idx="545">
                  <c:v>36.335193634033203</c:v>
                </c:pt>
                <c:pt idx="546">
                  <c:v>36.4241943359375</c:v>
                </c:pt>
                <c:pt idx="547">
                  <c:v>36.518413543701172</c:v>
                </c:pt>
                <c:pt idx="548">
                  <c:v>36.613761901855469</c:v>
                </c:pt>
                <c:pt idx="549">
                  <c:v>36.706680297851563</c:v>
                </c:pt>
                <c:pt idx="550">
                  <c:v>36.798511505126953</c:v>
                </c:pt>
                <c:pt idx="551">
                  <c:v>36.892299652099609</c:v>
                </c:pt>
                <c:pt idx="552">
                  <c:v>36.985153198242188</c:v>
                </c:pt>
                <c:pt idx="553">
                  <c:v>37.079319000244141</c:v>
                </c:pt>
                <c:pt idx="554">
                  <c:v>37.177162170410156</c:v>
                </c:pt>
                <c:pt idx="555">
                  <c:v>37.271659851074219</c:v>
                </c:pt>
                <c:pt idx="556">
                  <c:v>37.364429473876953</c:v>
                </c:pt>
                <c:pt idx="557">
                  <c:v>37.459995269775391</c:v>
                </c:pt>
                <c:pt idx="558">
                  <c:v>37.559429168701172</c:v>
                </c:pt>
                <c:pt idx="559">
                  <c:v>37.649288177490234</c:v>
                </c:pt>
                <c:pt idx="560">
                  <c:v>37.739128112792969</c:v>
                </c:pt>
                <c:pt idx="561">
                  <c:v>37.829753875732422</c:v>
                </c:pt>
                <c:pt idx="562">
                  <c:v>37.925441741943359</c:v>
                </c:pt>
                <c:pt idx="563">
                  <c:v>38.018543243408203</c:v>
                </c:pt>
                <c:pt idx="564">
                  <c:v>38.105850219726563</c:v>
                </c:pt>
                <c:pt idx="565">
                  <c:v>38.193660736083984</c:v>
                </c:pt>
                <c:pt idx="566">
                  <c:v>38.291095733642578</c:v>
                </c:pt>
                <c:pt idx="567">
                  <c:v>38.379375457763672</c:v>
                </c:pt>
                <c:pt idx="568">
                  <c:v>38.475658416748047</c:v>
                </c:pt>
                <c:pt idx="569">
                  <c:v>38.574691772460938</c:v>
                </c:pt>
                <c:pt idx="570">
                  <c:v>38.663726806640625</c:v>
                </c:pt>
                <c:pt idx="571">
                  <c:v>38.755496978759766</c:v>
                </c:pt>
                <c:pt idx="572">
                  <c:v>38.847629547119141</c:v>
                </c:pt>
                <c:pt idx="573">
                  <c:v>38.936897277832031</c:v>
                </c:pt>
                <c:pt idx="574">
                  <c:v>39.027908325195313</c:v>
                </c:pt>
                <c:pt idx="575">
                  <c:v>39.122852325439453</c:v>
                </c:pt>
                <c:pt idx="576">
                  <c:v>39.218551635742188</c:v>
                </c:pt>
                <c:pt idx="577">
                  <c:v>39.310672760009766</c:v>
                </c:pt>
                <c:pt idx="578">
                  <c:v>39.407638549804687</c:v>
                </c:pt>
                <c:pt idx="579">
                  <c:v>39.505073547363281</c:v>
                </c:pt>
                <c:pt idx="580">
                  <c:v>39.598190307617187</c:v>
                </c:pt>
                <c:pt idx="581">
                  <c:v>39.691299438476563</c:v>
                </c:pt>
                <c:pt idx="582">
                  <c:v>39.782932281494141</c:v>
                </c:pt>
                <c:pt idx="583">
                  <c:v>39.876613616943359</c:v>
                </c:pt>
                <c:pt idx="584">
                  <c:v>39.967899322509766</c:v>
                </c:pt>
                <c:pt idx="585">
                  <c:v>40.063198089599609</c:v>
                </c:pt>
                <c:pt idx="586">
                  <c:v>40.149253845214844</c:v>
                </c:pt>
                <c:pt idx="587">
                  <c:v>40.243854522705078</c:v>
                </c:pt>
                <c:pt idx="588">
                  <c:v>40.339672088623047</c:v>
                </c:pt>
                <c:pt idx="589">
                  <c:v>40.429069519042969</c:v>
                </c:pt>
                <c:pt idx="590">
                  <c:v>40.520137786865234</c:v>
                </c:pt>
                <c:pt idx="591">
                  <c:v>40.617534637451172</c:v>
                </c:pt>
                <c:pt idx="592">
                  <c:v>40.709827423095703</c:v>
                </c:pt>
                <c:pt idx="593">
                  <c:v>40.805103302001953</c:v>
                </c:pt>
                <c:pt idx="594">
                  <c:v>40.899593353271484</c:v>
                </c:pt>
                <c:pt idx="595">
                  <c:v>40.992328643798828</c:v>
                </c:pt>
                <c:pt idx="596">
                  <c:v>41.082134246826172</c:v>
                </c:pt>
                <c:pt idx="597">
                  <c:v>41.174999237060547</c:v>
                </c:pt>
                <c:pt idx="598">
                  <c:v>41.264259338378906</c:v>
                </c:pt>
                <c:pt idx="599">
                  <c:v>41.359901428222656</c:v>
                </c:pt>
                <c:pt idx="600">
                  <c:v>41.457180023193359</c:v>
                </c:pt>
                <c:pt idx="601">
                  <c:v>41.553737640380859</c:v>
                </c:pt>
                <c:pt idx="602">
                  <c:v>41.649398803710937</c:v>
                </c:pt>
                <c:pt idx="603">
                  <c:v>41.739414215087891</c:v>
                </c:pt>
                <c:pt idx="604">
                  <c:v>41.834117889404297</c:v>
                </c:pt>
                <c:pt idx="605">
                  <c:v>41.932086944580078</c:v>
                </c:pt>
                <c:pt idx="606">
                  <c:v>42.025596618652344</c:v>
                </c:pt>
                <c:pt idx="607">
                  <c:v>42.1168212890625</c:v>
                </c:pt>
                <c:pt idx="608">
                  <c:v>42.2127685546875</c:v>
                </c:pt>
                <c:pt idx="609">
                  <c:v>42.303012847900391</c:v>
                </c:pt>
                <c:pt idx="610">
                  <c:v>42.392543792724609</c:v>
                </c:pt>
                <c:pt idx="611">
                  <c:v>42.483917236328125</c:v>
                </c:pt>
                <c:pt idx="612">
                  <c:v>42.575130462646484</c:v>
                </c:pt>
                <c:pt idx="613">
                  <c:v>42.667720794677734</c:v>
                </c:pt>
                <c:pt idx="614">
                  <c:v>42.76171875</c:v>
                </c:pt>
                <c:pt idx="615">
                  <c:v>42.851287841796875</c:v>
                </c:pt>
                <c:pt idx="616">
                  <c:v>42.946987152099609</c:v>
                </c:pt>
                <c:pt idx="617">
                  <c:v>43.042057037353516</c:v>
                </c:pt>
                <c:pt idx="618">
                  <c:v>43.134586334228516</c:v>
                </c:pt>
                <c:pt idx="619">
                  <c:v>43.232479095458984</c:v>
                </c:pt>
                <c:pt idx="620">
                  <c:v>43.32427978515625</c:v>
                </c:pt>
                <c:pt idx="621">
                  <c:v>43.414020538330078</c:v>
                </c:pt>
                <c:pt idx="622">
                  <c:v>43.504596710205078</c:v>
                </c:pt>
                <c:pt idx="623">
                  <c:v>43.598491668701172</c:v>
                </c:pt>
                <c:pt idx="624">
                  <c:v>43.688621520996094</c:v>
                </c:pt>
                <c:pt idx="625">
                  <c:v>43.785175323486328</c:v>
                </c:pt>
                <c:pt idx="626">
                  <c:v>43.883327484130859</c:v>
                </c:pt>
                <c:pt idx="627">
                  <c:v>43.972732543945312</c:v>
                </c:pt>
                <c:pt idx="628">
                  <c:v>44.067684173583984</c:v>
                </c:pt>
                <c:pt idx="629">
                  <c:v>44.165332794189453</c:v>
                </c:pt>
                <c:pt idx="630">
                  <c:v>44.261280059814453</c:v>
                </c:pt>
                <c:pt idx="631">
                  <c:v>44.353157043457031</c:v>
                </c:pt>
                <c:pt idx="632">
                  <c:v>44.450237274169922</c:v>
                </c:pt>
                <c:pt idx="633">
                  <c:v>44.541671752929688</c:v>
                </c:pt>
                <c:pt idx="634">
                  <c:v>44.633453369140625</c:v>
                </c:pt>
                <c:pt idx="635">
                  <c:v>44.729118347167969</c:v>
                </c:pt>
                <c:pt idx="636">
                  <c:v>44.814884185791016</c:v>
                </c:pt>
                <c:pt idx="637">
                  <c:v>44.909015655517578</c:v>
                </c:pt>
                <c:pt idx="638">
                  <c:v>45.009098052978516</c:v>
                </c:pt>
                <c:pt idx="639">
                  <c:v>45.096149444580078</c:v>
                </c:pt>
                <c:pt idx="640">
                  <c:v>45.191375732421875</c:v>
                </c:pt>
                <c:pt idx="641">
                  <c:v>45.282505035400391</c:v>
                </c:pt>
                <c:pt idx="642">
                  <c:v>45.377914428710938</c:v>
                </c:pt>
                <c:pt idx="643">
                  <c:v>45.473171234130859</c:v>
                </c:pt>
                <c:pt idx="644">
                  <c:v>45.568775177001953</c:v>
                </c:pt>
                <c:pt idx="645">
                  <c:v>45.660491943359375</c:v>
                </c:pt>
                <c:pt idx="646">
                  <c:v>45.752490997314453</c:v>
                </c:pt>
                <c:pt idx="647">
                  <c:v>45.842147827148438</c:v>
                </c:pt>
                <c:pt idx="648">
                  <c:v>45.938102722167969</c:v>
                </c:pt>
                <c:pt idx="649">
                  <c:v>46.029708862304688</c:v>
                </c:pt>
                <c:pt idx="650">
                  <c:v>46.125541687011719</c:v>
                </c:pt>
                <c:pt idx="651">
                  <c:v>46.222148895263672</c:v>
                </c:pt>
                <c:pt idx="652">
                  <c:v>46.312980651855469</c:v>
                </c:pt>
                <c:pt idx="653">
                  <c:v>46.407970428466797</c:v>
                </c:pt>
                <c:pt idx="654">
                  <c:v>46.499401092529297</c:v>
                </c:pt>
                <c:pt idx="655">
                  <c:v>46.594455718994141</c:v>
                </c:pt>
                <c:pt idx="656">
                  <c:v>46.689083099365234</c:v>
                </c:pt>
                <c:pt idx="657">
                  <c:v>46.784366607666016</c:v>
                </c:pt>
                <c:pt idx="658">
                  <c:v>46.888835906982422</c:v>
                </c:pt>
                <c:pt idx="659">
                  <c:v>46.980499267578125</c:v>
                </c:pt>
                <c:pt idx="660">
                  <c:v>47.072956085205078</c:v>
                </c:pt>
                <c:pt idx="661">
                  <c:v>47.165824890136719</c:v>
                </c:pt>
                <c:pt idx="662">
                  <c:v>47.258949279785156</c:v>
                </c:pt>
                <c:pt idx="663">
                  <c:v>47.348617553710938</c:v>
                </c:pt>
                <c:pt idx="664">
                  <c:v>47.437679290771484</c:v>
                </c:pt>
                <c:pt idx="665">
                  <c:v>47.530773162841797</c:v>
                </c:pt>
                <c:pt idx="666">
                  <c:v>47.623096466064453</c:v>
                </c:pt>
                <c:pt idx="667">
                  <c:v>47.719879150390625</c:v>
                </c:pt>
                <c:pt idx="668">
                  <c:v>47.812431335449219</c:v>
                </c:pt>
                <c:pt idx="669">
                  <c:v>47.905441284179688</c:v>
                </c:pt>
                <c:pt idx="670">
                  <c:v>48.001758575439453</c:v>
                </c:pt>
                <c:pt idx="671">
                  <c:v>48.090183258056641</c:v>
                </c:pt>
                <c:pt idx="672">
                  <c:v>48.181133270263672</c:v>
                </c:pt>
                <c:pt idx="673">
                  <c:v>48.273788452148438</c:v>
                </c:pt>
                <c:pt idx="674">
                  <c:v>48.367607116699219</c:v>
                </c:pt>
                <c:pt idx="675">
                  <c:v>48.462654113769531</c:v>
                </c:pt>
                <c:pt idx="676">
                  <c:v>48.556842803955078</c:v>
                </c:pt>
                <c:pt idx="677">
                  <c:v>48.649990081787109</c:v>
                </c:pt>
                <c:pt idx="678">
                  <c:v>48.739730834960938</c:v>
                </c:pt>
                <c:pt idx="679">
                  <c:v>48.835357666015625</c:v>
                </c:pt>
                <c:pt idx="680">
                  <c:v>48.929351806640625</c:v>
                </c:pt>
                <c:pt idx="681">
                  <c:v>49.024078369140625</c:v>
                </c:pt>
                <c:pt idx="682">
                  <c:v>49.123077392578125</c:v>
                </c:pt>
                <c:pt idx="683">
                  <c:v>49.219570159912109</c:v>
                </c:pt>
                <c:pt idx="684">
                  <c:v>49.308887481689453</c:v>
                </c:pt>
                <c:pt idx="685">
                  <c:v>49.400043487548828</c:v>
                </c:pt>
                <c:pt idx="686">
                  <c:v>49.490715026855469</c:v>
                </c:pt>
                <c:pt idx="687">
                  <c:v>49.5826416015625</c:v>
                </c:pt>
                <c:pt idx="688">
                  <c:v>49.673572540283203</c:v>
                </c:pt>
                <c:pt idx="689">
                  <c:v>49.766242980957031</c:v>
                </c:pt>
                <c:pt idx="690">
                  <c:v>49.859115600585938</c:v>
                </c:pt>
                <c:pt idx="691">
                  <c:v>49.953056335449219</c:v>
                </c:pt>
                <c:pt idx="692">
                  <c:v>50.048976898193359</c:v>
                </c:pt>
                <c:pt idx="693">
                  <c:v>50.142829895019531</c:v>
                </c:pt>
                <c:pt idx="694">
                  <c:v>50.241104125976562</c:v>
                </c:pt>
                <c:pt idx="695">
                  <c:v>50.334506988525391</c:v>
                </c:pt>
                <c:pt idx="696">
                  <c:v>50.423675537109375</c:v>
                </c:pt>
                <c:pt idx="697">
                  <c:v>50.515453338623047</c:v>
                </c:pt>
                <c:pt idx="698">
                  <c:v>50.609230041503906</c:v>
                </c:pt>
                <c:pt idx="699">
                  <c:v>50.700778961181641</c:v>
                </c:pt>
                <c:pt idx="700">
                  <c:v>50.794574737548828</c:v>
                </c:pt>
                <c:pt idx="701">
                  <c:v>50.888160705566406</c:v>
                </c:pt>
                <c:pt idx="702">
                  <c:v>50.979866027832031</c:v>
                </c:pt>
                <c:pt idx="703">
                  <c:v>51.07501220703125</c:v>
                </c:pt>
                <c:pt idx="704">
                  <c:v>51.171424865722656</c:v>
                </c:pt>
                <c:pt idx="705">
                  <c:v>51.266014099121094</c:v>
                </c:pt>
                <c:pt idx="706">
                  <c:v>51.360851287841797</c:v>
                </c:pt>
                <c:pt idx="707">
                  <c:v>51.455703735351562</c:v>
                </c:pt>
                <c:pt idx="708">
                  <c:v>51.552944183349609</c:v>
                </c:pt>
                <c:pt idx="709">
                  <c:v>51.646835327148438</c:v>
                </c:pt>
                <c:pt idx="710">
                  <c:v>51.736515045166016</c:v>
                </c:pt>
                <c:pt idx="711">
                  <c:v>51.829238891601563</c:v>
                </c:pt>
                <c:pt idx="712">
                  <c:v>51.917583465576172</c:v>
                </c:pt>
                <c:pt idx="713">
                  <c:v>52.009120941162109</c:v>
                </c:pt>
                <c:pt idx="714">
                  <c:v>52.101634979248047</c:v>
                </c:pt>
                <c:pt idx="715">
                  <c:v>52.194648742675781</c:v>
                </c:pt>
                <c:pt idx="716">
                  <c:v>52.289985656738281</c:v>
                </c:pt>
                <c:pt idx="717">
                  <c:v>52.381084442138672</c:v>
                </c:pt>
                <c:pt idx="718">
                  <c:v>52.476940155029297</c:v>
                </c:pt>
                <c:pt idx="719">
                  <c:v>52.571151733398438</c:v>
                </c:pt>
                <c:pt idx="720">
                  <c:v>52.667556762695313</c:v>
                </c:pt>
                <c:pt idx="721">
                  <c:v>52.757564544677734</c:v>
                </c:pt>
                <c:pt idx="722">
                  <c:v>52.850116729736328</c:v>
                </c:pt>
                <c:pt idx="723">
                  <c:v>52.941661834716797</c:v>
                </c:pt>
                <c:pt idx="724">
                  <c:v>53.032695770263672</c:v>
                </c:pt>
                <c:pt idx="725">
                  <c:v>53.125930786132813</c:v>
                </c:pt>
                <c:pt idx="726">
                  <c:v>53.22198486328125</c:v>
                </c:pt>
                <c:pt idx="727">
                  <c:v>53.317047119140625</c:v>
                </c:pt>
                <c:pt idx="728">
                  <c:v>53.410934448242187</c:v>
                </c:pt>
                <c:pt idx="729">
                  <c:v>53.505683898925781</c:v>
                </c:pt>
                <c:pt idx="730">
                  <c:v>53.600959777832031</c:v>
                </c:pt>
                <c:pt idx="731">
                  <c:v>53.695419311523438</c:v>
                </c:pt>
                <c:pt idx="732">
                  <c:v>53.788509368896484</c:v>
                </c:pt>
                <c:pt idx="733">
                  <c:v>53.883880615234375</c:v>
                </c:pt>
                <c:pt idx="734">
                  <c:v>53.975986480712891</c:v>
                </c:pt>
                <c:pt idx="735">
                  <c:v>54.068023681640625</c:v>
                </c:pt>
                <c:pt idx="736">
                  <c:v>54.156848907470703</c:v>
                </c:pt>
                <c:pt idx="737">
                  <c:v>54.248664855957031</c:v>
                </c:pt>
                <c:pt idx="738">
                  <c:v>54.343441009521484</c:v>
                </c:pt>
                <c:pt idx="739">
                  <c:v>54.436367034912109</c:v>
                </c:pt>
                <c:pt idx="740">
                  <c:v>54.529857635498047</c:v>
                </c:pt>
                <c:pt idx="741">
                  <c:v>54.620700836181641</c:v>
                </c:pt>
                <c:pt idx="742">
                  <c:v>54.718406677246094</c:v>
                </c:pt>
                <c:pt idx="743">
                  <c:v>54.811737060546875</c:v>
                </c:pt>
                <c:pt idx="744">
                  <c:v>54.910530090332031</c:v>
                </c:pt>
                <c:pt idx="745">
                  <c:v>55.003787994384766</c:v>
                </c:pt>
                <c:pt idx="746">
                  <c:v>55.094024658203125</c:v>
                </c:pt>
                <c:pt idx="747">
                  <c:v>55.185550689697266</c:v>
                </c:pt>
                <c:pt idx="748">
                  <c:v>55.276580810546875</c:v>
                </c:pt>
                <c:pt idx="749">
                  <c:v>55.368015289306641</c:v>
                </c:pt>
                <c:pt idx="750">
                  <c:v>55.462776184082031</c:v>
                </c:pt>
                <c:pt idx="751">
                  <c:v>55.558887481689453</c:v>
                </c:pt>
                <c:pt idx="752">
                  <c:v>55.655796051025391</c:v>
                </c:pt>
                <c:pt idx="753">
                  <c:v>55.747795104980469</c:v>
                </c:pt>
                <c:pt idx="754">
                  <c:v>55.843151092529297</c:v>
                </c:pt>
                <c:pt idx="755">
                  <c:v>55.938743591308594</c:v>
                </c:pt>
                <c:pt idx="756">
                  <c:v>56.030754089355469</c:v>
                </c:pt>
                <c:pt idx="757">
                  <c:v>56.127059936523438</c:v>
                </c:pt>
                <c:pt idx="758">
                  <c:v>56.224681854248047</c:v>
                </c:pt>
                <c:pt idx="759">
                  <c:v>56.322216033935547</c:v>
                </c:pt>
                <c:pt idx="760">
                  <c:v>56.405849456787109</c:v>
                </c:pt>
                <c:pt idx="761">
                  <c:v>56.497329711914063</c:v>
                </c:pt>
                <c:pt idx="762">
                  <c:v>56.587718963623047</c:v>
                </c:pt>
                <c:pt idx="763">
                  <c:v>56.684226989746094</c:v>
                </c:pt>
                <c:pt idx="764">
                  <c:v>56.777973175048828</c:v>
                </c:pt>
                <c:pt idx="765">
                  <c:v>56.868038177490234</c:v>
                </c:pt>
                <c:pt idx="766">
                  <c:v>56.959232330322266</c:v>
                </c:pt>
                <c:pt idx="767">
                  <c:v>57.052486419677734</c:v>
                </c:pt>
                <c:pt idx="768">
                  <c:v>57.144367218017578</c:v>
                </c:pt>
                <c:pt idx="769">
                  <c:v>57.239589691162109</c:v>
                </c:pt>
                <c:pt idx="770">
                  <c:v>57.332298278808594</c:v>
                </c:pt>
                <c:pt idx="771">
                  <c:v>57.422138214111328</c:v>
                </c:pt>
                <c:pt idx="772">
                  <c:v>57.511791229248047</c:v>
                </c:pt>
                <c:pt idx="773">
                  <c:v>57.608436584472656</c:v>
                </c:pt>
                <c:pt idx="774">
                  <c:v>57.701511383056641</c:v>
                </c:pt>
                <c:pt idx="775">
                  <c:v>57.793693542480469</c:v>
                </c:pt>
                <c:pt idx="776">
                  <c:v>57.890182495117188</c:v>
                </c:pt>
                <c:pt idx="777">
                  <c:v>57.983451843261719</c:v>
                </c:pt>
                <c:pt idx="778">
                  <c:v>58.075355529785156</c:v>
                </c:pt>
                <c:pt idx="779">
                  <c:v>58.164463043212891</c:v>
                </c:pt>
                <c:pt idx="780">
                  <c:v>58.261322021484375</c:v>
                </c:pt>
                <c:pt idx="781">
                  <c:v>58.359035491943359</c:v>
                </c:pt>
                <c:pt idx="782">
                  <c:v>58.456333160400391</c:v>
                </c:pt>
                <c:pt idx="783">
                  <c:v>58.550102233886719</c:v>
                </c:pt>
                <c:pt idx="784">
                  <c:v>58.638095855712891</c:v>
                </c:pt>
                <c:pt idx="785">
                  <c:v>58.726848602294922</c:v>
                </c:pt>
                <c:pt idx="786">
                  <c:v>58.822746276855469</c:v>
                </c:pt>
                <c:pt idx="787">
                  <c:v>58.911827087402344</c:v>
                </c:pt>
                <c:pt idx="788">
                  <c:v>59.009780883789063</c:v>
                </c:pt>
                <c:pt idx="789">
                  <c:v>59.105934143066406</c:v>
                </c:pt>
                <c:pt idx="790">
                  <c:v>59.19366455078125</c:v>
                </c:pt>
                <c:pt idx="791">
                  <c:v>59.284858703613281</c:v>
                </c:pt>
                <c:pt idx="792">
                  <c:v>59.377777099609375</c:v>
                </c:pt>
                <c:pt idx="793">
                  <c:v>59.470394134521484</c:v>
                </c:pt>
                <c:pt idx="794">
                  <c:v>59.567066192626953</c:v>
                </c:pt>
                <c:pt idx="795">
                  <c:v>59.669193267822266</c:v>
                </c:pt>
                <c:pt idx="796">
                  <c:v>59.757114410400391</c:v>
                </c:pt>
                <c:pt idx="797">
                  <c:v>59.847259521484375</c:v>
                </c:pt>
                <c:pt idx="798">
                  <c:v>59.942855834960938</c:v>
                </c:pt>
                <c:pt idx="799">
                  <c:v>60.032440185546875</c:v>
                </c:pt>
                <c:pt idx="800">
                  <c:v>60.127288818359375</c:v>
                </c:pt>
                <c:pt idx="801">
                  <c:v>60.220066070556641</c:v>
                </c:pt>
                <c:pt idx="802">
                  <c:v>60.319385528564453</c:v>
                </c:pt>
                <c:pt idx="803">
                  <c:v>60.410205841064453</c:v>
                </c:pt>
                <c:pt idx="804">
                  <c:v>60.502933502197266</c:v>
                </c:pt>
                <c:pt idx="805">
                  <c:v>60.596488952636719</c:v>
                </c:pt>
                <c:pt idx="806">
                  <c:v>60.689308166503906</c:v>
                </c:pt>
                <c:pt idx="807">
                  <c:v>60.788238525390625</c:v>
                </c:pt>
                <c:pt idx="808">
                  <c:v>60.881332397460937</c:v>
                </c:pt>
                <c:pt idx="809">
                  <c:v>60.971782684326172</c:v>
                </c:pt>
                <c:pt idx="810">
                  <c:v>61.061897277832031</c:v>
                </c:pt>
                <c:pt idx="811">
                  <c:v>61.156272888183594</c:v>
                </c:pt>
                <c:pt idx="812">
                  <c:v>61.246662139892578</c:v>
                </c:pt>
                <c:pt idx="813">
                  <c:v>61.340461730957031</c:v>
                </c:pt>
                <c:pt idx="814">
                  <c:v>61.436649322509766</c:v>
                </c:pt>
                <c:pt idx="815">
                  <c:v>61.527126312255859</c:v>
                </c:pt>
                <c:pt idx="816">
                  <c:v>61.616935729980469</c:v>
                </c:pt>
                <c:pt idx="817">
                  <c:v>61.708637237548828</c:v>
                </c:pt>
                <c:pt idx="818">
                  <c:v>61.806884765625</c:v>
                </c:pt>
                <c:pt idx="819">
                  <c:v>61.903888702392578</c:v>
                </c:pt>
                <c:pt idx="820">
                  <c:v>61.999973297119141</c:v>
                </c:pt>
                <c:pt idx="821">
                  <c:v>62.088584899902344</c:v>
                </c:pt>
                <c:pt idx="822">
                  <c:v>62.177982330322266</c:v>
                </c:pt>
                <c:pt idx="823">
                  <c:v>62.269256591796875</c:v>
                </c:pt>
                <c:pt idx="824">
                  <c:v>62.361629486083984</c:v>
                </c:pt>
                <c:pt idx="825">
                  <c:v>62.457286834716797</c:v>
                </c:pt>
                <c:pt idx="826">
                  <c:v>62.552951812744141</c:v>
                </c:pt>
                <c:pt idx="827">
                  <c:v>62.648487091064453</c:v>
                </c:pt>
                <c:pt idx="828">
                  <c:v>62.740409851074219</c:v>
                </c:pt>
                <c:pt idx="829">
                  <c:v>62.831230163574219</c:v>
                </c:pt>
                <c:pt idx="830">
                  <c:v>62.927013397216797</c:v>
                </c:pt>
                <c:pt idx="831">
                  <c:v>63.020889282226563</c:v>
                </c:pt>
                <c:pt idx="832">
                  <c:v>63.114425659179688</c:v>
                </c:pt>
                <c:pt idx="833">
                  <c:v>63.208206176757812</c:v>
                </c:pt>
                <c:pt idx="834">
                  <c:v>63.302547454833984</c:v>
                </c:pt>
                <c:pt idx="835">
                  <c:v>63.396923065185547</c:v>
                </c:pt>
                <c:pt idx="836">
                  <c:v>63.490673065185547</c:v>
                </c:pt>
                <c:pt idx="837">
                  <c:v>63.580291748046875</c:v>
                </c:pt>
                <c:pt idx="838">
                  <c:v>63.676956176757813</c:v>
                </c:pt>
                <c:pt idx="839">
                  <c:v>63.771499633789063</c:v>
                </c:pt>
                <c:pt idx="840">
                  <c:v>63.862064361572266</c:v>
                </c:pt>
                <c:pt idx="841">
                  <c:v>63.95196533203125</c:v>
                </c:pt>
                <c:pt idx="842">
                  <c:v>64.047752380371094</c:v>
                </c:pt>
                <c:pt idx="843">
                  <c:v>64.140838623046875</c:v>
                </c:pt>
                <c:pt idx="844">
                  <c:v>64.235694885253906</c:v>
                </c:pt>
                <c:pt idx="845">
                  <c:v>64.332466125488281</c:v>
                </c:pt>
                <c:pt idx="846">
                  <c:v>64.426177978515625</c:v>
                </c:pt>
                <c:pt idx="847">
                  <c:v>64.515167236328125</c:v>
                </c:pt>
                <c:pt idx="848">
                  <c:v>64.608024597167969</c:v>
                </c:pt>
                <c:pt idx="849">
                  <c:v>64.704856872558594</c:v>
                </c:pt>
                <c:pt idx="850">
                  <c:v>64.795799255371094</c:v>
                </c:pt>
                <c:pt idx="851">
                  <c:v>64.892471313476563</c:v>
                </c:pt>
                <c:pt idx="852">
                  <c:v>64.986953735351563</c:v>
                </c:pt>
                <c:pt idx="853">
                  <c:v>65.079078674316406</c:v>
                </c:pt>
                <c:pt idx="854">
                  <c:v>65.169563293457031</c:v>
                </c:pt>
                <c:pt idx="855">
                  <c:v>65.263641357421875</c:v>
                </c:pt>
                <c:pt idx="856">
                  <c:v>65.358673095703125</c:v>
                </c:pt>
                <c:pt idx="857">
                  <c:v>65.450675964355469</c:v>
                </c:pt>
                <c:pt idx="858">
                  <c:v>65.551506042480469</c:v>
                </c:pt>
                <c:pt idx="859">
                  <c:v>65.655654907226562</c:v>
                </c:pt>
                <c:pt idx="860">
                  <c:v>65.745437622070313</c:v>
                </c:pt>
                <c:pt idx="861">
                  <c:v>65.836715698242188</c:v>
                </c:pt>
                <c:pt idx="862">
                  <c:v>65.927597045898438</c:v>
                </c:pt>
                <c:pt idx="863">
                  <c:v>66.021469116210937</c:v>
                </c:pt>
                <c:pt idx="864">
                  <c:v>66.115997314453125</c:v>
                </c:pt>
                <c:pt idx="865">
                  <c:v>66.200325012207031</c:v>
                </c:pt>
                <c:pt idx="866">
                  <c:v>66.291053771972656</c:v>
                </c:pt>
                <c:pt idx="867">
                  <c:v>66.386688232421875</c:v>
                </c:pt>
                <c:pt idx="868">
                  <c:v>66.480735778808594</c:v>
                </c:pt>
                <c:pt idx="869">
                  <c:v>66.579055786132813</c:v>
                </c:pt>
                <c:pt idx="870">
                  <c:v>66.672645568847656</c:v>
                </c:pt>
                <c:pt idx="871">
                  <c:v>66.76702880859375</c:v>
                </c:pt>
                <c:pt idx="872">
                  <c:v>66.858261108398438</c:v>
                </c:pt>
                <c:pt idx="873">
                  <c:v>66.94659423828125</c:v>
                </c:pt>
                <c:pt idx="874">
                  <c:v>67.037307739257812</c:v>
                </c:pt>
                <c:pt idx="875">
                  <c:v>67.129669189453125</c:v>
                </c:pt>
                <c:pt idx="876">
                  <c:v>67.224052429199219</c:v>
                </c:pt>
                <c:pt idx="877">
                  <c:v>67.318733215332031</c:v>
                </c:pt>
                <c:pt idx="878">
                  <c:v>67.407463073730469</c:v>
                </c:pt>
                <c:pt idx="879">
                  <c:v>67.506134033203125</c:v>
                </c:pt>
                <c:pt idx="880">
                  <c:v>67.60009765625</c:v>
                </c:pt>
                <c:pt idx="881">
                  <c:v>67.694786071777344</c:v>
                </c:pt>
                <c:pt idx="882">
                  <c:v>67.79156494140625</c:v>
                </c:pt>
                <c:pt idx="883">
                  <c:v>67.886398315429687</c:v>
                </c:pt>
                <c:pt idx="884">
                  <c:v>67.981513977050781</c:v>
                </c:pt>
                <c:pt idx="885">
                  <c:v>68.073287963867187</c:v>
                </c:pt>
                <c:pt idx="886">
                  <c:v>68.166839599609375</c:v>
                </c:pt>
                <c:pt idx="887">
                  <c:v>68.252586364746094</c:v>
                </c:pt>
                <c:pt idx="888">
                  <c:v>68.348014831542969</c:v>
                </c:pt>
                <c:pt idx="889">
                  <c:v>68.4407958984375</c:v>
                </c:pt>
                <c:pt idx="890">
                  <c:v>68.530181884765625</c:v>
                </c:pt>
                <c:pt idx="891">
                  <c:v>68.6209716796875</c:v>
                </c:pt>
                <c:pt idx="892">
                  <c:v>68.718116760253906</c:v>
                </c:pt>
                <c:pt idx="893">
                  <c:v>68.812454223632813</c:v>
                </c:pt>
                <c:pt idx="894">
                  <c:v>68.904861450195313</c:v>
                </c:pt>
                <c:pt idx="895">
                  <c:v>68.9984130859375</c:v>
                </c:pt>
                <c:pt idx="896">
                  <c:v>69.09710693359375</c:v>
                </c:pt>
                <c:pt idx="897">
                  <c:v>69.187629699707031</c:v>
                </c:pt>
                <c:pt idx="898">
                  <c:v>69.279823303222656</c:v>
                </c:pt>
                <c:pt idx="899">
                  <c:v>69.371078491210937</c:v>
                </c:pt>
                <c:pt idx="900">
                  <c:v>69.462745666503906</c:v>
                </c:pt>
                <c:pt idx="901">
                  <c:v>69.556900024414063</c:v>
                </c:pt>
                <c:pt idx="902">
                  <c:v>69.656089782714844</c:v>
                </c:pt>
                <c:pt idx="903">
                  <c:v>69.749565124511719</c:v>
                </c:pt>
                <c:pt idx="904">
                  <c:v>69.839347839355469</c:v>
                </c:pt>
                <c:pt idx="905">
                  <c:v>69.932540893554688</c:v>
                </c:pt>
                <c:pt idx="906">
                  <c:v>70.023025512695313</c:v>
                </c:pt>
                <c:pt idx="907">
                  <c:v>70.121971130371094</c:v>
                </c:pt>
                <c:pt idx="908">
                  <c:v>70.219612121582031</c:v>
                </c:pt>
                <c:pt idx="909">
                  <c:v>70.315879821777344</c:v>
                </c:pt>
                <c:pt idx="910">
                  <c:v>70.41094970703125</c:v>
                </c:pt>
                <c:pt idx="911">
                  <c:v>70.499740600585937</c:v>
                </c:pt>
                <c:pt idx="912">
                  <c:v>70.591888427734375</c:v>
                </c:pt>
                <c:pt idx="913">
                  <c:v>70.686141967773438</c:v>
                </c:pt>
                <c:pt idx="914">
                  <c:v>70.778671264648437</c:v>
                </c:pt>
                <c:pt idx="915">
                  <c:v>70.868766784667969</c:v>
                </c:pt>
                <c:pt idx="916">
                  <c:v>70.959526062011719</c:v>
                </c:pt>
                <c:pt idx="917">
                  <c:v>71.057472229003906</c:v>
                </c:pt>
                <c:pt idx="918">
                  <c:v>71.150245666503906</c:v>
                </c:pt>
                <c:pt idx="919">
                  <c:v>71.2391357421875</c:v>
                </c:pt>
                <c:pt idx="920">
                  <c:v>71.336723327636719</c:v>
                </c:pt>
                <c:pt idx="921">
                  <c:v>71.433319091796875</c:v>
                </c:pt>
                <c:pt idx="922">
                  <c:v>71.522468566894531</c:v>
                </c:pt>
                <c:pt idx="923">
                  <c:v>71.613655090332031</c:v>
                </c:pt>
                <c:pt idx="924">
                  <c:v>71.703620910644531</c:v>
                </c:pt>
                <c:pt idx="925">
                  <c:v>71.800666809082031</c:v>
                </c:pt>
                <c:pt idx="926">
                  <c:v>71.894493103027344</c:v>
                </c:pt>
                <c:pt idx="927">
                  <c:v>71.99127197265625</c:v>
                </c:pt>
                <c:pt idx="928">
                  <c:v>72.080947875976563</c:v>
                </c:pt>
                <c:pt idx="929">
                  <c:v>72.174057006835938</c:v>
                </c:pt>
                <c:pt idx="930">
                  <c:v>72.273506164550781</c:v>
                </c:pt>
                <c:pt idx="931">
                  <c:v>72.366477966308594</c:v>
                </c:pt>
                <c:pt idx="932">
                  <c:v>72.459320068359375</c:v>
                </c:pt>
                <c:pt idx="933">
                  <c:v>72.558082580566406</c:v>
                </c:pt>
                <c:pt idx="934">
                  <c:v>72.649391174316406</c:v>
                </c:pt>
                <c:pt idx="935">
                  <c:v>72.738945007324219</c:v>
                </c:pt>
                <c:pt idx="936">
                  <c:v>72.831893920898438</c:v>
                </c:pt>
                <c:pt idx="937">
                  <c:v>72.925796508789063</c:v>
                </c:pt>
                <c:pt idx="938">
                  <c:v>73.0146484375</c:v>
                </c:pt>
                <c:pt idx="939">
                  <c:v>73.111259460449219</c:v>
                </c:pt>
                <c:pt idx="940">
                  <c:v>73.205886840820313</c:v>
                </c:pt>
                <c:pt idx="941">
                  <c:v>73.294692993164063</c:v>
                </c:pt>
                <c:pt idx="942">
                  <c:v>73.388153076171875</c:v>
                </c:pt>
                <c:pt idx="943">
                  <c:v>73.484382629394531</c:v>
                </c:pt>
                <c:pt idx="944">
                  <c:v>73.576530456542969</c:v>
                </c:pt>
                <c:pt idx="945">
                  <c:v>73.674102783203125</c:v>
                </c:pt>
                <c:pt idx="946">
                  <c:v>73.768211364746094</c:v>
                </c:pt>
                <c:pt idx="947">
                  <c:v>73.859161376953125</c:v>
                </c:pt>
                <c:pt idx="948">
                  <c:v>73.95208740234375</c:v>
                </c:pt>
                <c:pt idx="949">
                  <c:v>74.04168701171875</c:v>
                </c:pt>
                <c:pt idx="950">
                  <c:v>74.135711669921875</c:v>
                </c:pt>
                <c:pt idx="951">
                  <c:v>74.23223876953125</c:v>
                </c:pt>
                <c:pt idx="952">
                  <c:v>74.328689575195313</c:v>
                </c:pt>
                <c:pt idx="953">
                  <c:v>74.420135498046875</c:v>
                </c:pt>
                <c:pt idx="954">
                  <c:v>74.511772155761719</c:v>
                </c:pt>
                <c:pt idx="955">
                  <c:v>74.610321044921875</c:v>
                </c:pt>
                <c:pt idx="956">
                  <c:v>74.703826904296875</c:v>
                </c:pt>
                <c:pt idx="957">
                  <c:v>74.797393798828125</c:v>
                </c:pt>
                <c:pt idx="958">
                  <c:v>74.891334533691406</c:v>
                </c:pt>
                <c:pt idx="959">
                  <c:v>74.987449645996094</c:v>
                </c:pt>
                <c:pt idx="960">
                  <c:v>75.083885192871094</c:v>
                </c:pt>
                <c:pt idx="961">
                  <c:v>75.171127319335938</c:v>
                </c:pt>
                <c:pt idx="962">
                  <c:v>75.263221740722656</c:v>
                </c:pt>
                <c:pt idx="963">
                  <c:v>75.352378845214844</c:v>
                </c:pt>
                <c:pt idx="964">
                  <c:v>75.444160461425781</c:v>
                </c:pt>
                <c:pt idx="965">
                  <c:v>75.536079406738281</c:v>
                </c:pt>
                <c:pt idx="966">
                  <c:v>75.628524780273438</c:v>
                </c:pt>
                <c:pt idx="967">
                  <c:v>75.717582702636719</c:v>
                </c:pt>
                <c:pt idx="968">
                  <c:v>75.806602478027344</c:v>
                </c:pt>
                <c:pt idx="969">
                  <c:v>75.904815673828125</c:v>
                </c:pt>
                <c:pt idx="970">
                  <c:v>76.002326965332031</c:v>
                </c:pt>
                <c:pt idx="971">
                  <c:v>76.097389221191406</c:v>
                </c:pt>
                <c:pt idx="972">
                  <c:v>76.183097839355469</c:v>
                </c:pt>
                <c:pt idx="973">
                  <c:v>76.271194458007812</c:v>
                </c:pt>
                <c:pt idx="974">
                  <c:v>76.363021850585937</c:v>
                </c:pt>
                <c:pt idx="975">
                  <c:v>76.457893371582031</c:v>
                </c:pt>
                <c:pt idx="976">
                  <c:v>76.55291748046875</c:v>
                </c:pt>
                <c:pt idx="977">
                  <c:v>76.646072387695312</c:v>
                </c:pt>
                <c:pt idx="978">
                  <c:v>76.739517211914062</c:v>
                </c:pt>
                <c:pt idx="979">
                  <c:v>76.831085205078125</c:v>
                </c:pt>
                <c:pt idx="980">
                  <c:v>76.925636291503906</c:v>
                </c:pt>
                <c:pt idx="981">
                  <c:v>77.021842956542969</c:v>
                </c:pt>
                <c:pt idx="982">
                  <c:v>77.116592407226562</c:v>
                </c:pt>
                <c:pt idx="983">
                  <c:v>77.210006713867188</c:v>
                </c:pt>
                <c:pt idx="984">
                  <c:v>77.307609558105469</c:v>
                </c:pt>
                <c:pt idx="985">
                  <c:v>77.400550842285156</c:v>
                </c:pt>
                <c:pt idx="986">
                  <c:v>77.490859985351563</c:v>
                </c:pt>
                <c:pt idx="987">
                  <c:v>77.582183837890625</c:v>
                </c:pt>
                <c:pt idx="988">
                  <c:v>77.667594909667969</c:v>
                </c:pt>
                <c:pt idx="989">
                  <c:v>77.763740539550781</c:v>
                </c:pt>
                <c:pt idx="990">
                  <c:v>77.861793518066406</c:v>
                </c:pt>
                <c:pt idx="991">
                  <c:v>77.949851989746094</c:v>
                </c:pt>
                <c:pt idx="992">
                  <c:v>78.042816162109375</c:v>
                </c:pt>
                <c:pt idx="993">
                  <c:v>78.13525390625</c:v>
                </c:pt>
                <c:pt idx="994">
                  <c:v>78.231048583984375</c:v>
                </c:pt>
                <c:pt idx="995">
                  <c:v>78.3260498046875</c:v>
                </c:pt>
                <c:pt idx="996">
                  <c:v>78.42364501953125</c:v>
                </c:pt>
                <c:pt idx="997">
                  <c:v>78.515724182128906</c:v>
                </c:pt>
                <c:pt idx="998">
                  <c:v>78.605354309082031</c:v>
                </c:pt>
                <c:pt idx="999">
                  <c:v>78.700279235839844</c:v>
                </c:pt>
                <c:pt idx="1000">
                  <c:v>78.789970397949219</c:v>
                </c:pt>
                <c:pt idx="1001">
                  <c:v>78.879035949707031</c:v>
                </c:pt>
                <c:pt idx="1002">
                  <c:v>78.972763061523438</c:v>
                </c:pt>
                <c:pt idx="1003">
                  <c:v>79.069915771484375</c:v>
                </c:pt>
                <c:pt idx="1004">
                  <c:v>79.16510009765625</c:v>
                </c:pt>
                <c:pt idx="1005">
                  <c:v>79.256950378417969</c:v>
                </c:pt>
                <c:pt idx="1006">
                  <c:v>79.353355407714844</c:v>
                </c:pt>
                <c:pt idx="1007">
                  <c:v>79.451019287109375</c:v>
                </c:pt>
                <c:pt idx="1008">
                  <c:v>79.545135498046875</c:v>
                </c:pt>
                <c:pt idx="1009">
                  <c:v>79.639717102050781</c:v>
                </c:pt>
                <c:pt idx="1010">
                  <c:v>79.735527038574219</c:v>
                </c:pt>
                <c:pt idx="1011">
                  <c:v>79.823532104492188</c:v>
                </c:pt>
                <c:pt idx="1012">
                  <c:v>79.91510009765625</c:v>
                </c:pt>
                <c:pt idx="1013">
                  <c:v>80.001373291015625</c:v>
                </c:pt>
                <c:pt idx="1014">
                  <c:v>80.09619140625</c:v>
                </c:pt>
                <c:pt idx="1015">
                  <c:v>80.195533752441406</c:v>
                </c:pt>
                <c:pt idx="1016">
                  <c:v>80.279090881347656</c:v>
                </c:pt>
                <c:pt idx="1017">
                  <c:v>80.368186950683594</c:v>
                </c:pt>
                <c:pt idx="1018">
                  <c:v>80.466461181640625</c:v>
                </c:pt>
                <c:pt idx="1019">
                  <c:v>80.564506530761719</c:v>
                </c:pt>
                <c:pt idx="1020">
                  <c:v>80.657928466796875</c:v>
                </c:pt>
                <c:pt idx="1021">
                  <c:v>80.753639221191406</c:v>
                </c:pt>
                <c:pt idx="1022">
                  <c:v>80.842300415039063</c:v>
                </c:pt>
                <c:pt idx="1023">
                  <c:v>80.930130004882813</c:v>
                </c:pt>
                <c:pt idx="1024">
                  <c:v>81.025146484375</c:v>
                </c:pt>
                <c:pt idx="1025">
                  <c:v>81.116989135742187</c:v>
                </c:pt>
                <c:pt idx="1026">
                  <c:v>81.211532592773438</c:v>
                </c:pt>
                <c:pt idx="1027">
                  <c:v>81.305801391601562</c:v>
                </c:pt>
                <c:pt idx="1028">
                  <c:v>81.40020751953125</c:v>
                </c:pt>
                <c:pt idx="1029">
                  <c:v>81.492897033691406</c:v>
                </c:pt>
                <c:pt idx="1030">
                  <c:v>81.589286804199219</c:v>
                </c:pt>
                <c:pt idx="1031">
                  <c:v>81.682525634765625</c:v>
                </c:pt>
                <c:pt idx="1032">
                  <c:v>81.77557373046875</c:v>
                </c:pt>
                <c:pt idx="1033">
                  <c:v>81.871177673339844</c:v>
                </c:pt>
                <c:pt idx="1034">
                  <c:v>81.968299865722656</c:v>
                </c:pt>
                <c:pt idx="1035">
                  <c:v>82.065132141113281</c:v>
                </c:pt>
                <c:pt idx="1036">
                  <c:v>82.154136657714844</c:v>
                </c:pt>
                <c:pt idx="1037">
                  <c:v>82.245986938476563</c:v>
                </c:pt>
                <c:pt idx="1038">
                  <c:v>82.334609985351563</c:v>
                </c:pt>
                <c:pt idx="1039">
                  <c:v>82.430931091308594</c:v>
                </c:pt>
                <c:pt idx="1040">
                  <c:v>82.524078369140625</c:v>
                </c:pt>
                <c:pt idx="1041">
                  <c:v>82.6119384765625</c:v>
                </c:pt>
                <c:pt idx="1042">
                  <c:v>82.708480834960937</c:v>
                </c:pt>
                <c:pt idx="1043">
                  <c:v>82.803695678710938</c:v>
                </c:pt>
                <c:pt idx="1044">
                  <c:v>82.896728515625</c:v>
                </c:pt>
                <c:pt idx="1045">
                  <c:v>82.992019653320312</c:v>
                </c:pt>
                <c:pt idx="1046">
                  <c:v>83.085777282714844</c:v>
                </c:pt>
                <c:pt idx="1047">
                  <c:v>83.17877197265625</c:v>
                </c:pt>
                <c:pt idx="1048">
                  <c:v>83.271461486816406</c:v>
                </c:pt>
                <c:pt idx="1049">
                  <c:v>83.362937927246094</c:v>
                </c:pt>
                <c:pt idx="1050">
                  <c:v>83.453704833984375</c:v>
                </c:pt>
                <c:pt idx="1051">
                  <c:v>83.547828674316406</c:v>
                </c:pt>
                <c:pt idx="1052">
                  <c:v>83.643234252929688</c:v>
                </c:pt>
                <c:pt idx="1053">
                  <c:v>83.74188232421875</c:v>
                </c:pt>
                <c:pt idx="1054">
                  <c:v>83.832160949707031</c:v>
                </c:pt>
                <c:pt idx="1055">
                  <c:v>83.923965454101563</c:v>
                </c:pt>
                <c:pt idx="1056">
                  <c:v>84.023506164550781</c:v>
                </c:pt>
                <c:pt idx="1057">
                  <c:v>84.114540100097656</c:v>
                </c:pt>
                <c:pt idx="1058">
                  <c:v>84.208816528320312</c:v>
                </c:pt>
                <c:pt idx="1059">
                  <c:v>84.309059143066406</c:v>
                </c:pt>
                <c:pt idx="1060">
                  <c:v>84.41265869140625</c:v>
                </c:pt>
                <c:pt idx="1061">
                  <c:v>84.500907897949219</c:v>
                </c:pt>
                <c:pt idx="1062">
                  <c:v>84.590438842773437</c:v>
                </c:pt>
                <c:pt idx="1063">
                  <c:v>84.6776123046875</c:v>
                </c:pt>
                <c:pt idx="1064">
                  <c:v>84.771530151367188</c:v>
                </c:pt>
                <c:pt idx="1065">
                  <c:v>84.869186401367188</c:v>
                </c:pt>
                <c:pt idx="1066">
                  <c:v>84.958526611328125</c:v>
                </c:pt>
                <c:pt idx="1067">
                  <c:v>85.048957824707031</c:v>
                </c:pt>
                <c:pt idx="1068">
                  <c:v>85.14642333984375</c:v>
                </c:pt>
                <c:pt idx="1069">
                  <c:v>85.242073059082031</c:v>
                </c:pt>
                <c:pt idx="1070">
                  <c:v>85.330978393554687</c:v>
                </c:pt>
                <c:pt idx="1071">
                  <c:v>85.429916381835938</c:v>
                </c:pt>
                <c:pt idx="1072">
                  <c:v>85.52447509765625</c:v>
                </c:pt>
                <c:pt idx="1073">
                  <c:v>85.611427307128906</c:v>
                </c:pt>
                <c:pt idx="1074">
                  <c:v>85.698783874511719</c:v>
                </c:pt>
                <c:pt idx="1075">
                  <c:v>85.793533325195313</c:v>
                </c:pt>
                <c:pt idx="1076">
                  <c:v>85.884124755859375</c:v>
                </c:pt>
                <c:pt idx="1077">
                  <c:v>85.981010437011719</c:v>
                </c:pt>
                <c:pt idx="1078">
                  <c:v>86.080146789550781</c:v>
                </c:pt>
                <c:pt idx="1079">
                  <c:v>86.169403076171875</c:v>
                </c:pt>
                <c:pt idx="1080">
                  <c:v>86.262008666992188</c:v>
                </c:pt>
                <c:pt idx="1081">
                  <c:v>86.35540771484375</c:v>
                </c:pt>
                <c:pt idx="1082">
                  <c:v>86.450233459472656</c:v>
                </c:pt>
                <c:pt idx="1083">
                  <c:v>86.543754577636719</c:v>
                </c:pt>
                <c:pt idx="1084">
                  <c:v>86.64178466796875</c:v>
                </c:pt>
                <c:pt idx="1085">
                  <c:v>86.7401123046875</c:v>
                </c:pt>
                <c:pt idx="1086">
                  <c:v>86.827384948730469</c:v>
                </c:pt>
                <c:pt idx="1087">
                  <c:v>86.9176025390625</c:v>
                </c:pt>
                <c:pt idx="1088">
                  <c:v>87.006507873535156</c:v>
                </c:pt>
                <c:pt idx="1089">
                  <c:v>87.100296020507813</c:v>
                </c:pt>
                <c:pt idx="1090">
                  <c:v>87.197532653808594</c:v>
                </c:pt>
                <c:pt idx="1091">
                  <c:v>87.289505004882813</c:v>
                </c:pt>
                <c:pt idx="1092">
                  <c:v>87.381973266601563</c:v>
                </c:pt>
                <c:pt idx="1093">
                  <c:v>87.471664428710938</c:v>
                </c:pt>
                <c:pt idx="1094">
                  <c:v>87.565879821777344</c:v>
                </c:pt>
                <c:pt idx="1095">
                  <c:v>87.660263061523438</c:v>
                </c:pt>
                <c:pt idx="1096">
                  <c:v>87.757270812988281</c:v>
                </c:pt>
                <c:pt idx="1097">
                  <c:v>87.849838256835938</c:v>
                </c:pt>
                <c:pt idx="1098">
                  <c:v>87.942558288574219</c:v>
                </c:pt>
                <c:pt idx="1099">
                  <c:v>88.031272888183594</c:v>
                </c:pt>
                <c:pt idx="1100">
                  <c:v>88.125473022460938</c:v>
                </c:pt>
                <c:pt idx="1101">
                  <c:v>88.221633911132813</c:v>
                </c:pt>
                <c:pt idx="1102">
                  <c:v>88.314491271972656</c:v>
                </c:pt>
                <c:pt idx="1103">
                  <c:v>88.407066345214844</c:v>
                </c:pt>
                <c:pt idx="1104">
                  <c:v>88.498573303222656</c:v>
                </c:pt>
                <c:pt idx="1105">
                  <c:v>88.594627380371094</c:v>
                </c:pt>
                <c:pt idx="1106">
                  <c:v>88.690093994140625</c:v>
                </c:pt>
                <c:pt idx="1107">
                  <c:v>88.785835266113281</c:v>
                </c:pt>
                <c:pt idx="1108">
                  <c:v>88.882270812988281</c:v>
                </c:pt>
                <c:pt idx="1109">
                  <c:v>88.974662780761719</c:v>
                </c:pt>
                <c:pt idx="1110">
                  <c:v>89.073516845703125</c:v>
                </c:pt>
                <c:pt idx="1111">
                  <c:v>89.164108276367188</c:v>
                </c:pt>
                <c:pt idx="1112">
                  <c:v>89.255805969238281</c:v>
                </c:pt>
                <c:pt idx="1113">
                  <c:v>89.340766906738281</c:v>
                </c:pt>
                <c:pt idx="1114">
                  <c:v>89.436737060546875</c:v>
                </c:pt>
                <c:pt idx="1115">
                  <c:v>89.532730102539063</c:v>
                </c:pt>
                <c:pt idx="1116">
                  <c:v>89.624717712402344</c:v>
                </c:pt>
                <c:pt idx="1117">
                  <c:v>89.713752746582031</c:v>
                </c:pt>
                <c:pt idx="1118">
                  <c:v>89.804603576660156</c:v>
                </c:pt>
                <c:pt idx="1119">
                  <c:v>89.901412963867188</c:v>
                </c:pt>
                <c:pt idx="1120">
                  <c:v>89.995574951171875</c:v>
                </c:pt>
                <c:pt idx="1121">
                  <c:v>90.090469360351562</c:v>
                </c:pt>
                <c:pt idx="1122">
                  <c:v>90.187820434570313</c:v>
                </c:pt>
                <c:pt idx="1123">
                  <c:v>90.276840209960937</c:v>
                </c:pt>
                <c:pt idx="1124">
                  <c:v>90.368003845214844</c:v>
                </c:pt>
                <c:pt idx="1125">
                  <c:v>90.463027954101563</c:v>
                </c:pt>
                <c:pt idx="1126">
                  <c:v>90.552558898925781</c:v>
                </c:pt>
                <c:pt idx="1127">
                  <c:v>90.645103454589844</c:v>
                </c:pt>
                <c:pt idx="1128">
                  <c:v>90.739974975585938</c:v>
                </c:pt>
                <c:pt idx="1129">
                  <c:v>90.835220336914063</c:v>
                </c:pt>
                <c:pt idx="1130">
                  <c:v>90.930023193359375</c:v>
                </c:pt>
                <c:pt idx="1131">
                  <c:v>91.023475646972656</c:v>
                </c:pt>
                <c:pt idx="1132">
                  <c:v>91.120857238769531</c:v>
                </c:pt>
                <c:pt idx="1133">
                  <c:v>91.213157653808594</c:v>
                </c:pt>
                <c:pt idx="1134">
                  <c:v>91.308097839355469</c:v>
                </c:pt>
                <c:pt idx="1135">
                  <c:v>91.404670715332031</c:v>
                </c:pt>
                <c:pt idx="1136">
                  <c:v>91.49652099609375</c:v>
                </c:pt>
                <c:pt idx="1137">
                  <c:v>91.585342407226563</c:v>
                </c:pt>
                <c:pt idx="1138">
                  <c:v>91.678062438964844</c:v>
                </c:pt>
                <c:pt idx="1139">
                  <c:v>91.772132873535156</c:v>
                </c:pt>
                <c:pt idx="1140">
                  <c:v>91.8648681640625</c:v>
                </c:pt>
                <c:pt idx="1141">
                  <c:v>91.958831787109375</c:v>
                </c:pt>
                <c:pt idx="1142">
                  <c:v>92.051170349121094</c:v>
                </c:pt>
                <c:pt idx="1143">
                  <c:v>92.141960144042969</c:v>
                </c:pt>
                <c:pt idx="1144">
                  <c:v>92.235923767089844</c:v>
                </c:pt>
                <c:pt idx="1145">
                  <c:v>92.33251953125</c:v>
                </c:pt>
                <c:pt idx="1146">
                  <c:v>92.426109313964844</c:v>
                </c:pt>
                <c:pt idx="1147">
                  <c:v>92.519996643066406</c:v>
                </c:pt>
                <c:pt idx="1148">
                  <c:v>92.615806579589844</c:v>
                </c:pt>
                <c:pt idx="1149">
                  <c:v>92.708465576171875</c:v>
                </c:pt>
                <c:pt idx="1150">
                  <c:v>92.795310974121094</c:v>
                </c:pt>
                <c:pt idx="1151">
                  <c:v>92.88836669921875</c:v>
                </c:pt>
                <c:pt idx="1152">
                  <c:v>92.986412048339844</c:v>
                </c:pt>
                <c:pt idx="1153">
                  <c:v>93.080833435058594</c:v>
                </c:pt>
                <c:pt idx="1154">
                  <c:v>93.173904418945313</c:v>
                </c:pt>
                <c:pt idx="1155">
                  <c:v>93.267402648925781</c:v>
                </c:pt>
                <c:pt idx="1156">
                  <c:v>93.358871459960938</c:v>
                </c:pt>
                <c:pt idx="1157">
                  <c:v>93.455352783203125</c:v>
                </c:pt>
                <c:pt idx="1158">
                  <c:v>93.550529479980469</c:v>
                </c:pt>
                <c:pt idx="1159">
                  <c:v>93.642555236816406</c:v>
                </c:pt>
                <c:pt idx="1160">
                  <c:v>93.744888305664063</c:v>
                </c:pt>
                <c:pt idx="1161">
                  <c:v>93.840118408203125</c:v>
                </c:pt>
                <c:pt idx="1162">
                  <c:v>93.931869506835938</c:v>
                </c:pt>
                <c:pt idx="1163">
                  <c:v>94.024330139160156</c:v>
                </c:pt>
                <c:pt idx="1164">
                  <c:v>94.111419677734375</c:v>
                </c:pt>
                <c:pt idx="1165">
                  <c:v>94.201690673828125</c:v>
                </c:pt>
                <c:pt idx="1166">
                  <c:v>94.296279907226562</c:v>
                </c:pt>
                <c:pt idx="1167">
                  <c:v>94.382980346679688</c:v>
                </c:pt>
                <c:pt idx="1168">
                  <c:v>94.475761413574219</c:v>
                </c:pt>
                <c:pt idx="1169">
                  <c:v>94.571563720703125</c:v>
                </c:pt>
                <c:pt idx="1170">
                  <c:v>94.670059204101563</c:v>
                </c:pt>
                <c:pt idx="1171">
                  <c:v>94.764335632324219</c:v>
                </c:pt>
                <c:pt idx="1172">
                  <c:v>94.856277465820312</c:v>
                </c:pt>
                <c:pt idx="1173">
                  <c:v>94.943984985351563</c:v>
                </c:pt>
                <c:pt idx="1174">
                  <c:v>95.036033630371094</c:v>
                </c:pt>
                <c:pt idx="1175">
                  <c:v>95.127029418945313</c:v>
                </c:pt>
                <c:pt idx="1176">
                  <c:v>95.221519470214844</c:v>
                </c:pt>
                <c:pt idx="1177">
                  <c:v>95.314369201660156</c:v>
                </c:pt>
                <c:pt idx="1178">
                  <c:v>95.408485412597656</c:v>
                </c:pt>
                <c:pt idx="1179">
                  <c:v>95.501510620117188</c:v>
                </c:pt>
                <c:pt idx="1180">
                  <c:v>95.595115661621094</c:v>
                </c:pt>
                <c:pt idx="1181">
                  <c:v>95.69183349609375</c:v>
                </c:pt>
                <c:pt idx="1182">
                  <c:v>95.783760070800781</c:v>
                </c:pt>
                <c:pt idx="1183">
                  <c:v>95.883171081542969</c:v>
                </c:pt>
                <c:pt idx="1184">
                  <c:v>95.973884582519531</c:v>
                </c:pt>
                <c:pt idx="1185">
                  <c:v>96.069892883300781</c:v>
                </c:pt>
                <c:pt idx="1186">
                  <c:v>96.164070129394531</c:v>
                </c:pt>
                <c:pt idx="1187">
                  <c:v>96.248374938964844</c:v>
                </c:pt>
                <c:pt idx="1188">
                  <c:v>96.341300964355469</c:v>
                </c:pt>
                <c:pt idx="1189">
                  <c:v>96.428192138671875</c:v>
                </c:pt>
                <c:pt idx="1190">
                  <c:v>96.52789306640625</c:v>
                </c:pt>
                <c:pt idx="1191">
                  <c:v>96.626029968261719</c:v>
                </c:pt>
                <c:pt idx="1192">
                  <c:v>96.71466064453125</c:v>
                </c:pt>
                <c:pt idx="1193">
                  <c:v>96.806350708007812</c:v>
                </c:pt>
                <c:pt idx="1194">
                  <c:v>96.900955200195313</c:v>
                </c:pt>
                <c:pt idx="1195">
                  <c:v>96.996597290039062</c:v>
                </c:pt>
                <c:pt idx="1196">
                  <c:v>97.087364196777344</c:v>
                </c:pt>
                <c:pt idx="1197">
                  <c:v>97.184272766113281</c:v>
                </c:pt>
                <c:pt idx="1198">
                  <c:v>97.277267456054687</c:v>
                </c:pt>
                <c:pt idx="1199">
                  <c:v>97.36785888671875</c:v>
                </c:pt>
                <c:pt idx="1200">
                  <c:v>97.458824157714844</c:v>
                </c:pt>
                <c:pt idx="1201">
                  <c:v>97.548324584960938</c:v>
                </c:pt>
                <c:pt idx="1202">
                  <c:v>97.644454956054687</c:v>
                </c:pt>
                <c:pt idx="1203">
                  <c:v>97.743682861328125</c:v>
                </c:pt>
                <c:pt idx="1204">
                  <c:v>97.835235595703125</c:v>
                </c:pt>
                <c:pt idx="1205">
                  <c:v>97.930160522460938</c:v>
                </c:pt>
                <c:pt idx="1206">
                  <c:v>98.0262451171875</c:v>
                </c:pt>
                <c:pt idx="1207">
                  <c:v>98.120872497558594</c:v>
                </c:pt>
                <c:pt idx="1208">
                  <c:v>98.211944580078125</c:v>
                </c:pt>
                <c:pt idx="1209">
                  <c:v>98.306709289550781</c:v>
                </c:pt>
                <c:pt idx="1210">
                  <c:v>98.403999328613281</c:v>
                </c:pt>
                <c:pt idx="1211">
                  <c:v>98.495796203613281</c:v>
                </c:pt>
                <c:pt idx="1212">
                  <c:v>98.584686279296875</c:v>
                </c:pt>
                <c:pt idx="1213">
                  <c:v>98.676399230957031</c:v>
                </c:pt>
                <c:pt idx="1214">
                  <c:v>98.766838073730469</c:v>
                </c:pt>
                <c:pt idx="1215">
                  <c:v>98.8614501953125</c:v>
                </c:pt>
                <c:pt idx="1216">
                  <c:v>98.956642150878906</c:v>
                </c:pt>
                <c:pt idx="1217">
                  <c:v>99.043411254882813</c:v>
                </c:pt>
                <c:pt idx="1218">
                  <c:v>99.137619018554688</c:v>
                </c:pt>
                <c:pt idx="1219">
                  <c:v>99.2330322265625</c:v>
                </c:pt>
                <c:pt idx="1220">
                  <c:v>99.325599670410156</c:v>
                </c:pt>
                <c:pt idx="1221">
                  <c:v>99.41961669921875</c:v>
                </c:pt>
                <c:pt idx="1222">
                  <c:v>99.517410278320313</c:v>
                </c:pt>
                <c:pt idx="1223">
                  <c:v>99.607452392578125</c:v>
                </c:pt>
                <c:pt idx="1224">
                  <c:v>99.696197509765625</c:v>
                </c:pt>
                <c:pt idx="1225">
                  <c:v>99.790908813476563</c:v>
                </c:pt>
                <c:pt idx="1226">
                  <c:v>99.883018493652344</c:v>
                </c:pt>
                <c:pt idx="1227">
                  <c:v>99.974166870117187</c:v>
                </c:pt>
                <c:pt idx="1228">
                  <c:v>100.06903076171875</c:v>
                </c:pt>
                <c:pt idx="1229">
                  <c:v>100.167724609375</c:v>
                </c:pt>
                <c:pt idx="1230">
                  <c:v>100.26005554199219</c:v>
                </c:pt>
                <c:pt idx="1231">
                  <c:v>100.3526611328125</c:v>
                </c:pt>
                <c:pt idx="1232">
                  <c:v>100.44834136962891</c:v>
                </c:pt>
                <c:pt idx="1233">
                  <c:v>100.54124450683594</c:v>
                </c:pt>
                <c:pt idx="1234">
                  <c:v>100.637939453125</c:v>
                </c:pt>
                <c:pt idx="1235">
                  <c:v>100.73027038574219</c:v>
                </c:pt>
                <c:pt idx="1236">
                  <c:v>100.82386779785156</c:v>
                </c:pt>
                <c:pt idx="1237">
                  <c:v>100.91372680664062</c:v>
                </c:pt>
                <c:pt idx="1238">
                  <c:v>101.00849151611328</c:v>
                </c:pt>
                <c:pt idx="1239">
                  <c:v>101.09763336181641</c:v>
                </c:pt>
                <c:pt idx="1240">
                  <c:v>101.18870544433594</c:v>
                </c:pt>
                <c:pt idx="1241">
                  <c:v>101.28669738769531</c:v>
                </c:pt>
                <c:pt idx="1242">
                  <c:v>101.37706756591797</c:v>
                </c:pt>
                <c:pt idx="1243">
                  <c:v>101.47044372558594</c:v>
                </c:pt>
                <c:pt idx="1244">
                  <c:v>101.56591796875</c:v>
                </c:pt>
                <c:pt idx="1245">
                  <c:v>101.66268157958984</c:v>
                </c:pt>
                <c:pt idx="1246">
                  <c:v>101.75650787353516</c:v>
                </c:pt>
                <c:pt idx="1247">
                  <c:v>101.85475158691406</c:v>
                </c:pt>
                <c:pt idx="1248">
                  <c:v>101.94625854492187</c:v>
                </c:pt>
                <c:pt idx="1249">
                  <c:v>102.03543853759766</c:v>
                </c:pt>
                <c:pt idx="1250">
                  <c:v>102.12953186035156</c:v>
                </c:pt>
                <c:pt idx="1251">
                  <c:v>102.21949005126953</c:v>
                </c:pt>
                <c:pt idx="1252">
                  <c:v>102.31264495849609</c:v>
                </c:pt>
                <c:pt idx="1253">
                  <c:v>102.40737915039062</c:v>
                </c:pt>
                <c:pt idx="1254">
                  <c:v>102.50346374511719</c:v>
                </c:pt>
                <c:pt idx="1255">
                  <c:v>102.59697723388672</c:v>
                </c:pt>
                <c:pt idx="1256">
                  <c:v>102.68865966796875</c:v>
                </c:pt>
                <c:pt idx="1257">
                  <c:v>102.78374481201172</c:v>
                </c:pt>
                <c:pt idx="1258">
                  <c:v>102.87717437744141</c:v>
                </c:pt>
                <c:pt idx="1259">
                  <c:v>102.97202301025391</c:v>
                </c:pt>
                <c:pt idx="1260">
                  <c:v>103.07145690917969</c:v>
                </c:pt>
                <c:pt idx="1261">
                  <c:v>103.17699432373047</c:v>
                </c:pt>
                <c:pt idx="1262">
                  <c:v>103.26648712158203</c:v>
                </c:pt>
                <c:pt idx="1263">
                  <c:v>103.35904693603516</c:v>
                </c:pt>
                <c:pt idx="1264">
                  <c:v>103.4449462890625</c:v>
                </c:pt>
                <c:pt idx="1265">
                  <c:v>103.54151153564453</c:v>
                </c:pt>
                <c:pt idx="1266">
                  <c:v>103.63789367675781</c:v>
                </c:pt>
                <c:pt idx="1267">
                  <c:v>103.72676086425781</c:v>
                </c:pt>
                <c:pt idx="1268">
                  <c:v>103.81228637695312</c:v>
                </c:pt>
                <c:pt idx="1269">
                  <c:v>103.90396118164062</c:v>
                </c:pt>
                <c:pt idx="1270">
                  <c:v>104.00313568115234</c:v>
                </c:pt>
                <c:pt idx="1271">
                  <c:v>104.09547424316406</c:v>
                </c:pt>
                <c:pt idx="1272">
                  <c:v>104.19198608398437</c:v>
                </c:pt>
                <c:pt idx="1273">
                  <c:v>104.28380584716797</c:v>
                </c:pt>
                <c:pt idx="1274">
                  <c:v>104.37081146240234</c:v>
                </c:pt>
                <c:pt idx="1275">
                  <c:v>104.46738433837891</c:v>
                </c:pt>
                <c:pt idx="1276">
                  <c:v>104.55680084228516</c:v>
                </c:pt>
                <c:pt idx="1277">
                  <c:v>104.64948272705078</c:v>
                </c:pt>
                <c:pt idx="1278">
                  <c:v>104.74742126464844</c:v>
                </c:pt>
                <c:pt idx="1279">
                  <c:v>104.84075927734375</c:v>
                </c:pt>
                <c:pt idx="1280">
                  <c:v>104.9326171875</c:v>
                </c:pt>
                <c:pt idx="1281">
                  <c:v>105.02898406982422</c:v>
                </c:pt>
                <c:pt idx="1282">
                  <c:v>105.12326812744141</c:v>
                </c:pt>
                <c:pt idx="1283">
                  <c:v>105.21372222900391</c:v>
                </c:pt>
                <c:pt idx="1284">
                  <c:v>105.30986022949219</c:v>
                </c:pt>
                <c:pt idx="1285">
                  <c:v>105.40528869628906</c:v>
                </c:pt>
                <c:pt idx="1286">
                  <c:v>105.50183868408203</c:v>
                </c:pt>
                <c:pt idx="1287">
                  <c:v>105.58888244628906</c:v>
                </c:pt>
                <c:pt idx="1288">
                  <c:v>105.67945098876953</c:v>
                </c:pt>
                <c:pt idx="1289">
                  <c:v>105.77127838134766</c:v>
                </c:pt>
                <c:pt idx="1290">
                  <c:v>105.86263275146484</c:v>
                </c:pt>
                <c:pt idx="1291">
                  <c:v>105.96131896972656</c:v>
                </c:pt>
                <c:pt idx="1292">
                  <c:v>106.05504608154297</c:v>
                </c:pt>
                <c:pt idx="1293">
                  <c:v>106.14605712890625</c:v>
                </c:pt>
                <c:pt idx="1294">
                  <c:v>106.23889923095703</c:v>
                </c:pt>
                <c:pt idx="1295">
                  <c:v>106.33357238769531</c:v>
                </c:pt>
                <c:pt idx="1296">
                  <c:v>106.42597961425781</c:v>
                </c:pt>
                <c:pt idx="1297">
                  <c:v>106.52369689941406</c:v>
                </c:pt>
                <c:pt idx="1298">
                  <c:v>106.61917114257812</c:v>
                </c:pt>
                <c:pt idx="1299">
                  <c:v>106.70645141601562</c:v>
                </c:pt>
                <c:pt idx="1300">
                  <c:v>106.80226898193359</c:v>
                </c:pt>
                <c:pt idx="1301">
                  <c:v>106.89643096923828</c:v>
                </c:pt>
                <c:pt idx="1302">
                  <c:v>106.98670196533203</c:v>
                </c:pt>
                <c:pt idx="1303">
                  <c:v>107.08212280273437</c:v>
                </c:pt>
                <c:pt idx="1304">
                  <c:v>107.17440032958984</c:v>
                </c:pt>
                <c:pt idx="1305">
                  <c:v>107.26683807373047</c:v>
                </c:pt>
                <c:pt idx="1306">
                  <c:v>107.36077880859375</c:v>
                </c:pt>
                <c:pt idx="1307">
                  <c:v>107.45681762695312</c:v>
                </c:pt>
                <c:pt idx="1308">
                  <c:v>107.54955291748047</c:v>
                </c:pt>
                <c:pt idx="1309">
                  <c:v>107.64048004150391</c:v>
                </c:pt>
                <c:pt idx="1310">
                  <c:v>107.73888397216797</c:v>
                </c:pt>
                <c:pt idx="1311">
                  <c:v>107.83741760253906</c:v>
                </c:pt>
                <c:pt idx="1312">
                  <c:v>107.92691802978516</c:v>
                </c:pt>
                <c:pt idx="1313">
                  <c:v>108.01869201660156</c:v>
                </c:pt>
                <c:pt idx="1314">
                  <c:v>108.11199951171875</c:v>
                </c:pt>
                <c:pt idx="1315">
                  <c:v>108.20005798339844</c:v>
                </c:pt>
                <c:pt idx="1316">
                  <c:v>108.29537200927734</c:v>
                </c:pt>
                <c:pt idx="1317">
                  <c:v>108.39279174804687</c:v>
                </c:pt>
                <c:pt idx="1318">
                  <c:v>108.48263549804687</c:v>
                </c:pt>
                <c:pt idx="1319">
                  <c:v>108.57300567626953</c:v>
                </c:pt>
                <c:pt idx="1320">
                  <c:v>108.66514587402344</c:v>
                </c:pt>
                <c:pt idx="1321">
                  <c:v>108.76329040527344</c:v>
                </c:pt>
                <c:pt idx="1322">
                  <c:v>108.85585021972656</c:v>
                </c:pt>
                <c:pt idx="1323">
                  <c:v>108.95463562011719</c:v>
                </c:pt>
                <c:pt idx="1324">
                  <c:v>109.04411315917969</c:v>
                </c:pt>
                <c:pt idx="1325">
                  <c:v>109.13294982910156</c:v>
                </c:pt>
                <c:pt idx="1326">
                  <c:v>109.22585296630859</c:v>
                </c:pt>
                <c:pt idx="1327">
                  <c:v>109.31973266601562</c:v>
                </c:pt>
                <c:pt idx="1328">
                  <c:v>109.41851043701172</c:v>
                </c:pt>
                <c:pt idx="1329">
                  <c:v>109.51142883300781</c:v>
                </c:pt>
                <c:pt idx="1330">
                  <c:v>109.59909057617187</c:v>
                </c:pt>
                <c:pt idx="1331">
                  <c:v>109.69424438476562</c:v>
                </c:pt>
                <c:pt idx="1332">
                  <c:v>109.78752899169922</c:v>
                </c:pt>
                <c:pt idx="1333">
                  <c:v>109.88642883300781</c:v>
                </c:pt>
                <c:pt idx="1334">
                  <c:v>109.97966003417969</c:v>
                </c:pt>
                <c:pt idx="1335">
                  <c:v>110.07783508300781</c:v>
                </c:pt>
                <c:pt idx="1336">
                  <c:v>110.17302703857422</c:v>
                </c:pt>
                <c:pt idx="1337">
                  <c:v>110.26164245605469</c:v>
                </c:pt>
                <c:pt idx="1338">
                  <c:v>110.35254669189453</c:v>
                </c:pt>
                <c:pt idx="1339">
                  <c:v>110.44606018066406</c:v>
                </c:pt>
                <c:pt idx="1340">
                  <c:v>110.53749084472656</c:v>
                </c:pt>
                <c:pt idx="1341">
                  <c:v>110.63455963134766</c:v>
                </c:pt>
                <c:pt idx="1342">
                  <c:v>110.7249755859375</c:v>
                </c:pt>
                <c:pt idx="1343">
                  <c:v>110.81891632080078</c:v>
                </c:pt>
                <c:pt idx="1344">
                  <c:v>110.91007232666016</c:v>
                </c:pt>
                <c:pt idx="1345">
                  <c:v>111.00624084472656</c:v>
                </c:pt>
                <c:pt idx="1346">
                  <c:v>111.09722900390625</c:v>
                </c:pt>
                <c:pt idx="1347">
                  <c:v>111.19477081298828</c:v>
                </c:pt>
                <c:pt idx="1348">
                  <c:v>111.29114532470703</c:v>
                </c:pt>
                <c:pt idx="1349">
                  <c:v>111.38150787353516</c:v>
                </c:pt>
                <c:pt idx="1350">
                  <c:v>111.47286224365234</c:v>
                </c:pt>
                <c:pt idx="1351">
                  <c:v>111.56967926025391</c:v>
                </c:pt>
                <c:pt idx="1352">
                  <c:v>111.65884399414062</c:v>
                </c:pt>
                <c:pt idx="1353">
                  <c:v>111.75405883789062</c:v>
                </c:pt>
                <c:pt idx="1354">
                  <c:v>111.85070037841797</c:v>
                </c:pt>
                <c:pt idx="1355">
                  <c:v>111.94009399414062</c:v>
                </c:pt>
                <c:pt idx="1356">
                  <c:v>112.03498077392578</c:v>
                </c:pt>
                <c:pt idx="1357">
                  <c:v>112.12936401367187</c:v>
                </c:pt>
                <c:pt idx="1358">
                  <c:v>112.22477722167969</c:v>
                </c:pt>
                <c:pt idx="1359">
                  <c:v>112.32079315185547</c:v>
                </c:pt>
                <c:pt idx="1360">
                  <c:v>112.41338348388672</c:v>
                </c:pt>
                <c:pt idx="1361">
                  <c:v>112.50978851318359</c:v>
                </c:pt>
                <c:pt idx="1362">
                  <c:v>112.60858917236328</c:v>
                </c:pt>
                <c:pt idx="1363">
                  <c:v>112.69440460205078</c:v>
                </c:pt>
                <c:pt idx="1364">
                  <c:v>112.78345489501953</c:v>
                </c:pt>
                <c:pt idx="1365">
                  <c:v>112.87413024902344</c:v>
                </c:pt>
                <c:pt idx="1366">
                  <c:v>112.96961975097656</c:v>
                </c:pt>
                <c:pt idx="1367">
                  <c:v>113.05941772460937</c:v>
                </c:pt>
                <c:pt idx="1368">
                  <c:v>113.15134429931641</c:v>
                </c:pt>
                <c:pt idx="1369">
                  <c:v>113.23761749267578</c:v>
                </c:pt>
                <c:pt idx="1370">
                  <c:v>113.33464813232422</c:v>
                </c:pt>
                <c:pt idx="1371">
                  <c:v>113.4300537109375</c:v>
                </c:pt>
                <c:pt idx="1372">
                  <c:v>113.52534484863281</c:v>
                </c:pt>
                <c:pt idx="1373">
                  <c:v>113.62184143066406</c:v>
                </c:pt>
                <c:pt idx="1374">
                  <c:v>113.70635223388672</c:v>
                </c:pt>
                <c:pt idx="1375">
                  <c:v>113.79377746582031</c:v>
                </c:pt>
                <c:pt idx="1376">
                  <c:v>113.88767242431641</c:v>
                </c:pt>
                <c:pt idx="1377">
                  <c:v>113.98274230957031</c:v>
                </c:pt>
                <c:pt idx="1378">
                  <c:v>114.0760498046875</c:v>
                </c:pt>
                <c:pt idx="1379">
                  <c:v>114.17066955566406</c:v>
                </c:pt>
                <c:pt idx="1380">
                  <c:v>114.26431274414062</c:v>
                </c:pt>
                <c:pt idx="1381">
                  <c:v>114.35398101806641</c:v>
                </c:pt>
                <c:pt idx="1382">
                  <c:v>114.45201110839844</c:v>
                </c:pt>
                <c:pt idx="1383">
                  <c:v>114.54634857177734</c:v>
                </c:pt>
                <c:pt idx="1384">
                  <c:v>114.64253997802734</c:v>
                </c:pt>
                <c:pt idx="1385">
                  <c:v>114.73579406738281</c:v>
                </c:pt>
                <c:pt idx="1386">
                  <c:v>114.83384704589844</c:v>
                </c:pt>
                <c:pt idx="1387">
                  <c:v>114.92443084716797</c:v>
                </c:pt>
                <c:pt idx="1388">
                  <c:v>115.01580810546875</c:v>
                </c:pt>
                <c:pt idx="1389">
                  <c:v>115.10987854003906</c:v>
                </c:pt>
                <c:pt idx="1390">
                  <c:v>115.19730377197266</c:v>
                </c:pt>
                <c:pt idx="1391">
                  <c:v>115.29132843017578</c:v>
                </c:pt>
                <c:pt idx="1392">
                  <c:v>115.38603973388672</c:v>
                </c:pt>
                <c:pt idx="1393">
                  <c:v>115.47337341308594</c:v>
                </c:pt>
                <c:pt idx="1394">
                  <c:v>115.56385040283203</c:v>
                </c:pt>
                <c:pt idx="1395">
                  <c:v>115.66538238525391</c:v>
                </c:pt>
                <c:pt idx="1396">
                  <c:v>115.76105499267578</c:v>
                </c:pt>
                <c:pt idx="1397">
                  <c:v>115.85224151611328</c:v>
                </c:pt>
                <c:pt idx="1398">
                  <c:v>115.95063781738281</c:v>
                </c:pt>
                <c:pt idx="1399">
                  <c:v>116.04170227050781</c:v>
                </c:pt>
                <c:pt idx="1400">
                  <c:v>116.13117218017578</c:v>
                </c:pt>
                <c:pt idx="1401">
                  <c:v>116.22351837158203</c:v>
                </c:pt>
                <c:pt idx="1402">
                  <c:v>116.31281280517578</c:v>
                </c:pt>
                <c:pt idx="1403">
                  <c:v>116.40639495849609</c:v>
                </c:pt>
                <c:pt idx="1404">
                  <c:v>116.50474548339844</c:v>
                </c:pt>
                <c:pt idx="1405">
                  <c:v>116.60120391845703</c:v>
                </c:pt>
                <c:pt idx="1406">
                  <c:v>116.69343566894531</c:v>
                </c:pt>
                <c:pt idx="1407">
                  <c:v>116.78318786621094</c:v>
                </c:pt>
                <c:pt idx="1408">
                  <c:v>116.88093566894531</c:v>
                </c:pt>
                <c:pt idx="1409">
                  <c:v>116.975830078125</c:v>
                </c:pt>
                <c:pt idx="1410">
                  <c:v>117.06913757324219</c:v>
                </c:pt>
                <c:pt idx="1411">
                  <c:v>117.16677093505859</c:v>
                </c:pt>
                <c:pt idx="1412">
                  <c:v>117.25865173339844</c:v>
                </c:pt>
                <c:pt idx="1413">
                  <c:v>117.34904479980469</c:v>
                </c:pt>
                <c:pt idx="1414">
                  <c:v>117.43671417236328</c:v>
                </c:pt>
                <c:pt idx="1415">
                  <c:v>117.53181457519531</c:v>
                </c:pt>
                <c:pt idx="1416">
                  <c:v>117.625</c:v>
                </c:pt>
                <c:pt idx="1417">
                  <c:v>117.71814727783203</c:v>
                </c:pt>
                <c:pt idx="1418">
                  <c:v>117.80812835693359</c:v>
                </c:pt>
                <c:pt idx="1419">
                  <c:v>117.90098571777344</c:v>
                </c:pt>
                <c:pt idx="1420">
                  <c:v>117.99755859375</c:v>
                </c:pt>
                <c:pt idx="1421">
                  <c:v>118.08953094482422</c:v>
                </c:pt>
                <c:pt idx="1422">
                  <c:v>118.184814453125</c:v>
                </c:pt>
                <c:pt idx="1423">
                  <c:v>118.28130340576172</c:v>
                </c:pt>
                <c:pt idx="1424">
                  <c:v>118.36759948730469</c:v>
                </c:pt>
                <c:pt idx="1425">
                  <c:v>118.45938110351562</c:v>
                </c:pt>
                <c:pt idx="1426">
                  <c:v>118.55402374267578</c:v>
                </c:pt>
                <c:pt idx="1427">
                  <c:v>118.64337158203125</c:v>
                </c:pt>
                <c:pt idx="1428">
                  <c:v>118.73529052734375</c:v>
                </c:pt>
                <c:pt idx="1429">
                  <c:v>118.83200073242187</c:v>
                </c:pt>
                <c:pt idx="1430">
                  <c:v>118.92940521240234</c:v>
                </c:pt>
                <c:pt idx="1431">
                  <c:v>119.02367401123047</c:v>
                </c:pt>
                <c:pt idx="1432">
                  <c:v>119.11312866210937</c:v>
                </c:pt>
                <c:pt idx="1433">
                  <c:v>119.20583343505859</c:v>
                </c:pt>
                <c:pt idx="1434">
                  <c:v>119.30687713623047</c:v>
                </c:pt>
                <c:pt idx="1435">
                  <c:v>119.40280151367188</c:v>
                </c:pt>
                <c:pt idx="1436">
                  <c:v>119.49761199951172</c:v>
                </c:pt>
                <c:pt idx="1437">
                  <c:v>119.59121704101562</c:v>
                </c:pt>
                <c:pt idx="1438">
                  <c:v>119.6832275390625</c:v>
                </c:pt>
                <c:pt idx="1439">
                  <c:v>119.77154541015625</c:v>
                </c:pt>
                <c:pt idx="1440">
                  <c:v>119.85621643066406</c:v>
                </c:pt>
                <c:pt idx="1441">
                  <c:v>119.95362091064453</c:v>
                </c:pt>
                <c:pt idx="1442">
                  <c:v>120.05149078369141</c:v>
                </c:pt>
                <c:pt idx="1443">
                  <c:v>120.13929748535156</c:v>
                </c:pt>
                <c:pt idx="1444">
                  <c:v>120.230224609375</c:v>
                </c:pt>
                <c:pt idx="1445">
                  <c:v>120.32597351074219</c:v>
                </c:pt>
                <c:pt idx="1446">
                  <c:v>120.42108917236328</c:v>
                </c:pt>
                <c:pt idx="1447">
                  <c:v>120.51467132568359</c:v>
                </c:pt>
                <c:pt idx="1448">
                  <c:v>120.61283874511719</c:v>
                </c:pt>
                <c:pt idx="1449">
                  <c:v>120.7076416015625</c:v>
                </c:pt>
                <c:pt idx="1450">
                  <c:v>120.79773712158203</c:v>
                </c:pt>
                <c:pt idx="1451">
                  <c:v>120.88864898681641</c:v>
                </c:pt>
                <c:pt idx="1452">
                  <c:v>120.98450469970703</c:v>
                </c:pt>
                <c:pt idx="1453">
                  <c:v>121.07508087158203</c:v>
                </c:pt>
                <c:pt idx="1454">
                  <c:v>121.16984558105469</c:v>
                </c:pt>
                <c:pt idx="1455">
                  <c:v>121.26976013183594</c:v>
                </c:pt>
                <c:pt idx="1456">
                  <c:v>121.35898590087891</c:v>
                </c:pt>
                <c:pt idx="1457">
                  <c:v>121.45502471923828</c:v>
                </c:pt>
                <c:pt idx="1458">
                  <c:v>121.552490234375</c:v>
                </c:pt>
                <c:pt idx="1459">
                  <c:v>121.64215850830078</c:v>
                </c:pt>
                <c:pt idx="1460">
                  <c:v>121.73316192626953</c:v>
                </c:pt>
                <c:pt idx="1461">
                  <c:v>121.83289337158203</c:v>
                </c:pt>
                <c:pt idx="1462">
                  <c:v>121.93611145019531</c:v>
                </c:pt>
                <c:pt idx="1463">
                  <c:v>122.02825164794922</c:v>
                </c:pt>
                <c:pt idx="1464">
                  <c:v>122.11871337890625</c:v>
                </c:pt>
                <c:pt idx="1465">
                  <c:v>122.20615386962891</c:v>
                </c:pt>
                <c:pt idx="1466">
                  <c:v>122.2996826171875</c:v>
                </c:pt>
                <c:pt idx="1467">
                  <c:v>122.39231109619141</c:v>
                </c:pt>
                <c:pt idx="1468">
                  <c:v>122.48397827148437</c:v>
                </c:pt>
                <c:pt idx="1469">
                  <c:v>122.58260345458984</c:v>
                </c:pt>
                <c:pt idx="1470">
                  <c:v>122.67137145996094</c:v>
                </c:pt>
                <c:pt idx="1471">
                  <c:v>122.76179504394531</c:v>
                </c:pt>
                <c:pt idx="1472">
                  <c:v>122.863037109375</c:v>
                </c:pt>
                <c:pt idx="1473">
                  <c:v>122.95733642578125</c:v>
                </c:pt>
                <c:pt idx="1474">
                  <c:v>123.04670715332031</c:v>
                </c:pt>
                <c:pt idx="1475">
                  <c:v>123.13504028320313</c:v>
                </c:pt>
                <c:pt idx="1476">
                  <c:v>123.22537231445312</c:v>
                </c:pt>
                <c:pt idx="1477">
                  <c:v>123.31846618652344</c:v>
                </c:pt>
                <c:pt idx="1478">
                  <c:v>123.41007995605469</c:v>
                </c:pt>
                <c:pt idx="1479">
                  <c:v>123.5062255859375</c:v>
                </c:pt>
                <c:pt idx="1480">
                  <c:v>123.60114288330078</c:v>
                </c:pt>
                <c:pt idx="1481">
                  <c:v>123.69365692138672</c:v>
                </c:pt>
                <c:pt idx="1482">
                  <c:v>123.78741455078125</c:v>
                </c:pt>
                <c:pt idx="1483">
                  <c:v>123.8870849609375</c:v>
                </c:pt>
                <c:pt idx="1484">
                  <c:v>123.97933197021484</c:v>
                </c:pt>
                <c:pt idx="1485">
                  <c:v>124.07718658447266</c:v>
                </c:pt>
                <c:pt idx="1486">
                  <c:v>124.16790771484375</c:v>
                </c:pt>
                <c:pt idx="1487">
                  <c:v>124.26119995117187</c:v>
                </c:pt>
                <c:pt idx="1488">
                  <c:v>124.35243988037109</c:v>
                </c:pt>
                <c:pt idx="1489">
                  <c:v>124.44411468505859</c:v>
                </c:pt>
                <c:pt idx="1490">
                  <c:v>124.5333251953125</c:v>
                </c:pt>
                <c:pt idx="1491">
                  <c:v>124.62704467773438</c:v>
                </c:pt>
                <c:pt idx="1492">
                  <c:v>124.72483825683594</c:v>
                </c:pt>
                <c:pt idx="1493">
                  <c:v>124.81827545166016</c:v>
                </c:pt>
                <c:pt idx="1494">
                  <c:v>124.90872955322266</c:v>
                </c:pt>
                <c:pt idx="1495">
                  <c:v>124.99884033203125</c:v>
                </c:pt>
                <c:pt idx="1496">
                  <c:v>125.09124755859375</c:v>
                </c:pt>
                <c:pt idx="1497">
                  <c:v>125.18707275390625</c:v>
                </c:pt>
                <c:pt idx="1498">
                  <c:v>125.28662872314453</c:v>
                </c:pt>
                <c:pt idx="1499">
                  <c:v>125.37552642822266</c:v>
                </c:pt>
                <c:pt idx="1500">
                  <c:v>125.46753692626953</c:v>
                </c:pt>
                <c:pt idx="1501">
                  <c:v>125.5606689453125</c:v>
                </c:pt>
                <c:pt idx="1502">
                  <c:v>125.65387725830078</c:v>
                </c:pt>
                <c:pt idx="1503">
                  <c:v>125.74705505371094</c:v>
                </c:pt>
                <c:pt idx="1504">
                  <c:v>125.84328460693359</c:v>
                </c:pt>
                <c:pt idx="1505">
                  <c:v>125.94092559814453</c:v>
                </c:pt>
                <c:pt idx="1506">
                  <c:v>126.02992248535156</c:v>
                </c:pt>
                <c:pt idx="1507">
                  <c:v>126.12400817871094</c:v>
                </c:pt>
                <c:pt idx="1508">
                  <c:v>126.21817016601563</c:v>
                </c:pt>
                <c:pt idx="1509">
                  <c:v>126.31400299072266</c:v>
                </c:pt>
                <c:pt idx="1510">
                  <c:v>126.40561676025391</c:v>
                </c:pt>
                <c:pt idx="1511">
                  <c:v>126.49992370605469</c:v>
                </c:pt>
                <c:pt idx="1512">
                  <c:v>126.59677886962891</c:v>
                </c:pt>
                <c:pt idx="1513">
                  <c:v>126.68899536132812</c:v>
                </c:pt>
                <c:pt idx="1514">
                  <c:v>126.78290557861328</c:v>
                </c:pt>
                <c:pt idx="1515">
                  <c:v>126.86805725097656</c:v>
                </c:pt>
                <c:pt idx="1516">
                  <c:v>126.96473693847656</c:v>
                </c:pt>
                <c:pt idx="1517">
                  <c:v>127.05415344238281</c:v>
                </c:pt>
                <c:pt idx="1518">
                  <c:v>127.15238952636719</c:v>
                </c:pt>
                <c:pt idx="1519">
                  <c:v>127.24343872070312</c:v>
                </c:pt>
                <c:pt idx="1520">
                  <c:v>127.33528137207031</c:v>
                </c:pt>
                <c:pt idx="1521">
                  <c:v>127.43170166015625</c:v>
                </c:pt>
                <c:pt idx="1522">
                  <c:v>127.52330017089844</c:v>
                </c:pt>
                <c:pt idx="1523">
                  <c:v>127.61642456054687</c:v>
                </c:pt>
                <c:pt idx="1524">
                  <c:v>127.71404266357422</c:v>
                </c:pt>
                <c:pt idx="1525">
                  <c:v>127.80389404296875</c:v>
                </c:pt>
                <c:pt idx="1526">
                  <c:v>127.89326477050781</c:v>
                </c:pt>
                <c:pt idx="1527">
                  <c:v>127.98601531982422</c:v>
                </c:pt>
                <c:pt idx="1528">
                  <c:v>128.08352661132812</c:v>
                </c:pt>
                <c:pt idx="1529">
                  <c:v>128.17718505859375</c:v>
                </c:pt>
                <c:pt idx="1530">
                  <c:v>128.27178955078125</c:v>
                </c:pt>
                <c:pt idx="1531">
                  <c:v>128.36326599121094</c:v>
                </c:pt>
                <c:pt idx="1532">
                  <c:v>128.46102905273437</c:v>
                </c:pt>
                <c:pt idx="1533">
                  <c:v>128.54937744140625</c:v>
                </c:pt>
                <c:pt idx="1534">
                  <c:v>128.6451416015625</c:v>
                </c:pt>
                <c:pt idx="1535">
                  <c:v>128.74058532714844</c:v>
                </c:pt>
                <c:pt idx="1536">
                  <c:v>128.83724975585937</c:v>
                </c:pt>
                <c:pt idx="1537">
                  <c:v>128.93174743652344</c:v>
                </c:pt>
                <c:pt idx="1538">
                  <c:v>129.0201416015625</c:v>
                </c:pt>
                <c:pt idx="1539">
                  <c:v>129.10691833496094</c:v>
                </c:pt>
                <c:pt idx="1540">
                  <c:v>129.20484924316406</c:v>
                </c:pt>
                <c:pt idx="1541">
                  <c:v>129.29722595214844</c:v>
                </c:pt>
                <c:pt idx="1542">
                  <c:v>129.38911437988281</c:v>
                </c:pt>
                <c:pt idx="1543">
                  <c:v>129.48649597167969</c:v>
                </c:pt>
                <c:pt idx="1544">
                  <c:v>129.57907104492187</c:v>
                </c:pt>
                <c:pt idx="1545">
                  <c:v>129.66609191894531</c:v>
                </c:pt>
                <c:pt idx="1546">
                  <c:v>129.76359558105469</c:v>
                </c:pt>
                <c:pt idx="1547">
                  <c:v>129.86053466796875</c:v>
                </c:pt>
                <c:pt idx="1548">
                  <c:v>129.95147705078125</c:v>
                </c:pt>
                <c:pt idx="1549">
                  <c:v>130.04568481445312</c:v>
                </c:pt>
                <c:pt idx="1550">
                  <c:v>130.13949584960937</c:v>
                </c:pt>
                <c:pt idx="1551">
                  <c:v>130.23269653320312</c:v>
                </c:pt>
                <c:pt idx="1552">
                  <c:v>130.32460021972656</c:v>
                </c:pt>
                <c:pt idx="1553">
                  <c:v>130.41734313964844</c:v>
                </c:pt>
                <c:pt idx="1554">
                  <c:v>130.51258850097656</c:v>
                </c:pt>
                <c:pt idx="1555">
                  <c:v>130.605712890625</c:v>
                </c:pt>
                <c:pt idx="1556">
                  <c:v>130.70500183105469</c:v>
                </c:pt>
                <c:pt idx="1557">
                  <c:v>130.7984619140625</c:v>
                </c:pt>
                <c:pt idx="1558">
                  <c:v>130.89108276367187</c:v>
                </c:pt>
                <c:pt idx="1559">
                  <c:v>130.982666015625</c:v>
                </c:pt>
                <c:pt idx="1560">
                  <c:v>131.07725524902344</c:v>
                </c:pt>
                <c:pt idx="1561">
                  <c:v>131.17054748535156</c:v>
                </c:pt>
                <c:pt idx="1562">
                  <c:v>131.2711181640625</c:v>
                </c:pt>
                <c:pt idx="1563">
                  <c:v>131.36540222167969</c:v>
                </c:pt>
                <c:pt idx="1564">
                  <c:v>131.45475769042969</c:v>
                </c:pt>
                <c:pt idx="1565">
                  <c:v>131.5450439453125</c:v>
                </c:pt>
                <c:pt idx="1566">
                  <c:v>131.6387939453125</c:v>
                </c:pt>
                <c:pt idx="1567">
                  <c:v>131.73356628417969</c:v>
                </c:pt>
                <c:pt idx="1568">
                  <c:v>131.82322692871094</c:v>
                </c:pt>
                <c:pt idx="1569">
                  <c:v>131.90934753417969</c:v>
                </c:pt>
                <c:pt idx="1570">
                  <c:v>132.00389099121094</c:v>
                </c:pt>
                <c:pt idx="1571">
                  <c:v>132.09854125976562</c:v>
                </c:pt>
                <c:pt idx="1572">
                  <c:v>132.189453125</c:v>
                </c:pt>
                <c:pt idx="1573">
                  <c:v>132.29075622558594</c:v>
                </c:pt>
                <c:pt idx="1574">
                  <c:v>132.38198852539062</c:v>
                </c:pt>
                <c:pt idx="1575">
                  <c:v>132.46919250488281</c:v>
                </c:pt>
                <c:pt idx="1576">
                  <c:v>132.5592041015625</c:v>
                </c:pt>
                <c:pt idx="1577">
                  <c:v>132.65512084960937</c:v>
                </c:pt>
                <c:pt idx="1578">
                  <c:v>132.74588012695312</c:v>
                </c:pt>
                <c:pt idx="1579">
                  <c:v>132.83938598632812</c:v>
                </c:pt>
                <c:pt idx="1580">
                  <c:v>132.93563842773437</c:v>
                </c:pt>
                <c:pt idx="1581">
                  <c:v>133.0279541015625</c:v>
                </c:pt>
                <c:pt idx="1582">
                  <c:v>133.11868286132812</c:v>
                </c:pt>
                <c:pt idx="1583">
                  <c:v>133.21261596679687</c:v>
                </c:pt>
                <c:pt idx="1584">
                  <c:v>133.30732727050781</c:v>
                </c:pt>
                <c:pt idx="1585">
                  <c:v>133.40422058105469</c:v>
                </c:pt>
                <c:pt idx="1586">
                  <c:v>133.49606323242187</c:v>
                </c:pt>
                <c:pt idx="1587">
                  <c:v>133.59031677246094</c:v>
                </c:pt>
                <c:pt idx="1588">
                  <c:v>133.68302917480469</c:v>
                </c:pt>
                <c:pt idx="1589">
                  <c:v>133.77740478515625</c:v>
                </c:pt>
                <c:pt idx="1590">
                  <c:v>133.87069702148437</c:v>
                </c:pt>
                <c:pt idx="1591">
                  <c:v>133.95692443847656</c:v>
                </c:pt>
                <c:pt idx="1592">
                  <c:v>134.05502319335937</c:v>
                </c:pt>
                <c:pt idx="1593">
                  <c:v>134.15132141113281</c:v>
                </c:pt>
                <c:pt idx="1594">
                  <c:v>134.2373046875</c:v>
                </c:pt>
                <c:pt idx="1595">
                  <c:v>134.32835388183594</c:v>
                </c:pt>
                <c:pt idx="1596">
                  <c:v>134.42057800292969</c:v>
                </c:pt>
                <c:pt idx="1597">
                  <c:v>134.51924133300781</c:v>
                </c:pt>
                <c:pt idx="1598">
                  <c:v>134.61590576171875</c:v>
                </c:pt>
                <c:pt idx="1599">
                  <c:v>134.71041870117187</c:v>
                </c:pt>
                <c:pt idx="1600">
                  <c:v>134.80171203613281</c:v>
                </c:pt>
                <c:pt idx="1601">
                  <c:v>134.89056396484375</c:v>
                </c:pt>
                <c:pt idx="1602">
                  <c:v>134.98004150390625</c:v>
                </c:pt>
                <c:pt idx="1603">
                  <c:v>135.080810546875</c:v>
                </c:pt>
                <c:pt idx="1604">
                  <c:v>135.17396545410156</c:v>
                </c:pt>
                <c:pt idx="1605">
                  <c:v>135.26998901367187</c:v>
                </c:pt>
                <c:pt idx="1606">
                  <c:v>135.35943603515625</c:v>
                </c:pt>
                <c:pt idx="1607">
                  <c:v>135.4554443359375</c:v>
                </c:pt>
                <c:pt idx="1608">
                  <c:v>135.55096435546875</c:v>
                </c:pt>
                <c:pt idx="1609">
                  <c:v>135.63999938964844</c:v>
                </c:pt>
                <c:pt idx="1610">
                  <c:v>135.7410888671875</c:v>
                </c:pt>
                <c:pt idx="1611">
                  <c:v>135.83293151855469</c:v>
                </c:pt>
                <c:pt idx="1612">
                  <c:v>135.93069458007812</c:v>
                </c:pt>
                <c:pt idx="1613">
                  <c:v>136.02392578125</c:v>
                </c:pt>
                <c:pt idx="1614">
                  <c:v>136.11082458496094</c:v>
                </c:pt>
                <c:pt idx="1615">
                  <c:v>136.20285034179687</c:v>
                </c:pt>
                <c:pt idx="1616">
                  <c:v>136.29533386230469</c:v>
                </c:pt>
                <c:pt idx="1617">
                  <c:v>136.38801574707031</c:v>
                </c:pt>
                <c:pt idx="1618">
                  <c:v>136.48095703125</c:v>
                </c:pt>
                <c:pt idx="1619">
                  <c:v>136.56803894042969</c:v>
                </c:pt>
                <c:pt idx="1620">
                  <c:v>136.66392517089844</c:v>
                </c:pt>
                <c:pt idx="1621">
                  <c:v>136.75735473632812</c:v>
                </c:pt>
                <c:pt idx="1622">
                  <c:v>136.85272216796875</c:v>
                </c:pt>
                <c:pt idx="1623">
                  <c:v>136.95011901855469</c:v>
                </c:pt>
                <c:pt idx="1624">
                  <c:v>137.04524230957031</c:v>
                </c:pt>
                <c:pt idx="1625">
                  <c:v>137.13311767578125</c:v>
                </c:pt>
                <c:pt idx="1626">
                  <c:v>137.22599792480469</c:v>
                </c:pt>
                <c:pt idx="1627">
                  <c:v>137.31645202636719</c:v>
                </c:pt>
                <c:pt idx="1628">
                  <c:v>137.40390014648437</c:v>
                </c:pt>
                <c:pt idx="1629">
                  <c:v>137.50173950195312</c:v>
                </c:pt>
                <c:pt idx="1630">
                  <c:v>137.59957885742187</c:v>
                </c:pt>
                <c:pt idx="1631">
                  <c:v>137.69523620605469</c:v>
                </c:pt>
                <c:pt idx="1632">
                  <c:v>137.78511047363281</c:v>
                </c:pt>
                <c:pt idx="1633">
                  <c:v>137.8763427734375</c:v>
                </c:pt>
                <c:pt idx="1634">
                  <c:v>137.97117614746094</c:v>
                </c:pt>
                <c:pt idx="1635">
                  <c:v>138.06878662109375</c:v>
                </c:pt>
                <c:pt idx="1636">
                  <c:v>138.16984558105469</c:v>
                </c:pt>
                <c:pt idx="1637">
                  <c:v>138.25894165039062</c:v>
                </c:pt>
                <c:pt idx="1638">
                  <c:v>138.35383605957031</c:v>
                </c:pt>
                <c:pt idx="1639">
                  <c:v>138.43948364257812</c:v>
                </c:pt>
                <c:pt idx="1640">
                  <c:v>138.53306579589844</c:v>
                </c:pt>
                <c:pt idx="1641">
                  <c:v>138.62255859375</c:v>
                </c:pt>
                <c:pt idx="1642">
                  <c:v>138.71434020996094</c:v>
                </c:pt>
                <c:pt idx="1643">
                  <c:v>138.81596374511719</c:v>
                </c:pt>
                <c:pt idx="1644">
                  <c:v>138.90536499023437</c:v>
                </c:pt>
                <c:pt idx="1645">
                  <c:v>138.99853515625</c:v>
                </c:pt>
                <c:pt idx="1646">
                  <c:v>139.09060668945312</c:v>
                </c:pt>
                <c:pt idx="1647">
                  <c:v>139.18608093261719</c:v>
                </c:pt>
                <c:pt idx="1648">
                  <c:v>139.27899169921875</c:v>
                </c:pt>
                <c:pt idx="1649">
                  <c:v>139.372802734375</c:v>
                </c:pt>
                <c:pt idx="1650">
                  <c:v>139.46697998046875</c:v>
                </c:pt>
                <c:pt idx="1651">
                  <c:v>139.55950927734375</c:v>
                </c:pt>
                <c:pt idx="1652">
                  <c:v>139.65266418457031</c:v>
                </c:pt>
                <c:pt idx="1653">
                  <c:v>139.74894714355469</c:v>
                </c:pt>
                <c:pt idx="1654">
                  <c:v>139.83973693847656</c:v>
                </c:pt>
                <c:pt idx="1655">
                  <c:v>139.94044494628906</c:v>
                </c:pt>
                <c:pt idx="1656">
                  <c:v>140.03103637695312</c:v>
                </c:pt>
                <c:pt idx="1657">
                  <c:v>140.12051391601562</c:v>
                </c:pt>
                <c:pt idx="1658">
                  <c:v>140.21966552734375</c:v>
                </c:pt>
                <c:pt idx="1659">
                  <c:v>140.31521606445312</c:v>
                </c:pt>
                <c:pt idx="1660">
                  <c:v>140.40737915039062</c:v>
                </c:pt>
                <c:pt idx="1661">
                  <c:v>140.50198364257812</c:v>
                </c:pt>
                <c:pt idx="1662">
                  <c:v>140.59837341308594</c:v>
                </c:pt>
                <c:pt idx="1663">
                  <c:v>140.70381164550781</c:v>
                </c:pt>
                <c:pt idx="1664">
                  <c:v>140.78976440429687</c:v>
                </c:pt>
                <c:pt idx="1665">
                  <c:v>140.87973022460937</c:v>
                </c:pt>
                <c:pt idx="1666">
                  <c:v>140.96525573730469</c:v>
                </c:pt>
                <c:pt idx="1667">
                  <c:v>141.06355285644531</c:v>
                </c:pt>
                <c:pt idx="1668">
                  <c:v>141.16204833984375</c:v>
                </c:pt>
                <c:pt idx="1669">
                  <c:v>141.24684143066406</c:v>
                </c:pt>
                <c:pt idx="1670">
                  <c:v>141.34092712402344</c:v>
                </c:pt>
                <c:pt idx="1671">
                  <c:v>141.43330383300781</c:v>
                </c:pt>
                <c:pt idx="1672">
                  <c:v>141.52583312988281</c:v>
                </c:pt>
                <c:pt idx="1673">
                  <c:v>141.6229248046875</c:v>
                </c:pt>
                <c:pt idx="1674">
                  <c:v>141.71527099609375</c:v>
                </c:pt>
                <c:pt idx="1675">
                  <c:v>141.80625915527344</c:v>
                </c:pt>
                <c:pt idx="1676">
                  <c:v>141.90234375</c:v>
                </c:pt>
                <c:pt idx="1677">
                  <c:v>141.98918151855469</c:v>
                </c:pt>
                <c:pt idx="1678">
                  <c:v>142.0816650390625</c:v>
                </c:pt>
                <c:pt idx="1679">
                  <c:v>142.17649841308594</c:v>
                </c:pt>
                <c:pt idx="1680">
                  <c:v>142.26747131347656</c:v>
                </c:pt>
                <c:pt idx="1681">
                  <c:v>142.36045837402344</c:v>
                </c:pt>
                <c:pt idx="1682">
                  <c:v>142.45590209960937</c:v>
                </c:pt>
                <c:pt idx="1683">
                  <c:v>142.54818725585937</c:v>
                </c:pt>
                <c:pt idx="1684">
                  <c:v>142.64753723144531</c:v>
                </c:pt>
                <c:pt idx="1685">
                  <c:v>142.74186706542969</c:v>
                </c:pt>
                <c:pt idx="1686">
                  <c:v>142.83293151855469</c:v>
                </c:pt>
                <c:pt idx="1687">
                  <c:v>142.92620849609375</c:v>
                </c:pt>
                <c:pt idx="1688">
                  <c:v>143.02796936035156</c:v>
                </c:pt>
                <c:pt idx="1689">
                  <c:v>143.11488342285156</c:v>
                </c:pt>
                <c:pt idx="1690">
                  <c:v>143.20320129394531</c:v>
                </c:pt>
                <c:pt idx="1691">
                  <c:v>143.29425048828125</c:v>
                </c:pt>
                <c:pt idx="1692">
                  <c:v>143.39228820800781</c:v>
                </c:pt>
                <c:pt idx="1693">
                  <c:v>143.48731994628906</c:v>
                </c:pt>
                <c:pt idx="1694">
                  <c:v>143.57917785644531</c:v>
                </c:pt>
                <c:pt idx="1695">
                  <c:v>143.67088317871094</c:v>
                </c:pt>
                <c:pt idx="1696">
                  <c:v>143.75865173339844</c:v>
                </c:pt>
                <c:pt idx="1697">
                  <c:v>143.85990905761719</c:v>
                </c:pt>
                <c:pt idx="1698">
                  <c:v>143.95356750488281</c:v>
                </c:pt>
                <c:pt idx="1699">
                  <c:v>144.05035400390625</c:v>
                </c:pt>
                <c:pt idx="1700">
                  <c:v>144.13888549804687</c:v>
                </c:pt>
                <c:pt idx="1701">
                  <c:v>144.23056030273437</c:v>
                </c:pt>
                <c:pt idx="1702">
                  <c:v>144.32177734375</c:v>
                </c:pt>
                <c:pt idx="1703">
                  <c:v>144.41740417480469</c:v>
                </c:pt>
                <c:pt idx="1704">
                  <c:v>144.50929260253906</c:v>
                </c:pt>
                <c:pt idx="1705">
                  <c:v>144.60478210449219</c:v>
                </c:pt>
                <c:pt idx="1706">
                  <c:v>144.701904296875</c:v>
                </c:pt>
                <c:pt idx="1707">
                  <c:v>144.79315185546875</c:v>
                </c:pt>
                <c:pt idx="1708">
                  <c:v>144.88729858398438</c:v>
                </c:pt>
                <c:pt idx="1709">
                  <c:v>144.98194885253906</c:v>
                </c:pt>
                <c:pt idx="1710">
                  <c:v>145.07510375976563</c:v>
                </c:pt>
                <c:pt idx="1711">
                  <c:v>145.16473388671875</c:v>
                </c:pt>
                <c:pt idx="1712">
                  <c:v>145.26664733886719</c:v>
                </c:pt>
                <c:pt idx="1713">
                  <c:v>145.36354064941406</c:v>
                </c:pt>
                <c:pt idx="1714">
                  <c:v>145.45768737792969</c:v>
                </c:pt>
                <c:pt idx="1715">
                  <c:v>145.54421997070312</c:v>
                </c:pt>
                <c:pt idx="1716">
                  <c:v>145.63720703125</c:v>
                </c:pt>
                <c:pt idx="1717">
                  <c:v>145.73356628417969</c:v>
                </c:pt>
                <c:pt idx="1718">
                  <c:v>145.824951171875</c:v>
                </c:pt>
                <c:pt idx="1719">
                  <c:v>145.91526794433594</c:v>
                </c:pt>
                <c:pt idx="1720">
                  <c:v>146.00639343261719</c:v>
                </c:pt>
                <c:pt idx="1721">
                  <c:v>146.09686279296875</c:v>
                </c:pt>
                <c:pt idx="1722">
                  <c:v>146.18949890136719</c:v>
                </c:pt>
                <c:pt idx="1723">
                  <c:v>146.28770446777344</c:v>
                </c:pt>
                <c:pt idx="1724">
                  <c:v>146.383544921875</c:v>
                </c:pt>
                <c:pt idx="1725">
                  <c:v>146.47955322265625</c:v>
                </c:pt>
                <c:pt idx="1726">
                  <c:v>146.56748962402344</c:v>
                </c:pt>
                <c:pt idx="1727">
                  <c:v>146.65704345703125</c:v>
                </c:pt>
                <c:pt idx="1728">
                  <c:v>146.75057983398438</c:v>
                </c:pt>
                <c:pt idx="1729">
                  <c:v>146.84439086914062</c:v>
                </c:pt>
                <c:pt idx="1730">
                  <c:v>146.93589782714844</c:v>
                </c:pt>
                <c:pt idx="1731">
                  <c:v>147.03193664550781</c:v>
                </c:pt>
                <c:pt idx="1732">
                  <c:v>147.12693786621094</c:v>
                </c:pt>
                <c:pt idx="1733">
                  <c:v>147.22354125976562</c:v>
                </c:pt>
                <c:pt idx="1734">
                  <c:v>147.31816101074219</c:v>
                </c:pt>
                <c:pt idx="1735">
                  <c:v>147.40950012207031</c:v>
                </c:pt>
                <c:pt idx="1736">
                  <c:v>147.50993347167969</c:v>
                </c:pt>
                <c:pt idx="1737">
                  <c:v>147.60232543945312</c:v>
                </c:pt>
                <c:pt idx="1738">
                  <c:v>147.69569396972656</c:v>
                </c:pt>
                <c:pt idx="1739">
                  <c:v>147.78535461425781</c:v>
                </c:pt>
                <c:pt idx="1740">
                  <c:v>147.87858581542969</c:v>
                </c:pt>
                <c:pt idx="1741">
                  <c:v>147.9696044921875</c:v>
                </c:pt>
                <c:pt idx="1742">
                  <c:v>148.058349609375</c:v>
                </c:pt>
                <c:pt idx="1743">
                  <c:v>148.15670776367187</c:v>
                </c:pt>
                <c:pt idx="1744">
                  <c:v>148.25405883789063</c:v>
                </c:pt>
                <c:pt idx="1745">
                  <c:v>148.33987426757812</c:v>
                </c:pt>
                <c:pt idx="1746">
                  <c:v>148.43386840820312</c:v>
                </c:pt>
                <c:pt idx="1747">
                  <c:v>148.5306396484375</c:v>
                </c:pt>
                <c:pt idx="1748">
                  <c:v>148.62242126464844</c:v>
                </c:pt>
                <c:pt idx="1749">
                  <c:v>148.72126770019531</c:v>
                </c:pt>
                <c:pt idx="1750">
                  <c:v>148.81709289550781</c:v>
                </c:pt>
                <c:pt idx="1751">
                  <c:v>148.90165710449219</c:v>
                </c:pt>
                <c:pt idx="1752">
                  <c:v>148.99433898925781</c:v>
                </c:pt>
                <c:pt idx="1753">
                  <c:v>149.08549499511719</c:v>
                </c:pt>
                <c:pt idx="1754">
                  <c:v>149.17864990234375</c:v>
                </c:pt>
                <c:pt idx="1755">
                  <c:v>149.27799987792969</c:v>
                </c:pt>
                <c:pt idx="1756">
                  <c:v>149.37113952636719</c:v>
                </c:pt>
                <c:pt idx="1757">
                  <c:v>149.46598815917969</c:v>
                </c:pt>
                <c:pt idx="1758">
                  <c:v>149.56158447265625</c:v>
                </c:pt>
                <c:pt idx="1759">
                  <c:v>149.65008544921875</c:v>
                </c:pt>
                <c:pt idx="1760">
                  <c:v>149.74783325195312</c:v>
                </c:pt>
                <c:pt idx="1761">
                  <c:v>149.84530639648437</c:v>
                </c:pt>
                <c:pt idx="1762">
                  <c:v>149.9302978515625</c:v>
                </c:pt>
                <c:pt idx="1763">
                  <c:v>150.03993225097656</c:v>
                </c:pt>
                <c:pt idx="1764">
                  <c:v>150.13723754882813</c:v>
                </c:pt>
                <c:pt idx="1765">
                  <c:v>150.22555541992187</c:v>
                </c:pt>
                <c:pt idx="1766">
                  <c:v>150.31840515136719</c:v>
                </c:pt>
                <c:pt idx="1767">
                  <c:v>150.40304565429687</c:v>
                </c:pt>
                <c:pt idx="1768">
                  <c:v>150.4996337890625</c:v>
                </c:pt>
                <c:pt idx="1769">
                  <c:v>150.59474182128906</c:v>
                </c:pt>
                <c:pt idx="1770">
                  <c:v>150.682861328125</c:v>
                </c:pt>
                <c:pt idx="1771">
                  <c:v>150.76924133300781</c:v>
                </c:pt>
                <c:pt idx="1772">
                  <c:v>150.87030029296875</c:v>
                </c:pt>
                <c:pt idx="1773">
                  <c:v>150.956787109375</c:v>
                </c:pt>
                <c:pt idx="1774">
                  <c:v>151.05459594726562</c:v>
                </c:pt>
                <c:pt idx="1775">
                  <c:v>151.15386962890625</c:v>
                </c:pt>
                <c:pt idx="1776">
                  <c:v>151.23916625976562</c:v>
                </c:pt>
                <c:pt idx="1777">
                  <c:v>151.32943725585937</c:v>
                </c:pt>
                <c:pt idx="1778">
                  <c:v>151.41850280761719</c:v>
                </c:pt>
                <c:pt idx="1779">
                  <c:v>151.51095581054687</c:v>
                </c:pt>
                <c:pt idx="1780">
                  <c:v>151.60409545898437</c:v>
                </c:pt>
                <c:pt idx="1781">
                  <c:v>151.70559692382812</c:v>
                </c:pt>
                <c:pt idx="1782">
                  <c:v>151.79499816894531</c:v>
                </c:pt>
                <c:pt idx="1783">
                  <c:v>151.88768005371094</c:v>
                </c:pt>
                <c:pt idx="1784">
                  <c:v>151.98204040527344</c:v>
                </c:pt>
                <c:pt idx="1785">
                  <c:v>152.07684326171875</c:v>
                </c:pt>
                <c:pt idx="1786">
                  <c:v>152.17430114746094</c:v>
                </c:pt>
                <c:pt idx="1787">
                  <c:v>152.27305603027344</c:v>
                </c:pt>
                <c:pt idx="1788">
                  <c:v>152.36154174804687</c:v>
                </c:pt>
                <c:pt idx="1789">
                  <c:v>152.45835876464844</c:v>
                </c:pt>
                <c:pt idx="1790">
                  <c:v>152.54800415039062</c:v>
                </c:pt>
                <c:pt idx="1791">
                  <c:v>152.63392639160156</c:v>
                </c:pt>
                <c:pt idx="1792">
                  <c:v>152.73007202148437</c:v>
                </c:pt>
                <c:pt idx="1793">
                  <c:v>152.82618713378906</c:v>
                </c:pt>
                <c:pt idx="1794">
                  <c:v>152.91549682617187</c:v>
                </c:pt>
                <c:pt idx="1795">
                  <c:v>153.0001220703125</c:v>
                </c:pt>
                <c:pt idx="1796">
                  <c:v>153.10348510742187</c:v>
                </c:pt>
                <c:pt idx="1797">
                  <c:v>153.19572448730469</c:v>
                </c:pt>
                <c:pt idx="1798">
                  <c:v>153.28916931152344</c:v>
                </c:pt>
                <c:pt idx="1799">
                  <c:v>153.38601684570312</c:v>
                </c:pt>
                <c:pt idx="1800">
                  <c:v>153.47640991210937</c:v>
                </c:pt>
                <c:pt idx="1801">
                  <c:v>153.56320190429688</c:v>
                </c:pt>
                <c:pt idx="1802">
                  <c:v>153.65904235839844</c:v>
                </c:pt>
                <c:pt idx="1803">
                  <c:v>153.75286865234375</c:v>
                </c:pt>
                <c:pt idx="1804">
                  <c:v>153.84613037109375</c:v>
                </c:pt>
                <c:pt idx="1805">
                  <c:v>153.93804931640625</c:v>
                </c:pt>
                <c:pt idx="1806">
                  <c:v>154.03718566894531</c:v>
                </c:pt>
                <c:pt idx="1807">
                  <c:v>154.13064575195312</c:v>
                </c:pt>
                <c:pt idx="1808">
                  <c:v>154.22172546386719</c:v>
                </c:pt>
                <c:pt idx="1809">
                  <c:v>154.31167602539062</c:v>
                </c:pt>
                <c:pt idx="1810">
                  <c:v>154.40739440917969</c:v>
                </c:pt>
                <c:pt idx="1811">
                  <c:v>154.50814819335937</c:v>
                </c:pt>
                <c:pt idx="1812">
                  <c:v>154.59878540039062</c:v>
                </c:pt>
                <c:pt idx="1813">
                  <c:v>154.69566345214844</c:v>
                </c:pt>
                <c:pt idx="1814">
                  <c:v>154.79191589355469</c:v>
                </c:pt>
                <c:pt idx="1815">
                  <c:v>154.87680053710937</c:v>
                </c:pt>
                <c:pt idx="1816">
                  <c:v>154.97006225585937</c:v>
                </c:pt>
                <c:pt idx="1817">
                  <c:v>155.05743408203125</c:v>
                </c:pt>
                <c:pt idx="1818">
                  <c:v>155.1529541015625</c:v>
                </c:pt>
                <c:pt idx="1819">
                  <c:v>155.24801635742187</c:v>
                </c:pt>
                <c:pt idx="1820">
                  <c:v>155.3409423828125</c:v>
                </c:pt>
                <c:pt idx="1821">
                  <c:v>155.43217468261719</c:v>
                </c:pt>
                <c:pt idx="1822">
                  <c:v>155.52383422851562</c:v>
                </c:pt>
                <c:pt idx="1823">
                  <c:v>155.62060546875</c:v>
                </c:pt>
                <c:pt idx="1824">
                  <c:v>155.71195983886719</c:v>
                </c:pt>
                <c:pt idx="1825">
                  <c:v>155.8052978515625</c:v>
                </c:pt>
                <c:pt idx="1826">
                  <c:v>155.89877319335937</c:v>
                </c:pt>
                <c:pt idx="1827">
                  <c:v>155.9869384765625</c:v>
                </c:pt>
                <c:pt idx="1828">
                  <c:v>156.08146667480469</c:v>
                </c:pt>
                <c:pt idx="1829">
                  <c:v>156.17149353027344</c:v>
                </c:pt>
                <c:pt idx="1830">
                  <c:v>156.26760864257812</c:v>
                </c:pt>
                <c:pt idx="1831">
                  <c:v>156.36253356933594</c:v>
                </c:pt>
                <c:pt idx="1832">
                  <c:v>156.45466613769531</c:v>
                </c:pt>
                <c:pt idx="1833">
                  <c:v>156.54531860351562</c:v>
                </c:pt>
                <c:pt idx="1834">
                  <c:v>156.64700317382812</c:v>
                </c:pt>
                <c:pt idx="1835">
                  <c:v>156.74252319335938</c:v>
                </c:pt>
                <c:pt idx="1836">
                  <c:v>156.82901000976563</c:v>
                </c:pt>
                <c:pt idx="1837">
                  <c:v>156.92640686035156</c:v>
                </c:pt>
                <c:pt idx="1838">
                  <c:v>157.02560424804687</c:v>
                </c:pt>
                <c:pt idx="1839">
                  <c:v>157.11473083496094</c:v>
                </c:pt>
                <c:pt idx="1840">
                  <c:v>157.2060546875</c:v>
                </c:pt>
                <c:pt idx="1841">
                  <c:v>157.29983520507812</c:v>
                </c:pt>
                <c:pt idx="1842">
                  <c:v>157.39073181152344</c:v>
                </c:pt>
                <c:pt idx="1843">
                  <c:v>157.48365783691406</c:v>
                </c:pt>
                <c:pt idx="1844">
                  <c:v>157.57728576660156</c:v>
                </c:pt>
                <c:pt idx="1845">
                  <c:v>157.67196655273437</c:v>
                </c:pt>
                <c:pt idx="1846">
                  <c:v>157.76177978515625</c:v>
                </c:pt>
                <c:pt idx="1847">
                  <c:v>157.8636474609375</c:v>
                </c:pt>
                <c:pt idx="1848">
                  <c:v>157.95356750488281</c:v>
                </c:pt>
                <c:pt idx="1849">
                  <c:v>158.04798889160156</c:v>
                </c:pt>
                <c:pt idx="1850">
                  <c:v>158.15115356445312</c:v>
                </c:pt>
                <c:pt idx="1851">
                  <c:v>158.23699951171875</c:v>
                </c:pt>
                <c:pt idx="1852">
                  <c:v>158.32789611816406</c:v>
                </c:pt>
                <c:pt idx="1853">
                  <c:v>158.41773986816406</c:v>
                </c:pt>
                <c:pt idx="1854">
                  <c:v>158.51193237304687</c:v>
                </c:pt>
                <c:pt idx="1855">
                  <c:v>158.60989379882812</c:v>
                </c:pt>
                <c:pt idx="1856">
                  <c:v>158.70327758789063</c:v>
                </c:pt>
                <c:pt idx="1857">
                  <c:v>158.79483032226562</c:v>
                </c:pt>
                <c:pt idx="1858">
                  <c:v>158.89007568359375</c:v>
                </c:pt>
                <c:pt idx="1859">
                  <c:v>158.98318481445312</c:v>
                </c:pt>
                <c:pt idx="1860">
                  <c:v>159.07955932617187</c:v>
                </c:pt>
                <c:pt idx="1861">
                  <c:v>159.17221069335937</c:v>
                </c:pt>
                <c:pt idx="1862">
                  <c:v>159.26417541503906</c:v>
                </c:pt>
                <c:pt idx="1863">
                  <c:v>159.37054443359375</c:v>
                </c:pt>
                <c:pt idx="1864">
                  <c:v>159.470703125</c:v>
                </c:pt>
                <c:pt idx="1865">
                  <c:v>159.55661010742187</c:v>
                </c:pt>
                <c:pt idx="1866">
                  <c:v>159.65199279785156</c:v>
                </c:pt>
                <c:pt idx="1867">
                  <c:v>159.74505615234375</c:v>
                </c:pt>
                <c:pt idx="1868">
                  <c:v>159.83500671386719</c:v>
                </c:pt>
                <c:pt idx="1869">
                  <c:v>159.92645263671875</c:v>
                </c:pt>
                <c:pt idx="1870">
                  <c:v>160.00784301757812</c:v>
                </c:pt>
                <c:pt idx="1871">
                  <c:v>160.10581970214844</c:v>
                </c:pt>
                <c:pt idx="1872">
                  <c:v>160.20230102539062</c:v>
                </c:pt>
                <c:pt idx="1873">
                  <c:v>160.29524230957031</c:v>
                </c:pt>
                <c:pt idx="1874">
                  <c:v>160.39013671875</c:v>
                </c:pt>
                <c:pt idx="1875">
                  <c:v>160.48681640625</c:v>
                </c:pt>
                <c:pt idx="1876">
                  <c:v>160.57420349121094</c:v>
                </c:pt>
                <c:pt idx="1877">
                  <c:v>160.66224670410156</c:v>
                </c:pt>
                <c:pt idx="1878">
                  <c:v>160.75447082519531</c:v>
                </c:pt>
                <c:pt idx="1879">
                  <c:v>160.846435546875</c:v>
                </c:pt>
                <c:pt idx="1880">
                  <c:v>160.93637084960937</c:v>
                </c:pt>
                <c:pt idx="1881">
                  <c:v>161.03569030761719</c:v>
                </c:pt>
                <c:pt idx="1882">
                  <c:v>161.13424682617187</c:v>
                </c:pt>
                <c:pt idx="1883">
                  <c:v>161.22257995605469</c:v>
                </c:pt>
                <c:pt idx="1884">
                  <c:v>161.31642150878906</c:v>
                </c:pt>
                <c:pt idx="1885">
                  <c:v>161.41209411621094</c:v>
                </c:pt>
                <c:pt idx="1886">
                  <c:v>161.50566101074219</c:v>
                </c:pt>
                <c:pt idx="1887">
                  <c:v>161.60578918457031</c:v>
                </c:pt>
                <c:pt idx="1888">
                  <c:v>161.70222473144531</c:v>
                </c:pt>
                <c:pt idx="1889">
                  <c:v>161.79193115234375</c:v>
                </c:pt>
                <c:pt idx="1890">
                  <c:v>161.87918090820312</c:v>
                </c:pt>
                <c:pt idx="1891">
                  <c:v>161.97309875488281</c:v>
                </c:pt>
                <c:pt idx="1892">
                  <c:v>162.06192016601562</c:v>
                </c:pt>
                <c:pt idx="1893">
                  <c:v>162.15434265136719</c:v>
                </c:pt>
                <c:pt idx="1894">
                  <c:v>162.25326538085937</c:v>
                </c:pt>
                <c:pt idx="1895">
                  <c:v>162.34617614746094</c:v>
                </c:pt>
                <c:pt idx="1896">
                  <c:v>162.43405151367188</c:v>
                </c:pt>
                <c:pt idx="1897">
                  <c:v>162.52847290039062</c:v>
                </c:pt>
                <c:pt idx="1898">
                  <c:v>162.62519836425781</c:v>
                </c:pt>
                <c:pt idx="1899">
                  <c:v>162.71463012695312</c:v>
                </c:pt>
                <c:pt idx="1900">
                  <c:v>162.80551147460937</c:v>
                </c:pt>
                <c:pt idx="1901">
                  <c:v>162.90736389160156</c:v>
                </c:pt>
                <c:pt idx="1902">
                  <c:v>162.99739074707031</c:v>
                </c:pt>
                <c:pt idx="1903">
                  <c:v>163.08331298828125</c:v>
                </c:pt>
                <c:pt idx="1904">
                  <c:v>163.17864990234375</c:v>
                </c:pt>
                <c:pt idx="1905">
                  <c:v>163.273193359375</c:v>
                </c:pt>
                <c:pt idx="1906">
                  <c:v>163.36843872070312</c:v>
                </c:pt>
                <c:pt idx="1907">
                  <c:v>163.46697998046875</c:v>
                </c:pt>
                <c:pt idx="1908">
                  <c:v>163.55677795410156</c:v>
                </c:pt>
                <c:pt idx="1909">
                  <c:v>163.65045166015625</c:v>
                </c:pt>
                <c:pt idx="1910">
                  <c:v>163.74813842773437</c:v>
                </c:pt>
                <c:pt idx="1911">
                  <c:v>163.84077453613281</c:v>
                </c:pt>
                <c:pt idx="1912">
                  <c:v>163.93598937988281</c:v>
                </c:pt>
                <c:pt idx="1913">
                  <c:v>164.03312683105469</c:v>
                </c:pt>
                <c:pt idx="1914">
                  <c:v>164.13304138183594</c:v>
                </c:pt>
                <c:pt idx="1915">
                  <c:v>164.21876525878906</c:v>
                </c:pt>
                <c:pt idx="1916">
                  <c:v>164.30937194824219</c:v>
                </c:pt>
                <c:pt idx="1917">
                  <c:v>164.39607238769531</c:v>
                </c:pt>
                <c:pt idx="1918">
                  <c:v>164.48837280273437</c:v>
                </c:pt>
                <c:pt idx="1919">
                  <c:v>164.59004211425781</c:v>
                </c:pt>
                <c:pt idx="1920">
                  <c:v>164.67591857910156</c:v>
                </c:pt>
                <c:pt idx="1921">
                  <c:v>164.76925659179687</c:v>
                </c:pt>
                <c:pt idx="1922">
                  <c:v>164.86627197265625</c:v>
                </c:pt>
                <c:pt idx="1923">
                  <c:v>164.95927429199219</c:v>
                </c:pt>
                <c:pt idx="1924">
                  <c:v>165.05374145507812</c:v>
                </c:pt>
                <c:pt idx="1925">
                  <c:v>165.14985656738281</c:v>
                </c:pt>
                <c:pt idx="1926">
                  <c:v>165.24122619628906</c:v>
                </c:pt>
                <c:pt idx="1927">
                  <c:v>165.32960510253906</c:v>
                </c:pt>
                <c:pt idx="1928">
                  <c:v>165.41921997070312</c:v>
                </c:pt>
                <c:pt idx="1929">
                  <c:v>165.51530456542969</c:v>
                </c:pt>
                <c:pt idx="1930">
                  <c:v>165.60702514648437</c:v>
                </c:pt>
                <c:pt idx="1931">
                  <c:v>165.70356750488281</c:v>
                </c:pt>
                <c:pt idx="1932">
                  <c:v>165.79891967773437</c:v>
                </c:pt>
                <c:pt idx="1933">
                  <c:v>165.89353942871094</c:v>
                </c:pt>
                <c:pt idx="1934">
                  <c:v>165.98435974121094</c:v>
                </c:pt>
                <c:pt idx="1935">
                  <c:v>166.07298278808594</c:v>
                </c:pt>
                <c:pt idx="1936">
                  <c:v>166.17608642578125</c:v>
                </c:pt>
                <c:pt idx="1937">
                  <c:v>166.27128601074219</c:v>
                </c:pt>
                <c:pt idx="1938">
                  <c:v>166.36540222167969</c:v>
                </c:pt>
                <c:pt idx="1939">
                  <c:v>166.4561767578125</c:v>
                </c:pt>
                <c:pt idx="1940">
                  <c:v>166.54586791992187</c:v>
                </c:pt>
                <c:pt idx="1941">
                  <c:v>166.63911437988281</c:v>
                </c:pt>
                <c:pt idx="1942">
                  <c:v>166.7313232421875</c:v>
                </c:pt>
                <c:pt idx="1943">
                  <c:v>166.82608032226562</c:v>
                </c:pt>
                <c:pt idx="1944">
                  <c:v>166.92486572265625</c:v>
                </c:pt>
                <c:pt idx="1945">
                  <c:v>167.01521301269531</c:v>
                </c:pt>
                <c:pt idx="1946">
                  <c:v>167.10610961914062</c:v>
                </c:pt>
                <c:pt idx="1947">
                  <c:v>167.19766235351562</c:v>
                </c:pt>
                <c:pt idx="1948">
                  <c:v>167.28604125976562</c:v>
                </c:pt>
                <c:pt idx="1949">
                  <c:v>167.385986328125</c:v>
                </c:pt>
                <c:pt idx="1950">
                  <c:v>167.48570251464844</c:v>
                </c:pt>
                <c:pt idx="1951">
                  <c:v>167.57867431640625</c:v>
                </c:pt>
                <c:pt idx="1952">
                  <c:v>167.66868591308594</c:v>
                </c:pt>
                <c:pt idx="1953">
                  <c:v>167.761962890625</c:v>
                </c:pt>
                <c:pt idx="1954">
                  <c:v>167.85348510742187</c:v>
                </c:pt>
                <c:pt idx="1955">
                  <c:v>167.94944763183594</c:v>
                </c:pt>
                <c:pt idx="1956">
                  <c:v>168.03976440429687</c:v>
                </c:pt>
                <c:pt idx="1957">
                  <c:v>168.07177734375</c:v>
                </c:pt>
                <c:pt idx="1958">
                  <c:v>168.05567932128906</c:v>
                </c:pt>
                <c:pt idx="1959">
                  <c:v>167.7781982421875</c:v>
                </c:pt>
                <c:pt idx="1960">
                  <c:v>167.70184326171875</c:v>
                </c:pt>
                <c:pt idx="1961">
                  <c:v>167.69158935546875</c:v>
                </c:pt>
                <c:pt idx="1962">
                  <c:v>167.67942810058594</c:v>
                </c:pt>
                <c:pt idx="1963">
                  <c:v>167.67568969726562</c:v>
                </c:pt>
                <c:pt idx="1964">
                  <c:v>167.67648315429687</c:v>
                </c:pt>
                <c:pt idx="1965">
                  <c:v>167.65715026855469</c:v>
                </c:pt>
                <c:pt idx="1966">
                  <c:v>167.65864562988281</c:v>
                </c:pt>
                <c:pt idx="1967">
                  <c:v>167.65078735351562</c:v>
                </c:pt>
                <c:pt idx="1968">
                  <c:v>167.64926147460937</c:v>
                </c:pt>
                <c:pt idx="1969">
                  <c:v>167.64663696289062</c:v>
                </c:pt>
                <c:pt idx="1970">
                  <c:v>167.65458679199219</c:v>
                </c:pt>
                <c:pt idx="1971">
                  <c:v>167.64921569824219</c:v>
                </c:pt>
                <c:pt idx="1972">
                  <c:v>167.6441650390625</c:v>
                </c:pt>
                <c:pt idx="1973">
                  <c:v>167.64239501953125</c:v>
                </c:pt>
                <c:pt idx="1974">
                  <c:v>167.64842224121094</c:v>
                </c:pt>
                <c:pt idx="1975">
                  <c:v>167.64425659179687</c:v>
                </c:pt>
                <c:pt idx="1976">
                  <c:v>167.636962890625</c:v>
                </c:pt>
                <c:pt idx="1977">
                  <c:v>167.63919067382812</c:v>
                </c:pt>
                <c:pt idx="1978">
                  <c:v>167.63493347167969</c:v>
                </c:pt>
                <c:pt idx="1979">
                  <c:v>167.63629150390625</c:v>
                </c:pt>
                <c:pt idx="1980">
                  <c:v>167.63078308105469</c:v>
                </c:pt>
                <c:pt idx="1981">
                  <c:v>167.62806701660156</c:v>
                </c:pt>
                <c:pt idx="1982">
                  <c:v>167.63482666015625</c:v>
                </c:pt>
                <c:pt idx="1983">
                  <c:v>167.62637329101562</c:v>
                </c:pt>
                <c:pt idx="1984">
                  <c:v>167.6116943359375</c:v>
                </c:pt>
                <c:pt idx="1985">
                  <c:v>167.61466979980469</c:v>
                </c:pt>
                <c:pt idx="1986">
                  <c:v>167.60572814941406</c:v>
                </c:pt>
                <c:pt idx="1987">
                  <c:v>167.62582397460937</c:v>
                </c:pt>
                <c:pt idx="1988">
                  <c:v>167.61830139160156</c:v>
                </c:pt>
                <c:pt idx="1989">
                  <c:v>167.60862731933594</c:v>
                </c:pt>
                <c:pt idx="1990">
                  <c:v>167.61288452148437</c:v>
                </c:pt>
                <c:pt idx="1991">
                  <c:v>167.59843444824219</c:v>
                </c:pt>
                <c:pt idx="1992">
                  <c:v>167.60060119628906</c:v>
                </c:pt>
                <c:pt idx="1993">
                  <c:v>167.58761596679687</c:v>
                </c:pt>
                <c:pt idx="1994">
                  <c:v>167.60554504394531</c:v>
                </c:pt>
                <c:pt idx="1995">
                  <c:v>167.60897827148437</c:v>
                </c:pt>
                <c:pt idx="1996">
                  <c:v>167.595703125</c:v>
                </c:pt>
                <c:pt idx="1997">
                  <c:v>167.57292175292969</c:v>
                </c:pt>
                <c:pt idx="1998">
                  <c:v>167.5885009765625</c:v>
                </c:pt>
                <c:pt idx="1999">
                  <c:v>167.58645629882813</c:v>
                </c:pt>
                <c:pt idx="2000">
                  <c:v>167.57878112792969</c:v>
                </c:pt>
                <c:pt idx="2001">
                  <c:v>167.58367919921875</c:v>
                </c:pt>
                <c:pt idx="2002">
                  <c:v>167.57310485839844</c:v>
                </c:pt>
                <c:pt idx="2003">
                  <c:v>167.56776428222656</c:v>
                </c:pt>
                <c:pt idx="2004">
                  <c:v>167.579833984375</c:v>
                </c:pt>
                <c:pt idx="2005">
                  <c:v>167.57075500488281</c:v>
                </c:pt>
                <c:pt idx="2006">
                  <c:v>167.56120300292969</c:v>
                </c:pt>
                <c:pt idx="2007">
                  <c:v>167.56390380859375</c:v>
                </c:pt>
                <c:pt idx="2008">
                  <c:v>167.56341552734375</c:v>
                </c:pt>
                <c:pt idx="2009">
                  <c:v>167.56340026855469</c:v>
                </c:pt>
                <c:pt idx="2010">
                  <c:v>167.55563354492187</c:v>
                </c:pt>
                <c:pt idx="2011">
                  <c:v>167.56503295898437</c:v>
                </c:pt>
                <c:pt idx="2012">
                  <c:v>167.5555419921875</c:v>
                </c:pt>
                <c:pt idx="2013">
                  <c:v>167.54672241210937</c:v>
                </c:pt>
                <c:pt idx="2014">
                  <c:v>167.55244445800781</c:v>
                </c:pt>
                <c:pt idx="2015">
                  <c:v>167.55828857421875</c:v>
                </c:pt>
                <c:pt idx="2016">
                  <c:v>167.55352783203125</c:v>
                </c:pt>
                <c:pt idx="2017">
                  <c:v>167.54206848144531</c:v>
                </c:pt>
                <c:pt idx="2018">
                  <c:v>167.55728149414062</c:v>
                </c:pt>
                <c:pt idx="2019">
                  <c:v>167.55506896972656</c:v>
                </c:pt>
                <c:pt idx="2020">
                  <c:v>167.54803466796875</c:v>
                </c:pt>
                <c:pt idx="2021">
                  <c:v>167.54916381835937</c:v>
                </c:pt>
                <c:pt idx="2022">
                  <c:v>167.53036499023437</c:v>
                </c:pt>
                <c:pt idx="2023">
                  <c:v>167.54592895507812</c:v>
                </c:pt>
                <c:pt idx="2024">
                  <c:v>167.53042602539062</c:v>
                </c:pt>
                <c:pt idx="2025">
                  <c:v>167.52664184570312</c:v>
                </c:pt>
                <c:pt idx="2026">
                  <c:v>167.52774047851562</c:v>
                </c:pt>
                <c:pt idx="2027">
                  <c:v>167.52833557128906</c:v>
                </c:pt>
                <c:pt idx="2028">
                  <c:v>167.52886962890625</c:v>
                </c:pt>
                <c:pt idx="2029">
                  <c:v>167.53330993652344</c:v>
                </c:pt>
                <c:pt idx="2030">
                  <c:v>167.52207946777344</c:v>
                </c:pt>
                <c:pt idx="2031">
                  <c:v>167.52340698242187</c:v>
                </c:pt>
                <c:pt idx="2032">
                  <c:v>167.5272216796875</c:v>
                </c:pt>
                <c:pt idx="2033">
                  <c:v>167.52969360351562</c:v>
                </c:pt>
                <c:pt idx="2034">
                  <c:v>167.51341247558594</c:v>
                </c:pt>
                <c:pt idx="2035">
                  <c:v>167.51898193359375</c:v>
                </c:pt>
                <c:pt idx="2036">
                  <c:v>167.51898193359375</c:v>
                </c:pt>
                <c:pt idx="2037">
                  <c:v>167.51478576660156</c:v>
                </c:pt>
                <c:pt idx="2038">
                  <c:v>167.51734924316406</c:v>
                </c:pt>
                <c:pt idx="2039">
                  <c:v>167.51469421386719</c:v>
                </c:pt>
                <c:pt idx="2040">
                  <c:v>167.50450134277344</c:v>
                </c:pt>
                <c:pt idx="2041">
                  <c:v>167.51600646972656</c:v>
                </c:pt>
                <c:pt idx="2042">
                  <c:v>167.51638793945312</c:v>
                </c:pt>
                <c:pt idx="2043">
                  <c:v>167.50224304199219</c:v>
                </c:pt>
                <c:pt idx="2044">
                  <c:v>167.49763488769531</c:v>
                </c:pt>
                <c:pt idx="2045">
                  <c:v>167.49749755859375</c:v>
                </c:pt>
                <c:pt idx="2046">
                  <c:v>167.51182556152344</c:v>
                </c:pt>
                <c:pt idx="2047">
                  <c:v>167.500244140625</c:v>
                </c:pt>
                <c:pt idx="2048">
                  <c:v>167.50074768066406</c:v>
                </c:pt>
                <c:pt idx="2049">
                  <c:v>167.49899291992187</c:v>
                </c:pt>
                <c:pt idx="2050">
                  <c:v>167.49432373046875</c:v>
                </c:pt>
                <c:pt idx="2051">
                  <c:v>167.49836730957031</c:v>
                </c:pt>
                <c:pt idx="2052">
                  <c:v>167.49824523925781</c:v>
                </c:pt>
                <c:pt idx="2053">
                  <c:v>167.49282836914063</c:v>
                </c:pt>
                <c:pt idx="2054">
                  <c:v>167.49491882324219</c:v>
                </c:pt>
                <c:pt idx="2055">
                  <c:v>167.49531555175781</c:v>
                </c:pt>
                <c:pt idx="2056">
                  <c:v>167.48283386230469</c:v>
                </c:pt>
                <c:pt idx="2057">
                  <c:v>167.49545288085937</c:v>
                </c:pt>
                <c:pt idx="2058">
                  <c:v>167.48802185058594</c:v>
                </c:pt>
                <c:pt idx="2059">
                  <c:v>167.49317932128906</c:v>
                </c:pt>
                <c:pt idx="2060">
                  <c:v>167.49163818359375</c:v>
                </c:pt>
                <c:pt idx="2061">
                  <c:v>167.48736572265625</c:v>
                </c:pt>
                <c:pt idx="2062">
                  <c:v>167.479248046875</c:v>
                </c:pt>
                <c:pt idx="2063">
                  <c:v>167.48663330078125</c:v>
                </c:pt>
                <c:pt idx="2064">
                  <c:v>167.49046325683594</c:v>
                </c:pt>
                <c:pt idx="2065">
                  <c:v>167.48735046386719</c:v>
                </c:pt>
                <c:pt idx="2066">
                  <c:v>167.48539733886719</c:v>
                </c:pt>
                <c:pt idx="2067">
                  <c:v>167.48233032226562</c:v>
                </c:pt>
                <c:pt idx="2068">
                  <c:v>167.48127746582031</c:v>
                </c:pt>
                <c:pt idx="2069">
                  <c:v>167.46119689941406</c:v>
                </c:pt>
                <c:pt idx="2070">
                  <c:v>167.48143005371094</c:v>
                </c:pt>
                <c:pt idx="2071">
                  <c:v>167.47972106933594</c:v>
                </c:pt>
                <c:pt idx="2072">
                  <c:v>167.48004150390625</c:v>
                </c:pt>
                <c:pt idx="2073">
                  <c:v>167.46372985839844</c:v>
                </c:pt>
                <c:pt idx="2074">
                  <c:v>167.46641540527344</c:v>
                </c:pt>
                <c:pt idx="2075">
                  <c:v>167.478271484375</c:v>
                </c:pt>
                <c:pt idx="2076">
                  <c:v>167.47793579101563</c:v>
                </c:pt>
                <c:pt idx="2077">
                  <c:v>167.47125244140625</c:v>
                </c:pt>
                <c:pt idx="2078">
                  <c:v>167.46540832519531</c:v>
                </c:pt>
                <c:pt idx="2079">
                  <c:v>167.47195434570312</c:v>
                </c:pt>
                <c:pt idx="2080">
                  <c:v>167.46957397460937</c:v>
                </c:pt>
                <c:pt idx="2081">
                  <c:v>167.47096252441406</c:v>
                </c:pt>
                <c:pt idx="2082">
                  <c:v>167.46469116210937</c:v>
                </c:pt>
                <c:pt idx="2083">
                  <c:v>167.46035766601562</c:v>
                </c:pt>
                <c:pt idx="2084">
                  <c:v>167.45574951171875</c:v>
                </c:pt>
                <c:pt idx="2085">
                  <c:v>167.43724060058594</c:v>
                </c:pt>
                <c:pt idx="2086">
                  <c:v>167.44148254394531</c:v>
                </c:pt>
                <c:pt idx="2087">
                  <c:v>167.46299743652344</c:v>
                </c:pt>
                <c:pt idx="2088">
                  <c:v>167.45291137695312</c:v>
                </c:pt>
                <c:pt idx="2089">
                  <c:v>167.44288635253906</c:v>
                </c:pt>
                <c:pt idx="2090">
                  <c:v>167.44528198242187</c:v>
                </c:pt>
                <c:pt idx="2091">
                  <c:v>167.45184326171875</c:v>
                </c:pt>
                <c:pt idx="2092">
                  <c:v>167.43826293945312</c:v>
                </c:pt>
                <c:pt idx="2093">
                  <c:v>167.42625427246094</c:v>
                </c:pt>
                <c:pt idx="2094">
                  <c:v>167.44575500488281</c:v>
                </c:pt>
                <c:pt idx="2095">
                  <c:v>167.44737243652344</c:v>
                </c:pt>
                <c:pt idx="2096">
                  <c:v>167.43440246582031</c:v>
                </c:pt>
                <c:pt idx="2097">
                  <c:v>167.44224548339844</c:v>
                </c:pt>
                <c:pt idx="2098">
                  <c:v>167.42729187011719</c:v>
                </c:pt>
                <c:pt idx="2099">
                  <c:v>167.4349365234375</c:v>
                </c:pt>
                <c:pt idx="2100">
                  <c:v>167.43516540527344</c:v>
                </c:pt>
                <c:pt idx="2101">
                  <c:v>167.41928100585937</c:v>
                </c:pt>
                <c:pt idx="2102">
                  <c:v>167.4296875</c:v>
                </c:pt>
                <c:pt idx="2103">
                  <c:v>167.4371337890625</c:v>
                </c:pt>
                <c:pt idx="2104">
                  <c:v>167.42721557617187</c:v>
                </c:pt>
                <c:pt idx="2105">
                  <c:v>167.42422485351562</c:v>
                </c:pt>
                <c:pt idx="2106">
                  <c:v>167.42231750488281</c:v>
                </c:pt>
                <c:pt idx="2107">
                  <c:v>167.42674255371094</c:v>
                </c:pt>
                <c:pt idx="2108">
                  <c:v>167.43125915527344</c:v>
                </c:pt>
                <c:pt idx="2109">
                  <c:v>167.42204284667969</c:v>
                </c:pt>
                <c:pt idx="2110">
                  <c:v>167.42604064941406</c:v>
                </c:pt>
                <c:pt idx="2111">
                  <c:v>167.43692016601562</c:v>
                </c:pt>
                <c:pt idx="2112">
                  <c:v>167.42605590820312</c:v>
                </c:pt>
                <c:pt idx="2113">
                  <c:v>167.43060302734375</c:v>
                </c:pt>
                <c:pt idx="2114">
                  <c:v>167.41850280761719</c:v>
                </c:pt>
                <c:pt idx="2115">
                  <c:v>167.41947937011719</c:v>
                </c:pt>
                <c:pt idx="2116">
                  <c:v>167.422119140625</c:v>
                </c:pt>
                <c:pt idx="2117">
                  <c:v>167.42105102539062</c:v>
                </c:pt>
                <c:pt idx="2118">
                  <c:v>167.41433715820312</c:v>
                </c:pt>
                <c:pt idx="2119">
                  <c:v>167.40922546386719</c:v>
                </c:pt>
                <c:pt idx="2120">
                  <c:v>167.41921997070312</c:v>
                </c:pt>
                <c:pt idx="2121">
                  <c:v>167.41470336914062</c:v>
                </c:pt>
                <c:pt idx="2122">
                  <c:v>167.40962219238281</c:v>
                </c:pt>
                <c:pt idx="2123">
                  <c:v>167.40480041503906</c:v>
                </c:pt>
                <c:pt idx="2124">
                  <c:v>167.41584777832031</c:v>
                </c:pt>
                <c:pt idx="2125">
                  <c:v>167.41572570800781</c:v>
                </c:pt>
                <c:pt idx="2126">
                  <c:v>167.41107177734375</c:v>
                </c:pt>
                <c:pt idx="2127">
                  <c:v>167.41567993164062</c:v>
                </c:pt>
                <c:pt idx="2128">
                  <c:v>167.41279602050781</c:v>
                </c:pt>
                <c:pt idx="2129">
                  <c:v>167.40400695800781</c:v>
                </c:pt>
                <c:pt idx="2130">
                  <c:v>167.400146484375</c:v>
                </c:pt>
                <c:pt idx="2131">
                  <c:v>167.41029357910156</c:v>
                </c:pt>
                <c:pt idx="2132">
                  <c:v>167.40779113769531</c:v>
                </c:pt>
                <c:pt idx="2133">
                  <c:v>167.41294860839844</c:v>
                </c:pt>
                <c:pt idx="2134">
                  <c:v>167.39456176757813</c:v>
                </c:pt>
                <c:pt idx="2135">
                  <c:v>167.40408325195312</c:v>
                </c:pt>
                <c:pt idx="2136">
                  <c:v>167.40121459960937</c:v>
                </c:pt>
                <c:pt idx="2137">
                  <c:v>167.39727783203125</c:v>
                </c:pt>
                <c:pt idx="2138">
                  <c:v>167.392333984375</c:v>
                </c:pt>
                <c:pt idx="2139">
                  <c:v>167.40248107910156</c:v>
                </c:pt>
                <c:pt idx="2140">
                  <c:v>167.39627075195312</c:v>
                </c:pt>
                <c:pt idx="2141">
                  <c:v>167.40238952636719</c:v>
                </c:pt>
                <c:pt idx="2142">
                  <c:v>167.38215637207031</c:v>
                </c:pt>
                <c:pt idx="2143">
                  <c:v>167.39472961425781</c:v>
                </c:pt>
                <c:pt idx="2144">
                  <c:v>167.39627075195312</c:v>
                </c:pt>
                <c:pt idx="2145">
                  <c:v>167.40478515625</c:v>
                </c:pt>
                <c:pt idx="2146">
                  <c:v>167.40058898925781</c:v>
                </c:pt>
                <c:pt idx="2147">
                  <c:v>167.40382385253906</c:v>
                </c:pt>
                <c:pt idx="2148">
                  <c:v>167.39329528808594</c:v>
                </c:pt>
                <c:pt idx="2149">
                  <c:v>167.38914489746094</c:v>
                </c:pt>
                <c:pt idx="2150">
                  <c:v>167.392822265625</c:v>
                </c:pt>
                <c:pt idx="2151">
                  <c:v>167.3883056640625</c:v>
                </c:pt>
                <c:pt idx="2152">
                  <c:v>167.39964294433594</c:v>
                </c:pt>
                <c:pt idx="2153">
                  <c:v>167.40299987792969</c:v>
                </c:pt>
                <c:pt idx="2154">
                  <c:v>167.38514709472656</c:v>
                </c:pt>
                <c:pt idx="2155">
                  <c:v>167.39335632324219</c:v>
                </c:pt>
                <c:pt idx="2156">
                  <c:v>167.38322448730469</c:v>
                </c:pt>
                <c:pt idx="2157">
                  <c:v>167.37538146972656</c:v>
                </c:pt>
                <c:pt idx="2158">
                  <c:v>167.39959716796875</c:v>
                </c:pt>
                <c:pt idx="2159">
                  <c:v>167.38499450683594</c:v>
                </c:pt>
                <c:pt idx="2160">
                  <c:v>167.37905883789062</c:v>
                </c:pt>
                <c:pt idx="2161">
                  <c:v>167.3699951171875</c:v>
                </c:pt>
                <c:pt idx="2162">
                  <c:v>167.38726806640625</c:v>
                </c:pt>
                <c:pt idx="2163">
                  <c:v>167.39515686035156</c:v>
                </c:pt>
                <c:pt idx="2164">
                  <c:v>167.38668823242187</c:v>
                </c:pt>
                <c:pt idx="2165">
                  <c:v>167.38050842285156</c:v>
                </c:pt>
                <c:pt idx="2166">
                  <c:v>167.38922119140625</c:v>
                </c:pt>
                <c:pt idx="2167">
                  <c:v>167.3785400390625</c:v>
                </c:pt>
                <c:pt idx="2168">
                  <c:v>167.3720703125</c:v>
                </c:pt>
                <c:pt idx="2169">
                  <c:v>167.374755859375</c:v>
                </c:pt>
                <c:pt idx="2170">
                  <c:v>167.38638305664062</c:v>
                </c:pt>
                <c:pt idx="2171">
                  <c:v>167.36671447753906</c:v>
                </c:pt>
                <c:pt idx="2172">
                  <c:v>167.37173461914062</c:v>
                </c:pt>
                <c:pt idx="2173">
                  <c:v>167.36602783203125</c:v>
                </c:pt>
                <c:pt idx="2174">
                  <c:v>167.38807678222656</c:v>
                </c:pt>
                <c:pt idx="2175">
                  <c:v>167.38064575195312</c:v>
                </c:pt>
                <c:pt idx="2176">
                  <c:v>167.38021850585937</c:v>
                </c:pt>
                <c:pt idx="2177">
                  <c:v>167.38584899902344</c:v>
                </c:pt>
                <c:pt idx="2178">
                  <c:v>167.3673095703125</c:v>
                </c:pt>
                <c:pt idx="2179">
                  <c:v>167.36415100097656</c:v>
                </c:pt>
                <c:pt idx="2180">
                  <c:v>167.36659240722656</c:v>
                </c:pt>
                <c:pt idx="2181">
                  <c:v>167.37525939941406</c:v>
                </c:pt>
                <c:pt idx="2182">
                  <c:v>167.36720275878906</c:v>
                </c:pt>
                <c:pt idx="2183">
                  <c:v>167.35881042480469</c:v>
                </c:pt>
                <c:pt idx="2184">
                  <c:v>167.36541748046875</c:v>
                </c:pt>
                <c:pt idx="2185">
                  <c:v>167.35838317871094</c:v>
                </c:pt>
                <c:pt idx="2186">
                  <c:v>167.36404418945312</c:v>
                </c:pt>
                <c:pt idx="2187">
                  <c:v>167.36492919921875</c:v>
                </c:pt>
                <c:pt idx="2188">
                  <c:v>167.353515625</c:v>
                </c:pt>
                <c:pt idx="2189">
                  <c:v>167.36228942871094</c:v>
                </c:pt>
                <c:pt idx="2190">
                  <c:v>167.36302185058594</c:v>
                </c:pt>
                <c:pt idx="2191">
                  <c:v>167.36203002929687</c:v>
                </c:pt>
                <c:pt idx="2192">
                  <c:v>167.37229919433594</c:v>
                </c:pt>
                <c:pt idx="2193">
                  <c:v>167.368896484375</c:v>
                </c:pt>
                <c:pt idx="2194">
                  <c:v>167.36079406738281</c:v>
                </c:pt>
                <c:pt idx="2195">
                  <c:v>167.35488891601562</c:v>
                </c:pt>
                <c:pt idx="2196">
                  <c:v>167.35946655273437</c:v>
                </c:pt>
                <c:pt idx="2197">
                  <c:v>167.35577392578125</c:v>
                </c:pt>
                <c:pt idx="2198">
                  <c:v>167.35096740722656</c:v>
                </c:pt>
                <c:pt idx="2199">
                  <c:v>167.35308837890625</c:v>
                </c:pt>
                <c:pt idx="2200">
                  <c:v>167.35874938964844</c:v>
                </c:pt>
                <c:pt idx="2201">
                  <c:v>167.35845947265625</c:v>
                </c:pt>
                <c:pt idx="2202">
                  <c:v>167.36613464355469</c:v>
                </c:pt>
                <c:pt idx="2203">
                  <c:v>167.36007690429687</c:v>
                </c:pt>
                <c:pt idx="2204">
                  <c:v>167.34674072265625</c:v>
                </c:pt>
                <c:pt idx="2205">
                  <c:v>167.35005187988281</c:v>
                </c:pt>
                <c:pt idx="2206">
                  <c:v>167.34426879882812</c:v>
                </c:pt>
                <c:pt idx="2207">
                  <c:v>167.33845520019531</c:v>
                </c:pt>
                <c:pt idx="2208">
                  <c:v>167.34368896484375</c:v>
                </c:pt>
                <c:pt idx="2209">
                  <c:v>167.34495544433594</c:v>
                </c:pt>
                <c:pt idx="2210">
                  <c:v>167.3443603515625</c:v>
                </c:pt>
                <c:pt idx="2211">
                  <c:v>167.35673522949219</c:v>
                </c:pt>
                <c:pt idx="2212">
                  <c:v>167.35317993164062</c:v>
                </c:pt>
                <c:pt idx="2213">
                  <c:v>167.340576171875</c:v>
                </c:pt>
                <c:pt idx="2214">
                  <c:v>167.34176635742187</c:v>
                </c:pt>
                <c:pt idx="2215">
                  <c:v>167.3441162109375</c:v>
                </c:pt>
                <c:pt idx="2216">
                  <c:v>167.34585571289062</c:v>
                </c:pt>
                <c:pt idx="2217">
                  <c:v>167.3414306640625</c:v>
                </c:pt>
                <c:pt idx="2218">
                  <c:v>167.344970703125</c:v>
                </c:pt>
                <c:pt idx="2219">
                  <c:v>167.34490966796875</c:v>
                </c:pt>
                <c:pt idx="2220">
                  <c:v>167.34503173828125</c:v>
                </c:pt>
                <c:pt idx="2221">
                  <c:v>167.35028076171875</c:v>
                </c:pt>
                <c:pt idx="2222">
                  <c:v>167.33824157714844</c:v>
                </c:pt>
                <c:pt idx="2223">
                  <c:v>167.34684753417969</c:v>
                </c:pt>
                <c:pt idx="2224">
                  <c:v>167.34378051757812</c:v>
                </c:pt>
                <c:pt idx="2225">
                  <c:v>167.33692932128906</c:v>
                </c:pt>
                <c:pt idx="2226">
                  <c:v>167.33993530273437</c:v>
                </c:pt>
                <c:pt idx="2227">
                  <c:v>167.34133911132812</c:v>
                </c:pt>
                <c:pt idx="2228">
                  <c:v>167.33836364746094</c:v>
                </c:pt>
                <c:pt idx="2229">
                  <c:v>167.34559631347656</c:v>
                </c:pt>
                <c:pt idx="2230">
                  <c:v>167.33563232421875</c:v>
                </c:pt>
                <c:pt idx="2231">
                  <c:v>167.3406982421875</c:v>
                </c:pt>
                <c:pt idx="2232">
                  <c:v>167.33975219726562</c:v>
                </c:pt>
                <c:pt idx="2233">
                  <c:v>167.33473205566406</c:v>
                </c:pt>
                <c:pt idx="2234">
                  <c:v>167.33650207519531</c:v>
                </c:pt>
                <c:pt idx="2235">
                  <c:v>167.32998657226562</c:v>
                </c:pt>
                <c:pt idx="2236">
                  <c:v>167.31906127929687</c:v>
                </c:pt>
                <c:pt idx="2237">
                  <c:v>167.33514404296875</c:v>
                </c:pt>
                <c:pt idx="2238">
                  <c:v>167.33238220214844</c:v>
                </c:pt>
                <c:pt idx="2239">
                  <c:v>167.33596801757813</c:v>
                </c:pt>
                <c:pt idx="2240">
                  <c:v>167.3416748046875</c:v>
                </c:pt>
                <c:pt idx="2241">
                  <c:v>167.33992004394531</c:v>
                </c:pt>
                <c:pt idx="2242">
                  <c:v>167.33377075195312</c:v>
                </c:pt>
                <c:pt idx="2243">
                  <c:v>167.32571411132812</c:v>
                </c:pt>
                <c:pt idx="2244">
                  <c:v>167.32815551757812</c:v>
                </c:pt>
                <c:pt idx="2245">
                  <c:v>167.31950378417969</c:v>
                </c:pt>
                <c:pt idx="2246">
                  <c:v>167.32534790039063</c:v>
                </c:pt>
                <c:pt idx="2247">
                  <c:v>167.32577514648438</c:v>
                </c:pt>
                <c:pt idx="2248">
                  <c:v>167.31344604492187</c:v>
                </c:pt>
                <c:pt idx="2249">
                  <c:v>167.32756042480469</c:v>
                </c:pt>
                <c:pt idx="2250">
                  <c:v>167.31803894042969</c:v>
                </c:pt>
                <c:pt idx="2251">
                  <c:v>167.32865905761719</c:v>
                </c:pt>
                <c:pt idx="2252">
                  <c:v>167.33090209960937</c:v>
                </c:pt>
                <c:pt idx="2253">
                  <c:v>167.32661437988281</c:v>
                </c:pt>
                <c:pt idx="2254">
                  <c:v>167.32646179199219</c:v>
                </c:pt>
                <c:pt idx="2255">
                  <c:v>167.32536315917969</c:v>
                </c:pt>
                <c:pt idx="2256">
                  <c:v>167.33299255371094</c:v>
                </c:pt>
                <c:pt idx="2257">
                  <c:v>167.32106018066406</c:v>
                </c:pt>
                <c:pt idx="2258">
                  <c:v>167.32234191894531</c:v>
                </c:pt>
                <c:pt idx="2259">
                  <c:v>167.33407592773437</c:v>
                </c:pt>
                <c:pt idx="2260">
                  <c:v>167.3248291015625</c:v>
                </c:pt>
                <c:pt idx="2261">
                  <c:v>167.30607604980469</c:v>
                </c:pt>
                <c:pt idx="2262">
                  <c:v>167.31718444824219</c:v>
                </c:pt>
                <c:pt idx="2263">
                  <c:v>167.32521057128906</c:v>
                </c:pt>
                <c:pt idx="2264">
                  <c:v>167.32781982421875</c:v>
                </c:pt>
                <c:pt idx="2265">
                  <c:v>167.31275939941406</c:v>
                </c:pt>
                <c:pt idx="2266">
                  <c:v>167.32220458984375</c:v>
                </c:pt>
                <c:pt idx="2267">
                  <c:v>167.32760620117187</c:v>
                </c:pt>
                <c:pt idx="2268">
                  <c:v>167.32464599609375</c:v>
                </c:pt>
                <c:pt idx="2269">
                  <c:v>167.3203125</c:v>
                </c:pt>
                <c:pt idx="2270">
                  <c:v>167.30693054199219</c:v>
                </c:pt>
                <c:pt idx="2271">
                  <c:v>167.30781555175781</c:v>
                </c:pt>
                <c:pt idx="2272">
                  <c:v>167.30978393554687</c:v>
                </c:pt>
                <c:pt idx="2273">
                  <c:v>167.31105041503906</c:v>
                </c:pt>
                <c:pt idx="2274">
                  <c:v>167.31709289550781</c:v>
                </c:pt>
                <c:pt idx="2275">
                  <c:v>167.30838012695312</c:v>
                </c:pt>
                <c:pt idx="2276">
                  <c:v>167.31097412109375</c:v>
                </c:pt>
                <c:pt idx="2277">
                  <c:v>167.33000183105469</c:v>
                </c:pt>
                <c:pt idx="2278">
                  <c:v>167.30130004882812</c:v>
                </c:pt>
                <c:pt idx="2279">
                  <c:v>167.30976867675781</c:v>
                </c:pt>
                <c:pt idx="2280">
                  <c:v>167.29476928710937</c:v>
                </c:pt>
                <c:pt idx="2281">
                  <c:v>167.309326171875</c:v>
                </c:pt>
                <c:pt idx="2282">
                  <c:v>167.31552124023437</c:v>
                </c:pt>
                <c:pt idx="2283">
                  <c:v>167.30039978027344</c:v>
                </c:pt>
                <c:pt idx="2284">
                  <c:v>167.307861328125</c:v>
                </c:pt>
                <c:pt idx="2285">
                  <c:v>167.31280517578125</c:v>
                </c:pt>
                <c:pt idx="2286">
                  <c:v>167.30656433105469</c:v>
                </c:pt>
                <c:pt idx="2287">
                  <c:v>167.29731750488281</c:v>
                </c:pt>
                <c:pt idx="2288">
                  <c:v>167.29142761230469</c:v>
                </c:pt>
                <c:pt idx="2289">
                  <c:v>167.30854797363281</c:v>
                </c:pt>
                <c:pt idx="2290">
                  <c:v>167.31922912597656</c:v>
                </c:pt>
                <c:pt idx="2291">
                  <c:v>167.30287170410156</c:v>
                </c:pt>
                <c:pt idx="2292">
                  <c:v>167.30433654785156</c:v>
                </c:pt>
                <c:pt idx="2293">
                  <c:v>167.30673217773437</c:v>
                </c:pt>
                <c:pt idx="2294">
                  <c:v>167.30679321289062</c:v>
                </c:pt>
                <c:pt idx="2295">
                  <c:v>167.29727172851562</c:v>
                </c:pt>
                <c:pt idx="2296">
                  <c:v>167.30776977539062</c:v>
                </c:pt>
                <c:pt idx="2297">
                  <c:v>167.30709838867187</c:v>
                </c:pt>
                <c:pt idx="2298">
                  <c:v>167.28768920898437</c:v>
                </c:pt>
                <c:pt idx="2299">
                  <c:v>167.29862976074219</c:v>
                </c:pt>
                <c:pt idx="2300">
                  <c:v>167.29081726074219</c:v>
                </c:pt>
                <c:pt idx="2301">
                  <c:v>167.28828430175781</c:v>
                </c:pt>
                <c:pt idx="2302">
                  <c:v>167.28227233886719</c:v>
                </c:pt>
                <c:pt idx="2303">
                  <c:v>167.31291198730469</c:v>
                </c:pt>
                <c:pt idx="2304">
                  <c:v>167.28764343261719</c:v>
                </c:pt>
                <c:pt idx="2305">
                  <c:v>167.29464721679687</c:v>
                </c:pt>
                <c:pt idx="2306">
                  <c:v>167.29777526855469</c:v>
                </c:pt>
                <c:pt idx="2307">
                  <c:v>167.28445434570312</c:v>
                </c:pt>
                <c:pt idx="2308">
                  <c:v>167.30435180664062</c:v>
                </c:pt>
                <c:pt idx="2309">
                  <c:v>167.28982543945312</c:v>
                </c:pt>
                <c:pt idx="2310">
                  <c:v>167.29470825195312</c:v>
                </c:pt>
                <c:pt idx="2311">
                  <c:v>167.30245971679687</c:v>
                </c:pt>
                <c:pt idx="2312">
                  <c:v>167.30158996582031</c:v>
                </c:pt>
                <c:pt idx="2313">
                  <c:v>167.28451538085937</c:v>
                </c:pt>
                <c:pt idx="2314">
                  <c:v>167.28959655761719</c:v>
                </c:pt>
                <c:pt idx="2315">
                  <c:v>167.2926025390625</c:v>
                </c:pt>
                <c:pt idx="2316">
                  <c:v>167.29254150390625</c:v>
                </c:pt>
                <c:pt idx="2317">
                  <c:v>167.28909301757812</c:v>
                </c:pt>
                <c:pt idx="2318">
                  <c:v>167.27798461914062</c:v>
                </c:pt>
                <c:pt idx="2319">
                  <c:v>167.29090881347656</c:v>
                </c:pt>
                <c:pt idx="2320">
                  <c:v>167.29220581054687</c:v>
                </c:pt>
                <c:pt idx="2321">
                  <c:v>167.27288818359375</c:v>
                </c:pt>
                <c:pt idx="2322">
                  <c:v>167.28282165527344</c:v>
                </c:pt>
                <c:pt idx="2323">
                  <c:v>167.29331970214844</c:v>
                </c:pt>
                <c:pt idx="2324">
                  <c:v>167.28569030761719</c:v>
                </c:pt>
                <c:pt idx="2325">
                  <c:v>167.29122924804687</c:v>
                </c:pt>
                <c:pt idx="2326">
                  <c:v>167.29025268554687</c:v>
                </c:pt>
                <c:pt idx="2327">
                  <c:v>167.28146362304687</c:v>
                </c:pt>
                <c:pt idx="2328">
                  <c:v>167.28421020507812</c:v>
                </c:pt>
                <c:pt idx="2329">
                  <c:v>167.28125</c:v>
                </c:pt>
                <c:pt idx="2330">
                  <c:v>167.28678894042969</c:v>
                </c:pt>
                <c:pt idx="2331">
                  <c:v>167.2789306640625</c:v>
                </c:pt>
                <c:pt idx="2332">
                  <c:v>167.27450561523438</c:v>
                </c:pt>
                <c:pt idx="2333">
                  <c:v>167.28610229492187</c:v>
                </c:pt>
                <c:pt idx="2334">
                  <c:v>167.28857421875</c:v>
                </c:pt>
                <c:pt idx="2335">
                  <c:v>167.27432250976562</c:v>
                </c:pt>
                <c:pt idx="2336">
                  <c:v>167.27708435058594</c:v>
                </c:pt>
                <c:pt idx="2337">
                  <c:v>167.28541564941406</c:v>
                </c:pt>
                <c:pt idx="2338">
                  <c:v>167.26983642578125</c:v>
                </c:pt>
                <c:pt idx="2339">
                  <c:v>167.27897644042969</c:v>
                </c:pt>
                <c:pt idx="2340">
                  <c:v>167.27406311035156</c:v>
                </c:pt>
                <c:pt idx="2341">
                  <c:v>167.26959228515625</c:v>
                </c:pt>
                <c:pt idx="2342">
                  <c:v>167.27383422851562</c:v>
                </c:pt>
                <c:pt idx="2343">
                  <c:v>167.27825927734375</c:v>
                </c:pt>
                <c:pt idx="2344">
                  <c:v>167.27572631835937</c:v>
                </c:pt>
                <c:pt idx="2345">
                  <c:v>167.27458190917969</c:v>
                </c:pt>
                <c:pt idx="2346">
                  <c:v>167.26896667480469</c:v>
                </c:pt>
                <c:pt idx="2347">
                  <c:v>167.27561950683594</c:v>
                </c:pt>
                <c:pt idx="2348">
                  <c:v>167.26980590820312</c:v>
                </c:pt>
                <c:pt idx="2349">
                  <c:v>167.27304077148437</c:v>
                </c:pt>
                <c:pt idx="2350">
                  <c:v>167.27073669433594</c:v>
                </c:pt>
                <c:pt idx="2351">
                  <c:v>167.28034973144531</c:v>
                </c:pt>
                <c:pt idx="2352">
                  <c:v>167.2745361328125</c:v>
                </c:pt>
                <c:pt idx="2353">
                  <c:v>167.26591491699219</c:v>
                </c:pt>
                <c:pt idx="2354">
                  <c:v>167.27073669433594</c:v>
                </c:pt>
                <c:pt idx="2355">
                  <c:v>167.27383422851562</c:v>
                </c:pt>
                <c:pt idx="2356">
                  <c:v>167.28033447265625</c:v>
                </c:pt>
                <c:pt idx="2357">
                  <c:v>167.27055358886719</c:v>
                </c:pt>
                <c:pt idx="2358">
                  <c:v>167.26058959960937</c:v>
                </c:pt>
                <c:pt idx="2359">
                  <c:v>167.26669311523437</c:v>
                </c:pt>
                <c:pt idx="2360">
                  <c:v>167.26344299316406</c:v>
                </c:pt>
                <c:pt idx="2361">
                  <c:v>167.26611328125</c:v>
                </c:pt>
                <c:pt idx="2362">
                  <c:v>167.27487182617187</c:v>
                </c:pt>
                <c:pt idx="2363">
                  <c:v>167.26820373535156</c:v>
                </c:pt>
                <c:pt idx="2364">
                  <c:v>167.26618957519531</c:v>
                </c:pt>
                <c:pt idx="2365">
                  <c:v>167.27162170410156</c:v>
                </c:pt>
                <c:pt idx="2366">
                  <c:v>167.26936340332031</c:v>
                </c:pt>
                <c:pt idx="2367">
                  <c:v>167.27348327636719</c:v>
                </c:pt>
                <c:pt idx="2368">
                  <c:v>167.26573181152344</c:v>
                </c:pt>
                <c:pt idx="2369">
                  <c:v>167.26702880859375</c:v>
                </c:pt>
                <c:pt idx="2370">
                  <c:v>167.27873229980469</c:v>
                </c:pt>
                <c:pt idx="2371">
                  <c:v>167.26988220214844</c:v>
                </c:pt>
                <c:pt idx="2372">
                  <c:v>167.26376342773437</c:v>
                </c:pt>
                <c:pt idx="2373">
                  <c:v>167.25376892089844</c:v>
                </c:pt>
                <c:pt idx="2374">
                  <c:v>167.26206970214844</c:v>
                </c:pt>
                <c:pt idx="2375">
                  <c:v>167.26553344726562</c:v>
                </c:pt>
                <c:pt idx="2376">
                  <c:v>167.26557922363281</c:v>
                </c:pt>
                <c:pt idx="2377">
                  <c:v>167.26531982421875</c:v>
                </c:pt>
                <c:pt idx="2378">
                  <c:v>167.26368713378906</c:v>
                </c:pt>
                <c:pt idx="2379">
                  <c:v>167.2586669921875</c:v>
                </c:pt>
                <c:pt idx="2380">
                  <c:v>167.26731872558594</c:v>
                </c:pt>
                <c:pt idx="2381">
                  <c:v>167.25688171386719</c:v>
                </c:pt>
                <c:pt idx="2382">
                  <c:v>167.25765991210937</c:v>
                </c:pt>
                <c:pt idx="2383">
                  <c:v>167.25703430175781</c:v>
                </c:pt>
                <c:pt idx="2384">
                  <c:v>167.2532958984375</c:v>
                </c:pt>
                <c:pt idx="2385">
                  <c:v>167.26057434082031</c:v>
                </c:pt>
                <c:pt idx="2386">
                  <c:v>167.25343322753906</c:v>
                </c:pt>
                <c:pt idx="2387">
                  <c:v>167.25355529785156</c:v>
                </c:pt>
                <c:pt idx="2388">
                  <c:v>167.25381469726562</c:v>
                </c:pt>
                <c:pt idx="2389">
                  <c:v>167.249755859375</c:v>
                </c:pt>
                <c:pt idx="2390">
                  <c:v>167.24858093261719</c:v>
                </c:pt>
                <c:pt idx="2391">
                  <c:v>167.260986328125</c:v>
                </c:pt>
                <c:pt idx="2392">
                  <c:v>167.26065063476562</c:v>
                </c:pt>
                <c:pt idx="2393">
                  <c:v>167.26095581054687</c:v>
                </c:pt>
                <c:pt idx="2394">
                  <c:v>167.26017761230469</c:v>
                </c:pt>
                <c:pt idx="2395">
                  <c:v>167.24624633789062</c:v>
                </c:pt>
                <c:pt idx="2396">
                  <c:v>167.24462890625</c:v>
                </c:pt>
                <c:pt idx="2397">
                  <c:v>167.23451232910156</c:v>
                </c:pt>
                <c:pt idx="2398">
                  <c:v>167.25801086425781</c:v>
                </c:pt>
                <c:pt idx="2399">
                  <c:v>167.24586486816406</c:v>
                </c:pt>
                <c:pt idx="2400">
                  <c:v>167.25311279296875</c:v>
                </c:pt>
                <c:pt idx="2401">
                  <c:v>167.24519348144531</c:v>
                </c:pt>
                <c:pt idx="2402">
                  <c:v>167.25552368164062</c:v>
                </c:pt>
                <c:pt idx="2403">
                  <c:v>167.2528076171875</c:v>
                </c:pt>
                <c:pt idx="2404">
                  <c:v>167.24076843261719</c:v>
                </c:pt>
                <c:pt idx="2405">
                  <c:v>167.24638366699219</c:v>
                </c:pt>
                <c:pt idx="2406">
                  <c:v>167.2467041015625</c:v>
                </c:pt>
                <c:pt idx="2407">
                  <c:v>167.2320556640625</c:v>
                </c:pt>
                <c:pt idx="2408">
                  <c:v>167.24334716796875</c:v>
                </c:pt>
                <c:pt idx="2409">
                  <c:v>167.24339294433594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771712"/>
        <c:axId val="120773632"/>
      </c:scatterChart>
      <c:valAx>
        <c:axId val="120771712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Signal mV/V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in"/>
        <c:tickLblPos val="nextTo"/>
        <c:crossAx val="120773632"/>
        <c:crossesAt val="0"/>
        <c:crossBetween val="midCat"/>
      </c:valAx>
      <c:valAx>
        <c:axId val="12077363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Forcce kN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in"/>
        <c:tickLblPos val="nextTo"/>
        <c:crossAx val="12077171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D3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D1</c:v>
          </c:tx>
          <c:spPr>
            <a:ln w="19050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27066176470588238"/>
                  <c:y val="6.2063678956018345E-2"/>
                </c:manualLayout>
              </c:layout>
              <c:numFmt formatCode="General" sourceLinked="0"/>
            </c:trendlineLbl>
          </c:trendline>
          <c:xVal>
            <c:numRef>
              <c:f>'D3'!$C$50:$C$2459</c:f>
              <c:numCache>
                <c:formatCode>General</c:formatCode>
                <c:ptCount val="2410"/>
                <c:pt idx="0">
                  <c:v>8.8300134848395828E-7</c:v>
                </c:pt>
                <c:pt idx="1">
                  <c:v>-4.4368703129293863E-6</c:v>
                </c:pt>
                <c:pt idx="2">
                  <c:v>1.9638073354144581E-6</c:v>
                </c:pt>
                <c:pt idx="3">
                  <c:v>4.4797834561904892E-6</c:v>
                </c:pt>
                <c:pt idx="4">
                  <c:v>3.1260960895451717E-6</c:v>
                </c:pt>
                <c:pt idx="5">
                  <c:v>7.9564424595446326E-6</c:v>
                </c:pt>
                <c:pt idx="6">
                  <c:v>3.4270517517143162E-6</c:v>
                </c:pt>
                <c:pt idx="7">
                  <c:v>-1.6033631027312367E-6</c:v>
                </c:pt>
                <c:pt idx="8">
                  <c:v>-6.6225270529685076E-6</c:v>
                </c:pt>
                <c:pt idx="9">
                  <c:v>-5.0273156375624239E-6</c:v>
                </c:pt>
                <c:pt idx="10">
                  <c:v>-7.9834117059363052E-6</c:v>
                </c:pt>
                <c:pt idx="11">
                  <c:v>2.9782822821289301E-6</c:v>
                </c:pt>
                <c:pt idx="12">
                  <c:v>-6.3946613408916164E-6</c:v>
                </c:pt>
                <c:pt idx="13">
                  <c:v>-8.783398698142264E-6</c:v>
                </c:pt>
                <c:pt idx="14">
                  <c:v>-8.3924851423944347E-6</c:v>
                </c:pt>
                <c:pt idx="15">
                  <c:v>-7.8940465755295008E-6</c:v>
                </c:pt>
                <c:pt idx="16">
                  <c:v>4.7333519432868343E-6</c:v>
                </c:pt>
                <c:pt idx="17">
                  <c:v>1.3637752999784425E-5</c:v>
                </c:pt>
                <c:pt idx="18">
                  <c:v>-9.4229920932775713E-7</c:v>
                </c:pt>
                <c:pt idx="19">
                  <c:v>-7.3654496191011276E-6</c:v>
                </c:pt>
                <c:pt idx="20">
                  <c:v>-1.1170067409693729E-5</c:v>
                </c:pt>
                <c:pt idx="21">
                  <c:v>-1.0973742973874323E-5</c:v>
                </c:pt>
                <c:pt idx="22">
                  <c:v>-8.488455023325514E-6</c:v>
                </c:pt>
                <c:pt idx="23">
                  <c:v>-1.4844609950159793E-6</c:v>
                </c:pt>
                <c:pt idx="24">
                  <c:v>-1.5776649888721295E-6</c:v>
                </c:pt>
                <c:pt idx="25">
                  <c:v>-8.594940481998492E-6</c:v>
                </c:pt>
                <c:pt idx="26">
                  <c:v>-4.1470498217677232E-6</c:v>
                </c:pt>
                <c:pt idx="27">
                  <c:v>-4.6590175770688802E-6</c:v>
                </c:pt>
                <c:pt idx="28">
                  <c:v>-8.2887536336784251E-6</c:v>
                </c:pt>
                <c:pt idx="29">
                  <c:v>-9.0053090389119461E-6</c:v>
                </c:pt>
                <c:pt idx="30">
                  <c:v>-6.6799839260056615E-6</c:v>
                </c:pt>
                <c:pt idx="31">
                  <c:v>-1.9545903342077509E-5</c:v>
                </c:pt>
                <c:pt idx="32">
                  <c:v>-9.3863782240077853E-6</c:v>
                </c:pt>
                <c:pt idx="33">
                  <c:v>3.4026807043119334E-6</c:v>
                </c:pt>
                <c:pt idx="34">
                  <c:v>-4.104217623535078E-6</c:v>
                </c:pt>
                <c:pt idx="35">
                  <c:v>-3.4287841117475182E-6</c:v>
                </c:pt>
                <c:pt idx="36">
                  <c:v>-1.836847877711989E-5</c:v>
                </c:pt>
                <c:pt idx="37">
                  <c:v>-6.2689864535059314E-6</c:v>
                </c:pt>
                <c:pt idx="38">
                  <c:v>-1.0827923688339069E-5</c:v>
                </c:pt>
                <c:pt idx="39">
                  <c:v>-1.0291907528880984E-5</c:v>
                </c:pt>
                <c:pt idx="40">
                  <c:v>1.0246698138871579E-6</c:v>
                </c:pt>
                <c:pt idx="41">
                  <c:v>-4.3120148802699987E-6</c:v>
                </c:pt>
                <c:pt idx="42">
                  <c:v>-4.772713509737514E-6</c:v>
                </c:pt>
                <c:pt idx="43">
                  <c:v>-5.1144038479833398E-6</c:v>
                </c:pt>
                <c:pt idx="44">
                  <c:v>-1.8417590581520926E-6</c:v>
                </c:pt>
                <c:pt idx="45">
                  <c:v>-7.1191552706295624E-6</c:v>
                </c:pt>
                <c:pt idx="46">
                  <c:v>-5.2380769375304226E-6</c:v>
                </c:pt>
                <c:pt idx="47">
                  <c:v>-3.9322944758168887E-6</c:v>
                </c:pt>
                <c:pt idx="48">
                  <c:v>4.0445434024150018E-6</c:v>
                </c:pt>
                <c:pt idx="49">
                  <c:v>-8.0911486293189228E-6</c:v>
                </c:pt>
                <c:pt idx="50">
                  <c:v>-5.5648497436777689E-6</c:v>
                </c:pt>
                <c:pt idx="51">
                  <c:v>5.5396310472133337E-7</c:v>
                </c:pt>
                <c:pt idx="52">
                  <c:v>9.0423573055886663E-6</c:v>
                </c:pt>
                <c:pt idx="53">
                  <c:v>9.1052670541102998E-6</c:v>
                </c:pt>
                <c:pt idx="54">
                  <c:v>1.2184589195385342E-6</c:v>
                </c:pt>
                <c:pt idx="55">
                  <c:v>3.9727556213620119E-6</c:v>
                </c:pt>
                <c:pt idx="56">
                  <c:v>9.5671384769957513E-6</c:v>
                </c:pt>
                <c:pt idx="57">
                  <c:v>-8.4900539150112309E-6</c:v>
                </c:pt>
                <c:pt idx="58">
                  <c:v>6.4596720221743453E-6</c:v>
                </c:pt>
                <c:pt idx="59">
                  <c:v>-3.3385774713678984E-6</c:v>
                </c:pt>
                <c:pt idx="60">
                  <c:v>-7.871620255173184E-6</c:v>
                </c:pt>
                <c:pt idx="61">
                  <c:v>1.8421708318783203E-6</c:v>
                </c:pt>
                <c:pt idx="62">
                  <c:v>-8.8832157416618429E-6</c:v>
                </c:pt>
                <c:pt idx="63">
                  <c:v>1.0776361705211457E-5</c:v>
                </c:pt>
                <c:pt idx="64">
                  <c:v>-1.7875758203445002E-5</c:v>
                </c:pt>
                <c:pt idx="65">
                  <c:v>-1.6093001249828376E-5</c:v>
                </c:pt>
                <c:pt idx="66">
                  <c:v>-1.7713788110995665E-5</c:v>
                </c:pt>
                <c:pt idx="67">
                  <c:v>-7.8867769843782298E-6</c:v>
                </c:pt>
                <c:pt idx="68">
                  <c:v>-5.8085192904400174E-6</c:v>
                </c:pt>
                <c:pt idx="69">
                  <c:v>-9.7066103990073316E-6</c:v>
                </c:pt>
                <c:pt idx="70">
                  <c:v>-4.8655742830305826E-6</c:v>
                </c:pt>
                <c:pt idx="71">
                  <c:v>-2.2056339730625041E-5</c:v>
                </c:pt>
                <c:pt idx="72">
                  <c:v>-5.986973519611638E-6</c:v>
                </c:pt>
                <c:pt idx="73">
                  <c:v>-1.2933833204442635E-5</c:v>
                </c:pt>
                <c:pt idx="74">
                  <c:v>1.1224771014894941E-6</c:v>
                </c:pt>
                <c:pt idx="75">
                  <c:v>-1.0810368621605448E-5</c:v>
                </c:pt>
                <c:pt idx="76">
                  <c:v>1.8261883383274835E-7</c:v>
                </c:pt>
                <c:pt idx="77">
                  <c:v>1.4629513316322118E-6</c:v>
                </c:pt>
                <c:pt idx="78">
                  <c:v>5.417136890173424E-6</c:v>
                </c:pt>
                <c:pt idx="79">
                  <c:v>1.9518800797868607E-7</c:v>
                </c:pt>
                <c:pt idx="80">
                  <c:v>6.9072933683855808E-7</c:v>
                </c:pt>
                <c:pt idx="81">
                  <c:v>-1.0802969882206526E-5</c:v>
                </c:pt>
                <c:pt idx="82">
                  <c:v>-1.5033374438644387E-5</c:v>
                </c:pt>
                <c:pt idx="83">
                  <c:v>-8.6979280240484513E-6</c:v>
                </c:pt>
                <c:pt idx="84">
                  <c:v>-1.714579775580205E-5</c:v>
                </c:pt>
                <c:pt idx="85">
                  <c:v>-9.4720135166426189E-6</c:v>
                </c:pt>
                <c:pt idx="86">
                  <c:v>-2.5453957732679555E-6</c:v>
                </c:pt>
                <c:pt idx="87">
                  <c:v>-1.0758820280898362E-5</c:v>
                </c:pt>
                <c:pt idx="88">
                  <c:v>-3.7464949400600744E-6</c:v>
                </c:pt>
                <c:pt idx="89">
                  <c:v>-3.0827463888272177E-6</c:v>
                </c:pt>
                <c:pt idx="90">
                  <c:v>2.6598636395647191E-6</c:v>
                </c:pt>
                <c:pt idx="91">
                  <c:v>-7.7970560141693568E-7</c:v>
                </c:pt>
                <c:pt idx="92">
                  <c:v>-4.6767277126491535E-6</c:v>
                </c:pt>
                <c:pt idx="93">
                  <c:v>-1.7869468138087541E-5</c:v>
                </c:pt>
                <c:pt idx="94">
                  <c:v>-1.2196092029626016E-5</c:v>
                </c:pt>
                <c:pt idx="95">
                  <c:v>-2.2659502064925618E-5</c:v>
                </c:pt>
                <c:pt idx="96">
                  <c:v>-1.8380444089416414E-5</c:v>
                </c:pt>
                <c:pt idx="97">
                  <c:v>-1.6672527635819279E-5</c:v>
                </c:pt>
                <c:pt idx="98">
                  <c:v>-2.0664116163970903E-5</c:v>
                </c:pt>
                <c:pt idx="99">
                  <c:v>-1.8896826077252626E-5</c:v>
                </c:pt>
                <c:pt idx="100">
                  <c:v>-1.5919347788440064E-5</c:v>
                </c:pt>
                <c:pt idx="101">
                  <c:v>-1.9428529412834905E-5</c:v>
                </c:pt>
                <c:pt idx="102">
                  <c:v>-9.3225689852260984E-6</c:v>
                </c:pt>
                <c:pt idx="103">
                  <c:v>-9.6119465524679981E-6</c:v>
                </c:pt>
                <c:pt idx="104">
                  <c:v>-7.6040187195758335E-6</c:v>
                </c:pt>
                <c:pt idx="105">
                  <c:v>-4.627256203093566E-6</c:v>
                </c:pt>
                <c:pt idx="106">
                  <c:v>-1.3264756489661522E-5</c:v>
                </c:pt>
                <c:pt idx="107">
                  <c:v>-7.000439381954493E-6</c:v>
                </c:pt>
                <c:pt idx="108">
                  <c:v>3.9187284528452437E-6</c:v>
                </c:pt>
                <c:pt idx="109">
                  <c:v>-3.3562162116140826E-6</c:v>
                </c:pt>
                <c:pt idx="110">
                  <c:v>-6.6642819547269028E-6</c:v>
                </c:pt>
                <c:pt idx="111">
                  <c:v>-1.8236114556202665E-6</c:v>
                </c:pt>
                <c:pt idx="112">
                  <c:v>-8.7530797827639617E-6</c:v>
                </c:pt>
                <c:pt idx="113">
                  <c:v>-2.0386547475936823E-5</c:v>
                </c:pt>
                <c:pt idx="114">
                  <c:v>-1.3531313925341237E-5</c:v>
                </c:pt>
                <c:pt idx="115">
                  <c:v>-7.2514071689511184E-6</c:v>
                </c:pt>
                <c:pt idx="116">
                  <c:v>-1.2938388863403816E-5</c:v>
                </c:pt>
                <c:pt idx="117">
                  <c:v>-1.3309153246154892E-6</c:v>
                </c:pt>
                <c:pt idx="118">
                  <c:v>-9.8391101346351206E-6</c:v>
                </c:pt>
                <c:pt idx="119">
                  <c:v>-8.86962516233325E-6</c:v>
                </c:pt>
                <c:pt idx="120">
                  <c:v>-1.1210133379790932E-5</c:v>
                </c:pt>
                <c:pt idx="121">
                  <c:v>-5.6287008192157373E-6</c:v>
                </c:pt>
                <c:pt idx="122">
                  <c:v>-1.3594631127489265E-5</c:v>
                </c:pt>
                <c:pt idx="123">
                  <c:v>-1.743032225931529E-5</c:v>
                </c:pt>
                <c:pt idx="124">
                  <c:v>-2.8382737582433037E-6</c:v>
                </c:pt>
                <c:pt idx="125">
                  <c:v>-8.4850044004269876E-6</c:v>
                </c:pt>
                <c:pt idx="126">
                  <c:v>-6.5939993874053471E-6</c:v>
                </c:pt>
                <c:pt idx="127">
                  <c:v>-6.490415103144187E-7</c:v>
                </c:pt>
                <c:pt idx="128">
                  <c:v>-1.55607608576247E-6</c:v>
                </c:pt>
                <c:pt idx="129">
                  <c:v>-1.1643673133221455E-5</c:v>
                </c:pt>
                <c:pt idx="130">
                  <c:v>-6.6440934460842982E-6</c:v>
                </c:pt>
                <c:pt idx="131">
                  <c:v>-7.8508428487111814E-6</c:v>
                </c:pt>
                <c:pt idx="132">
                  <c:v>7.76291562942788E-6</c:v>
                </c:pt>
                <c:pt idx="133">
                  <c:v>3.0998523925518384E-6</c:v>
                </c:pt>
                <c:pt idx="134">
                  <c:v>1.080213337445457E-6</c:v>
                </c:pt>
                <c:pt idx="135">
                  <c:v>1.2193092516099568E-5</c:v>
                </c:pt>
                <c:pt idx="136">
                  <c:v>-4.3770151023636572E-6</c:v>
                </c:pt>
                <c:pt idx="137">
                  <c:v>-4.6661634769407101E-6</c:v>
                </c:pt>
                <c:pt idx="138">
                  <c:v>-3.1240101634466555E-6</c:v>
                </c:pt>
                <c:pt idx="139">
                  <c:v>-2.3434722606907599E-6</c:v>
                </c:pt>
                <c:pt idx="140">
                  <c:v>1.9955601260335243E-7</c:v>
                </c:pt>
                <c:pt idx="141">
                  <c:v>-2.5522930081933737E-4</c:v>
                </c:pt>
                <c:pt idx="142">
                  <c:v>-4.4654301018454134E-4</c:v>
                </c:pt>
                <c:pt idx="143">
                  <c:v>-2.7071419754065573E-4</c:v>
                </c:pt>
                <c:pt idx="144">
                  <c:v>-6.7800438046106137E-6</c:v>
                </c:pt>
                <c:pt idx="145">
                  <c:v>-5.3065964493725915E-6</c:v>
                </c:pt>
                <c:pt idx="146">
                  <c:v>-4.3923500925302505E-6</c:v>
                </c:pt>
                <c:pt idx="147">
                  <c:v>-7.3147384682670236E-6</c:v>
                </c:pt>
                <c:pt idx="148">
                  <c:v>4.6473537622659933E-6</c:v>
                </c:pt>
                <c:pt idx="149">
                  <c:v>1.2530648746178485E-5</c:v>
                </c:pt>
                <c:pt idx="150">
                  <c:v>1.6356032574549317E-5</c:v>
                </c:pt>
                <c:pt idx="151">
                  <c:v>2.369906178500969E-5</c:v>
                </c:pt>
                <c:pt idx="152">
                  <c:v>1.6653983038850129E-5</c:v>
                </c:pt>
                <c:pt idx="153">
                  <c:v>1.7650827430770732E-5</c:v>
                </c:pt>
                <c:pt idx="154">
                  <c:v>1.4952504898246843E-5</c:v>
                </c:pt>
                <c:pt idx="155">
                  <c:v>2.3718997908872552E-5</c:v>
                </c:pt>
                <c:pt idx="156">
                  <c:v>2.5503037250018679E-5</c:v>
                </c:pt>
                <c:pt idx="157">
                  <c:v>2.6650970539776608E-5</c:v>
                </c:pt>
                <c:pt idx="158">
                  <c:v>3.0728802812518552E-5</c:v>
                </c:pt>
                <c:pt idx="159">
                  <c:v>4.2786039557540789E-5</c:v>
                </c:pt>
                <c:pt idx="160">
                  <c:v>5.1079852710245177E-5</c:v>
                </c:pt>
                <c:pt idx="161">
                  <c:v>4.6037839638302103E-5</c:v>
                </c:pt>
                <c:pt idx="162">
                  <c:v>4.7084242396522313E-5</c:v>
                </c:pt>
                <c:pt idx="163">
                  <c:v>5.8090612583328038E-5</c:v>
                </c:pt>
                <c:pt idx="164">
                  <c:v>4.8879894166020676E-5</c:v>
                </c:pt>
                <c:pt idx="165">
                  <c:v>5.2486357162706554E-5</c:v>
                </c:pt>
                <c:pt idx="166">
                  <c:v>4.9594174925005063E-5</c:v>
                </c:pt>
                <c:pt idx="167">
                  <c:v>4.8712139687268063E-5</c:v>
                </c:pt>
                <c:pt idx="168">
                  <c:v>4.4587763113668188E-5</c:v>
                </c:pt>
                <c:pt idx="169">
                  <c:v>5.4772717703599483E-5</c:v>
                </c:pt>
                <c:pt idx="170">
                  <c:v>9.032106027007103E-5</c:v>
                </c:pt>
                <c:pt idx="171">
                  <c:v>3.0739046633243561E-4</c:v>
                </c:pt>
                <c:pt idx="172">
                  <c:v>1.2735219206660986E-3</c:v>
                </c:pt>
                <c:pt idx="173">
                  <c:v>3.6569905932992697E-3</c:v>
                </c:pt>
                <c:pt idx="174">
                  <c:v>2.0434731617569923E-2</c:v>
                </c:pt>
                <c:pt idx="175">
                  <c:v>4.1097890585660934E-2</c:v>
                </c:pt>
                <c:pt idx="176">
                  <c:v>5.3103353828191757E-2</c:v>
                </c:pt>
                <c:pt idx="177">
                  <c:v>5.7008828967809677E-2</c:v>
                </c:pt>
                <c:pt idx="178">
                  <c:v>5.674545094370842E-2</c:v>
                </c:pt>
                <c:pt idx="179">
                  <c:v>5.4851248860359192E-2</c:v>
                </c:pt>
                <c:pt idx="180">
                  <c:v>5.275803804397583E-2</c:v>
                </c:pt>
                <c:pt idx="181">
                  <c:v>5.0984293222427368E-2</c:v>
                </c:pt>
                <c:pt idx="182">
                  <c:v>4.9515452235937119E-2</c:v>
                </c:pt>
                <c:pt idx="183">
                  <c:v>4.8293862491846085E-2</c:v>
                </c:pt>
                <c:pt idx="184">
                  <c:v>4.7305427491664886E-2</c:v>
                </c:pt>
                <c:pt idx="185">
                  <c:v>4.6534892171621323E-2</c:v>
                </c:pt>
                <c:pt idx="186">
                  <c:v>4.5941554009914398E-2</c:v>
                </c:pt>
                <c:pt idx="187">
                  <c:v>4.5518875122070313E-2</c:v>
                </c:pt>
                <c:pt idx="188">
                  <c:v>4.5235831290483475E-2</c:v>
                </c:pt>
                <c:pt idx="189">
                  <c:v>4.5083716511726379E-2</c:v>
                </c:pt>
                <c:pt idx="190">
                  <c:v>4.5049469918012619E-2</c:v>
                </c:pt>
                <c:pt idx="191">
                  <c:v>4.5120466500520706E-2</c:v>
                </c:pt>
                <c:pt idx="192">
                  <c:v>4.5350745320320129E-2</c:v>
                </c:pt>
                <c:pt idx="193">
                  <c:v>4.5721426606178284E-2</c:v>
                </c:pt>
                <c:pt idx="194">
                  <c:v>4.6085666865110397E-2</c:v>
                </c:pt>
                <c:pt idx="195">
                  <c:v>4.6559460461139679E-2</c:v>
                </c:pt>
                <c:pt idx="196">
                  <c:v>4.7036696225404739E-2</c:v>
                </c:pt>
                <c:pt idx="197">
                  <c:v>4.7568570822477341E-2</c:v>
                </c:pt>
                <c:pt idx="198">
                  <c:v>4.8200763761997223E-2</c:v>
                </c:pt>
                <c:pt idx="199">
                  <c:v>4.8843752592802048E-2</c:v>
                </c:pt>
                <c:pt idx="200">
                  <c:v>4.9499932676553726E-2</c:v>
                </c:pt>
                <c:pt idx="201">
                  <c:v>5.0147540867328644E-2</c:v>
                </c:pt>
                <c:pt idx="202">
                  <c:v>5.0876758992671967E-2</c:v>
                </c:pt>
                <c:pt idx="203">
                  <c:v>5.1623784005641937E-2</c:v>
                </c:pt>
                <c:pt idx="204">
                  <c:v>5.2416037768125534E-2</c:v>
                </c:pt>
                <c:pt idx="205">
                  <c:v>5.321788415312767E-2</c:v>
                </c:pt>
                <c:pt idx="206">
                  <c:v>5.4041281342506409E-2</c:v>
                </c:pt>
                <c:pt idx="207">
                  <c:v>5.4869893938302994E-2</c:v>
                </c:pt>
                <c:pt idx="208">
                  <c:v>5.5670864880084991E-2</c:v>
                </c:pt>
                <c:pt idx="209">
                  <c:v>5.6503284722566605E-2</c:v>
                </c:pt>
                <c:pt idx="210">
                  <c:v>5.7368628680706024E-2</c:v>
                </c:pt>
                <c:pt idx="211">
                  <c:v>5.8229193091392517E-2</c:v>
                </c:pt>
                <c:pt idx="212">
                  <c:v>5.9107482433319092E-2</c:v>
                </c:pt>
                <c:pt idx="213">
                  <c:v>5.9999171644449234E-2</c:v>
                </c:pt>
                <c:pt idx="214">
                  <c:v>6.0922704637050629E-2</c:v>
                </c:pt>
                <c:pt idx="215">
                  <c:v>6.1823919415473938E-2</c:v>
                </c:pt>
                <c:pt idx="216">
                  <c:v>6.2700994312763214E-2</c:v>
                </c:pt>
                <c:pt idx="217">
                  <c:v>6.3573174178600311E-2</c:v>
                </c:pt>
                <c:pt idx="218">
                  <c:v>6.4452394843101501E-2</c:v>
                </c:pt>
                <c:pt idx="219">
                  <c:v>6.5306790173053741E-2</c:v>
                </c:pt>
                <c:pt idx="220">
                  <c:v>6.6216312348842621E-2</c:v>
                </c:pt>
                <c:pt idx="221">
                  <c:v>6.715015321969986E-2</c:v>
                </c:pt>
                <c:pt idx="222">
                  <c:v>6.8077318370342255E-2</c:v>
                </c:pt>
                <c:pt idx="223">
                  <c:v>6.8991847336292267E-2</c:v>
                </c:pt>
                <c:pt idx="224">
                  <c:v>6.9906242191791534E-2</c:v>
                </c:pt>
                <c:pt idx="225">
                  <c:v>7.0847131311893463E-2</c:v>
                </c:pt>
                <c:pt idx="226">
                  <c:v>7.1740187704563141E-2</c:v>
                </c:pt>
                <c:pt idx="227">
                  <c:v>7.2657153010368347E-2</c:v>
                </c:pt>
                <c:pt idx="228">
                  <c:v>7.3578998446464539E-2</c:v>
                </c:pt>
                <c:pt idx="229">
                  <c:v>7.4460044503211975E-2</c:v>
                </c:pt>
                <c:pt idx="230">
                  <c:v>7.5370632112026215E-2</c:v>
                </c:pt>
                <c:pt idx="231">
                  <c:v>7.628147304058075E-2</c:v>
                </c:pt>
                <c:pt idx="232">
                  <c:v>7.7218689024448395E-2</c:v>
                </c:pt>
                <c:pt idx="233">
                  <c:v>7.8126288950443268E-2</c:v>
                </c:pt>
                <c:pt idx="234">
                  <c:v>7.9066090285778046E-2</c:v>
                </c:pt>
                <c:pt idx="235">
                  <c:v>7.9972326755523682E-2</c:v>
                </c:pt>
                <c:pt idx="236">
                  <c:v>8.0878868699073792E-2</c:v>
                </c:pt>
                <c:pt idx="237">
                  <c:v>8.1818521022796631E-2</c:v>
                </c:pt>
                <c:pt idx="238">
                  <c:v>8.2745112478733063E-2</c:v>
                </c:pt>
                <c:pt idx="239">
                  <c:v>8.3631992340087891E-2</c:v>
                </c:pt>
                <c:pt idx="240">
                  <c:v>8.4513217210769653E-2</c:v>
                </c:pt>
                <c:pt idx="241">
                  <c:v>8.5345625877380371E-2</c:v>
                </c:pt>
                <c:pt idx="242">
                  <c:v>8.6229763925075531E-2</c:v>
                </c:pt>
                <c:pt idx="243">
                  <c:v>8.7126493453979492E-2</c:v>
                </c:pt>
                <c:pt idx="244">
                  <c:v>8.8021606206893921E-2</c:v>
                </c:pt>
                <c:pt idx="245">
                  <c:v>8.8966108858585358E-2</c:v>
                </c:pt>
                <c:pt idx="246">
                  <c:v>8.9920580387115479E-2</c:v>
                </c:pt>
                <c:pt idx="247">
                  <c:v>9.0842962265014648E-2</c:v>
                </c:pt>
                <c:pt idx="248">
                  <c:v>9.1780133545398712E-2</c:v>
                </c:pt>
                <c:pt idx="249">
                  <c:v>9.2714287340641022E-2</c:v>
                </c:pt>
                <c:pt idx="250">
                  <c:v>9.3602985143661499E-2</c:v>
                </c:pt>
                <c:pt idx="251">
                  <c:v>9.4501115381717682E-2</c:v>
                </c:pt>
                <c:pt idx="252">
                  <c:v>9.5409601926803589E-2</c:v>
                </c:pt>
                <c:pt idx="253">
                  <c:v>9.6332639455795288E-2</c:v>
                </c:pt>
                <c:pt idx="254">
                  <c:v>9.7239285707473755E-2</c:v>
                </c:pt>
                <c:pt idx="255">
                  <c:v>9.8145522177219391E-2</c:v>
                </c:pt>
                <c:pt idx="256">
                  <c:v>9.9061772227287292E-2</c:v>
                </c:pt>
                <c:pt idx="257">
                  <c:v>0.10000518709421158</c:v>
                </c:pt>
                <c:pt idx="258">
                  <c:v>0.10092511773109436</c:v>
                </c:pt>
                <c:pt idx="259">
                  <c:v>0.10183575749397278</c:v>
                </c:pt>
                <c:pt idx="260">
                  <c:v>0.10274999588727951</c:v>
                </c:pt>
                <c:pt idx="261">
                  <c:v>0.10367884486913681</c:v>
                </c:pt>
                <c:pt idx="262">
                  <c:v>0.1045973002910614</c:v>
                </c:pt>
                <c:pt idx="263">
                  <c:v>0.10551241785287857</c:v>
                </c:pt>
                <c:pt idx="264">
                  <c:v>0.10642750561237335</c:v>
                </c:pt>
                <c:pt idx="265">
                  <c:v>0.10731357336044312</c:v>
                </c:pt>
                <c:pt idx="266">
                  <c:v>0.1081807017326355</c:v>
                </c:pt>
                <c:pt idx="267">
                  <c:v>0.1090582087635994</c:v>
                </c:pt>
                <c:pt idx="268">
                  <c:v>0.10995600372552872</c:v>
                </c:pt>
                <c:pt idx="269">
                  <c:v>0.11089277267456055</c:v>
                </c:pt>
                <c:pt idx="270">
                  <c:v>0.1118028536438942</c:v>
                </c:pt>
                <c:pt idx="271">
                  <c:v>0.11268133670091629</c:v>
                </c:pt>
                <c:pt idx="272">
                  <c:v>0.11362691968679428</c:v>
                </c:pt>
                <c:pt idx="273">
                  <c:v>0.11452262848615646</c:v>
                </c:pt>
                <c:pt idx="274">
                  <c:v>0.1154356524348259</c:v>
                </c:pt>
                <c:pt idx="275">
                  <c:v>0.11634168773889542</c:v>
                </c:pt>
                <c:pt idx="276">
                  <c:v>0.11725409328937531</c:v>
                </c:pt>
                <c:pt idx="277">
                  <c:v>0.11817304790019989</c:v>
                </c:pt>
                <c:pt idx="278">
                  <c:v>0.1190708726644516</c:v>
                </c:pt>
                <c:pt idx="279">
                  <c:v>0.11997980624437332</c:v>
                </c:pt>
                <c:pt idx="280">
                  <c:v>0.12090258300304413</c:v>
                </c:pt>
                <c:pt idx="281">
                  <c:v>0.12176170945167542</c:v>
                </c:pt>
                <c:pt idx="282">
                  <c:v>0.12263423949480057</c:v>
                </c:pt>
                <c:pt idx="283">
                  <c:v>0.12360445410013199</c:v>
                </c:pt>
                <c:pt idx="284">
                  <c:v>0.12450937926769257</c:v>
                </c:pt>
                <c:pt idx="285">
                  <c:v>0.12542775273323059</c:v>
                </c:pt>
                <c:pt idx="286">
                  <c:v>0.12639167904853821</c:v>
                </c:pt>
                <c:pt idx="287">
                  <c:v>0.12728257477283478</c:v>
                </c:pt>
                <c:pt idx="288">
                  <c:v>0.12817296385765076</c:v>
                </c:pt>
                <c:pt idx="289">
                  <c:v>0.12908388674259186</c:v>
                </c:pt>
                <c:pt idx="290">
                  <c:v>0.12999999523162842</c:v>
                </c:pt>
                <c:pt idx="291">
                  <c:v>0.13091471791267395</c:v>
                </c:pt>
                <c:pt idx="292">
                  <c:v>0.13178537786006927</c:v>
                </c:pt>
                <c:pt idx="293">
                  <c:v>0.13273699581623077</c:v>
                </c:pt>
                <c:pt idx="294">
                  <c:v>0.13369269669055939</c:v>
                </c:pt>
                <c:pt idx="295">
                  <c:v>0.13460700213909149</c:v>
                </c:pt>
                <c:pt idx="296">
                  <c:v>0.13549135625362396</c:v>
                </c:pt>
                <c:pt idx="297">
                  <c:v>0.13638174533843994</c:v>
                </c:pt>
                <c:pt idx="298">
                  <c:v>0.13726933300495148</c:v>
                </c:pt>
                <c:pt idx="299">
                  <c:v>0.13820521533489227</c:v>
                </c:pt>
                <c:pt idx="300">
                  <c:v>0.13908742368221283</c:v>
                </c:pt>
                <c:pt idx="301">
                  <c:v>0.13996200263500214</c:v>
                </c:pt>
                <c:pt idx="302">
                  <c:v>0.14086805284023285</c:v>
                </c:pt>
                <c:pt idx="303">
                  <c:v>0.14181061089038849</c:v>
                </c:pt>
                <c:pt idx="304">
                  <c:v>0.14275054633617401</c:v>
                </c:pt>
                <c:pt idx="305">
                  <c:v>0.14367558062076569</c:v>
                </c:pt>
                <c:pt idx="306">
                  <c:v>0.14459845423698425</c:v>
                </c:pt>
                <c:pt idx="307">
                  <c:v>0.14547094702720642</c:v>
                </c:pt>
                <c:pt idx="308">
                  <c:v>0.14636640250682831</c:v>
                </c:pt>
                <c:pt idx="309">
                  <c:v>0.14725521206855774</c:v>
                </c:pt>
                <c:pt idx="310">
                  <c:v>0.14816863834857941</c:v>
                </c:pt>
                <c:pt idx="311">
                  <c:v>0.14909189939498901</c:v>
                </c:pt>
                <c:pt idx="312">
                  <c:v>0.15003326535224915</c:v>
                </c:pt>
                <c:pt idx="313">
                  <c:v>0.1509355753660202</c:v>
                </c:pt>
                <c:pt idx="314">
                  <c:v>0.15182769298553467</c:v>
                </c:pt>
                <c:pt idx="315">
                  <c:v>0.15273077785968781</c:v>
                </c:pt>
                <c:pt idx="316">
                  <c:v>0.15365900099277496</c:v>
                </c:pt>
                <c:pt idx="317">
                  <c:v>0.15457762777805328</c:v>
                </c:pt>
                <c:pt idx="318">
                  <c:v>0.15549811720848083</c:v>
                </c:pt>
                <c:pt idx="319">
                  <c:v>0.15637762844562531</c:v>
                </c:pt>
                <c:pt idx="320">
                  <c:v>0.15727250277996063</c:v>
                </c:pt>
                <c:pt idx="321">
                  <c:v>0.15814110636711121</c:v>
                </c:pt>
                <c:pt idx="322">
                  <c:v>0.15905001759529114</c:v>
                </c:pt>
                <c:pt idx="323">
                  <c:v>0.1599850058555603</c:v>
                </c:pt>
                <c:pt idx="324">
                  <c:v>0.16090397536754608</c:v>
                </c:pt>
                <c:pt idx="325">
                  <c:v>0.16179385781288147</c:v>
                </c:pt>
                <c:pt idx="326">
                  <c:v>0.16269202530384064</c:v>
                </c:pt>
                <c:pt idx="327">
                  <c:v>0.16359063982963562</c:v>
                </c:pt>
                <c:pt idx="328">
                  <c:v>0.16450607776641846</c:v>
                </c:pt>
                <c:pt idx="329">
                  <c:v>0.16543607413768768</c:v>
                </c:pt>
                <c:pt idx="330">
                  <c:v>0.16636191308498383</c:v>
                </c:pt>
                <c:pt idx="331">
                  <c:v>0.16728863120079041</c:v>
                </c:pt>
                <c:pt idx="332">
                  <c:v>0.16817805171012878</c:v>
                </c:pt>
                <c:pt idx="333">
                  <c:v>0.16911055147647858</c:v>
                </c:pt>
                <c:pt idx="334">
                  <c:v>0.17001622915267944</c:v>
                </c:pt>
                <c:pt idx="335">
                  <c:v>0.17090125381946564</c:v>
                </c:pt>
                <c:pt idx="336">
                  <c:v>0.17181384563446045</c:v>
                </c:pt>
                <c:pt idx="337">
                  <c:v>0.17274583876132965</c:v>
                </c:pt>
                <c:pt idx="338">
                  <c:v>0.17369094491004944</c:v>
                </c:pt>
                <c:pt idx="339">
                  <c:v>0.17458570003509521</c:v>
                </c:pt>
                <c:pt idx="340">
                  <c:v>0.17548631131649017</c:v>
                </c:pt>
                <c:pt idx="341">
                  <c:v>0.17639361321926117</c:v>
                </c:pt>
                <c:pt idx="342">
                  <c:v>0.17732608318328857</c:v>
                </c:pt>
                <c:pt idx="343">
                  <c:v>0.17821300029754639</c:v>
                </c:pt>
                <c:pt idx="344">
                  <c:v>0.17907176911830902</c:v>
                </c:pt>
                <c:pt idx="345">
                  <c:v>0.1799701601266861</c:v>
                </c:pt>
                <c:pt idx="346">
                  <c:v>0.18089555203914642</c:v>
                </c:pt>
                <c:pt idx="347">
                  <c:v>0.18182605504989624</c:v>
                </c:pt>
                <c:pt idx="348">
                  <c:v>0.18273782730102539</c:v>
                </c:pt>
                <c:pt idx="349">
                  <c:v>0.18361246585845947</c:v>
                </c:pt>
                <c:pt idx="350">
                  <c:v>0.18453843891620636</c:v>
                </c:pt>
                <c:pt idx="351">
                  <c:v>0.18550239503383636</c:v>
                </c:pt>
                <c:pt idx="352">
                  <c:v>0.18640823662281036</c:v>
                </c:pt>
                <c:pt idx="353">
                  <c:v>0.1872672438621521</c:v>
                </c:pt>
                <c:pt idx="354">
                  <c:v>0.18819135427474976</c:v>
                </c:pt>
                <c:pt idx="355">
                  <c:v>0.18910184502601624</c:v>
                </c:pt>
                <c:pt idx="356">
                  <c:v>0.19000211358070374</c:v>
                </c:pt>
                <c:pt idx="357">
                  <c:v>0.19087514281272888</c:v>
                </c:pt>
                <c:pt idx="358">
                  <c:v>0.1917799711227417</c:v>
                </c:pt>
                <c:pt idx="359">
                  <c:v>0.19268898665904999</c:v>
                </c:pt>
                <c:pt idx="360">
                  <c:v>0.19361075758934021</c:v>
                </c:pt>
                <c:pt idx="361">
                  <c:v>0.19455176591873169</c:v>
                </c:pt>
                <c:pt idx="362">
                  <c:v>0.19546434283256531</c:v>
                </c:pt>
                <c:pt idx="363">
                  <c:v>0.19633281230926514</c:v>
                </c:pt>
                <c:pt idx="364">
                  <c:v>0.19724863767623901</c:v>
                </c:pt>
                <c:pt idx="365">
                  <c:v>0.19815444946289063</c:v>
                </c:pt>
                <c:pt idx="366">
                  <c:v>0.19905170798301697</c:v>
                </c:pt>
                <c:pt idx="367">
                  <c:v>0.19991113245487213</c:v>
                </c:pt>
                <c:pt idx="368">
                  <c:v>0.2007882297039032</c:v>
                </c:pt>
                <c:pt idx="369">
                  <c:v>0.20172733068466187</c:v>
                </c:pt>
                <c:pt idx="370">
                  <c:v>0.20264086127281189</c:v>
                </c:pt>
                <c:pt idx="371">
                  <c:v>0.20354469120502472</c:v>
                </c:pt>
                <c:pt idx="372">
                  <c:v>0.20444092154502869</c:v>
                </c:pt>
                <c:pt idx="373">
                  <c:v>0.20538580417633057</c:v>
                </c:pt>
                <c:pt idx="374">
                  <c:v>0.20632098615169525</c:v>
                </c:pt>
                <c:pt idx="375">
                  <c:v>0.20722322165966034</c:v>
                </c:pt>
                <c:pt idx="376">
                  <c:v>0.20814332365989685</c:v>
                </c:pt>
                <c:pt idx="377">
                  <c:v>0.20904462039470673</c:v>
                </c:pt>
                <c:pt idx="378">
                  <c:v>0.20990623533725739</c:v>
                </c:pt>
                <c:pt idx="379">
                  <c:v>0.21080711483955383</c:v>
                </c:pt>
                <c:pt idx="380">
                  <c:v>0.21170683205127716</c:v>
                </c:pt>
                <c:pt idx="381">
                  <c:v>0.21262206137180328</c:v>
                </c:pt>
                <c:pt idx="382">
                  <c:v>0.2135268896818161</c:v>
                </c:pt>
                <c:pt idx="383">
                  <c:v>0.21440164744853973</c:v>
                </c:pt>
                <c:pt idx="384">
                  <c:v>0.21528825163841248</c:v>
                </c:pt>
                <c:pt idx="385">
                  <c:v>0.21622565388679504</c:v>
                </c:pt>
                <c:pt idx="386">
                  <c:v>0.21712757647037506</c:v>
                </c:pt>
                <c:pt idx="387">
                  <c:v>0.21802957355976105</c:v>
                </c:pt>
                <c:pt idx="388">
                  <c:v>0.21895582973957062</c:v>
                </c:pt>
                <c:pt idx="389">
                  <c:v>0.21989442408084869</c:v>
                </c:pt>
                <c:pt idx="390">
                  <c:v>0.2207561582326889</c:v>
                </c:pt>
                <c:pt idx="391">
                  <c:v>0.22166609764099121</c:v>
                </c:pt>
                <c:pt idx="392">
                  <c:v>0.22256158292293549</c:v>
                </c:pt>
                <c:pt idx="393">
                  <c:v>0.22347776591777802</c:v>
                </c:pt>
                <c:pt idx="394">
                  <c:v>0.22435678541660309</c:v>
                </c:pt>
                <c:pt idx="395">
                  <c:v>0.22526903450489044</c:v>
                </c:pt>
                <c:pt idx="396">
                  <c:v>0.22621950507164001</c:v>
                </c:pt>
                <c:pt idx="397">
                  <c:v>0.22716259956359863</c:v>
                </c:pt>
                <c:pt idx="398">
                  <c:v>0.22807461023330688</c:v>
                </c:pt>
                <c:pt idx="399">
                  <c:v>0.22899147868156433</c:v>
                </c:pt>
                <c:pt idx="400">
                  <c:v>0.22987633943557739</c:v>
                </c:pt>
                <c:pt idx="401">
                  <c:v>0.23077395558357239</c:v>
                </c:pt>
                <c:pt idx="402">
                  <c:v>0.23165427148342133</c:v>
                </c:pt>
                <c:pt idx="403">
                  <c:v>0.23254814743995667</c:v>
                </c:pt>
                <c:pt idx="404">
                  <c:v>0.2334490567445755</c:v>
                </c:pt>
                <c:pt idx="405">
                  <c:v>0.23437698185443878</c:v>
                </c:pt>
                <c:pt idx="406">
                  <c:v>0.23528711497783661</c:v>
                </c:pt>
                <c:pt idx="407">
                  <c:v>0.2361864298582077</c:v>
                </c:pt>
                <c:pt idx="408">
                  <c:v>0.23705464601516724</c:v>
                </c:pt>
                <c:pt idx="409">
                  <c:v>0.2379581481218338</c:v>
                </c:pt>
                <c:pt idx="410">
                  <c:v>0.23892740905284882</c:v>
                </c:pt>
                <c:pt idx="411">
                  <c:v>0.23984439671039581</c:v>
                </c:pt>
                <c:pt idx="412">
                  <c:v>0.24074816703796387</c:v>
                </c:pt>
                <c:pt idx="413">
                  <c:v>0.24162957072257996</c:v>
                </c:pt>
                <c:pt idx="414">
                  <c:v>0.24253048002719879</c:v>
                </c:pt>
                <c:pt idx="415">
                  <c:v>0.24342173337936401</c:v>
                </c:pt>
                <c:pt idx="416">
                  <c:v>0.24429184198379517</c:v>
                </c:pt>
                <c:pt idx="417">
                  <c:v>0.2451823353767395</c:v>
                </c:pt>
                <c:pt idx="418">
                  <c:v>0.2461029440164566</c:v>
                </c:pt>
                <c:pt idx="419">
                  <c:v>0.24703320860862732</c:v>
                </c:pt>
                <c:pt idx="420">
                  <c:v>0.24790704250335693</c:v>
                </c:pt>
                <c:pt idx="421">
                  <c:v>0.24881245195865631</c:v>
                </c:pt>
                <c:pt idx="422">
                  <c:v>0.24974548816680908</c:v>
                </c:pt>
                <c:pt idx="423">
                  <c:v>0.25068262219429016</c:v>
                </c:pt>
                <c:pt idx="424">
                  <c:v>0.25156372785568237</c:v>
                </c:pt>
                <c:pt idx="425">
                  <c:v>0.25245964527130127</c:v>
                </c:pt>
                <c:pt idx="426">
                  <c:v>0.25335633754730225</c:v>
                </c:pt>
                <c:pt idx="427">
                  <c:v>0.25424367189407349</c:v>
                </c:pt>
                <c:pt idx="428">
                  <c:v>0.25515761971473694</c:v>
                </c:pt>
                <c:pt idx="429">
                  <c:v>0.25606104731559753</c:v>
                </c:pt>
                <c:pt idx="430">
                  <c:v>0.25696343183517456</c:v>
                </c:pt>
                <c:pt idx="431">
                  <c:v>0.25784891843795776</c:v>
                </c:pt>
                <c:pt idx="432">
                  <c:v>0.2587658166885376</c:v>
                </c:pt>
                <c:pt idx="433">
                  <c:v>0.25968641042709351</c:v>
                </c:pt>
                <c:pt idx="434">
                  <c:v>0.26060473918914795</c:v>
                </c:pt>
                <c:pt idx="435">
                  <c:v>0.26153698563575745</c:v>
                </c:pt>
                <c:pt idx="436">
                  <c:v>0.26242923736572266</c:v>
                </c:pt>
                <c:pt idx="437">
                  <c:v>0.26331919431686401</c:v>
                </c:pt>
                <c:pt idx="438">
                  <c:v>0.26421350240707397</c:v>
                </c:pt>
                <c:pt idx="439">
                  <c:v>0.26513507962226868</c:v>
                </c:pt>
                <c:pt idx="440">
                  <c:v>0.26600533723831177</c:v>
                </c:pt>
                <c:pt idx="441">
                  <c:v>0.26691913604736328</c:v>
                </c:pt>
                <c:pt idx="442">
                  <c:v>0.26781529188156128</c:v>
                </c:pt>
                <c:pt idx="443">
                  <c:v>0.2687249481678009</c:v>
                </c:pt>
                <c:pt idx="444">
                  <c:v>0.2696613073348999</c:v>
                </c:pt>
                <c:pt idx="445">
                  <c:v>0.2705824077129364</c:v>
                </c:pt>
                <c:pt idx="446">
                  <c:v>0.27148586511611938</c:v>
                </c:pt>
                <c:pt idx="447">
                  <c:v>0.27236071228981018</c:v>
                </c:pt>
                <c:pt idx="448">
                  <c:v>0.27328282594680786</c:v>
                </c:pt>
                <c:pt idx="449">
                  <c:v>0.27418810129165649</c:v>
                </c:pt>
                <c:pt idx="450">
                  <c:v>0.27480542659759521</c:v>
                </c:pt>
                <c:pt idx="451">
                  <c:v>0.27555888891220093</c:v>
                </c:pt>
                <c:pt idx="452">
                  <c:v>0.27667778730392456</c:v>
                </c:pt>
                <c:pt idx="453">
                  <c:v>0.27780666947364807</c:v>
                </c:pt>
                <c:pt idx="454">
                  <c:v>0.27874448895454407</c:v>
                </c:pt>
                <c:pt idx="455">
                  <c:v>0.2796688973903656</c:v>
                </c:pt>
                <c:pt idx="456">
                  <c:v>0.28055056929588318</c:v>
                </c:pt>
                <c:pt idx="457">
                  <c:v>0.28144258260726929</c:v>
                </c:pt>
                <c:pt idx="458">
                  <c:v>0.28236380219459534</c:v>
                </c:pt>
                <c:pt idx="459">
                  <c:v>0.28327456116676331</c:v>
                </c:pt>
                <c:pt idx="460">
                  <c:v>0.28418761491775513</c:v>
                </c:pt>
                <c:pt idx="461">
                  <c:v>0.28506737947463989</c:v>
                </c:pt>
                <c:pt idx="462">
                  <c:v>0.28595760464668274</c:v>
                </c:pt>
                <c:pt idx="463">
                  <c:v>0.28684753179550171</c:v>
                </c:pt>
                <c:pt idx="464">
                  <c:v>0.28773722052574158</c:v>
                </c:pt>
                <c:pt idx="465">
                  <c:v>0.28865158557891846</c:v>
                </c:pt>
                <c:pt idx="466">
                  <c:v>0.28958004713058472</c:v>
                </c:pt>
                <c:pt idx="467">
                  <c:v>0.29051080346107483</c:v>
                </c:pt>
                <c:pt idx="468">
                  <c:v>0.29140537977218628</c:v>
                </c:pt>
                <c:pt idx="469">
                  <c:v>0.29229128360748291</c:v>
                </c:pt>
                <c:pt idx="470">
                  <c:v>0.29319363832473755</c:v>
                </c:pt>
                <c:pt idx="471">
                  <c:v>0.29413521289825439</c:v>
                </c:pt>
                <c:pt idx="472">
                  <c:v>0.29502886533737183</c:v>
                </c:pt>
                <c:pt idx="473">
                  <c:v>0.29594820737838745</c:v>
                </c:pt>
                <c:pt idx="474">
                  <c:v>0.29684001207351685</c:v>
                </c:pt>
                <c:pt idx="475">
                  <c:v>0.29776212573051453</c:v>
                </c:pt>
                <c:pt idx="476">
                  <c:v>0.29869547486305237</c:v>
                </c:pt>
                <c:pt idx="477">
                  <c:v>0.29961869120597839</c:v>
                </c:pt>
                <c:pt idx="478">
                  <c:v>0.30051600933074951</c:v>
                </c:pt>
                <c:pt idx="479">
                  <c:v>0.30141067504882813</c:v>
                </c:pt>
                <c:pt idx="480">
                  <c:v>0.30227625370025635</c:v>
                </c:pt>
                <c:pt idx="481">
                  <c:v>0.30316323041915894</c:v>
                </c:pt>
                <c:pt idx="482">
                  <c:v>0.30405288934707642</c:v>
                </c:pt>
                <c:pt idx="483">
                  <c:v>0.30497267842292786</c:v>
                </c:pt>
                <c:pt idx="484">
                  <c:v>0.30586406588554382</c:v>
                </c:pt>
                <c:pt idx="485">
                  <c:v>0.30677685141563416</c:v>
                </c:pt>
                <c:pt idx="486">
                  <c:v>0.30772003531455994</c:v>
                </c:pt>
                <c:pt idx="487">
                  <c:v>0.30864173173904419</c:v>
                </c:pt>
                <c:pt idx="488">
                  <c:v>0.30956047773361206</c:v>
                </c:pt>
                <c:pt idx="489">
                  <c:v>0.31043750047683716</c:v>
                </c:pt>
                <c:pt idx="490">
                  <c:v>0.31136178970336914</c:v>
                </c:pt>
                <c:pt idx="491">
                  <c:v>0.3122846782207489</c:v>
                </c:pt>
                <c:pt idx="492">
                  <c:v>0.31318101286888123</c:v>
                </c:pt>
                <c:pt idx="493">
                  <c:v>0.31410005688667297</c:v>
                </c:pt>
                <c:pt idx="494">
                  <c:v>0.31499314308166504</c:v>
                </c:pt>
                <c:pt idx="495">
                  <c:v>0.31588360667228699</c:v>
                </c:pt>
                <c:pt idx="496">
                  <c:v>0.31678569316864014</c:v>
                </c:pt>
                <c:pt idx="497">
                  <c:v>0.31772121787071228</c:v>
                </c:pt>
                <c:pt idx="498">
                  <c:v>0.31861791014671326</c:v>
                </c:pt>
                <c:pt idx="499">
                  <c:v>0.31953403353691101</c:v>
                </c:pt>
                <c:pt idx="500">
                  <c:v>0.32045027613639832</c:v>
                </c:pt>
                <c:pt idx="501">
                  <c:v>0.32138317823410034</c:v>
                </c:pt>
                <c:pt idx="502">
                  <c:v>0.32231453061103821</c:v>
                </c:pt>
                <c:pt idx="503">
                  <c:v>0.32321390509605408</c:v>
                </c:pt>
                <c:pt idx="504">
                  <c:v>0.32408151030540466</c:v>
                </c:pt>
                <c:pt idx="505">
                  <c:v>0.32496726512908936</c:v>
                </c:pt>
                <c:pt idx="506">
                  <c:v>0.32585492730140686</c:v>
                </c:pt>
                <c:pt idx="507">
                  <c:v>0.32677933573722839</c:v>
                </c:pt>
                <c:pt idx="508">
                  <c:v>0.32769644260406494</c:v>
                </c:pt>
                <c:pt idx="509">
                  <c:v>0.32860046625137329</c:v>
                </c:pt>
                <c:pt idx="510">
                  <c:v>0.32948446273803711</c:v>
                </c:pt>
                <c:pt idx="511">
                  <c:v>0.33040758967399597</c:v>
                </c:pt>
                <c:pt idx="512">
                  <c:v>0.33132597804069519</c:v>
                </c:pt>
                <c:pt idx="513">
                  <c:v>0.33225333690643311</c:v>
                </c:pt>
                <c:pt idx="514">
                  <c:v>0.33316701650619507</c:v>
                </c:pt>
                <c:pt idx="515">
                  <c:v>0.33405786752700806</c:v>
                </c:pt>
                <c:pt idx="516">
                  <c:v>0.33495780825614929</c:v>
                </c:pt>
                <c:pt idx="517">
                  <c:v>0.33588430285453796</c:v>
                </c:pt>
                <c:pt idx="518">
                  <c:v>0.33678662776947021</c:v>
                </c:pt>
                <c:pt idx="519">
                  <c:v>0.33767640590667725</c:v>
                </c:pt>
                <c:pt idx="520">
                  <c:v>0.33857938647270203</c:v>
                </c:pt>
                <c:pt idx="521">
                  <c:v>0.3394697904586792</c:v>
                </c:pt>
                <c:pt idx="522">
                  <c:v>0.34039488434791565</c:v>
                </c:pt>
                <c:pt idx="523">
                  <c:v>0.34135717153549194</c:v>
                </c:pt>
                <c:pt idx="524">
                  <c:v>0.34225848317146301</c:v>
                </c:pt>
                <c:pt idx="525">
                  <c:v>0.34313857555389404</c:v>
                </c:pt>
                <c:pt idx="526">
                  <c:v>0.34401467442512512</c:v>
                </c:pt>
                <c:pt idx="527">
                  <c:v>0.34494781494140625</c:v>
                </c:pt>
                <c:pt idx="528">
                  <c:v>0.34588029980659485</c:v>
                </c:pt>
                <c:pt idx="529">
                  <c:v>0.34674820303916931</c:v>
                </c:pt>
                <c:pt idx="530">
                  <c:v>0.34764108061790466</c:v>
                </c:pt>
                <c:pt idx="531">
                  <c:v>0.34854137897491455</c:v>
                </c:pt>
                <c:pt idx="532">
                  <c:v>0.34944102168083191</c:v>
                </c:pt>
                <c:pt idx="533">
                  <c:v>0.35037112236022949</c:v>
                </c:pt>
                <c:pt idx="534">
                  <c:v>0.35130605101585388</c:v>
                </c:pt>
                <c:pt idx="535">
                  <c:v>0.3522186279296875</c:v>
                </c:pt>
                <c:pt idx="536">
                  <c:v>0.35311123728752136</c:v>
                </c:pt>
                <c:pt idx="537">
                  <c:v>0.35406053066253662</c:v>
                </c:pt>
                <c:pt idx="538">
                  <c:v>0.3549652099609375</c:v>
                </c:pt>
                <c:pt idx="539">
                  <c:v>0.35583966970443726</c:v>
                </c:pt>
                <c:pt idx="540">
                  <c:v>0.35673889517784119</c:v>
                </c:pt>
                <c:pt idx="541">
                  <c:v>0.35765314102172852</c:v>
                </c:pt>
                <c:pt idx="542">
                  <c:v>0.35855686664581299</c:v>
                </c:pt>
                <c:pt idx="543">
                  <c:v>0.35947579145431519</c:v>
                </c:pt>
                <c:pt idx="544">
                  <c:v>0.3603801429271698</c:v>
                </c:pt>
                <c:pt idx="545">
                  <c:v>0.36130261421203613</c:v>
                </c:pt>
                <c:pt idx="546">
                  <c:v>0.36220589280128479</c:v>
                </c:pt>
                <c:pt idx="547">
                  <c:v>0.36313292384147644</c:v>
                </c:pt>
                <c:pt idx="548">
                  <c:v>0.36405313014984131</c:v>
                </c:pt>
                <c:pt idx="549">
                  <c:v>0.36495357751846313</c:v>
                </c:pt>
                <c:pt idx="550">
                  <c:v>0.36583811044692993</c:v>
                </c:pt>
                <c:pt idx="551">
                  <c:v>0.3667219877243042</c:v>
                </c:pt>
                <c:pt idx="552">
                  <c:v>0.36764237284660339</c:v>
                </c:pt>
                <c:pt idx="553">
                  <c:v>0.36855906248092651</c:v>
                </c:pt>
                <c:pt idx="554">
                  <c:v>0.36948198080062866</c:v>
                </c:pt>
                <c:pt idx="555">
                  <c:v>0.370372474193573</c:v>
                </c:pt>
                <c:pt idx="556">
                  <c:v>0.37126016616821289</c:v>
                </c:pt>
                <c:pt idx="557">
                  <c:v>0.37219613790512085</c:v>
                </c:pt>
                <c:pt idx="558">
                  <c:v>0.37312176823616028</c:v>
                </c:pt>
                <c:pt idx="559">
                  <c:v>0.3740517795085907</c:v>
                </c:pt>
                <c:pt idx="560">
                  <c:v>0.37495380640029907</c:v>
                </c:pt>
                <c:pt idx="561">
                  <c:v>0.37586688995361328</c:v>
                </c:pt>
                <c:pt idx="562">
                  <c:v>0.37677699327468872</c:v>
                </c:pt>
                <c:pt idx="563">
                  <c:v>0.37767314910888672</c:v>
                </c:pt>
                <c:pt idx="564">
                  <c:v>0.37859582901000977</c:v>
                </c:pt>
                <c:pt idx="565">
                  <c:v>0.3795028030872345</c:v>
                </c:pt>
                <c:pt idx="566">
                  <c:v>0.3803856372833252</c:v>
                </c:pt>
                <c:pt idx="567">
                  <c:v>0.38131418824195862</c:v>
                </c:pt>
                <c:pt idx="568">
                  <c:v>0.38221025466918945</c:v>
                </c:pt>
                <c:pt idx="569">
                  <c:v>0.38311630487442017</c:v>
                </c:pt>
                <c:pt idx="570">
                  <c:v>0.38402637839317322</c:v>
                </c:pt>
                <c:pt idx="571">
                  <c:v>0.38494095206260681</c:v>
                </c:pt>
                <c:pt idx="572">
                  <c:v>0.38585373759269714</c:v>
                </c:pt>
                <c:pt idx="573">
                  <c:v>0.386757493019104</c:v>
                </c:pt>
                <c:pt idx="574">
                  <c:v>0.38766816258430481</c:v>
                </c:pt>
                <c:pt idx="575">
                  <c:v>0.38858139514923096</c:v>
                </c:pt>
                <c:pt idx="576">
                  <c:v>0.38947853446006775</c:v>
                </c:pt>
                <c:pt idx="577">
                  <c:v>0.39037826657295227</c:v>
                </c:pt>
                <c:pt idx="578">
                  <c:v>0.39129161834716797</c:v>
                </c:pt>
                <c:pt idx="579">
                  <c:v>0.39223563671112061</c:v>
                </c:pt>
                <c:pt idx="580">
                  <c:v>0.39314594864845276</c:v>
                </c:pt>
                <c:pt idx="581">
                  <c:v>0.39401838183403015</c:v>
                </c:pt>
                <c:pt idx="582">
                  <c:v>0.39492952823638916</c:v>
                </c:pt>
                <c:pt idx="583">
                  <c:v>0.39584094285964966</c:v>
                </c:pt>
                <c:pt idx="584">
                  <c:v>0.39675223827362061</c:v>
                </c:pt>
                <c:pt idx="585">
                  <c:v>0.39767605066299438</c:v>
                </c:pt>
                <c:pt idx="586">
                  <c:v>0.39856207370758057</c:v>
                </c:pt>
                <c:pt idx="587">
                  <c:v>0.39946562051773071</c:v>
                </c:pt>
                <c:pt idx="588">
                  <c:v>0.40038150548934937</c:v>
                </c:pt>
                <c:pt idx="589">
                  <c:v>0.40131855010986328</c:v>
                </c:pt>
                <c:pt idx="590">
                  <c:v>0.40224367380142212</c:v>
                </c:pt>
                <c:pt idx="591">
                  <c:v>0.40311723947525024</c:v>
                </c:pt>
                <c:pt idx="592">
                  <c:v>0.40403369069099426</c:v>
                </c:pt>
                <c:pt idx="593">
                  <c:v>0.40497425198554993</c:v>
                </c:pt>
                <c:pt idx="594">
                  <c:v>0.40588340163230896</c:v>
                </c:pt>
                <c:pt idx="595">
                  <c:v>0.4067797064781189</c:v>
                </c:pt>
                <c:pt idx="596">
                  <c:v>0.40767064690589905</c:v>
                </c:pt>
                <c:pt idx="597">
                  <c:v>0.40856945514678955</c:v>
                </c:pt>
                <c:pt idx="598">
                  <c:v>0.40951621532440186</c:v>
                </c:pt>
                <c:pt idx="599">
                  <c:v>0.41041547060012817</c:v>
                </c:pt>
                <c:pt idx="600">
                  <c:v>0.41131684184074402</c:v>
                </c:pt>
                <c:pt idx="601">
                  <c:v>0.41220039129257202</c:v>
                </c:pt>
                <c:pt idx="602">
                  <c:v>0.41309738159179688</c:v>
                </c:pt>
                <c:pt idx="603">
                  <c:v>0.41401755809783936</c:v>
                </c:pt>
                <c:pt idx="604">
                  <c:v>0.41490736603736877</c:v>
                </c:pt>
                <c:pt idx="605">
                  <c:v>0.41584944725036621</c:v>
                </c:pt>
                <c:pt idx="606">
                  <c:v>0.41678285598754883</c:v>
                </c:pt>
                <c:pt idx="607">
                  <c:v>0.41767770051956177</c:v>
                </c:pt>
                <c:pt idx="608">
                  <c:v>0.4185732901096344</c:v>
                </c:pt>
                <c:pt idx="609">
                  <c:v>0.41946539282798767</c:v>
                </c:pt>
                <c:pt idx="610">
                  <c:v>0.42039874196052551</c:v>
                </c:pt>
                <c:pt idx="611">
                  <c:v>0.42130061984062195</c:v>
                </c:pt>
                <c:pt idx="612">
                  <c:v>0.42221850156784058</c:v>
                </c:pt>
                <c:pt idx="613">
                  <c:v>0.42313006520271301</c:v>
                </c:pt>
                <c:pt idx="614">
                  <c:v>0.42401272058486938</c:v>
                </c:pt>
                <c:pt idx="615">
                  <c:v>0.42491847276687622</c:v>
                </c:pt>
                <c:pt idx="616">
                  <c:v>0.42585247755050659</c:v>
                </c:pt>
                <c:pt idx="617">
                  <c:v>0.42678326368331909</c:v>
                </c:pt>
                <c:pt idx="618">
                  <c:v>0.4276898205280304</c:v>
                </c:pt>
                <c:pt idx="619">
                  <c:v>0.42858606576919556</c:v>
                </c:pt>
                <c:pt idx="620">
                  <c:v>0.42951241135597229</c:v>
                </c:pt>
                <c:pt idx="621">
                  <c:v>0.43041497468948364</c:v>
                </c:pt>
                <c:pt idx="622">
                  <c:v>0.43131515383720398</c:v>
                </c:pt>
                <c:pt idx="623">
                  <c:v>0.43224239349365234</c:v>
                </c:pt>
                <c:pt idx="624">
                  <c:v>0.43313068151473999</c:v>
                </c:pt>
                <c:pt idx="625">
                  <c:v>0.43403008580207825</c:v>
                </c:pt>
                <c:pt idx="626">
                  <c:v>0.43493697047233582</c:v>
                </c:pt>
                <c:pt idx="627">
                  <c:v>0.43583709001541138</c:v>
                </c:pt>
                <c:pt idx="628">
                  <c:v>0.43676036596298218</c:v>
                </c:pt>
                <c:pt idx="629">
                  <c:v>0.43767845630645752</c:v>
                </c:pt>
                <c:pt idx="630">
                  <c:v>0.43858969211578369</c:v>
                </c:pt>
                <c:pt idx="631">
                  <c:v>0.43949964642524719</c:v>
                </c:pt>
                <c:pt idx="632">
                  <c:v>0.44041997194290161</c:v>
                </c:pt>
                <c:pt idx="633">
                  <c:v>0.44127476215362549</c:v>
                </c:pt>
                <c:pt idx="634">
                  <c:v>0.44218909740447998</c:v>
                </c:pt>
                <c:pt idx="635">
                  <c:v>0.44311022758483887</c:v>
                </c:pt>
                <c:pt idx="636">
                  <c:v>0.44402074813842773</c:v>
                </c:pt>
                <c:pt idx="637">
                  <c:v>0.44494608044624329</c:v>
                </c:pt>
                <c:pt idx="638">
                  <c:v>0.44587010145187378</c:v>
                </c:pt>
                <c:pt idx="639">
                  <c:v>0.44679293036460876</c:v>
                </c:pt>
                <c:pt idx="640">
                  <c:v>0.44769725203514099</c:v>
                </c:pt>
                <c:pt idx="641">
                  <c:v>0.44858205318450928</c:v>
                </c:pt>
                <c:pt idx="642">
                  <c:v>0.44951066374778748</c:v>
                </c:pt>
                <c:pt idx="643">
                  <c:v>0.45039987564086914</c:v>
                </c:pt>
                <c:pt idx="644">
                  <c:v>0.45131811499595642</c:v>
                </c:pt>
                <c:pt idx="645">
                  <c:v>0.45224097371101379</c:v>
                </c:pt>
                <c:pt idx="646">
                  <c:v>0.45313572883605957</c:v>
                </c:pt>
                <c:pt idx="647">
                  <c:v>0.45404452085494995</c:v>
                </c:pt>
                <c:pt idx="648">
                  <c:v>0.45495244860649109</c:v>
                </c:pt>
                <c:pt idx="649">
                  <c:v>0.45585280656814575</c:v>
                </c:pt>
                <c:pt idx="650">
                  <c:v>0.45678496360778809</c:v>
                </c:pt>
                <c:pt idx="651">
                  <c:v>0.45773801207542419</c:v>
                </c:pt>
                <c:pt idx="652">
                  <c:v>0.45864808559417725</c:v>
                </c:pt>
                <c:pt idx="653">
                  <c:v>0.45956876873970032</c:v>
                </c:pt>
                <c:pt idx="654">
                  <c:v>0.46044614911079407</c:v>
                </c:pt>
                <c:pt idx="655">
                  <c:v>0.46133345365524292</c:v>
                </c:pt>
                <c:pt idx="656">
                  <c:v>0.46224439144134521</c:v>
                </c:pt>
                <c:pt idx="657">
                  <c:v>0.46315065026283264</c:v>
                </c:pt>
                <c:pt idx="658">
                  <c:v>0.46404409408569336</c:v>
                </c:pt>
                <c:pt idx="659">
                  <c:v>0.46495911478996277</c:v>
                </c:pt>
                <c:pt idx="660">
                  <c:v>0.46588918566703796</c:v>
                </c:pt>
                <c:pt idx="661">
                  <c:v>0.4668213427066803</c:v>
                </c:pt>
                <c:pt idx="662">
                  <c:v>0.467723548412323</c:v>
                </c:pt>
                <c:pt idx="663">
                  <c:v>0.46863669157028198</c:v>
                </c:pt>
                <c:pt idx="664">
                  <c:v>0.46956461668014526</c:v>
                </c:pt>
                <c:pt idx="665">
                  <c:v>0.47048196196556091</c:v>
                </c:pt>
                <c:pt idx="666">
                  <c:v>0.4713771641254425</c:v>
                </c:pt>
                <c:pt idx="667">
                  <c:v>0.47228595614433289</c:v>
                </c:pt>
                <c:pt idx="668">
                  <c:v>0.47319009900093079</c:v>
                </c:pt>
                <c:pt idx="669">
                  <c:v>0.47406962513923645</c:v>
                </c:pt>
                <c:pt idx="670">
                  <c:v>0.47497838735580444</c:v>
                </c:pt>
                <c:pt idx="671">
                  <c:v>0.47587770223617554</c:v>
                </c:pt>
                <c:pt idx="672">
                  <c:v>0.47679856419563293</c:v>
                </c:pt>
                <c:pt idx="673">
                  <c:v>0.47774118185043335</c:v>
                </c:pt>
                <c:pt idx="674">
                  <c:v>0.47867247462272644</c:v>
                </c:pt>
                <c:pt idx="675">
                  <c:v>0.47956332564353943</c:v>
                </c:pt>
                <c:pt idx="676">
                  <c:v>0.4804917573928833</c:v>
                </c:pt>
                <c:pt idx="677">
                  <c:v>0.48137679696083069</c:v>
                </c:pt>
                <c:pt idx="678">
                  <c:v>0.48228907585144043</c:v>
                </c:pt>
                <c:pt idx="679">
                  <c:v>0.48321902751922607</c:v>
                </c:pt>
                <c:pt idx="680">
                  <c:v>0.48413476347923279</c:v>
                </c:pt>
                <c:pt idx="681">
                  <c:v>0.48502025008201599</c:v>
                </c:pt>
                <c:pt idx="682">
                  <c:v>0.48589584231376648</c:v>
                </c:pt>
                <c:pt idx="683">
                  <c:v>0.48683065176010132</c:v>
                </c:pt>
                <c:pt idx="684">
                  <c:v>0.48777079582214355</c:v>
                </c:pt>
                <c:pt idx="685">
                  <c:v>0.48868802189826965</c:v>
                </c:pt>
                <c:pt idx="686">
                  <c:v>0.48961171507835388</c:v>
                </c:pt>
                <c:pt idx="687">
                  <c:v>0.4905180037021637</c:v>
                </c:pt>
                <c:pt idx="688">
                  <c:v>0.49141243100166321</c:v>
                </c:pt>
                <c:pt idx="689">
                  <c:v>0.49234431982040405</c:v>
                </c:pt>
                <c:pt idx="690">
                  <c:v>0.49324101209640503</c:v>
                </c:pt>
                <c:pt idx="691">
                  <c:v>0.49414139986038208</c:v>
                </c:pt>
                <c:pt idx="692">
                  <c:v>0.49505135416984558</c:v>
                </c:pt>
                <c:pt idx="693">
                  <c:v>0.49597212672233582</c:v>
                </c:pt>
                <c:pt idx="694">
                  <c:v>0.49685126543045044</c:v>
                </c:pt>
                <c:pt idx="695">
                  <c:v>0.4977651834487915</c:v>
                </c:pt>
                <c:pt idx="696">
                  <c:v>0.49866977334022522</c:v>
                </c:pt>
                <c:pt idx="697">
                  <c:v>0.4995805025100708</c:v>
                </c:pt>
                <c:pt idx="698">
                  <c:v>0.5005149245262146</c:v>
                </c:pt>
                <c:pt idx="699">
                  <c:v>0.50143527984619141</c:v>
                </c:pt>
                <c:pt idx="700">
                  <c:v>0.5023798942565918</c:v>
                </c:pt>
                <c:pt idx="701">
                  <c:v>0.50328993797302246</c:v>
                </c:pt>
                <c:pt idx="702">
                  <c:v>0.50417077541351318</c:v>
                </c:pt>
                <c:pt idx="703">
                  <c:v>0.50507098436355591</c:v>
                </c:pt>
                <c:pt idx="704">
                  <c:v>0.50598067045211792</c:v>
                </c:pt>
                <c:pt idx="705">
                  <c:v>0.50686252117156982</c:v>
                </c:pt>
                <c:pt idx="706">
                  <c:v>0.50776970386505127</c:v>
                </c:pt>
                <c:pt idx="707">
                  <c:v>0.50868993997573853</c:v>
                </c:pt>
                <c:pt idx="708">
                  <c:v>0.50957792997360229</c:v>
                </c:pt>
                <c:pt idx="709">
                  <c:v>0.51049882173538208</c:v>
                </c:pt>
                <c:pt idx="710">
                  <c:v>0.51143640279769897</c:v>
                </c:pt>
                <c:pt idx="711">
                  <c:v>0.51237457990646362</c:v>
                </c:pt>
                <c:pt idx="712">
                  <c:v>0.51327377557754517</c:v>
                </c:pt>
                <c:pt idx="713">
                  <c:v>0.51417249441146851</c:v>
                </c:pt>
                <c:pt idx="714">
                  <c:v>0.51508986949920654</c:v>
                </c:pt>
                <c:pt idx="715">
                  <c:v>0.51597088575363159</c:v>
                </c:pt>
                <c:pt idx="716">
                  <c:v>0.51685386896133423</c:v>
                </c:pt>
                <c:pt idx="717">
                  <c:v>0.51776373386383057</c:v>
                </c:pt>
                <c:pt idx="718">
                  <c:v>0.51871562004089355</c:v>
                </c:pt>
                <c:pt idx="719">
                  <c:v>0.51959830522537231</c:v>
                </c:pt>
                <c:pt idx="720">
                  <c:v>0.52050775289535522</c:v>
                </c:pt>
                <c:pt idx="721">
                  <c:v>0.52142983675003052</c:v>
                </c:pt>
                <c:pt idx="722">
                  <c:v>0.52235502004623413</c:v>
                </c:pt>
                <c:pt idx="723">
                  <c:v>0.52326023578643799</c:v>
                </c:pt>
                <c:pt idx="724">
                  <c:v>0.52419424057006836</c:v>
                </c:pt>
                <c:pt idx="725">
                  <c:v>0.52509868144989014</c:v>
                </c:pt>
                <c:pt idx="726">
                  <c:v>0.5259891152381897</c:v>
                </c:pt>
                <c:pt idx="727">
                  <c:v>0.52687734365463257</c:v>
                </c:pt>
                <c:pt idx="728">
                  <c:v>0.52777177095413208</c:v>
                </c:pt>
                <c:pt idx="729">
                  <c:v>0.5286603569984436</c:v>
                </c:pt>
                <c:pt idx="730">
                  <c:v>0.52961164712905884</c:v>
                </c:pt>
                <c:pt idx="731">
                  <c:v>0.53051787614822388</c:v>
                </c:pt>
                <c:pt idx="732">
                  <c:v>0.5314260721206665</c:v>
                </c:pt>
                <c:pt idx="733">
                  <c:v>0.53240275382995605</c:v>
                </c:pt>
                <c:pt idx="734">
                  <c:v>0.53333759307861328</c:v>
                </c:pt>
                <c:pt idx="735">
                  <c:v>0.5342290997505188</c:v>
                </c:pt>
                <c:pt idx="736">
                  <c:v>0.53514498472213745</c:v>
                </c:pt>
                <c:pt idx="737">
                  <c:v>0.53602874279022217</c:v>
                </c:pt>
                <c:pt idx="738">
                  <c:v>0.53695183992385864</c:v>
                </c:pt>
                <c:pt idx="739">
                  <c:v>0.53785628080368042</c:v>
                </c:pt>
                <c:pt idx="740">
                  <c:v>0.5387609601020813</c:v>
                </c:pt>
                <c:pt idx="741">
                  <c:v>0.53969067335128784</c:v>
                </c:pt>
                <c:pt idx="742">
                  <c:v>0.54062134027481079</c:v>
                </c:pt>
                <c:pt idx="743">
                  <c:v>0.54132908582687378</c:v>
                </c:pt>
                <c:pt idx="744">
                  <c:v>0.54198372364044189</c:v>
                </c:pt>
                <c:pt idx="745">
                  <c:v>0.54303991794586182</c:v>
                </c:pt>
                <c:pt idx="746">
                  <c:v>0.54423791170120239</c:v>
                </c:pt>
                <c:pt idx="747">
                  <c:v>0.54517126083374023</c:v>
                </c:pt>
                <c:pt idx="748">
                  <c:v>0.54608738422393799</c:v>
                </c:pt>
                <c:pt idx="749">
                  <c:v>0.54700058698654175</c:v>
                </c:pt>
                <c:pt idx="750">
                  <c:v>0.54791808128356934</c:v>
                </c:pt>
                <c:pt idx="751">
                  <c:v>0.54882162809371948</c:v>
                </c:pt>
                <c:pt idx="752">
                  <c:v>0.54972124099731445</c:v>
                </c:pt>
                <c:pt idx="753">
                  <c:v>0.55063056945800781</c:v>
                </c:pt>
                <c:pt idx="754">
                  <c:v>0.55152273178100586</c:v>
                </c:pt>
                <c:pt idx="755">
                  <c:v>0.55242741107940674</c:v>
                </c:pt>
                <c:pt idx="756">
                  <c:v>0.55332803726196289</c:v>
                </c:pt>
                <c:pt idx="757">
                  <c:v>0.55425530672073364</c:v>
                </c:pt>
                <c:pt idx="758">
                  <c:v>0.55518335103988647</c:v>
                </c:pt>
                <c:pt idx="759">
                  <c:v>0.55607008934020996</c:v>
                </c:pt>
                <c:pt idx="760">
                  <c:v>0.55698478221893311</c:v>
                </c:pt>
                <c:pt idx="761">
                  <c:v>0.55792272090911865</c:v>
                </c:pt>
                <c:pt idx="762">
                  <c:v>0.55882382392883301</c:v>
                </c:pt>
                <c:pt idx="763">
                  <c:v>0.55976086854934692</c:v>
                </c:pt>
                <c:pt idx="764">
                  <c:v>0.56068915128707886</c:v>
                </c:pt>
                <c:pt idx="765">
                  <c:v>0.56160092353820801</c:v>
                </c:pt>
                <c:pt idx="766">
                  <c:v>0.56251317262649536</c:v>
                </c:pt>
                <c:pt idx="767">
                  <c:v>0.5634189248085022</c:v>
                </c:pt>
                <c:pt idx="768">
                  <c:v>0.56432944536209106</c:v>
                </c:pt>
                <c:pt idx="769">
                  <c:v>0.56524014472961426</c:v>
                </c:pt>
                <c:pt idx="770">
                  <c:v>0.56611061096191406</c:v>
                </c:pt>
                <c:pt idx="771">
                  <c:v>0.56703740358352661</c:v>
                </c:pt>
                <c:pt idx="772">
                  <c:v>0.56793475151062012</c:v>
                </c:pt>
                <c:pt idx="773">
                  <c:v>0.56885021924972534</c:v>
                </c:pt>
                <c:pt idx="774">
                  <c:v>0.56977272033691406</c:v>
                </c:pt>
                <c:pt idx="775">
                  <c:v>0.57067465782165527</c:v>
                </c:pt>
                <c:pt idx="776">
                  <c:v>0.57159727811813354</c:v>
                </c:pt>
                <c:pt idx="777">
                  <c:v>0.5725141167640686</c:v>
                </c:pt>
                <c:pt idx="778">
                  <c:v>0.57340449094772339</c:v>
                </c:pt>
                <c:pt idx="779">
                  <c:v>0.57432073354721069</c:v>
                </c:pt>
                <c:pt idx="780">
                  <c:v>0.57528394460678101</c:v>
                </c:pt>
                <c:pt idx="781">
                  <c:v>0.57620161771774292</c:v>
                </c:pt>
                <c:pt idx="782">
                  <c:v>0.57709002494812012</c:v>
                </c:pt>
                <c:pt idx="783">
                  <c:v>0.57797110080718994</c:v>
                </c:pt>
                <c:pt idx="784">
                  <c:v>0.57885950803756714</c:v>
                </c:pt>
                <c:pt idx="785">
                  <c:v>0.57980233430862427</c:v>
                </c:pt>
                <c:pt idx="786">
                  <c:v>0.58072197437286377</c:v>
                </c:pt>
                <c:pt idx="787">
                  <c:v>0.58164870738983154</c:v>
                </c:pt>
                <c:pt idx="788">
                  <c:v>0.58258843421936035</c:v>
                </c:pt>
                <c:pt idx="789">
                  <c:v>0.58347541093826294</c:v>
                </c:pt>
                <c:pt idx="790">
                  <c:v>0.58439826965332031</c:v>
                </c:pt>
                <c:pt idx="791">
                  <c:v>0.58529180288314819</c:v>
                </c:pt>
                <c:pt idx="792">
                  <c:v>0.58618611097335815</c:v>
                </c:pt>
                <c:pt idx="793">
                  <c:v>0.58710563182830811</c:v>
                </c:pt>
                <c:pt idx="794">
                  <c:v>0.58803278207778931</c:v>
                </c:pt>
                <c:pt idx="795">
                  <c:v>0.58893752098083496</c:v>
                </c:pt>
                <c:pt idx="796">
                  <c:v>0.58982396125793457</c:v>
                </c:pt>
                <c:pt idx="797">
                  <c:v>0.59072208404541016</c:v>
                </c:pt>
                <c:pt idx="798">
                  <c:v>0.59164750576019287</c:v>
                </c:pt>
                <c:pt idx="799">
                  <c:v>0.59256809949874878</c:v>
                </c:pt>
                <c:pt idx="800">
                  <c:v>0.59349876642227173</c:v>
                </c:pt>
                <c:pt idx="801">
                  <c:v>0.59440702199935913</c:v>
                </c:pt>
                <c:pt idx="802">
                  <c:v>0.59533548355102539</c:v>
                </c:pt>
                <c:pt idx="803">
                  <c:v>0.59622424840927124</c:v>
                </c:pt>
                <c:pt idx="804">
                  <c:v>0.59713852405548096</c:v>
                </c:pt>
                <c:pt idx="805">
                  <c:v>0.59803396463394165</c:v>
                </c:pt>
                <c:pt idx="806">
                  <c:v>0.59893697500228882</c:v>
                </c:pt>
                <c:pt idx="807">
                  <c:v>0.59985131025314331</c:v>
                </c:pt>
                <c:pt idx="808">
                  <c:v>0.60076230764389038</c:v>
                </c:pt>
                <c:pt idx="809">
                  <c:v>0.60167711973190308</c:v>
                </c:pt>
                <c:pt idx="810">
                  <c:v>0.60258728265762329</c:v>
                </c:pt>
                <c:pt idx="811">
                  <c:v>0.60351765155792236</c:v>
                </c:pt>
                <c:pt idx="812">
                  <c:v>0.60443925857543945</c:v>
                </c:pt>
                <c:pt idx="813">
                  <c:v>0.60536116361618042</c:v>
                </c:pt>
                <c:pt idx="814">
                  <c:v>0.60628551244735718</c:v>
                </c:pt>
                <c:pt idx="815">
                  <c:v>0.60716462135314941</c:v>
                </c:pt>
                <c:pt idx="816">
                  <c:v>0.60807466506958008</c:v>
                </c:pt>
                <c:pt idx="817">
                  <c:v>0.60892075300216675</c:v>
                </c:pt>
                <c:pt idx="818">
                  <c:v>0.60981535911560059</c:v>
                </c:pt>
                <c:pt idx="819">
                  <c:v>0.61070728302001953</c:v>
                </c:pt>
                <c:pt idx="820">
                  <c:v>0.61163234710693359</c:v>
                </c:pt>
                <c:pt idx="821">
                  <c:v>0.61254531145095825</c:v>
                </c:pt>
                <c:pt idx="822">
                  <c:v>0.61346626281738281</c:v>
                </c:pt>
                <c:pt idx="823">
                  <c:v>0.61438369750976563</c:v>
                </c:pt>
                <c:pt idx="824">
                  <c:v>0.61531251668930054</c:v>
                </c:pt>
                <c:pt idx="825">
                  <c:v>0.61623984575271606</c:v>
                </c:pt>
                <c:pt idx="826">
                  <c:v>0.61717665195465088</c:v>
                </c:pt>
                <c:pt idx="827">
                  <c:v>0.61809158325195313</c:v>
                </c:pt>
                <c:pt idx="828">
                  <c:v>0.61901193857192993</c:v>
                </c:pt>
                <c:pt idx="829">
                  <c:v>0.61991322040557861</c:v>
                </c:pt>
                <c:pt idx="830">
                  <c:v>0.62081587314605713</c:v>
                </c:pt>
                <c:pt idx="831">
                  <c:v>0.6217350959777832</c:v>
                </c:pt>
                <c:pt idx="832">
                  <c:v>0.62265413999557495</c:v>
                </c:pt>
                <c:pt idx="833">
                  <c:v>0.62355566024780273</c:v>
                </c:pt>
                <c:pt idx="834">
                  <c:v>0.62446349859237671</c:v>
                </c:pt>
                <c:pt idx="835">
                  <c:v>0.62538200616836548</c:v>
                </c:pt>
                <c:pt idx="836">
                  <c:v>0.62631374597549438</c:v>
                </c:pt>
                <c:pt idx="837">
                  <c:v>0.62722140550613403</c:v>
                </c:pt>
                <c:pt idx="838">
                  <c:v>0.62813770771026611</c:v>
                </c:pt>
                <c:pt idx="839">
                  <c:v>0.62906277179718018</c:v>
                </c:pt>
                <c:pt idx="840">
                  <c:v>0.62996757030487061</c:v>
                </c:pt>
                <c:pt idx="841">
                  <c:v>0.6308714747428894</c:v>
                </c:pt>
                <c:pt idx="842">
                  <c:v>0.6317782998085022</c:v>
                </c:pt>
                <c:pt idx="843">
                  <c:v>0.63267213106155396</c:v>
                </c:pt>
                <c:pt idx="844">
                  <c:v>0.63356351852416992</c:v>
                </c:pt>
                <c:pt idx="845">
                  <c:v>0.63448691368103027</c:v>
                </c:pt>
                <c:pt idx="846">
                  <c:v>0.63541173934936523</c:v>
                </c:pt>
                <c:pt idx="847">
                  <c:v>0.63632118701934814</c:v>
                </c:pt>
                <c:pt idx="848">
                  <c:v>0.63724541664123535</c:v>
                </c:pt>
                <c:pt idx="849">
                  <c:v>0.63815337419509888</c:v>
                </c:pt>
                <c:pt idx="850">
                  <c:v>0.63908481597900391</c:v>
                </c:pt>
                <c:pt idx="851">
                  <c:v>0.64001554250717163</c:v>
                </c:pt>
                <c:pt idx="852">
                  <c:v>0.64092403650283813</c:v>
                </c:pt>
                <c:pt idx="853">
                  <c:v>0.64185339212417603</c:v>
                </c:pt>
                <c:pt idx="854">
                  <c:v>0.64275556802749634</c:v>
                </c:pt>
                <c:pt idx="855">
                  <c:v>0.64364045858383179</c:v>
                </c:pt>
                <c:pt idx="856">
                  <c:v>0.64453250169754028</c:v>
                </c:pt>
                <c:pt idx="857">
                  <c:v>0.64544659852981567</c:v>
                </c:pt>
                <c:pt idx="858">
                  <c:v>0.64637953042984009</c:v>
                </c:pt>
                <c:pt idx="859">
                  <c:v>0.64728379249572754</c:v>
                </c:pt>
                <c:pt idx="860">
                  <c:v>0.64820581674575806</c:v>
                </c:pt>
                <c:pt idx="861">
                  <c:v>0.64910876750946045</c:v>
                </c:pt>
                <c:pt idx="862">
                  <c:v>0.65004080533981323</c:v>
                </c:pt>
                <c:pt idx="863">
                  <c:v>0.65094733238220215</c:v>
                </c:pt>
                <c:pt idx="864">
                  <c:v>0.65185743570327759</c:v>
                </c:pt>
                <c:pt idx="865">
                  <c:v>0.65275949239730835</c:v>
                </c:pt>
                <c:pt idx="866">
                  <c:v>0.65367025136947632</c:v>
                </c:pt>
                <c:pt idx="867">
                  <c:v>0.65455615520477295</c:v>
                </c:pt>
                <c:pt idx="868">
                  <c:v>0.65547239780426025</c:v>
                </c:pt>
                <c:pt idx="869">
                  <c:v>0.65638518333435059</c:v>
                </c:pt>
                <c:pt idx="870">
                  <c:v>0.65731692314147949</c:v>
                </c:pt>
                <c:pt idx="871">
                  <c:v>0.65824621915817261</c:v>
                </c:pt>
                <c:pt idx="872">
                  <c:v>0.65920025110244751</c:v>
                </c:pt>
                <c:pt idx="873">
                  <c:v>0.66012287139892578</c:v>
                </c:pt>
                <c:pt idx="874">
                  <c:v>0.66100090742111206</c:v>
                </c:pt>
                <c:pt idx="875">
                  <c:v>0.66190707683563232</c:v>
                </c:pt>
                <c:pt idx="876">
                  <c:v>0.66282874345779419</c:v>
                </c:pt>
                <c:pt idx="877">
                  <c:v>0.66371279954910278</c:v>
                </c:pt>
                <c:pt idx="878">
                  <c:v>0.66463369131088257</c:v>
                </c:pt>
                <c:pt idx="879">
                  <c:v>0.66554802656173706</c:v>
                </c:pt>
                <c:pt idx="880">
                  <c:v>0.66645175218582153</c:v>
                </c:pt>
                <c:pt idx="881">
                  <c:v>0.66737717390060425</c:v>
                </c:pt>
                <c:pt idx="882">
                  <c:v>0.66830438375473022</c:v>
                </c:pt>
                <c:pt idx="883">
                  <c:v>0.66920727491378784</c:v>
                </c:pt>
                <c:pt idx="884">
                  <c:v>0.67011570930480957</c:v>
                </c:pt>
                <c:pt idx="885">
                  <c:v>0.67104119062423706</c:v>
                </c:pt>
                <c:pt idx="886">
                  <c:v>0.67196953296661377</c:v>
                </c:pt>
                <c:pt idx="887">
                  <c:v>0.6728934645652771</c:v>
                </c:pt>
                <c:pt idx="888">
                  <c:v>0.67376595735549927</c:v>
                </c:pt>
                <c:pt idx="889">
                  <c:v>0.6746366024017334</c:v>
                </c:pt>
                <c:pt idx="890">
                  <c:v>0.67557406425476074</c:v>
                </c:pt>
                <c:pt idx="891">
                  <c:v>0.67649531364440918</c:v>
                </c:pt>
                <c:pt idx="892">
                  <c:v>0.67741382122039795</c:v>
                </c:pt>
                <c:pt idx="893">
                  <c:v>0.67831635475158691</c:v>
                </c:pt>
                <c:pt idx="894">
                  <c:v>0.67923110723495483</c:v>
                </c:pt>
                <c:pt idx="895">
                  <c:v>0.68016481399536133</c:v>
                </c:pt>
                <c:pt idx="896">
                  <c:v>0.68107861280441284</c:v>
                </c:pt>
                <c:pt idx="897">
                  <c:v>0.68193310499191284</c:v>
                </c:pt>
                <c:pt idx="898">
                  <c:v>0.68284380435943604</c:v>
                </c:pt>
                <c:pt idx="899">
                  <c:v>0.68376117944717407</c:v>
                </c:pt>
                <c:pt idx="900">
                  <c:v>0.68469184637069702</c:v>
                </c:pt>
                <c:pt idx="901">
                  <c:v>0.68560487031936646</c:v>
                </c:pt>
                <c:pt idx="902">
                  <c:v>0.68652069568634033</c:v>
                </c:pt>
                <c:pt idx="903">
                  <c:v>0.68745696544647217</c:v>
                </c:pt>
                <c:pt idx="904">
                  <c:v>0.6883699893951416</c:v>
                </c:pt>
                <c:pt idx="905">
                  <c:v>0.68926155567169189</c:v>
                </c:pt>
                <c:pt idx="906">
                  <c:v>0.69016045331954956</c:v>
                </c:pt>
                <c:pt idx="907">
                  <c:v>0.69108235836029053</c:v>
                </c:pt>
                <c:pt idx="908">
                  <c:v>0.69195961952209473</c:v>
                </c:pt>
                <c:pt idx="909">
                  <c:v>0.69288742542266846</c:v>
                </c:pt>
                <c:pt idx="910">
                  <c:v>0.69382166862487793</c:v>
                </c:pt>
                <c:pt idx="911">
                  <c:v>0.69473028182983398</c:v>
                </c:pt>
                <c:pt idx="912">
                  <c:v>0.69564235210418701</c:v>
                </c:pt>
                <c:pt idx="913">
                  <c:v>0.69656401872634888</c:v>
                </c:pt>
                <c:pt idx="914">
                  <c:v>0.69747734069824219</c:v>
                </c:pt>
                <c:pt idx="915">
                  <c:v>0.69840943813323975</c:v>
                </c:pt>
                <c:pt idx="916">
                  <c:v>0.69930028915405273</c:v>
                </c:pt>
                <c:pt idx="917">
                  <c:v>0.70022863149642944</c:v>
                </c:pt>
                <c:pt idx="918">
                  <c:v>0.70114010572433472</c:v>
                </c:pt>
                <c:pt idx="919">
                  <c:v>0.70202445983886719</c:v>
                </c:pt>
                <c:pt idx="920">
                  <c:v>0.70295274257659912</c:v>
                </c:pt>
                <c:pt idx="921">
                  <c:v>0.70387560129165649</c:v>
                </c:pt>
                <c:pt idx="922">
                  <c:v>0.7048068642616272</c:v>
                </c:pt>
                <c:pt idx="923">
                  <c:v>0.70573383569717407</c:v>
                </c:pt>
                <c:pt idx="924">
                  <c:v>0.70664173364639282</c:v>
                </c:pt>
                <c:pt idx="925">
                  <c:v>0.70754653215408325</c:v>
                </c:pt>
                <c:pt idx="926">
                  <c:v>0.70848101377487183</c:v>
                </c:pt>
                <c:pt idx="927">
                  <c:v>0.70937550067901611</c:v>
                </c:pt>
                <c:pt idx="928">
                  <c:v>0.71026909351348877</c:v>
                </c:pt>
                <c:pt idx="929">
                  <c:v>0.71115660667419434</c:v>
                </c:pt>
                <c:pt idx="930">
                  <c:v>0.71209031343460083</c:v>
                </c:pt>
                <c:pt idx="931">
                  <c:v>0.71299940347671509</c:v>
                </c:pt>
                <c:pt idx="932">
                  <c:v>0.71390712261199951</c:v>
                </c:pt>
                <c:pt idx="933">
                  <c:v>0.71481931209564209</c:v>
                </c:pt>
                <c:pt idx="934">
                  <c:v>0.71570783853530884</c:v>
                </c:pt>
                <c:pt idx="935">
                  <c:v>0.71663469076156616</c:v>
                </c:pt>
                <c:pt idx="936">
                  <c:v>0.71756619215011597</c:v>
                </c:pt>
                <c:pt idx="937">
                  <c:v>0.71848076581954956</c:v>
                </c:pt>
                <c:pt idx="938">
                  <c:v>0.7194138765335083</c:v>
                </c:pt>
                <c:pt idx="939">
                  <c:v>0.72035586833953857</c:v>
                </c:pt>
                <c:pt idx="940">
                  <c:v>0.72125285863876343</c:v>
                </c:pt>
                <c:pt idx="941">
                  <c:v>0.72217744588851929</c:v>
                </c:pt>
                <c:pt idx="942">
                  <c:v>0.72312474250793457</c:v>
                </c:pt>
                <c:pt idx="943">
                  <c:v>0.72402268648147583</c:v>
                </c:pt>
                <c:pt idx="944">
                  <c:v>0.72491580247879028</c:v>
                </c:pt>
                <c:pt idx="945">
                  <c:v>0.72580313682556152</c:v>
                </c:pt>
                <c:pt idx="946">
                  <c:v>0.72672152519226074</c:v>
                </c:pt>
                <c:pt idx="947">
                  <c:v>0.72758185863494873</c:v>
                </c:pt>
                <c:pt idx="948">
                  <c:v>0.72851938009262085</c:v>
                </c:pt>
                <c:pt idx="949">
                  <c:v>0.72945743799209595</c:v>
                </c:pt>
                <c:pt idx="950">
                  <c:v>0.73041510581970215</c:v>
                </c:pt>
                <c:pt idx="951">
                  <c:v>0.73132115602493286</c:v>
                </c:pt>
                <c:pt idx="952">
                  <c:v>0.73221385478973389</c:v>
                </c:pt>
                <c:pt idx="953">
                  <c:v>0.73314154148101807</c:v>
                </c:pt>
                <c:pt idx="954">
                  <c:v>0.73404866456985474</c:v>
                </c:pt>
                <c:pt idx="955">
                  <c:v>0.73496437072753906</c:v>
                </c:pt>
                <c:pt idx="956">
                  <c:v>0.73588216304779053</c:v>
                </c:pt>
                <c:pt idx="957">
                  <c:v>0.73677247762680054</c:v>
                </c:pt>
                <c:pt idx="958">
                  <c:v>0.73768883943557739</c:v>
                </c:pt>
                <c:pt idx="959">
                  <c:v>0.73859435319900513</c:v>
                </c:pt>
                <c:pt idx="960">
                  <c:v>0.73951524496078491</c:v>
                </c:pt>
                <c:pt idx="961">
                  <c:v>0.7404448390007019</c:v>
                </c:pt>
                <c:pt idx="962">
                  <c:v>0.7413678765296936</c:v>
                </c:pt>
                <c:pt idx="963">
                  <c:v>0.74228560924530029</c:v>
                </c:pt>
                <c:pt idx="964">
                  <c:v>0.74319005012512207</c:v>
                </c:pt>
                <c:pt idx="965">
                  <c:v>0.74412751197814941</c:v>
                </c:pt>
                <c:pt idx="966">
                  <c:v>0.74503612518310547</c:v>
                </c:pt>
                <c:pt idx="967">
                  <c:v>0.74593931436538696</c:v>
                </c:pt>
                <c:pt idx="968">
                  <c:v>0.74683606624603271</c:v>
                </c:pt>
                <c:pt idx="969">
                  <c:v>0.74771296977996826</c:v>
                </c:pt>
                <c:pt idx="970">
                  <c:v>0.74864017963409424</c:v>
                </c:pt>
                <c:pt idx="971">
                  <c:v>0.74955189228057861</c:v>
                </c:pt>
                <c:pt idx="972">
                  <c:v>0.75045275688171387</c:v>
                </c:pt>
                <c:pt idx="973">
                  <c:v>0.75138348340988159</c:v>
                </c:pt>
                <c:pt idx="974">
                  <c:v>0.75232720375061035</c:v>
                </c:pt>
                <c:pt idx="975">
                  <c:v>0.75325340032577515</c:v>
                </c:pt>
                <c:pt idx="976">
                  <c:v>0.75414317846298218</c:v>
                </c:pt>
                <c:pt idx="977">
                  <c:v>0.75505596399307251</c:v>
                </c:pt>
                <c:pt idx="978">
                  <c:v>0.75595742464065552</c:v>
                </c:pt>
                <c:pt idx="979">
                  <c:v>0.75688213109970093</c:v>
                </c:pt>
                <c:pt idx="980">
                  <c:v>0.75778138637542725</c:v>
                </c:pt>
                <c:pt idx="981">
                  <c:v>0.75868213176727295</c:v>
                </c:pt>
                <c:pt idx="982">
                  <c:v>0.75961148738861084</c:v>
                </c:pt>
                <c:pt idx="983">
                  <c:v>0.7605469822883606</c:v>
                </c:pt>
                <c:pt idx="984">
                  <c:v>0.76144349575042725</c:v>
                </c:pt>
                <c:pt idx="985">
                  <c:v>0.76236855983734131</c:v>
                </c:pt>
                <c:pt idx="986">
                  <c:v>0.76329988241195679</c:v>
                </c:pt>
                <c:pt idx="987">
                  <c:v>0.76424771547317505</c:v>
                </c:pt>
                <c:pt idx="988">
                  <c:v>0.76516300439834595</c:v>
                </c:pt>
                <c:pt idx="989">
                  <c:v>0.76607286930084229</c:v>
                </c:pt>
                <c:pt idx="990">
                  <c:v>0.76694715023040771</c:v>
                </c:pt>
                <c:pt idx="991">
                  <c:v>0.76785910129547119</c:v>
                </c:pt>
                <c:pt idx="992">
                  <c:v>0.76876896619796753</c:v>
                </c:pt>
                <c:pt idx="993">
                  <c:v>0.76964741945266724</c:v>
                </c:pt>
                <c:pt idx="994">
                  <c:v>0.77054941654205322</c:v>
                </c:pt>
                <c:pt idx="995">
                  <c:v>0.77148455381393433</c:v>
                </c:pt>
                <c:pt idx="996">
                  <c:v>0.77238959074020386</c:v>
                </c:pt>
                <c:pt idx="997">
                  <c:v>0.77331399917602539</c:v>
                </c:pt>
                <c:pt idx="998">
                  <c:v>0.77423936128616333</c:v>
                </c:pt>
                <c:pt idx="999">
                  <c:v>0.7751660943031311</c:v>
                </c:pt>
                <c:pt idx="1000">
                  <c:v>0.77610260248184204</c:v>
                </c:pt>
                <c:pt idx="1001">
                  <c:v>0.77698332071304321</c:v>
                </c:pt>
                <c:pt idx="1002">
                  <c:v>0.77787572145462036</c:v>
                </c:pt>
                <c:pt idx="1003">
                  <c:v>0.77880781888961792</c:v>
                </c:pt>
                <c:pt idx="1004">
                  <c:v>0.77974653244018555</c:v>
                </c:pt>
                <c:pt idx="1005">
                  <c:v>0.78062659502029419</c:v>
                </c:pt>
                <c:pt idx="1006">
                  <c:v>0.78154045343399048</c:v>
                </c:pt>
                <c:pt idx="1007">
                  <c:v>0.78244554996490479</c:v>
                </c:pt>
                <c:pt idx="1008">
                  <c:v>0.78338509798049927</c:v>
                </c:pt>
                <c:pt idx="1009">
                  <c:v>0.78430300951004028</c:v>
                </c:pt>
                <c:pt idx="1010">
                  <c:v>0.78520822525024414</c:v>
                </c:pt>
                <c:pt idx="1011">
                  <c:v>0.78613758087158203</c:v>
                </c:pt>
                <c:pt idx="1012">
                  <c:v>0.78705811500549316</c:v>
                </c:pt>
                <c:pt idx="1013">
                  <c:v>0.78798902034759521</c:v>
                </c:pt>
                <c:pt idx="1014">
                  <c:v>0.78887784481048584</c:v>
                </c:pt>
                <c:pt idx="1015">
                  <c:v>0.78978961706161499</c:v>
                </c:pt>
                <c:pt idx="1016">
                  <c:v>0.79069459438323975</c:v>
                </c:pt>
                <c:pt idx="1017">
                  <c:v>0.79160588979721069</c:v>
                </c:pt>
                <c:pt idx="1018">
                  <c:v>0.79251968860626221</c:v>
                </c:pt>
                <c:pt idx="1019">
                  <c:v>0.79342889785766602</c:v>
                </c:pt>
                <c:pt idx="1020">
                  <c:v>0.79435622692108154</c:v>
                </c:pt>
                <c:pt idx="1021">
                  <c:v>0.79525643587112427</c:v>
                </c:pt>
                <c:pt idx="1022">
                  <c:v>0.79619824886322021</c:v>
                </c:pt>
                <c:pt idx="1023">
                  <c:v>0.79713362455368042</c:v>
                </c:pt>
                <c:pt idx="1024">
                  <c:v>0.798042893409729</c:v>
                </c:pt>
                <c:pt idx="1025">
                  <c:v>0.79896819591522217</c:v>
                </c:pt>
                <c:pt idx="1026">
                  <c:v>0.79987502098083496</c:v>
                </c:pt>
                <c:pt idx="1027">
                  <c:v>0.80081456899642944</c:v>
                </c:pt>
                <c:pt idx="1028">
                  <c:v>0.80170875787734985</c:v>
                </c:pt>
                <c:pt idx="1029">
                  <c:v>0.80262410640716553</c:v>
                </c:pt>
                <c:pt idx="1030">
                  <c:v>0.80353009700775146</c:v>
                </c:pt>
                <c:pt idx="1031">
                  <c:v>0.80444145202636719</c:v>
                </c:pt>
                <c:pt idx="1032">
                  <c:v>0.80535644292831421</c:v>
                </c:pt>
                <c:pt idx="1033">
                  <c:v>0.80626910924911499</c:v>
                </c:pt>
                <c:pt idx="1034">
                  <c:v>0.80706518888473511</c:v>
                </c:pt>
                <c:pt idx="1035">
                  <c:v>0.80767154693603516</c:v>
                </c:pt>
                <c:pt idx="1036">
                  <c:v>0.80860638618469238</c:v>
                </c:pt>
                <c:pt idx="1037">
                  <c:v>0.80989617109298706</c:v>
                </c:pt>
                <c:pt idx="1038">
                  <c:v>0.81084835529327393</c:v>
                </c:pt>
                <c:pt idx="1039">
                  <c:v>0.81175512075424194</c:v>
                </c:pt>
                <c:pt idx="1040">
                  <c:v>0.81266522407531738</c:v>
                </c:pt>
                <c:pt idx="1041">
                  <c:v>0.81357085704803467</c:v>
                </c:pt>
                <c:pt idx="1042">
                  <c:v>0.81449043750762939</c:v>
                </c:pt>
                <c:pt idx="1043">
                  <c:v>0.81542545557022095</c:v>
                </c:pt>
                <c:pt idx="1044">
                  <c:v>0.81632554531097412</c:v>
                </c:pt>
                <c:pt idx="1045">
                  <c:v>0.81724423170089722</c:v>
                </c:pt>
                <c:pt idx="1046">
                  <c:v>0.81817007064819336</c:v>
                </c:pt>
                <c:pt idx="1047">
                  <c:v>0.81907773017883301</c:v>
                </c:pt>
                <c:pt idx="1048">
                  <c:v>0.82000291347503662</c:v>
                </c:pt>
                <c:pt idx="1049">
                  <c:v>0.82091373205184937</c:v>
                </c:pt>
                <c:pt idx="1050">
                  <c:v>0.82181704044342041</c:v>
                </c:pt>
                <c:pt idx="1051">
                  <c:v>0.82273781299591064</c:v>
                </c:pt>
                <c:pt idx="1052">
                  <c:v>0.82366234064102173</c:v>
                </c:pt>
                <c:pt idx="1053">
                  <c:v>0.82455861568450928</c:v>
                </c:pt>
                <c:pt idx="1054">
                  <c:v>0.82549053430557251</c:v>
                </c:pt>
                <c:pt idx="1055">
                  <c:v>0.82643717527389526</c:v>
                </c:pt>
                <c:pt idx="1056">
                  <c:v>0.82734578847885132</c:v>
                </c:pt>
                <c:pt idx="1057">
                  <c:v>0.82824009656906128</c:v>
                </c:pt>
                <c:pt idx="1058">
                  <c:v>0.82914507389068604</c:v>
                </c:pt>
                <c:pt idx="1059">
                  <c:v>0.83007627725601196</c:v>
                </c:pt>
                <c:pt idx="1060">
                  <c:v>0.83097147941589355</c:v>
                </c:pt>
                <c:pt idx="1061">
                  <c:v>0.83188319206237793</c:v>
                </c:pt>
                <c:pt idx="1062">
                  <c:v>0.83279937505722046</c:v>
                </c:pt>
                <c:pt idx="1063">
                  <c:v>0.83370798826217651</c:v>
                </c:pt>
                <c:pt idx="1064">
                  <c:v>0.83462727069854736</c:v>
                </c:pt>
                <c:pt idx="1065">
                  <c:v>0.83556389808654785</c:v>
                </c:pt>
                <c:pt idx="1066">
                  <c:v>0.83649027347564697</c:v>
                </c:pt>
                <c:pt idx="1067">
                  <c:v>0.83744686841964722</c:v>
                </c:pt>
                <c:pt idx="1068">
                  <c:v>0.83832961320877075</c:v>
                </c:pt>
                <c:pt idx="1069">
                  <c:v>0.83923321962356567</c:v>
                </c:pt>
                <c:pt idx="1070">
                  <c:v>0.84013760089874268</c:v>
                </c:pt>
                <c:pt idx="1071">
                  <c:v>0.84105747938156128</c:v>
                </c:pt>
                <c:pt idx="1072">
                  <c:v>0.84193980693817139</c:v>
                </c:pt>
                <c:pt idx="1073">
                  <c:v>0.84285628795623779</c:v>
                </c:pt>
                <c:pt idx="1074">
                  <c:v>0.84380155801773071</c:v>
                </c:pt>
                <c:pt idx="1075">
                  <c:v>0.84471094608306885</c:v>
                </c:pt>
                <c:pt idx="1076">
                  <c:v>0.84564399719238281</c:v>
                </c:pt>
                <c:pt idx="1077">
                  <c:v>0.84655618667602539</c:v>
                </c:pt>
                <c:pt idx="1078">
                  <c:v>0.8474540114402771</c:v>
                </c:pt>
                <c:pt idx="1079">
                  <c:v>0.84837788343429565</c:v>
                </c:pt>
                <c:pt idx="1080">
                  <c:v>0.84928679466247559</c:v>
                </c:pt>
                <c:pt idx="1081">
                  <c:v>0.85019874572753906</c:v>
                </c:pt>
                <c:pt idx="1082">
                  <c:v>0.85112559795379639</c:v>
                </c:pt>
                <c:pt idx="1083">
                  <c:v>0.85201525688171387</c:v>
                </c:pt>
                <c:pt idx="1084">
                  <c:v>0.85294556617736816</c:v>
                </c:pt>
                <c:pt idx="1085">
                  <c:v>0.85386312007904053</c:v>
                </c:pt>
                <c:pt idx="1086">
                  <c:v>0.85477930307388306</c:v>
                </c:pt>
                <c:pt idx="1087">
                  <c:v>0.85572034120559692</c:v>
                </c:pt>
                <c:pt idx="1088">
                  <c:v>0.85664880275726318</c:v>
                </c:pt>
                <c:pt idx="1089">
                  <c:v>0.85756015777587891</c:v>
                </c:pt>
                <c:pt idx="1090">
                  <c:v>0.85848695039749146</c:v>
                </c:pt>
                <c:pt idx="1091">
                  <c:v>0.85941010713577271</c:v>
                </c:pt>
                <c:pt idx="1092">
                  <c:v>0.86032497882843018</c:v>
                </c:pt>
                <c:pt idx="1093">
                  <c:v>0.86122417449951172</c:v>
                </c:pt>
                <c:pt idx="1094">
                  <c:v>0.86213642358779907</c:v>
                </c:pt>
                <c:pt idx="1095">
                  <c:v>0.86304229497909546</c:v>
                </c:pt>
                <c:pt idx="1096">
                  <c:v>0.86393362283706665</c:v>
                </c:pt>
                <c:pt idx="1097">
                  <c:v>0.86483150720596313</c:v>
                </c:pt>
                <c:pt idx="1098">
                  <c:v>0.86576908826828003</c:v>
                </c:pt>
                <c:pt idx="1099">
                  <c:v>0.86667513847351074</c:v>
                </c:pt>
                <c:pt idx="1100">
                  <c:v>0.86761218309402466</c:v>
                </c:pt>
                <c:pt idx="1101">
                  <c:v>0.86854434013366699</c:v>
                </c:pt>
                <c:pt idx="1102">
                  <c:v>0.86945611238479614</c:v>
                </c:pt>
                <c:pt idx="1103">
                  <c:v>0.87034696340560913</c:v>
                </c:pt>
                <c:pt idx="1104">
                  <c:v>0.87125450372695923</c:v>
                </c:pt>
                <c:pt idx="1105">
                  <c:v>0.87219226360321045</c:v>
                </c:pt>
                <c:pt idx="1106">
                  <c:v>0.87310159206390381</c:v>
                </c:pt>
                <c:pt idx="1107">
                  <c:v>0.87399488687515259</c:v>
                </c:pt>
                <c:pt idx="1108">
                  <c:v>0.8749116063117981</c:v>
                </c:pt>
                <c:pt idx="1109">
                  <c:v>0.87582159042358398</c:v>
                </c:pt>
                <c:pt idx="1110">
                  <c:v>0.87673389911651611</c:v>
                </c:pt>
                <c:pt idx="1111">
                  <c:v>0.87768346071243286</c:v>
                </c:pt>
                <c:pt idx="1112">
                  <c:v>0.87860536575317383</c:v>
                </c:pt>
                <c:pt idx="1113">
                  <c:v>0.87951654195785522</c:v>
                </c:pt>
                <c:pt idx="1114">
                  <c:v>0.88044679164886475</c:v>
                </c:pt>
                <c:pt idx="1115">
                  <c:v>0.88134992122650146</c:v>
                </c:pt>
                <c:pt idx="1116">
                  <c:v>0.88226670026779175</c:v>
                </c:pt>
                <c:pt idx="1117">
                  <c:v>0.88317567110061646</c:v>
                </c:pt>
                <c:pt idx="1118">
                  <c:v>0.88409852981567383</c:v>
                </c:pt>
                <c:pt idx="1119">
                  <c:v>0.8849790096282959</c:v>
                </c:pt>
                <c:pt idx="1120">
                  <c:v>0.88588500022888184</c:v>
                </c:pt>
                <c:pt idx="1121">
                  <c:v>0.88682597875595093</c:v>
                </c:pt>
                <c:pt idx="1122">
                  <c:v>0.88775074481964111</c:v>
                </c:pt>
                <c:pt idx="1123">
                  <c:v>0.88864439725875854</c:v>
                </c:pt>
                <c:pt idx="1124">
                  <c:v>0.88955950736999512</c:v>
                </c:pt>
                <c:pt idx="1125">
                  <c:v>0.89051926136016846</c:v>
                </c:pt>
                <c:pt idx="1126">
                  <c:v>0.89143514633178711</c:v>
                </c:pt>
                <c:pt idx="1127">
                  <c:v>0.89233046770095825</c:v>
                </c:pt>
                <c:pt idx="1128">
                  <c:v>0.89324313402175903</c:v>
                </c:pt>
                <c:pt idx="1129">
                  <c:v>0.89417558908462524</c:v>
                </c:pt>
                <c:pt idx="1130">
                  <c:v>0.89506340026855469</c:v>
                </c:pt>
                <c:pt idx="1131">
                  <c:v>0.89596521854400635</c:v>
                </c:pt>
                <c:pt idx="1132">
                  <c:v>0.89685863256454468</c:v>
                </c:pt>
                <c:pt idx="1133">
                  <c:v>0.89779895544052124</c:v>
                </c:pt>
                <c:pt idx="1134">
                  <c:v>0.89870589971542358</c:v>
                </c:pt>
                <c:pt idx="1135">
                  <c:v>0.8996354341506958</c:v>
                </c:pt>
                <c:pt idx="1136">
                  <c:v>0.90058207511901855</c:v>
                </c:pt>
                <c:pt idx="1137">
                  <c:v>0.90153247117996216</c:v>
                </c:pt>
                <c:pt idx="1138">
                  <c:v>0.90244132280349731</c:v>
                </c:pt>
                <c:pt idx="1139">
                  <c:v>0.90335619449615479</c:v>
                </c:pt>
                <c:pt idx="1140">
                  <c:v>0.90425032377243042</c:v>
                </c:pt>
                <c:pt idx="1141">
                  <c:v>0.90517222881317139</c:v>
                </c:pt>
                <c:pt idx="1142">
                  <c:v>0.9060785174369812</c:v>
                </c:pt>
                <c:pt idx="1143">
                  <c:v>0.90702193975448608</c:v>
                </c:pt>
                <c:pt idx="1144">
                  <c:v>0.90794628858566284</c:v>
                </c:pt>
                <c:pt idx="1145">
                  <c:v>0.9088512659072876</c:v>
                </c:pt>
                <c:pt idx="1146">
                  <c:v>0.90976250171661377</c:v>
                </c:pt>
                <c:pt idx="1147">
                  <c:v>0.91069084405899048</c:v>
                </c:pt>
                <c:pt idx="1148">
                  <c:v>0.91163051128387451</c:v>
                </c:pt>
                <c:pt idx="1149">
                  <c:v>0.91253358125686646</c:v>
                </c:pt>
                <c:pt idx="1150">
                  <c:v>0.91342580318450928</c:v>
                </c:pt>
                <c:pt idx="1151">
                  <c:v>0.91434323787689209</c:v>
                </c:pt>
                <c:pt idx="1152">
                  <c:v>0.91527271270751953</c:v>
                </c:pt>
                <c:pt idx="1153">
                  <c:v>0.91614425182342529</c:v>
                </c:pt>
                <c:pt idx="1154">
                  <c:v>0.91706478595733643</c:v>
                </c:pt>
                <c:pt idx="1155">
                  <c:v>0.9179917573928833</c:v>
                </c:pt>
                <c:pt idx="1156">
                  <c:v>0.91890537738800049</c:v>
                </c:pt>
                <c:pt idx="1157">
                  <c:v>0.9198186993598938</c:v>
                </c:pt>
                <c:pt idx="1158">
                  <c:v>0.92076236009597778</c:v>
                </c:pt>
                <c:pt idx="1159">
                  <c:v>0.92165184020996094</c:v>
                </c:pt>
                <c:pt idx="1160">
                  <c:v>0.92259865999221802</c:v>
                </c:pt>
                <c:pt idx="1161">
                  <c:v>0.92353332042694092</c:v>
                </c:pt>
                <c:pt idx="1162">
                  <c:v>0.92446219921112061</c:v>
                </c:pt>
                <c:pt idx="1163">
                  <c:v>0.92536616325378418</c:v>
                </c:pt>
                <c:pt idx="1164">
                  <c:v>0.92624408006668091</c:v>
                </c:pt>
                <c:pt idx="1165">
                  <c:v>0.92717897891998291</c:v>
                </c:pt>
                <c:pt idx="1166">
                  <c:v>0.92810195684432983</c:v>
                </c:pt>
                <c:pt idx="1167">
                  <c:v>0.92898601293563843</c:v>
                </c:pt>
                <c:pt idx="1168">
                  <c:v>0.92990255355834961</c:v>
                </c:pt>
                <c:pt idx="1169">
                  <c:v>0.93082731962203979</c:v>
                </c:pt>
                <c:pt idx="1170">
                  <c:v>0.93174088001251221</c:v>
                </c:pt>
                <c:pt idx="1171">
                  <c:v>0.93265342712402344</c:v>
                </c:pt>
                <c:pt idx="1172">
                  <c:v>0.93356978893280029</c:v>
                </c:pt>
                <c:pt idx="1173">
                  <c:v>0.93450719118118286</c:v>
                </c:pt>
                <c:pt idx="1174">
                  <c:v>0.93540984392166138</c:v>
                </c:pt>
                <c:pt idx="1175">
                  <c:v>0.93632209300994873</c:v>
                </c:pt>
                <c:pt idx="1176">
                  <c:v>0.93724370002746582</c:v>
                </c:pt>
                <c:pt idx="1177">
                  <c:v>0.93814623355865479</c:v>
                </c:pt>
                <c:pt idx="1178">
                  <c:v>0.93905991315841675</c:v>
                </c:pt>
                <c:pt idx="1179">
                  <c:v>0.93999141454696655</c:v>
                </c:pt>
                <c:pt idx="1180">
                  <c:v>0.94091933965682983</c:v>
                </c:pt>
                <c:pt idx="1181">
                  <c:v>0.94184762239456177</c:v>
                </c:pt>
                <c:pt idx="1182">
                  <c:v>0.94277673959732056</c:v>
                </c:pt>
                <c:pt idx="1183">
                  <c:v>0.94369721412658691</c:v>
                </c:pt>
                <c:pt idx="1184">
                  <c:v>0.9446403980255127</c:v>
                </c:pt>
                <c:pt idx="1185">
                  <c:v>0.94555413722991943</c:v>
                </c:pt>
                <c:pt idx="1186">
                  <c:v>0.94645452499389648</c:v>
                </c:pt>
                <c:pt idx="1187">
                  <c:v>0.9473758339881897</c:v>
                </c:pt>
                <c:pt idx="1188">
                  <c:v>0.94829005002975464</c:v>
                </c:pt>
                <c:pt idx="1189">
                  <c:v>0.94920623302459717</c:v>
                </c:pt>
                <c:pt idx="1190">
                  <c:v>0.95012938976287842</c:v>
                </c:pt>
                <c:pt idx="1191">
                  <c:v>0.95105046033859253</c:v>
                </c:pt>
                <c:pt idx="1192">
                  <c:v>0.95191854238510132</c:v>
                </c:pt>
                <c:pt idx="1193">
                  <c:v>0.95284974575042725</c:v>
                </c:pt>
                <c:pt idx="1194">
                  <c:v>0.95378720760345459</c:v>
                </c:pt>
                <c:pt idx="1195">
                  <c:v>0.9547123908996582</c:v>
                </c:pt>
                <c:pt idx="1196">
                  <c:v>0.9556233286857605</c:v>
                </c:pt>
                <c:pt idx="1197">
                  <c:v>0.95656096935272217</c:v>
                </c:pt>
                <c:pt idx="1198">
                  <c:v>0.9574735164642334</c:v>
                </c:pt>
                <c:pt idx="1199">
                  <c:v>0.95839041471481323</c:v>
                </c:pt>
                <c:pt idx="1200">
                  <c:v>0.95928674936294556</c:v>
                </c:pt>
                <c:pt idx="1201">
                  <c:v>0.96020758152008057</c:v>
                </c:pt>
                <c:pt idx="1202">
                  <c:v>0.96111959218978882</c:v>
                </c:pt>
                <c:pt idx="1203">
                  <c:v>0.96203380823135376</c:v>
                </c:pt>
                <c:pt idx="1204">
                  <c:v>0.96293669939041138</c:v>
                </c:pt>
                <c:pt idx="1205">
                  <c:v>0.96388345956802368</c:v>
                </c:pt>
                <c:pt idx="1206">
                  <c:v>0.96481609344482422</c:v>
                </c:pt>
                <c:pt idx="1207">
                  <c:v>0.96572566032409668</c:v>
                </c:pt>
                <c:pt idx="1208">
                  <c:v>0.9666399359703064</c:v>
                </c:pt>
                <c:pt idx="1209">
                  <c:v>0.96755212545394897</c:v>
                </c:pt>
                <c:pt idx="1210">
                  <c:v>0.96845483779907227</c:v>
                </c:pt>
                <c:pt idx="1211">
                  <c:v>0.9693792462348938</c:v>
                </c:pt>
                <c:pt idx="1212">
                  <c:v>0.97031480073928833</c:v>
                </c:pt>
                <c:pt idx="1213">
                  <c:v>0.97119402885437012</c:v>
                </c:pt>
                <c:pt idx="1214">
                  <c:v>0.97211557626724243</c:v>
                </c:pt>
                <c:pt idx="1215">
                  <c:v>0.97305291891098022</c:v>
                </c:pt>
                <c:pt idx="1216">
                  <c:v>0.97394281625747681</c:v>
                </c:pt>
                <c:pt idx="1217">
                  <c:v>0.97488385438919067</c:v>
                </c:pt>
                <c:pt idx="1218">
                  <c:v>0.97580200433731079</c:v>
                </c:pt>
                <c:pt idx="1219">
                  <c:v>0.97673261165618896</c:v>
                </c:pt>
                <c:pt idx="1220">
                  <c:v>0.97765082120895386</c:v>
                </c:pt>
                <c:pt idx="1221">
                  <c:v>0.97855329513549805</c:v>
                </c:pt>
                <c:pt idx="1222">
                  <c:v>0.97945362329483032</c:v>
                </c:pt>
                <c:pt idx="1223">
                  <c:v>0.98041009902954102</c:v>
                </c:pt>
                <c:pt idx="1224">
                  <c:v>0.98129940032958984</c:v>
                </c:pt>
                <c:pt idx="1225">
                  <c:v>0.98223263025283813</c:v>
                </c:pt>
                <c:pt idx="1226">
                  <c:v>0.98316663503646851</c:v>
                </c:pt>
                <c:pt idx="1227">
                  <c:v>0.98408174514770508</c:v>
                </c:pt>
                <c:pt idx="1228">
                  <c:v>0.98498398065567017</c:v>
                </c:pt>
                <c:pt idx="1229">
                  <c:v>0.98594403266906738</c:v>
                </c:pt>
                <c:pt idx="1230">
                  <c:v>0.98685884475708008</c:v>
                </c:pt>
                <c:pt idx="1231">
                  <c:v>0.98773986101150513</c:v>
                </c:pt>
                <c:pt idx="1232">
                  <c:v>0.98864579200744629</c:v>
                </c:pt>
                <c:pt idx="1233">
                  <c:v>0.98956912755966187</c:v>
                </c:pt>
                <c:pt idx="1234">
                  <c:v>0.99050426483154297</c:v>
                </c:pt>
                <c:pt idx="1235">
                  <c:v>0.99140352010726929</c:v>
                </c:pt>
                <c:pt idx="1236">
                  <c:v>0.99235081672668457</c:v>
                </c:pt>
                <c:pt idx="1237">
                  <c:v>0.99327576160430908</c:v>
                </c:pt>
                <c:pt idx="1238">
                  <c:v>0.9941820502281189</c:v>
                </c:pt>
                <c:pt idx="1239">
                  <c:v>0.99512219429016113</c:v>
                </c:pt>
                <c:pt idx="1240">
                  <c:v>0.9960407018661499</c:v>
                </c:pt>
                <c:pt idx="1241">
                  <c:v>0.99696987867355347</c:v>
                </c:pt>
                <c:pt idx="1242">
                  <c:v>0.99792659282684326</c:v>
                </c:pt>
                <c:pt idx="1243">
                  <c:v>0.9988480806350708</c:v>
                </c:pt>
                <c:pt idx="1244">
                  <c:v>0.99972814321517944</c:v>
                </c:pt>
                <c:pt idx="1245">
                  <c:v>1.0006442070007324</c:v>
                </c:pt>
                <c:pt idx="1246">
                  <c:v>1.0015439987182617</c:v>
                </c:pt>
                <c:pt idx="1247">
                  <c:v>1.0024609565734863</c:v>
                </c:pt>
                <c:pt idx="1248">
                  <c:v>1.0033507347106934</c:v>
                </c:pt>
                <c:pt idx="1249">
                  <c:v>1.0042765140533447</c:v>
                </c:pt>
                <c:pt idx="1250">
                  <c:v>1.0051884651184082</c:v>
                </c:pt>
                <c:pt idx="1251">
                  <c:v>1.0060808658599854</c:v>
                </c:pt>
                <c:pt idx="1252">
                  <c:v>1.0070128440856934</c:v>
                </c:pt>
                <c:pt idx="1253">
                  <c:v>1.007952094078064</c:v>
                </c:pt>
                <c:pt idx="1254">
                  <c:v>1.0088614225387573</c:v>
                </c:pt>
                <c:pt idx="1255">
                  <c:v>1.0097711086273193</c:v>
                </c:pt>
                <c:pt idx="1256">
                  <c:v>1.0106970071792603</c:v>
                </c:pt>
                <c:pt idx="1257">
                  <c:v>1.0116243362426758</c:v>
                </c:pt>
                <c:pt idx="1258">
                  <c:v>1.0125565528869629</c:v>
                </c:pt>
                <c:pt idx="1259">
                  <c:v>1.0134470462799072</c:v>
                </c:pt>
                <c:pt idx="1260">
                  <c:v>1.0143389701843262</c:v>
                </c:pt>
                <c:pt idx="1261">
                  <c:v>1.0152822732925415</c:v>
                </c:pt>
                <c:pt idx="1262">
                  <c:v>1.0162267684936523</c:v>
                </c:pt>
                <c:pt idx="1263">
                  <c:v>1.0171653032302856</c:v>
                </c:pt>
                <c:pt idx="1264">
                  <c:v>1.0180591344833374</c:v>
                </c:pt>
                <c:pt idx="1265">
                  <c:v>1.0189714431762695</c:v>
                </c:pt>
                <c:pt idx="1266">
                  <c:v>1.0199210643768311</c:v>
                </c:pt>
                <c:pt idx="1267">
                  <c:v>1.0208419561386108</c:v>
                </c:pt>
                <c:pt idx="1268">
                  <c:v>1.0217440128326416</c:v>
                </c:pt>
                <c:pt idx="1269">
                  <c:v>1.0226584672927856</c:v>
                </c:pt>
                <c:pt idx="1270">
                  <c:v>1.023557186126709</c:v>
                </c:pt>
                <c:pt idx="1271">
                  <c:v>1.0244507789611816</c:v>
                </c:pt>
                <c:pt idx="1272">
                  <c:v>1.0253967046737671</c:v>
                </c:pt>
                <c:pt idx="1273">
                  <c:v>1.0263502597808838</c:v>
                </c:pt>
                <c:pt idx="1274">
                  <c:v>1.0273010730743408</c:v>
                </c:pt>
                <c:pt idx="1275">
                  <c:v>1.0281974077224731</c:v>
                </c:pt>
                <c:pt idx="1276">
                  <c:v>1.029140830039978</c:v>
                </c:pt>
                <c:pt idx="1277">
                  <c:v>1.0300713777542114</c:v>
                </c:pt>
                <c:pt idx="1278">
                  <c:v>1.0309587717056274</c:v>
                </c:pt>
                <c:pt idx="1279">
                  <c:v>1.0318533182144165</c:v>
                </c:pt>
                <c:pt idx="1280">
                  <c:v>1.0328035354614258</c:v>
                </c:pt>
                <c:pt idx="1281">
                  <c:v>1.0337011814117432</c:v>
                </c:pt>
                <c:pt idx="1282">
                  <c:v>1.0346285104751587</c:v>
                </c:pt>
                <c:pt idx="1283">
                  <c:v>1.0355372428894043</c:v>
                </c:pt>
                <c:pt idx="1284">
                  <c:v>1.0364581346511841</c:v>
                </c:pt>
                <c:pt idx="1285">
                  <c:v>1.037382960319519</c:v>
                </c:pt>
                <c:pt idx="1286">
                  <c:v>1.0383471250534058</c:v>
                </c:pt>
                <c:pt idx="1287">
                  <c:v>1.0392642021179199</c:v>
                </c:pt>
                <c:pt idx="1288">
                  <c:v>1.0401111841201782</c:v>
                </c:pt>
                <c:pt idx="1289">
                  <c:v>1.0410789251327515</c:v>
                </c:pt>
                <c:pt idx="1290">
                  <c:v>1.0419820547103882</c:v>
                </c:pt>
                <c:pt idx="1291">
                  <c:v>1.0429242849349976</c:v>
                </c:pt>
                <c:pt idx="1292">
                  <c:v>1.0438319444656372</c:v>
                </c:pt>
                <c:pt idx="1293">
                  <c:v>1.0447604656219482</c:v>
                </c:pt>
                <c:pt idx="1294">
                  <c:v>1.0456593036651611</c:v>
                </c:pt>
                <c:pt idx="1295">
                  <c:v>1.0465974807739258</c:v>
                </c:pt>
                <c:pt idx="1296">
                  <c:v>1.047513484954834</c:v>
                </c:pt>
                <c:pt idx="1297">
                  <c:v>1.0484738349914551</c:v>
                </c:pt>
                <c:pt idx="1298">
                  <c:v>1.049396276473999</c:v>
                </c:pt>
                <c:pt idx="1299">
                  <c:v>1.0503110885620117</c:v>
                </c:pt>
                <c:pt idx="1300">
                  <c:v>1.0512282848358154</c:v>
                </c:pt>
                <c:pt idx="1301">
                  <c:v>1.0521326065063477</c:v>
                </c:pt>
                <c:pt idx="1302">
                  <c:v>1.0530192852020264</c:v>
                </c:pt>
                <c:pt idx="1303">
                  <c:v>1.053960919380188</c:v>
                </c:pt>
                <c:pt idx="1304">
                  <c:v>1.0548481941223145</c:v>
                </c:pt>
                <c:pt idx="1305">
                  <c:v>1.0557245016098022</c:v>
                </c:pt>
                <c:pt idx="1306">
                  <c:v>1.0566424131393433</c:v>
                </c:pt>
                <c:pt idx="1307">
                  <c:v>1.0575779676437378</c:v>
                </c:pt>
                <c:pt idx="1308">
                  <c:v>1.0585200786590576</c:v>
                </c:pt>
                <c:pt idx="1309">
                  <c:v>1.0594902038574219</c:v>
                </c:pt>
                <c:pt idx="1310">
                  <c:v>1.0604114532470703</c:v>
                </c:pt>
                <c:pt idx="1311">
                  <c:v>1.0613536834716797</c:v>
                </c:pt>
                <c:pt idx="1312">
                  <c:v>1.0623025894165039</c:v>
                </c:pt>
                <c:pt idx="1313">
                  <c:v>1.0631996393203735</c:v>
                </c:pt>
                <c:pt idx="1314">
                  <c:v>1.064099907875061</c:v>
                </c:pt>
                <c:pt idx="1315">
                  <c:v>1.0650107860565186</c:v>
                </c:pt>
                <c:pt idx="1316">
                  <c:v>1.0659068822860718</c:v>
                </c:pt>
                <c:pt idx="1317">
                  <c:v>1.0668470859527588</c:v>
                </c:pt>
                <c:pt idx="1318">
                  <c:v>1.067771315574646</c:v>
                </c:pt>
                <c:pt idx="1319">
                  <c:v>1.0686546564102173</c:v>
                </c:pt>
                <c:pt idx="1320">
                  <c:v>1.0696048736572266</c:v>
                </c:pt>
                <c:pt idx="1321">
                  <c:v>1.0705335140228271</c:v>
                </c:pt>
                <c:pt idx="1322">
                  <c:v>1.0714281797409058</c:v>
                </c:pt>
                <c:pt idx="1323">
                  <c:v>1.0723447799682617</c:v>
                </c:pt>
                <c:pt idx="1324">
                  <c:v>1.0733088254928589</c:v>
                </c:pt>
                <c:pt idx="1325">
                  <c:v>1.0742162466049194</c:v>
                </c:pt>
                <c:pt idx="1326">
                  <c:v>1.0751501321792603</c:v>
                </c:pt>
                <c:pt idx="1327">
                  <c:v>1.0760763883590698</c:v>
                </c:pt>
                <c:pt idx="1328">
                  <c:v>1.0770007371902466</c:v>
                </c:pt>
                <c:pt idx="1329">
                  <c:v>1.0779039859771729</c:v>
                </c:pt>
                <c:pt idx="1330">
                  <c:v>1.0788053274154663</c:v>
                </c:pt>
                <c:pt idx="1331">
                  <c:v>1.0797626972198486</c:v>
                </c:pt>
                <c:pt idx="1332">
                  <c:v>1.0806591510772705</c:v>
                </c:pt>
                <c:pt idx="1333">
                  <c:v>1.0815739631652832</c:v>
                </c:pt>
                <c:pt idx="1334">
                  <c:v>1.0825117826461792</c:v>
                </c:pt>
                <c:pt idx="1335">
                  <c:v>1.0834164619445801</c:v>
                </c:pt>
                <c:pt idx="1336">
                  <c:v>1.0843464136123657</c:v>
                </c:pt>
                <c:pt idx="1337">
                  <c:v>1.0852440595626831</c:v>
                </c:pt>
                <c:pt idx="1338">
                  <c:v>1.0861574411392212</c:v>
                </c:pt>
                <c:pt idx="1339">
                  <c:v>1.0870697498321533</c:v>
                </c:pt>
                <c:pt idx="1340">
                  <c:v>1.0879824161529541</c:v>
                </c:pt>
                <c:pt idx="1341">
                  <c:v>1.0889065265655518</c:v>
                </c:pt>
                <c:pt idx="1342">
                  <c:v>1.0898427963256836</c:v>
                </c:pt>
                <c:pt idx="1343">
                  <c:v>1.090553879737854</c:v>
                </c:pt>
                <c:pt idx="1344">
                  <c:v>1.0912357568740845</c:v>
                </c:pt>
                <c:pt idx="1345">
                  <c:v>1.0922610759735107</c:v>
                </c:pt>
                <c:pt idx="1346">
                  <c:v>1.0935274362564087</c:v>
                </c:pt>
                <c:pt idx="1347">
                  <c:v>1.0944676399230957</c:v>
                </c:pt>
                <c:pt idx="1348">
                  <c:v>1.0954024791717529</c:v>
                </c:pt>
                <c:pt idx="1349">
                  <c:v>1.0963246822357178</c:v>
                </c:pt>
                <c:pt idx="1350">
                  <c:v>1.0972117185592651</c:v>
                </c:pt>
                <c:pt idx="1351">
                  <c:v>1.0981308221817017</c:v>
                </c:pt>
                <c:pt idx="1352">
                  <c:v>1.0990433692932129</c:v>
                </c:pt>
                <c:pt idx="1353">
                  <c:v>1.0999559164047241</c:v>
                </c:pt>
                <c:pt idx="1354">
                  <c:v>1.1008731126785278</c:v>
                </c:pt>
                <c:pt idx="1355">
                  <c:v>1.1018342971801758</c:v>
                </c:pt>
                <c:pt idx="1356">
                  <c:v>1.1027182340621948</c:v>
                </c:pt>
                <c:pt idx="1357">
                  <c:v>1.1036694049835205</c:v>
                </c:pt>
                <c:pt idx="1358">
                  <c:v>1.1046088933944702</c:v>
                </c:pt>
                <c:pt idx="1359">
                  <c:v>1.1055045127868652</c:v>
                </c:pt>
                <c:pt idx="1360">
                  <c:v>1.1064388751983643</c:v>
                </c:pt>
                <c:pt idx="1361">
                  <c:v>1.1073640584945679</c:v>
                </c:pt>
                <c:pt idx="1362">
                  <c:v>1.1082662343978882</c:v>
                </c:pt>
                <c:pt idx="1363">
                  <c:v>1.1091862916946411</c:v>
                </c:pt>
                <c:pt idx="1364">
                  <c:v>1.1100847721099854</c:v>
                </c:pt>
                <c:pt idx="1365">
                  <c:v>1.1110413074493408</c:v>
                </c:pt>
                <c:pt idx="1366">
                  <c:v>1.1119451522827148</c:v>
                </c:pt>
                <c:pt idx="1367">
                  <c:v>1.1129207611083984</c:v>
                </c:pt>
                <c:pt idx="1368">
                  <c:v>1.1138532161712646</c:v>
                </c:pt>
                <c:pt idx="1369">
                  <c:v>1.1146748065948486</c:v>
                </c:pt>
                <c:pt idx="1370">
                  <c:v>1.1155850887298584</c:v>
                </c:pt>
                <c:pt idx="1371">
                  <c:v>1.1165915727615356</c:v>
                </c:pt>
                <c:pt idx="1372">
                  <c:v>1.1174969673156738</c:v>
                </c:pt>
                <c:pt idx="1373">
                  <c:v>1.1184195280075073</c:v>
                </c:pt>
                <c:pt idx="1374">
                  <c:v>1.1193519830703735</c:v>
                </c:pt>
                <c:pt idx="1375">
                  <c:v>1.1202257871627808</c:v>
                </c:pt>
                <c:pt idx="1376">
                  <c:v>1.1211700439453125</c:v>
                </c:pt>
                <c:pt idx="1377">
                  <c:v>1.1221046447753906</c:v>
                </c:pt>
                <c:pt idx="1378">
                  <c:v>1.1230143308639526</c:v>
                </c:pt>
                <c:pt idx="1379">
                  <c:v>1.1239341497421265</c:v>
                </c:pt>
                <c:pt idx="1380">
                  <c:v>1.1249285936355591</c:v>
                </c:pt>
                <c:pt idx="1381">
                  <c:v>1.1258306503295898</c:v>
                </c:pt>
                <c:pt idx="1382">
                  <c:v>1.1267040967941284</c:v>
                </c:pt>
                <c:pt idx="1383">
                  <c:v>1.1276037693023682</c:v>
                </c:pt>
                <c:pt idx="1384">
                  <c:v>1.1285214424133301</c:v>
                </c:pt>
                <c:pt idx="1385">
                  <c:v>1.1294704675674438</c:v>
                </c:pt>
                <c:pt idx="1386">
                  <c:v>1.130388617515564</c:v>
                </c:pt>
                <c:pt idx="1387">
                  <c:v>1.1312910318374634</c:v>
                </c:pt>
                <c:pt idx="1388">
                  <c:v>1.1322342157363892</c:v>
                </c:pt>
                <c:pt idx="1389">
                  <c:v>1.1331794261932373</c:v>
                </c:pt>
                <c:pt idx="1390">
                  <c:v>1.1341121196746826</c:v>
                </c:pt>
                <c:pt idx="1391">
                  <c:v>1.1350393295288086</c:v>
                </c:pt>
                <c:pt idx="1392">
                  <c:v>1.1359632015228271</c:v>
                </c:pt>
                <c:pt idx="1393">
                  <c:v>1.1368559598922729</c:v>
                </c:pt>
                <c:pt idx="1394">
                  <c:v>1.1377521753311157</c:v>
                </c:pt>
                <c:pt idx="1395">
                  <c:v>1.1386784315109253</c:v>
                </c:pt>
                <c:pt idx="1396">
                  <c:v>1.1395912170410156</c:v>
                </c:pt>
                <c:pt idx="1397">
                  <c:v>1.1405489444732666</c:v>
                </c:pt>
                <c:pt idx="1398">
                  <c:v>1.1414626836776733</c:v>
                </c:pt>
                <c:pt idx="1399">
                  <c:v>1.1423736810684204</c:v>
                </c:pt>
                <c:pt idx="1400">
                  <c:v>1.1432887315750122</c:v>
                </c:pt>
                <c:pt idx="1401">
                  <c:v>1.144256591796875</c:v>
                </c:pt>
                <c:pt idx="1402">
                  <c:v>1.1452007293701172</c:v>
                </c:pt>
                <c:pt idx="1403">
                  <c:v>1.1461097002029419</c:v>
                </c:pt>
                <c:pt idx="1404">
                  <c:v>1.1470452547073364</c:v>
                </c:pt>
                <c:pt idx="1405">
                  <c:v>1.1479384899139404</c:v>
                </c:pt>
                <c:pt idx="1406">
                  <c:v>1.1488263607025146</c:v>
                </c:pt>
                <c:pt idx="1407">
                  <c:v>1.1497784852981567</c:v>
                </c:pt>
                <c:pt idx="1408">
                  <c:v>1.1506845951080322</c:v>
                </c:pt>
                <c:pt idx="1409">
                  <c:v>1.1516126394271851</c:v>
                </c:pt>
                <c:pt idx="1410">
                  <c:v>1.1525459289550781</c:v>
                </c:pt>
                <c:pt idx="1411">
                  <c:v>1.1534409523010254</c:v>
                </c:pt>
                <c:pt idx="1412">
                  <c:v>1.1544181108474731</c:v>
                </c:pt>
                <c:pt idx="1413">
                  <c:v>1.1553472280502319</c:v>
                </c:pt>
                <c:pt idx="1414">
                  <c:v>1.1562296152114868</c:v>
                </c:pt>
                <c:pt idx="1415">
                  <c:v>1.1571505069732666</c:v>
                </c:pt>
                <c:pt idx="1416">
                  <c:v>1.158078670501709</c:v>
                </c:pt>
                <c:pt idx="1417">
                  <c:v>1.1590216159820557</c:v>
                </c:pt>
                <c:pt idx="1418">
                  <c:v>1.159976601600647</c:v>
                </c:pt>
                <c:pt idx="1419">
                  <c:v>1.1609125137329102</c:v>
                </c:pt>
                <c:pt idx="1420">
                  <c:v>1.1618266105651855</c:v>
                </c:pt>
                <c:pt idx="1421">
                  <c:v>1.1627111434936523</c:v>
                </c:pt>
                <c:pt idx="1422">
                  <c:v>1.1635996103286743</c:v>
                </c:pt>
                <c:pt idx="1423">
                  <c:v>1.1645281314849854</c:v>
                </c:pt>
                <c:pt idx="1424">
                  <c:v>1.1654863357543945</c:v>
                </c:pt>
                <c:pt idx="1425">
                  <c:v>1.1664206981658936</c:v>
                </c:pt>
                <c:pt idx="1426">
                  <c:v>1.1673096418380737</c:v>
                </c:pt>
                <c:pt idx="1427">
                  <c:v>1.1682255268096924</c:v>
                </c:pt>
                <c:pt idx="1428">
                  <c:v>1.1691553592681885</c:v>
                </c:pt>
                <c:pt idx="1429">
                  <c:v>1.1700550317764282</c:v>
                </c:pt>
                <c:pt idx="1430">
                  <c:v>1.1709562540054321</c:v>
                </c:pt>
                <c:pt idx="1431">
                  <c:v>1.1718404293060303</c:v>
                </c:pt>
                <c:pt idx="1432">
                  <c:v>1.1727660894393921</c:v>
                </c:pt>
                <c:pt idx="1433">
                  <c:v>1.1737334728240967</c:v>
                </c:pt>
                <c:pt idx="1434">
                  <c:v>1.174639105796814</c:v>
                </c:pt>
                <c:pt idx="1435">
                  <c:v>1.1755353212356567</c:v>
                </c:pt>
                <c:pt idx="1436">
                  <c:v>1.1764832735061646</c:v>
                </c:pt>
                <c:pt idx="1437">
                  <c:v>1.1774513721466064</c:v>
                </c:pt>
                <c:pt idx="1438">
                  <c:v>1.1783790588378906</c:v>
                </c:pt>
                <c:pt idx="1439">
                  <c:v>1.1793224811553955</c:v>
                </c:pt>
                <c:pt idx="1440">
                  <c:v>1.1802265644073486</c:v>
                </c:pt>
                <c:pt idx="1441">
                  <c:v>1.181126594543457</c:v>
                </c:pt>
                <c:pt idx="1442">
                  <c:v>1.1820418834686279</c:v>
                </c:pt>
                <c:pt idx="1443">
                  <c:v>1.182978630065918</c:v>
                </c:pt>
                <c:pt idx="1444">
                  <c:v>1.1839210987091064</c:v>
                </c:pt>
                <c:pt idx="1445">
                  <c:v>1.1848024129867554</c:v>
                </c:pt>
                <c:pt idx="1446">
                  <c:v>1.1857205629348755</c:v>
                </c:pt>
                <c:pt idx="1447">
                  <c:v>1.1866664886474609</c:v>
                </c:pt>
                <c:pt idx="1448">
                  <c:v>1.18763267993927</c:v>
                </c:pt>
                <c:pt idx="1449">
                  <c:v>1.1885651350021362</c:v>
                </c:pt>
                <c:pt idx="1450">
                  <c:v>1.1894410848617554</c:v>
                </c:pt>
                <c:pt idx="1451">
                  <c:v>1.190337061882019</c:v>
                </c:pt>
                <c:pt idx="1452">
                  <c:v>1.1912441253662109</c:v>
                </c:pt>
                <c:pt idx="1453">
                  <c:v>1.1921950578689575</c:v>
                </c:pt>
                <c:pt idx="1454">
                  <c:v>1.1931138038635254</c:v>
                </c:pt>
                <c:pt idx="1455">
                  <c:v>1.1940287351608276</c:v>
                </c:pt>
                <c:pt idx="1456">
                  <c:v>1.1949585676193237</c:v>
                </c:pt>
                <c:pt idx="1457">
                  <c:v>1.1958659887313843</c:v>
                </c:pt>
                <c:pt idx="1458">
                  <c:v>1.196800708770752</c:v>
                </c:pt>
                <c:pt idx="1459">
                  <c:v>1.1976832151412964</c:v>
                </c:pt>
                <c:pt idx="1460">
                  <c:v>1.1986593008041382</c:v>
                </c:pt>
                <c:pt idx="1461">
                  <c:v>1.1996222734451294</c:v>
                </c:pt>
                <c:pt idx="1462">
                  <c:v>1.200520396232605</c:v>
                </c:pt>
                <c:pt idx="1463">
                  <c:v>1.2014297246932983</c:v>
                </c:pt>
                <c:pt idx="1464">
                  <c:v>1.2023463249206543</c:v>
                </c:pt>
                <c:pt idx="1465">
                  <c:v>1.2033002376556396</c:v>
                </c:pt>
                <c:pt idx="1466">
                  <c:v>1.2042450904846191</c:v>
                </c:pt>
                <c:pt idx="1467">
                  <c:v>1.205125093460083</c:v>
                </c:pt>
                <c:pt idx="1468">
                  <c:v>1.2060743570327759</c:v>
                </c:pt>
                <c:pt idx="1469">
                  <c:v>1.2070001363754272</c:v>
                </c:pt>
                <c:pt idx="1470">
                  <c:v>1.2079018354415894</c:v>
                </c:pt>
                <c:pt idx="1471">
                  <c:v>1.2088433504104614</c:v>
                </c:pt>
                <c:pt idx="1472">
                  <c:v>1.2097786664962769</c:v>
                </c:pt>
                <c:pt idx="1473">
                  <c:v>1.2107220888137817</c:v>
                </c:pt>
                <c:pt idx="1474">
                  <c:v>1.2116469144821167</c:v>
                </c:pt>
                <c:pt idx="1475">
                  <c:v>1.2125457525253296</c:v>
                </c:pt>
                <c:pt idx="1476">
                  <c:v>1.2134803533554077</c:v>
                </c:pt>
                <c:pt idx="1477">
                  <c:v>1.2143664360046387</c:v>
                </c:pt>
                <c:pt idx="1478">
                  <c:v>1.2152924537658691</c:v>
                </c:pt>
                <c:pt idx="1479">
                  <c:v>1.2162368297576904</c:v>
                </c:pt>
                <c:pt idx="1480">
                  <c:v>1.2171186208724976</c:v>
                </c:pt>
                <c:pt idx="1481">
                  <c:v>1.2180554866790771</c:v>
                </c:pt>
                <c:pt idx="1482">
                  <c:v>1.2190369367599487</c:v>
                </c:pt>
                <c:pt idx="1483">
                  <c:v>1.2199530601501465</c:v>
                </c:pt>
                <c:pt idx="1484">
                  <c:v>1.2208424806594849</c:v>
                </c:pt>
                <c:pt idx="1485">
                  <c:v>1.2217824459075928</c:v>
                </c:pt>
                <c:pt idx="1486">
                  <c:v>1.2227309942245483</c:v>
                </c:pt>
                <c:pt idx="1487">
                  <c:v>1.2236282825469971</c:v>
                </c:pt>
                <c:pt idx="1488">
                  <c:v>1.2245956659317017</c:v>
                </c:pt>
                <c:pt idx="1489">
                  <c:v>1.2254878282546997</c:v>
                </c:pt>
                <c:pt idx="1490">
                  <c:v>1.2264142036437988</c:v>
                </c:pt>
                <c:pt idx="1491">
                  <c:v>1.2273000478744507</c:v>
                </c:pt>
                <c:pt idx="1492">
                  <c:v>1.2282775640487671</c:v>
                </c:pt>
                <c:pt idx="1493">
                  <c:v>1.2292157411575317</c:v>
                </c:pt>
                <c:pt idx="1494">
                  <c:v>1.2301399707794189</c:v>
                </c:pt>
                <c:pt idx="1495">
                  <c:v>1.2310460805892944</c:v>
                </c:pt>
                <c:pt idx="1496">
                  <c:v>1.2319650650024414</c:v>
                </c:pt>
                <c:pt idx="1497">
                  <c:v>1.232890248298645</c:v>
                </c:pt>
                <c:pt idx="1498">
                  <c:v>1.2338018417358398</c:v>
                </c:pt>
                <c:pt idx="1499">
                  <c:v>1.2346895933151245</c:v>
                </c:pt>
                <c:pt idx="1500">
                  <c:v>1.2356350421905518</c:v>
                </c:pt>
                <c:pt idx="1501">
                  <c:v>1.2366117238998413</c:v>
                </c:pt>
                <c:pt idx="1502">
                  <c:v>1.2375009059906006</c:v>
                </c:pt>
                <c:pt idx="1503">
                  <c:v>1.2384122610092163</c:v>
                </c:pt>
                <c:pt idx="1504">
                  <c:v>1.2393227815628052</c:v>
                </c:pt>
                <c:pt idx="1505">
                  <c:v>1.2402510643005371</c:v>
                </c:pt>
                <c:pt idx="1506">
                  <c:v>1.2412599325180054</c:v>
                </c:pt>
                <c:pt idx="1507">
                  <c:v>1.2421566247940063</c:v>
                </c:pt>
                <c:pt idx="1508">
                  <c:v>1.243071436882019</c:v>
                </c:pt>
                <c:pt idx="1509">
                  <c:v>1.2439829111099243</c:v>
                </c:pt>
                <c:pt idx="1510">
                  <c:v>1.2449241876602173</c:v>
                </c:pt>
                <c:pt idx="1511">
                  <c:v>1.2458266019821167</c:v>
                </c:pt>
                <c:pt idx="1512">
                  <c:v>1.2468104362487793</c:v>
                </c:pt>
                <c:pt idx="1513">
                  <c:v>1.2477469444274902</c:v>
                </c:pt>
                <c:pt idx="1514">
                  <c:v>1.2486355304718018</c:v>
                </c:pt>
                <c:pt idx="1515">
                  <c:v>1.2495396137237549</c:v>
                </c:pt>
                <c:pt idx="1516">
                  <c:v>1.2504690885543823</c:v>
                </c:pt>
                <c:pt idx="1517">
                  <c:v>1.2513817548751831</c:v>
                </c:pt>
                <c:pt idx="1518">
                  <c:v>1.2523034811019897</c:v>
                </c:pt>
                <c:pt idx="1519">
                  <c:v>1.2532354593276978</c:v>
                </c:pt>
                <c:pt idx="1520">
                  <c:v>1.2541112899780273</c:v>
                </c:pt>
                <c:pt idx="1521">
                  <c:v>1.2550241947174072</c:v>
                </c:pt>
                <c:pt idx="1522">
                  <c:v>1.2559806108474731</c:v>
                </c:pt>
                <c:pt idx="1523">
                  <c:v>1.2569326162338257</c:v>
                </c:pt>
                <c:pt idx="1524">
                  <c:v>1.257843017578125</c:v>
                </c:pt>
                <c:pt idx="1525">
                  <c:v>1.2587857246398926</c:v>
                </c:pt>
                <c:pt idx="1526">
                  <c:v>1.2597144842147827</c:v>
                </c:pt>
                <c:pt idx="1527">
                  <c:v>1.2606470584869385</c:v>
                </c:pt>
                <c:pt idx="1528">
                  <c:v>1.261523962020874</c:v>
                </c:pt>
                <c:pt idx="1529">
                  <c:v>1.2624812126159668</c:v>
                </c:pt>
                <c:pt idx="1530">
                  <c:v>1.2633669376373291</c:v>
                </c:pt>
                <c:pt idx="1531">
                  <c:v>1.2643322944641113</c:v>
                </c:pt>
                <c:pt idx="1532">
                  <c:v>1.2652639150619507</c:v>
                </c:pt>
                <c:pt idx="1533">
                  <c:v>1.2661639451980591</c:v>
                </c:pt>
                <c:pt idx="1534">
                  <c:v>1.2671188116073608</c:v>
                </c:pt>
                <c:pt idx="1535">
                  <c:v>1.2680253982543945</c:v>
                </c:pt>
                <c:pt idx="1536">
                  <c:v>1.2689088582992554</c:v>
                </c:pt>
                <c:pt idx="1537">
                  <c:v>1.2698427438735962</c:v>
                </c:pt>
                <c:pt idx="1538">
                  <c:v>1.2707834243774414</c:v>
                </c:pt>
                <c:pt idx="1539">
                  <c:v>1.271741509437561</c:v>
                </c:pt>
                <c:pt idx="1540">
                  <c:v>1.2726529836654663</c:v>
                </c:pt>
                <c:pt idx="1541">
                  <c:v>1.2736140489578247</c:v>
                </c:pt>
                <c:pt idx="1542">
                  <c:v>1.2745581865310669</c:v>
                </c:pt>
                <c:pt idx="1543">
                  <c:v>1.2754952907562256</c:v>
                </c:pt>
                <c:pt idx="1544">
                  <c:v>1.2764021158218384</c:v>
                </c:pt>
                <c:pt idx="1545">
                  <c:v>1.2772912979125977</c:v>
                </c:pt>
                <c:pt idx="1546">
                  <c:v>1.2782340049743652</c:v>
                </c:pt>
                <c:pt idx="1547">
                  <c:v>1.2791538238525391</c:v>
                </c:pt>
                <c:pt idx="1548">
                  <c:v>1.2800524234771729</c:v>
                </c:pt>
                <c:pt idx="1549">
                  <c:v>1.2810091972351074</c:v>
                </c:pt>
                <c:pt idx="1550">
                  <c:v>1.2819371223449707</c:v>
                </c:pt>
                <c:pt idx="1551">
                  <c:v>1.2829122543334961</c:v>
                </c:pt>
                <c:pt idx="1552">
                  <c:v>1.2838070392608643</c:v>
                </c:pt>
                <c:pt idx="1553">
                  <c:v>1.284721851348877</c:v>
                </c:pt>
                <c:pt idx="1554">
                  <c:v>1.2856279611587524</c:v>
                </c:pt>
                <c:pt idx="1555">
                  <c:v>1.2865387201309204</c:v>
                </c:pt>
                <c:pt idx="1556">
                  <c:v>1.2874919176101685</c:v>
                </c:pt>
                <c:pt idx="1557">
                  <c:v>1.2883905172348022</c:v>
                </c:pt>
                <c:pt idx="1558">
                  <c:v>1.289298415184021</c:v>
                </c:pt>
                <c:pt idx="1559">
                  <c:v>1.2902113199234009</c:v>
                </c:pt>
                <c:pt idx="1560">
                  <c:v>1.291140079498291</c:v>
                </c:pt>
                <c:pt idx="1561">
                  <c:v>1.2921189069747925</c:v>
                </c:pt>
                <c:pt idx="1562">
                  <c:v>1.2930309772491455</c:v>
                </c:pt>
                <c:pt idx="1563">
                  <c:v>1.2939364910125732</c:v>
                </c:pt>
                <c:pt idx="1564">
                  <c:v>1.2949117422103882</c:v>
                </c:pt>
                <c:pt idx="1565">
                  <c:v>1.2959051132202148</c:v>
                </c:pt>
                <c:pt idx="1566">
                  <c:v>1.2967824935913086</c:v>
                </c:pt>
                <c:pt idx="1567">
                  <c:v>1.2976573705673218</c:v>
                </c:pt>
                <c:pt idx="1568">
                  <c:v>1.29865562915802</c:v>
                </c:pt>
                <c:pt idx="1569">
                  <c:v>1.2995493412017822</c:v>
                </c:pt>
                <c:pt idx="1570">
                  <c:v>1.3004281520843506</c:v>
                </c:pt>
                <c:pt idx="1571">
                  <c:v>1.3013497591018677</c:v>
                </c:pt>
                <c:pt idx="1572">
                  <c:v>1.3022491931915283</c:v>
                </c:pt>
                <c:pt idx="1573">
                  <c:v>1.3031827211380005</c:v>
                </c:pt>
                <c:pt idx="1574">
                  <c:v>1.3041852712631226</c:v>
                </c:pt>
                <c:pt idx="1575">
                  <c:v>1.3051176071166992</c:v>
                </c:pt>
                <c:pt idx="1576">
                  <c:v>1.3060393333435059</c:v>
                </c:pt>
                <c:pt idx="1577">
                  <c:v>1.3069707155227661</c:v>
                </c:pt>
                <c:pt idx="1578">
                  <c:v>1.3079153299331665</c:v>
                </c:pt>
                <c:pt idx="1579">
                  <c:v>1.3088227510452271</c:v>
                </c:pt>
                <c:pt idx="1580">
                  <c:v>1.3097527027130127</c:v>
                </c:pt>
                <c:pt idx="1581">
                  <c:v>1.3106690645217896</c:v>
                </c:pt>
                <c:pt idx="1582">
                  <c:v>1.3115260601043701</c:v>
                </c:pt>
                <c:pt idx="1583">
                  <c:v>1.3124388456344604</c:v>
                </c:pt>
                <c:pt idx="1584">
                  <c:v>1.3134282827377319</c:v>
                </c:pt>
                <c:pt idx="1585">
                  <c:v>1.3143974542617798</c:v>
                </c:pt>
                <c:pt idx="1586">
                  <c:v>1.3153523206710815</c:v>
                </c:pt>
                <c:pt idx="1587">
                  <c:v>1.3162726163864136</c:v>
                </c:pt>
                <c:pt idx="1588">
                  <c:v>1.3172538280487061</c:v>
                </c:pt>
                <c:pt idx="1589">
                  <c:v>1.3181684017181396</c:v>
                </c:pt>
                <c:pt idx="1590">
                  <c:v>1.3190208673477173</c:v>
                </c:pt>
                <c:pt idx="1591">
                  <c:v>1.3199352025985718</c:v>
                </c:pt>
                <c:pt idx="1592">
                  <c:v>1.3208823204040527</c:v>
                </c:pt>
                <c:pt idx="1593">
                  <c:v>1.3217506408691406</c:v>
                </c:pt>
                <c:pt idx="1594">
                  <c:v>1.322702169418335</c:v>
                </c:pt>
                <c:pt idx="1595">
                  <c:v>1.323631763458252</c:v>
                </c:pt>
                <c:pt idx="1596">
                  <c:v>1.324531078338623</c:v>
                </c:pt>
                <c:pt idx="1597">
                  <c:v>1.3254624605178833</c:v>
                </c:pt>
                <c:pt idx="1598">
                  <c:v>1.3264069557189941</c:v>
                </c:pt>
                <c:pt idx="1599">
                  <c:v>1.3273524045944214</c:v>
                </c:pt>
                <c:pt idx="1600">
                  <c:v>1.3282597064971924</c:v>
                </c:pt>
                <c:pt idx="1601">
                  <c:v>1.3291960954666138</c:v>
                </c:pt>
                <c:pt idx="1602">
                  <c:v>1.3300809860229492</c:v>
                </c:pt>
                <c:pt idx="1603">
                  <c:v>1.331053614616394</c:v>
                </c:pt>
                <c:pt idx="1604">
                  <c:v>1.3320356607437134</c:v>
                </c:pt>
                <c:pt idx="1605">
                  <c:v>1.3328851461410522</c:v>
                </c:pt>
                <c:pt idx="1606">
                  <c:v>1.3338252305984497</c:v>
                </c:pt>
                <c:pt idx="1607">
                  <c:v>1.3348276615142822</c:v>
                </c:pt>
                <c:pt idx="1608">
                  <c:v>1.3357417583465576</c:v>
                </c:pt>
                <c:pt idx="1609">
                  <c:v>1.3366633653640747</c:v>
                </c:pt>
                <c:pt idx="1610">
                  <c:v>1.3375779390335083</c:v>
                </c:pt>
                <c:pt idx="1611">
                  <c:v>1.3385369777679443</c:v>
                </c:pt>
                <c:pt idx="1612">
                  <c:v>1.3394272327423096</c:v>
                </c:pt>
                <c:pt idx="1613">
                  <c:v>1.3403245210647583</c:v>
                </c:pt>
                <c:pt idx="1614">
                  <c:v>1.3412458896636963</c:v>
                </c:pt>
                <c:pt idx="1615">
                  <c:v>1.3421761989593506</c:v>
                </c:pt>
                <c:pt idx="1616">
                  <c:v>1.3430541753768921</c:v>
                </c:pt>
                <c:pt idx="1617">
                  <c:v>1.3440110683441162</c:v>
                </c:pt>
                <c:pt idx="1618">
                  <c:v>1.3449282646179199</c:v>
                </c:pt>
                <c:pt idx="1619">
                  <c:v>1.3458840847015381</c:v>
                </c:pt>
                <c:pt idx="1620">
                  <c:v>1.3467737436294556</c:v>
                </c:pt>
                <c:pt idx="1621">
                  <c:v>1.3476871252059937</c:v>
                </c:pt>
                <c:pt idx="1622">
                  <c:v>1.3486348390579224</c:v>
                </c:pt>
                <c:pt idx="1623">
                  <c:v>1.3495641946792603</c:v>
                </c:pt>
                <c:pt idx="1624">
                  <c:v>1.3504898548126221</c:v>
                </c:pt>
                <c:pt idx="1625">
                  <c:v>1.3513787984848022</c:v>
                </c:pt>
                <c:pt idx="1626">
                  <c:v>1.3523622751235962</c:v>
                </c:pt>
                <c:pt idx="1627">
                  <c:v>1.3533111810684204</c:v>
                </c:pt>
                <c:pt idx="1628">
                  <c:v>1.3541885614395142</c:v>
                </c:pt>
                <c:pt idx="1629">
                  <c:v>1.3551121950149536</c:v>
                </c:pt>
                <c:pt idx="1630">
                  <c:v>1.3560236692428589</c:v>
                </c:pt>
                <c:pt idx="1631">
                  <c:v>1.3570058345794678</c:v>
                </c:pt>
                <c:pt idx="1632">
                  <c:v>1.3579345941543579</c:v>
                </c:pt>
                <c:pt idx="1633">
                  <c:v>1.3588454723358154</c:v>
                </c:pt>
                <c:pt idx="1634">
                  <c:v>1.3597655296325684</c:v>
                </c:pt>
                <c:pt idx="1635">
                  <c:v>1.3607256412506104</c:v>
                </c:pt>
                <c:pt idx="1636">
                  <c:v>1.3616533279418945</c:v>
                </c:pt>
                <c:pt idx="1637">
                  <c:v>1.36260986328125</c:v>
                </c:pt>
                <c:pt idx="1638">
                  <c:v>1.3635454177856445</c:v>
                </c:pt>
                <c:pt idx="1639">
                  <c:v>1.3644440174102783</c:v>
                </c:pt>
                <c:pt idx="1640">
                  <c:v>1.3653637170791626</c:v>
                </c:pt>
                <c:pt idx="1641">
                  <c:v>1.3663074970245361</c:v>
                </c:pt>
                <c:pt idx="1642">
                  <c:v>1.3672386407852173</c:v>
                </c:pt>
                <c:pt idx="1643">
                  <c:v>1.3681557178497314</c:v>
                </c:pt>
                <c:pt idx="1644">
                  <c:v>1.3691030740737915</c:v>
                </c:pt>
                <c:pt idx="1645">
                  <c:v>1.370052695274353</c:v>
                </c:pt>
                <c:pt idx="1646">
                  <c:v>1.3709534406661987</c:v>
                </c:pt>
                <c:pt idx="1647">
                  <c:v>1.3718482255935669</c:v>
                </c:pt>
                <c:pt idx="1648">
                  <c:v>1.3727884292602539</c:v>
                </c:pt>
                <c:pt idx="1649">
                  <c:v>1.3737195730209351</c:v>
                </c:pt>
                <c:pt idx="1650">
                  <c:v>1.3746789693832397</c:v>
                </c:pt>
                <c:pt idx="1651">
                  <c:v>1.3752517700195312</c:v>
                </c:pt>
                <c:pt idx="1652">
                  <c:v>1.3759880065917969</c:v>
                </c:pt>
                <c:pt idx="1653">
                  <c:v>1.3772096633911133</c:v>
                </c:pt>
                <c:pt idx="1654">
                  <c:v>1.3783762454986572</c:v>
                </c:pt>
                <c:pt idx="1655">
                  <c:v>1.3792990446090698</c:v>
                </c:pt>
                <c:pt idx="1656">
                  <c:v>1.3802628517150879</c:v>
                </c:pt>
                <c:pt idx="1657">
                  <c:v>1.38118577003479</c:v>
                </c:pt>
                <c:pt idx="1658">
                  <c:v>1.3820979595184326</c:v>
                </c:pt>
                <c:pt idx="1659">
                  <c:v>1.3830361366271973</c:v>
                </c:pt>
                <c:pt idx="1660">
                  <c:v>1.3839571475982666</c:v>
                </c:pt>
                <c:pt idx="1661">
                  <c:v>1.3849457502365112</c:v>
                </c:pt>
                <c:pt idx="1662">
                  <c:v>1.3858335018157959</c:v>
                </c:pt>
                <c:pt idx="1663">
                  <c:v>1.386719822883606</c:v>
                </c:pt>
                <c:pt idx="1664">
                  <c:v>1.3876806497573853</c:v>
                </c:pt>
                <c:pt idx="1665">
                  <c:v>1.3886628150939941</c:v>
                </c:pt>
                <c:pt idx="1666">
                  <c:v>1.3896024227142334</c:v>
                </c:pt>
                <c:pt idx="1667">
                  <c:v>1.3904863595962524</c:v>
                </c:pt>
                <c:pt idx="1668">
                  <c:v>1.3913576602935791</c:v>
                </c:pt>
                <c:pt idx="1669">
                  <c:v>1.3923611640930176</c:v>
                </c:pt>
                <c:pt idx="1670">
                  <c:v>1.3932702541351318</c:v>
                </c:pt>
                <c:pt idx="1671">
                  <c:v>1.3941822052001953</c:v>
                </c:pt>
                <c:pt idx="1672">
                  <c:v>1.3950917720794678</c:v>
                </c:pt>
                <c:pt idx="1673">
                  <c:v>1.3960146903991699</c:v>
                </c:pt>
                <c:pt idx="1674">
                  <c:v>1.3969335556030273</c:v>
                </c:pt>
                <c:pt idx="1675">
                  <c:v>1.3978430032730103</c:v>
                </c:pt>
                <c:pt idx="1676">
                  <c:v>1.398807168006897</c:v>
                </c:pt>
                <c:pt idx="1677">
                  <c:v>1.3997862339019775</c:v>
                </c:pt>
                <c:pt idx="1678">
                  <c:v>1.4006644487380981</c:v>
                </c:pt>
                <c:pt idx="1679">
                  <c:v>1.4016008377075195</c:v>
                </c:pt>
                <c:pt idx="1680">
                  <c:v>1.4024972915649414</c:v>
                </c:pt>
                <c:pt idx="1681">
                  <c:v>1.4035625457763672</c:v>
                </c:pt>
                <c:pt idx="1682">
                  <c:v>1.4045184850692749</c:v>
                </c:pt>
                <c:pt idx="1683">
                  <c:v>1.4053754806518555</c:v>
                </c:pt>
                <c:pt idx="1684">
                  <c:v>1.4063076972961426</c:v>
                </c:pt>
                <c:pt idx="1685">
                  <c:v>1.4072383642196655</c:v>
                </c:pt>
                <c:pt idx="1686">
                  <c:v>1.4081523418426514</c:v>
                </c:pt>
                <c:pt idx="1687">
                  <c:v>1.4090960025787354</c:v>
                </c:pt>
                <c:pt idx="1688">
                  <c:v>1.4099719524383545</c:v>
                </c:pt>
                <c:pt idx="1689">
                  <c:v>1.4109176397323608</c:v>
                </c:pt>
                <c:pt idx="1690">
                  <c:v>1.4118808507919312</c:v>
                </c:pt>
                <c:pt idx="1691">
                  <c:v>1.4128323793411255</c:v>
                </c:pt>
                <c:pt idx="1692">
                  <c:v>1.4137898683547974</c:v>
                </c:pt>
                <c:pt idx="1693">
                  <c:v>1.4146527051925659</c:v>
                </c:pt>
                <c:pt idx="1694">
                  <c:v>1.4155898094177246</c:v>
                </c:pt>
                <c:pt idx="1695">
                  <c:v>1.4164808988571167</c:v>
                </c:pt>
                <c:pt idx="1696">
                  <c:v>1.4174404144287109</c:v>
                </c:pt>
                <c:pt idx="1697">
                  <c:v>1.4184128046035767</c:v>
                </c:pt>
                <c:pt idx="1698">
                  <c:v>1.4192996025085449</c:v>
                </c:pt>
                <c:pt idx="1699">
                  <c:v>1.420177698135376</c:v>
                </c:pt>
                <c:pt idx="1700">
                  <c:v>1.4211525917053223</c:v>
                </c:pt>
                <c:pt idx="1701">
                  <c:v>1.422088623046875</c:v>
                </c:pt>
                <c:pt idx="1702">
                  <c:v>1.4230492115020752</c:v>
                </c:pt>
                <c:pt idx="1703">
                  <c:v>1.4239468574523926</c:v>
                </c:pt>
                <c:pt idx="1704">
                  <c:v>1.4248746633529663</c:v>
                </c:pt>
                <c:pt idx="1705">
                  <c:v>1.4258108139038086</c:v>
                </c:pt>
                <c:pt idx="1706">
                  <c:v>1.4267569780349731</c:v>
                </c:pt>
                <c:pt idx="1707">
                  <c:v>1.4276869297027588</c:v>
                </c:pt>
                <c:pt idx="1708">
                  <c:v>1.4285948276519775</c:v>
                </c:pt>
                <c:pt idx="1709">
                  <c:v>1.4294915199279785</c:v>
                </c:pt>
                <c:pt idx="1710">
                  <c:v>1.4303895235061646</c:v>
                </c:pt>
                <c:pt idx="1711">
                  <c:v>1.4313391447067261</c:v>
                </c:pt>
                <c:pt idx="1712">
                  <c:v>1.4323186874389648</c:v>
                </c:pt>
                <c:pt idx="1713">
                  <c:v>1.433282732963562</c:v>
                </c:pt>
                <c:pt idx="1714">
                  <c:v>1.434152364730835</c:v>
                </c:pt>
                <c:pt idx="1715">
                  <c:v>1.4350996017456055</c:v>
                </c:pt>
                <c:pt idx="1716">
                  <c:v>1.4360860586166382</c:v>
                </c:pt>
                <c:pt idx="1717">
                  <c:v>1.437019944190979</c:v>
                </c:pt>
                <c:pt idx="1718">
                  <c:v>1.4378851652145386</c:v>
                </c:pt>
                <c:pt idx="1719">
                  <c:v>1.438817024230957</c:v>
                </c:pt>
                <c:pt idx="1720">
                  <c:v>1.4397199153900146</c:v>
                </c:pt>
                <c:pt idx="1721">
                  <c:v>1.4406328201293945</c:v>
                </c:pt>
                <c:pt idx="1722">
                  <c:v>1.4415889978408813</c:v>
                </c:pt>
                <c:pt idx="1723">
                  <c:v>1.4424854516983032</c:v>
                </c:pt>
                <c:pt idx="1724">
                  <c:v>1.4433934688568115</c:v>
                </c:pt>
                <c:pt idx="1725">
                  <c:v>1.4443454742431641</c:v>
                </c:pt>
                <c:pt idx="1726">
                  <c:v>1.4453554153442383</c:v>
                </c:pt>
                <c:pt idx="1727">
                  <c:v>1.4463300704956055</c:v>
                </c:pt>
                <c:pt idx="1728">
                  <c:v>1.4472646713256836</c:v>
                </c:pt>
                <c:pt idx="1729">
                  <c:v>1.4481154680252075</c:v>
                </c:pt>
                <c:pt idx="1730">
                  <c:v>1.4490623474121094</c:v>
                </c:pt>
                <c:pt idx="1731">
                  <c:v>1.4500068426132202</c:v>
                </c:pt>
                <c:pt idx="1732">
                  <c:v>1.4508907794952393</c:v>
                </c:pt>
                <c:pt idx="1733">
                  <c:v>1.4518684148788452</c:v>
                </c:pt>
                <c:pt idx="1734">
                  <c:v>1.4528127908706665</c:v>
                </c:pt>
                <c:pt idx="1735">
                  <c:v>1.4536793231964111</c:v>
                </c:pt>
                <c:pt idx="1736">
                  <c:v>1.4546525478363037</c:v>
                </c:pt>
                <c:pt idx="1737">
                  <c:v>1.4555799961090088</c:v>
                </c:pt>
                <c:pt idx="1738">
                  <c:v>1.45652174949646</c:v>
                </c:pt>
                <c:pt idx="1739">
                  <c:v>1.4574462175369263</c:v>
                </c:pt>
                <c:pt idx="1740">
                  <c:v>1.4583940505981445</c:v>
                </c:pt>
                <c:pt idx="1741">
                  <c:v>1.459345817565918</c:v>
                </c:pt>
                <c:pt idx="1742">
                  <c:v>1.4602348804473877</c:v>
                </c:pt>
                <c:pt idx="1743">
                  <c:v>1.4611665010452271</c:v>
                </c:pt>
                <c:pt idx="1744">
                  <c:v>1.4620653390884399</c:v>
                </c:pt>
                <c:pt idx="1745">
                  <c:v>1.4629327058792114</c:v>
                </c:pt>
                <c:pt idx="1746">
                  <c:v>1.4639549255371094</c:v>
                </c:pt>
                <c:pt idx="1747">
                  <c:v>1.4649238586425781</c:v>
                </c:pt>
                <c:pt idx="1748">
                  <c:v>1.4658224582672119</c:v>
                </c:pt>
                <c:pt idx="1749">
                  <c:v>1.4666938781738281</c:v>
                </c:pt>
                <c:pt idx="1750">
                  <c:v>1.467589259147644</c:v>
                </c:pt>
                <c:pt idx="1751">
                  <c:v>1.4686096906661987</c:v>
                </c:pt>
                <c:pt idx="1752">
                  <c:v>1.4695485830307007</c:v>
                </c:pt>
                <c:pt idx="1753">
                  <c:v>1.4704831838607788</c:v>
                </c:pt>
                <c:pt idx="1754">
                  <c:v>1.4714077711105347</c:v>
                </c:pt>
                <c:pt idx="1755">
                  <c:v>1.4723091125488281</c:v>
                </c:pt>
                <c:pt idx="1756">
                  <c:v>1.4732357263565063</c:v>
                </c:pt>
                <c:pt idx="1757">
                  <c:v>1.4741874933242798</c:v>
                </c:pt>
                <c:pt idx="1758">
                  <c:v>1.4751101732254028</c:v>
                </c:pt>
                <c:pt idx="1759">
                  <c:v>1.47607421875</c:v>
                </c:pt>
                <c:pt idx="1760">
                  <c:v>1.4769774675369263</c:v>
                </c:pt>
                <c:pt idx="1761">
                  <c:v>1.4779101610183716</c:v>
                </c:pt>
                <c:pt idx="1762">
                  <c:v>1.4788936376571655</c:v>
                </c:pt>
                <c:pt idx="1763">
                  <c:v>1.4798117876052856</c:v>
                </c:pt>
                <c:pt idx="1764">
                  <c:v>1.4806966781616211</c:v>
                </c:pt>
                <c:pt idx="1765">
                  <c:v>1.4816957712173462</c:v>
                </c:pt>
                <c:pt idx="1766">
                  <c:v>1.4826107025146484</c:v>
                </c:pt>
                <c:pt idx="1767">
                  <c:v>1.4835478067398071</c:v>
                </c:pt>
                <c:pt idx="1768">
                  <c:v>1.484471321105957</c:v>
                </c:pt>
                <c:pt idx="1769">
                  <c:v>1.4854025840759277</c:v>
                </c:pt>
                <c:pt idx="1770">
                  <c:v>1.4863406419754028</c:v>
                </c:pt>
                <c:pt idx="1771">
                  <c:v>1.4872678518295288</c:v>
                </c:pt>
                <c:pt idx="1772">
                  <c:v>1.4882501363754272</c:v>
                </c:pt>
                <c:pt idx="1773">
                  <c:v>1.4891930818557739</c:v>
                </c:pt>
                <c:pt idx="1774">
                  <c:v>1.4901168346405029</c:v>
                </c:pt>
                <c:pt idx="1775">
                  <c:v>1.4909660816192627</c:v>
                </c:pt>
                <c:pt idx="1776">
                  <c:v>1.4918476343154907</c:v>
                </c:pt>
                <c:pt idx="1777">
                  <c:v>1.4928364753723145</c:v>
                </c:pt>
                <c:pt idx="1778">
                  <c:v>1.4937504529953003</c:v>
                </c:pt>
                <c:pt idx="1779">
                  <c:v>1.4947037696838379</c:v>
                </c:pt>
                <c:pt idx="1780">
                  <c:v>1.4956425428390503</c:v>
                </c:pt>
                <c:pt idx="1781">
                  <c:v>1.4965704679489136</c:v>
                </c:pt>
                <c:pt idx="1782">
                  <c:v>1.4974901676177979</c:v>
                </c:pt>
                <c:pt idx="1783">
                  <c:v>1.4984642267227173</c:v>
                </c:pt>
                <c:pt idx="1784">
                  <c:v>1.4994163513183594</c:v>
                </c:pt>
                <c:pt idx="1785">
                  <c:v>1.5002540349960327</c:v>
                </c:pt>
                <c:pt idx="1786">
                  <c:v>1.5011584758758545</c:v>
                </c:pt>
                <c:pt idx="1787">
                  <c:v>1.5021939277648926</c:v>
                </c:pt>
                <c:pt idx="1788">
                  <c:v>1.5031325817108154</c:v>
                </c:pt>
                <c:pt idx="1789">
                  <c:v>1.5040316581726074</c:v>
                </c:pt>
                <c:pt idx="1790">
                  <c:v>1.5049375295639038</c:v>
                </c:pt>
                <c:pt idx="1791">
                  <c:v>1.5058823823928833</c:v>
                </c:pt>
                <c:pt idx="1792">
                  <c:v>1.5067845582962036</c:v>
                </c:pt>
                <c:pt idx="1793">
                  <c:v>1.5077828168869019</c:v>
                </c:pt>
                <c:pt idx="1794">
                  <c:v>1.5087058544158936</c:v>
                </c:pt>
                <c:pt idx="1795">
                  <c:v>1.5096478462219238</c:v>
                </c:pt>
                <c:pt idx="1796">
                  <c:v>1.5105487108230591</c:v>
                </c:pt>
                <c:pt idx="1797">
                  <c:v>1.5114843845367432</c:v>
                </c:pt>
                <c:pt idx="1798">
                  <c:v>1.5124462842941284</c:v>
                </c:pt>
                <c:pt idx="1799">
                  <c:v>1.5133986473083496</c:v>
                </c:pt>
                <c:pt idx="1800">
                  <c:v>1.5142803192138672</c:v>
                </c:pt>
                <c:pt idx="1801">
                  <c:v>1.5152053833007812</c:v>
                </c:pt>
                <c:pt idx="1802">
                  <c:v>1.5161688327789307</c:v>
                </c:pt>
                <c:pt idx="1803">
                  <c:v>1.517059326171875</c:v>
                </c:pt>
                <c:pt idx="1804">
                  <c:v>1.5180000066757202</c:v>
                </c:pt>
                <c:pt idx="1805">
                  <c:v>1.5189366340637207</c:v>
                </c:pt>
                <c:pt idx="1806">
                  <c:v>1.5198898315429688</c:v>
                </c:pt>
                <c:pt idx="1807">
                  <c:v>1.5208454132080078</c:v>
                </c:pt>
                <c:pt idx="1808">
                  <c:v>1.5218043327331543</c:v>
                </c:pt>
                <c:pt idx="1809">
                  <c:v>1.52272629737854</c:v>
                </c:pt>
                <c:pt idx="1810">
                  <c:v>1.5236539840698242</c:v>
                </c:pt>
                <c:pt idx="1811">
                  <c:v>1.5246059894561768</c:v>
                </c:pt>
                <c:pt idx="1812">
                  <c:v>1.5255171060562134</c:v>
                </c:pt>
                <c:pt idx="1813">
                  <c:v>1.5264421701431274</c:v>
                </c:pt>
                <c:pt idx="1814">
                  <c:v>1.5273894071578979</c:v>
                </c:pt>
                <c:pt idx="1815">
                  <c:v>1.5282291173934937</c:v>
                </c:pt>
                <c:pt idx="1816">
                  <c:v>1.5291450023651123</c:v>
                </c:pt>
                <c:pt idx="1817">
                  <c:v>1.53014075756073</c:v>
                </c:pt>
                <c:pt idx="1818">
                  <c:v>1.5310300588607788</c:v>
                </c:pt>
                <c:pt idx="1819">
                  <c:v>1.5320053100585937</c:v>
                </c:pt>
                <c:pt idx="1820">
                  <c:v>1.5329159498214722</c:v>
                </c:pt>
                <c:pt idx="1821">
                  <c:v>1.5338690280914307</c:v>
                </c:pt>
                <c:pt idx="1822">
                  <c:v>1.5346958637237549</c:v>
                </c:pt>
                <c:pt idx="1823">
                  <c:v>1.5356673002243042</c:v>
                </c:pt>
                <c:pt idx="1824">
                  <c:v>1.5366418361663818</c:v>
                </c:pt>
                <c:pt idx="1825">
                  <c:v>1.5375546216964722</c:v>
                </c:pt>
                <c:pt idx="1826">
                  <c:v>1.538486123085022</c:v>
                </c:pt>
                <c:pt idx="1827">
                  <c:v>1.5394617319107056</c:v>
                </c:pt>
                <c:pt idx="1828">
                  <c:v>1.5404131412506104</c:v>
                </c:pt>
                <c:pt idx="1829">
                  <c:v>1.5413395166397095</c:v>
                </c:pt>
                <c:pt idx="1830">
                  <c:v>1.5422701835632324</c:v>
                </c:pt>
                <c:pt idx="1831">
                  <c:v>1.5432116985321045</c:v>
                </c:pt>
                <c:pt idx="1832">
                  <c:v>1.5441857576370239</c:v>
                </c:pt>
                <c:pt idx="1833">
                  <c:v>1.545038104057312</c:v>
                </c:pt>
                <c:pt idx="1834">
                  <c:v>1.5459673404693604</c:v>
                </c:pt>
                <c:pt idx="1835">
                  <c:v>1.5469403266906738</c:v>
                </c:pt>
                <c:pt idx="1836">
                  <c:v>1.5478856563568115</c:v>
                </c:pt>
                <c:pt idx="1837">
                  <c:v>1.5488089323043823</c:v>
                </c:pt>
                <c:pt idx="1838">
                  <c:v>1.5496979951858521</c:v>
                </c:pt>
                <c:pt idx="1839">
                  <c:v>1.5507035255432129</c:v>
                </c:pt>
                <c:pt idx="1840">
                  <c:v>1.5516144037246704</c:v>
                </c:pt>
                <c:pt idx="1841">
                  <c:v>1.5525596141815186</c:v>
                </c:pt>
                <c:pt idx="1842">
                  <c:v>1.5535459518432617</c:v>
                </c:pt>
                <c:pt idx="1843">
                  <c:v>1.5543918609619141</c:v>
                </c:pt>
                <c:pt idx="1844">
                  <c:v>1.5553269386291504</c:v>
                </c:pt>
                <c:pt idx="1845">
                  <c:v>1.556336522102356</c:v>
                </c:pt>
                <c:pt idx="1846">
                  <c:v>1.5572353601455688</c:v>
                </c:pt>
                <c:pt idx="1847">
                  <c:v>1.5581419467926025</c:v>
                </c:pt>
                <c:pt idx="1848">
                  <c:v>1.5590599775314331</c:v>
                </c:pt>
                <c:pt idx="1849">
                  <c:v>1.560016393661499</c:v>
                </c:pt>
                <c:pt idx="1850">
                  <c:v>1.5609381198883057</c:v>
                </c:pt>
                <c:pt idx="1851">
                  <c:v>1.5618841648101807</c:v>
                </c:pt>
                <c:pt idx="1852">
                  <c:v>1.5628131628036499</c:v>
                </c:pt>
                <c:pt idx="1853">
                  <c:v>1.5637301206588745</c:v>
                </c:pt>
                <c:pt idx="1854">
                  <c:v>1.5646257400512695</c:v>
                </c:pt>
                <c:pt idx="1855">
                  <c:v>1.5655951499938965</c:v>
                </c:pt>
                <c:pt idx="1856">
                  <c:v>1.5665228366851807</c:v>
                </c:pt>
                <c:pt idx="1857">
                  <c:v>1.5675075054168701</c:v>
                </c:pt>
                <c:pt idx="1858">
                  <c:v>1.5683919191360474</c:v>
                </c:pt>
                <c:pt idx="1859">
                  <c:v>1.569308876991272</c:v>
                </c:pt>
                <c:pt idx="1860">
                  <c:v>1.5702874660491943</c:v>
                </c:pt>
                <c:pt idx="1861">
                  <c:v>1.5712321996688843</c:v>
                </c:pt>
                <c:pt idx="1862">
                  <c:v>1.5721817016601563</c:v>
                </c:pt>
                <c:pt idx="1863">
                  <c:v>1.5730946063995361</c:v>
                </c:pt>
                <c:pt idx="1864">
                  <c:v>1.5740139484405518</c:v>
                </c:pt>
                <c:pt idx="1865">
                  <c:v>1.5749866962432861</c:v>
                </c:pt>
                <c:pt idx="1866">
                  <c:v>1.5759704113006592</c:v>
                </c:pt>
                <c:pt idx="1867">
                  <c:v>1.576880931854248</c:v>
                </c:pt>
                <c:pt idx="1868">
                  <c:v>1.5777181386947632</c:v>
                </c:pt>
                <c:pt idx="1869">
                  <c:v>1.5786911249160767</c:v>
                </c:pt>
                <c:pt idx="1870">
                  <c:v>1.579669713973999</c:v>
                </c:pt>
                <c:pt idx="1871">
                  <c:v>1.5805908441543579</c:v>
                </c:pt>
                <c:pt idx="1872">
                  <c:v>1.5815730094909668</c:v>
                </c:pt>
                <c:pt idx="1873">
                  <c:v>1.5824663639068604</c:v>
                </c:pt>
                <c:pt idx="1874">
                  <c:v>1.5833890438079834</c:v>
                </c:pt>
                <c:pt idx="1875">
                  <c:v>1.5843415260314941</c:v>
                </c:pt>
                <c:pt idx="1876">
                  <c:v>1.5852198600769043</c:v>
                </c:pt>
                <c:pt idx="1877">
                  <c:v>1.586118221282959</c:v>
                </c:pt>
                <c:pt idx="1878">
                  <c:v>1.5870847702026367</c:v>
                </c:pt>
                <c:pt idx="1879">
                  <c:v>1.5880516767501831</c:v>
                </c:pt>
                <c:pt idx="1880">
                  <c:v>1.5890673398971558</c:v>
                </c:pt>
                <c:pt idx="1881">
                  <c:v>1.5900000333786011</c:v>
                </c:pt>
                <c:pt idx="1882">
                  <c:v>1.5908403396606445</c:v>
                </c:pt>
                <c:pt idx="1883">
                  <c:v>1.5917996168136597</c:v>
                </c:pt>
                <c:pt idx="1884">
                  <c:v>1.5927145481109619</c:v>
                </c:pt>
                <c:pt idx="1885">
                  <c:v>1.5936000347137451</c:v>
                </c:pt>
                <c:pt idx="1886">
                  <c:v>1.5945740938186646</c:v>
                </c:pt>
                <c:pt idx="1887">
                  <c:v>1.5955601930618286</c:v>
                </c:pt>
                <c:pt idx="1888">
                  <c:v>1.5964729785919189</c:v>
                </c:pt>
                <c:pt idx="1889">
                  <c:v>1.5974220037460327</c:v>
                </c:pt>
                <c:pt idx="1890">
                  <c:v>1.5984048843383789</c:v>
                </c:pt>
                <c:pt idx="1891">
                  <c:v>1.5993082523345947</c:v>
                </c:pt>
                <c:pt idx="1892">
                  <c:v>1.6002243757247925</c:v>
                </c:pt>
                <c:pt idx="1893">
                  <c:v>1.6011203527450562</c:v>
                </c:pt>
                <c:pt idx="1894">
                  <c:v>1.6021158695220947</c:v>
                </c:pt>
                <c:pt idx="1895">
                  <c:v>1.6030079126358032</c:v>
                </c:pt>
                <c:pt idx="1896">
                  <c:v>1.6039350032806396</c:v>
                </c:pt>
                <c:pt idx="1897">
                  <c:v>1.6049066781997681</c:v>
                </c:pt>
                <c:pt idx="1898">
                  <c:v>1.605879545211792</c:v>
                </c:pt>
                <c:pt idx="1899">
                  <c:v>1.6067898273468018</c:v>
                </c:pt>
                <c:pt idx="1900">
                  <c:v>1.6076843738555908</c:v>
                </c:pt>
                <c:pt idx="1901">
                  <c:v>1.6086468696594238</c:v>
                </c:pt>
                <c:pt idx="1902">
                  <c:v>1.6095833778381348</c:v>
                </c:pt>
                <c:pt idx="1903">
                  <c:v>1.6105148792266846</c:v>
                </c:pt>
                <c:pt idx="1904">
                  <c:v>1.6113810539245605</c:v>
                </c:pt>
                <c:pt idx="1905">
                  <c:v>1.6123435497283936</c:v>
                </c:pt>
                <c:pt idx="1906">
                  <c:v>1.613289475440979</c:v>
                </c:pt>
                <c:pt idx="1907">
                  <c:v>1.6141440868377686</c:v>
                </c:pt>
                <c:pt idx="1908">
                  <c:v>1.6151552200317383</c:v>
                </c:pt>
                <c:pt idx="1909">
                  <c:v>1.6161313056945801</c:v>
                </c:pt>
                <c:pt idx="1910">
                  <c:v>1.6170282363891602</c:v>
                </c:pt>
                <c:pt idx="1911">
                  <c:v>1.6179782152175903</c:v>
                </c:pt>
                <c:pt idx="1912">
                  <c:v>1.6188702583312988</c:v>
                </c:pt>
                <c:pt idx="1913">
                  <c:v>1.6198732852935791</c:v>
                </c:pt>
                <c:pt idx="1914">
                  <c:v>1.6208304166793823</c:v>
                </c:pt>
                <c:pt idx="1915">
                  <c:v>1.6217451095581055</c:v>
                </c:pt>
                <c:pt idx="1916">
                  <c:v>1.6227121353149414</c:v>
                </c:pt>
                <c:pt idx="1917">
                  <c:v>1.6235976219177246</c:v>
                </c:pt>
                <c:pt idx="1918">
                  <c:v>1.624584436416626</c:v>
                </c:pt>
                <c:pt idx="1919">
                  <c:v>1.625478982925415</c:v>
                </c:pt>
                <c:pt idx="1920">
                  <c:v>1.6263951063156128</c:v>
                </c:pt>
                <c:pt idx="1921">
                  <c:v>1.6273120641708374</c:v>
                </c:pt>
                <c:pt idx="1922">
                  <c:v>1.628192663192749</c:v>
                </c:pt>
                <c:pt idx="1923">
                  <c:v>1.629205584526062</c:v>
                </c:pt>
                <c:pt idx="1924">
                  <c:v>1.6300995349884033</c:v>
                </c:pt>
                <c:pt idx="1925">
                  <c:v>1.6310853958129883</c:v>
                </c:pt>
                <c:pt idx="1926">
                  <c:v>1.6320432424545288</c:v>
                </c:pt>
                <c:pt idx="1927">
                  <c:v>1.632959246635437</c:v>
                </c:pt>
                <c:pt idx="1928">
                  <c:v>1.633907675743103</c:v>
                </c:pt>
                <c:pt idx="1929">
                  <c:v>1.6347918510437012</c:v>
                </c:pt>
                <c:pt idx="1930">
                  <c:v>1.6357181072235107</c:v>
                </c:pt>
                <c:pt idx="1931">
                  <c:v>1.6366311311721802</c:v>
                </c:pt>
                <c:pt idx="1932">
                  <c:v>1.6376088857650757</c:v>
                </c:pt>
                <c:pt idx="1933">
                  <c:v>1.6386101245880127</c:v>
                </c:pt>
                <c:pt idx="1934">
                  <c:v>1.639545202255249</c:v>
                </c:pt>
                <c:pt idx="1935">
                  <c:v>1.6405017375946045</c:v>
                </c:pt>
                <c:pt idx="1936">
                  <c:v>1.6413660049438477</c:v>
                </c:pt>
                <c:pt idx="1937">
                  <c:v>1.6423690319061279</c:v>
                </c:pt>
                <c:pt idx="1938">
                  <c:v>1.6433149576187134</c:v>
                </c:pt>
                <c:pt idx="1939">
                  <c:v>1.644190788269043</c:v>
                </c:pt>
                <c:pt idx="1940">
                  <c:v>1.6451239585876465</c:v>
                </c:pt>
                <c:pt idx="1941">
                  <c:v>1.6460108757019043</c:v>
                </c:pt>
                <c:pt idx="1942">
                  <c:v>1.6468054056167603</c:v>
                </c:pt>
                <c:pt idx="1943">
                  <c:v>1.6474658250808716</c:v>
                </c:pt>
                <c:pt idx="1944">
                  <c:v>1.6485555171966553</c:v>
                </c:pt>
                <c:pt idx="1945">
                  <c:v>1.6498277187347412</c:v>
                </c:pt>
                <c:pt idx="1946">
                  <c:v>1.6507384777069092</c:v>
                </c:pt>
                <c:pt idx="1947">
                  <c:v>1.6516979932785034</c:v>
                </c:pt>
                <c:pt idx="1948">
                  <c:v>1.6524847745895386</c:v>
                </c:pt>
                <c:pt idx="1949">
                  <c:v>1.652657151222229</c:v>
                </c:pt>
                <c:pt idx="1950">
                  <c:v>1.6526442766189575</c:v>
                </c:pt>
                <c:pt idx="1951">
                  <c:v>1.6526991128921509</c:v>
                </c:pt>
                <c:pt idx="1952">
                  <c:v>1.6527235507965088</c:v>
                </c:pt>
                <c:pt idx="1953">
                  <c:v>1.6529070138931274</c:v>
                </c:pt>
                <c:pt idx="1954">
                  <c:v>1.6527892351150513</c:v>
                </c:pt>
                <c:pt idx="1955">
                  <c:v>1.6528172492980957</c:v>
                </c:pt>
                <c:pt idx="1956">
                  <c:v>1.652817964553833</c:v>
                </c:pt>
                <c:pt idx="1957">
                  <c:v>1.6528275012969971</c:v>
                </c:pt>
                <c:pt idx="1958">
                  <c:v>1.6528905630111694</c:v>
                </c:pt>
                <c:pt idx="1959">
                  <c:v>1.6528674364089966</c:v>
                </c:pt>
                <c:pt idx="1960">
                  <c:v>1.6528218984603882</c:v>
                </c:pt>
                <c:pt idx="1961">
                  <c:v>1.6527860164642334</c:v>
                </c:pt>
                <c:pt idx="1962">
                  <c:v>1.6527526378631592</c:v>
                </c:pt>
                <c:pt idx="1963">
                  <c:v>1.652654767036438</c:v>
                </c:pt>
                <c:pt idx="1964">
                  <c:v>1.6527248620986938</c:v>
                </c:pt>
                <c:pt idx="1965">
                  <c:v>1.6527427434921265</c:v>
                </c:pt>
                <c:pt idx="1966">
                  <c:v>1.6528805494308472</c:v>
                </c:pt>
                <c:pt idx="1967">
                  <c:v>1.6527737379074097</c:v>
                </c:pt>
                <c:pt idx="1968">
                  <c:v>1.6527459621429443</c:v>
                </c:pt>
                <c:pt idx="1969">
                  <c:v>1.6526015996932983</c:v>
                </c:pt>
                <c:pt idx="1970">
                  <c:v>1.6526765823364258</c:v>
                </c:pt>
                <c:pt idx="1971">
                  <c:v>1.6527482271194458</c:v>
                </c:pt>
                <c:pt idx="1972">
                  <c:v>1.6527099609375</c:v>
                </c:pt>
                <c:pt idx="1973">
                  <c:v>1.6526600122451782</c:v>
                </c:pt>
                <c:pt idx="1974">
                  <c:v>1.6526224613189697</c:v>
                </c:pt>
                <c:pt idx="1975">
                  <c:v>1.6525907516479492</c:v>
                </c:pt>
                <c:pt idx="1976">
                  <c:v>1.6525779962539673</c:v>
                </c:pt>
                <c:pt idx="1977">
                  <c:v>1.6526296138763428</c:v>
                </c:pt>
                <c:pt idx="1978">
                  <c:v>1.6525769233703613</c:v>
                </c:pt>
                <c:pt idx="1979">
                  <c:v>1.6526318788528442</c:v>
                </c:pt>
                <c:pt idx="1980">
                  <c:v>1.6526745557785034</c:v>
                </c:pt>
                <c:pt idx="1981">
                  <c:v>1.6526612043380737</c:v>
                </c:pt>
                <c:pt idx="1982">
                  <c:v>1.6527304649353027</c:v>
                </c:pt>
                <c:pt idx="1983">
                  <c:v>1.6526272296905518</c:v>
                </c:pt>
                <c:pt idx="1984">
                  <c:v>1.6526103019714355</c:v>
                </c:pt>
                <c:pt idx="1985">
                  <c:v>1.6526654958724976</c:v>
                </c:pt>
                <c:pt idx="1986">
                  <c:v>1.6526124477386475</c:v>
                </c:pt>
                <c:pt idx="1987">
                  <c:v>1.652498722076416</c:v>
                </c:pt>
                <c:pt idx="1988">
                  <c:v>1.6525859832763672</c:v>
                </c:pt>
                <c:pt idx="1989">
                  <c:v>1.6525578498840332</c:v>
                </c:pt>
                <c:pt idx="1990">
                  <c:v>1.6525776386260986</c:v>
                </c:pt>
                <c:pt idx="1991">
                  <c:v>1.6525700092315674</c:v>
                </c:pt>
                <c:pt idx="1992">
                  <c:v>1.6524863243103027</c:v>
                </c:pt>
                <c:pt idx="1993">
                  <c:v>1.6526110172271729</c:v>
                </c:pt>
                <c:pt idx="1994">
                  <c:v>1.6526249647140503</c:v>
                </c:pt>
                <c:pt idx="1995">
                  <c:v>1.6525416374206543</c:v>
                </c:pt>
                <c:pt idx="1996">
                  <c:v>1.6524143218994141</c:v>
                </c:pt>
                <c:pt idx="1997">
                  <c:v>1.6525609493255615</c:v>
                </c:pt>
                <c:pt idx="1998">
                  <c:v>1.6524540185928345</c:v>
                </c:pt>
                <c:pt idx="1999">
                  <c:v>1.6522979736328125</c:v>
                </c:pt>
                <c:pt idx="2000">
                  <c:v>1.6523748636245728</c:v>
                </c:pt>
                <c:pt idx="2001">
                  <c:v>1.6524815559387207</c:v>
                </c:pt>
                <c:pt idx="2002">
                  <c:v>1.6525043249130249</c:v>
                </c:pt>
                <c:pt idx="2003">
                  <c:v>1.652495265007019</c:v>
                </c:pt>
                <c:pt idx="2004">
                  <c:v>1.6524306535720825</c:v>
                </c:pt>
                <c:pt idx="2005">
                  <c:v>1.6524507999420166</c:v>
                </c:pt>
                <c:pt idx="2006">
                  <c:v>1.6524637937545776</c:v>
                </c:pt>
                <c:pt idx="2007">
                  <c:v>1.6524516344070435</c:v>
                </c:pt>
                <c:pt idx="2008">
                  <c:v>1.6523429155349731</c:v>
                </c:pt>
                <c:pt idx="2009">
                  <c:v>1.6524245738983154</c:v>
                </c:pt>
                <c:pt idx="2010">
                  <c:v>1.6524204015731812</c:v>
                </c:pt>
                <c:pt idx="2011">
                  <c:v>1.6523624658584595</c:v>
                </c:pt>
                <c:pt idx="2012">
                  <c:v>1.6523816585540771</c:v>
                </c:pt>
                <c:pt idx="2013">
                  <c:v>1.652361273765564</c:v>
                </c:pt>
                <c:pt idx="2014">
                  <c:v>1.6523944139480591</c:v>
                </c:pt>
                <c:pt idx="2015">
                  <c:v>1.652504563331604</c:v>
                </c:pt>
                <c:pt idx="2016">
                  <c:v>1.6525410413742065</c:v>
                </c:pt>
                <c:pt idx="2017">
                  <c:v>1.6523550748825073</c:v>
                </c:pt>
                <c:pt idx="2018">
                  <c:v>1.6522756814956665</c:v>
                </c:pt>
                <c:pt idx="2019">
                  <c:v>1.6523866653442383</c:v>
                </c:pt>
                <c:pt idx="2020">
                  <c:v>1.6523290872573853</c:v>
                </c:pt>
                <c:pt idx="2021">
                  <c:v>1.6524218320846558</c:v>
                </c:pt>
                <c:pt idx="2022">
                  <c:v>1.6523693799972534</c:v>
                </c:pt>
                <c:pt idx="2023">
                  <c:v>1.6522983312606812</c:v>
                </c:pt>
                <c:pt idx="2024">
                  <c:v>1.652320384979248</c:v>
                </c:pt>
                <c:pt idx="2025">
                  <c:v>1.6522858142852783</c:v>
                </c:pt>
                <c:pt idx="2026">
                  <c:v>1.6521744728088379</c:v>
                </c:pt>
                <c:pt idx="2027">
                  <c:v>1.6523213386535645</c:v>
                </c:pt>
                <c:pt idx="2028">
                  <c:v>1.6522139310836792</c:v>
                </c:pt>
                <c:pt idx="2029">
                  <c:v>1.652238130569458</c:v>
                </c:pt>
                <c:pt idx="2030">
                  <c:v>1.6521464586257935</c:v>
                </c:pt>
                <c:pt idx="2031">
                  <c:v>1.6523802280426025</c:v>
                </c:pt>
                <c:pt idx="2032">
                  <c:v>1.6522672176361084</c:v>
                </c:pt>
                <c:pt idx="2033">
                  <c:v>1.6523135900497437</c:v>
                </c:pt>
                <c:pt idx="2034">
                  <c:v>1.6522173881530762</c:v>
                </c:pt>
                <c:pt idx="2035">
                  <c:v>1.6521481275558472</c:v>
                </c:pt>
                <c:pt idx="2036">
                  <c:v>1.6521619558334351</c:v>
                </c:pt>
                <c:pt idx="2037">
                  <c:v>1.65227210521698</c:v>
                </c:pt>
                <c:pt idx="2038">
                  <c:v>1.6522946357727051</c:v>
                </c:pt>
                <c:pt idx="2039">
                  <c:v>1.6522860527038574</c:v>
                </c:pt>
                <c:pt idx="2040">
                  <c:v>1.6522760391235352</c:v>
                </c:pt>
                <c:pt idx="2041">
                  <c:v>1.6522197723388672</c:v>
                </c:pt>
                <c:pt idx="2042">
                  <c:v>1.6521703004837036</c:v>
                </c:pt>
                <c:pt idx="2043">
                  <c:v>1.6522172689437866</c:v>
                </c:pt>
                <c:pt idx="2044">
                  <c:v>1.6521569490432739</c:v>
                </c:pt>
                <c:pt idx="2045">
                  <c:v>1.652180552482605</c:v>
                </c:pt>
                <c:pt idx="2046">
                  <c:v>1.6521197557449341</c:v>
                </c:pt>
                <c:pt idx="2047">
                  <c:v>1.6521164178848267</c:v>
                </c:pt>
                <c:pt idx="2048">
                  <c:v>1.652055025100708</c:v>
                </c:pt>
                <c:pt idx="2049">
                  <c:v>1.6521133184432983</c:v>
                </c:pt>
                <c:pt idx="2050">
                  <c:v>1.6521319150924683</c:v>
                </c:pt>
                <c:pt idx="2051">
                  <c:v>1.6520470380783081</c:v>
                </c:pt>
                <c:pt idx="2052">
                  <c:v>1.6521586179733276</c:v>
                </c:pt>
                <c:pt idx="2053">
                  <c:v>1.6521284580230713</c:v>
                </c:pt>
                <c:pt idx="2054">
                  <c:v>1.6521322727203369</c:v>
                </c:pt>
                <c:pt idx="2055">
                  <c:v>1.65221107006073</c:v>
                </c:pt>
                <c:pt idx="2056">
                  <c:v>1.6522516012191772</c:v>
                </c:pt>
                <c:pt idx="2057">
                  <c:v>1.6521824598312378</c:v>
                </c:pt>
                <c:pt idx="2058">
                  <c:v>1.6519805192947388</c:v>
                </c:pt>
                <c:pt idx="2059">
                  <c:v>1.6521074771881104</c:v>
                </c:pt>
                <c:pt idx="2060">
                  <c:v>1.6521164178848267</c:v>
                </c:pt>
                <c:pt idx="2061">
                  <c:v>1.652172327041626</c:v>
                </c:pt>
                <c:pt idx="2062">
                  <c:v>1.6521625518798828</c:v>
                </c:pt>
                <c:pt idx="2063">
                  <c:v>1.6522040367126465</c:v>
                </c:pt>
                <c:pt idx="2064">
                  <c:v>1.6521645784378052</c:v>
                </c:pt>
                <c:pt idx="2065">
                  <c:v>1.652134895324707</c:v>
                </c:pt>
                <c:pt idx="2066">
                  <c:v>1.6521053314208984</c:v>
                </c:pt>
                <c:pt idx="2067">
                  <c:v>1.6520997285842896</c:v>
                </c:pt>
                <c:pt idx="2068">
                  <c:v>1.6521090269088745</c:v>
                </c:pt>
                <c:pt idx="2069">
                  <c:v>1.6521810293197632</c:v>
                </c:pt>
                <c:pt idx="2070">
                  <c:v>1.6522102355957031</c:v>
                </c:pt>
                <c:pt idx="2071">
                  <c:v>1.6521507501602173</c:v>
                </c:pt>
                <c:pt idx="2072">
                  <c:v>1.652134895324707</c:v>
                </c:pt>
                <c:pt idx="2073">
                  <c:v>1.6520874500274658</c:v>
                </c:pt>
                <c:pt idx="2074">
                  <c:v>1.6521086692810059</c:v>
                </c:pt>
                <c:pt idx="2075">
                  <c:v>1.6520340442657471</c:v>
                </c:pt>
                <c:pt idx="2076">
                  <c:v>1.6520321369171143</c:v>
                </c:pt>
                <c:pt idx="2077">
                  <c:v>1.6520169973373413</c:v>
                </c:pt>
                <c:pt idx="2078">
                  <c:v>1.6520164012908936</c:v>
                </c:pt>
                <c:pt idx="2079">
                  <c:v>1.6520599126815796</c:v>
                </c:pt>
                <c:pt idx="2080">
                  <c:v>1.6519770622253418</c:v>
                </c:pt>
                <c:pt idx="2081">
                  <c:v>1.6520824432373047</c:v>
                </c:pt>
                <c:pt idx="2082">
                  <c:v>1.6519807577133179</c:v>
                </c:pt>
                <c:pt idx="2083">
                  <c:v>1.6519314050674438</c:v>
                </c:pt>
                <c:pt idx="2084">
                  <c:v>1.6520034074783325</c:v>
                </c:pt>
                <c:pt idx="2085">
                  <c:v>1.651963472366333</c:v>
                </c:pt>
                <c:pt idx="2086">
                  <c:v>1.6520640850067139</c:v>
                </c:pt>
                <c:pt idx="2087">
                  <c:v>1.6520566940307617</c:v>
                </c:pt>
                <c:pt idx="2088">
                  <c:v>1.6519311666488647</c:v>
                </c:pt>
                <c:pt idx="2089">
                  <c:v>1.6521689891815186</c:v>
                </c:pt>
                <c:pt idx="2090">
                  <c:v>1.6521168947219849</c:v>
                </c:pt>
                <c:pt idx="2091">
                  <c:v>1.6519999504089355</c:v>
                </c:pt>
                <c:pt idx="2092">
                  <c:v>1.6520611047744751</c:v>
                </c:pt>
                <c:pt idx="2093">
                  <c:v>1.65207839012146</c:v>
                </c:pt>
                <c:pt idx="2094">
                  <c:v>1.6520365476608276</c:v>
                </c:pt>
                <c:pt idx="2095">
                  <c:v>1.6519274711608887</c:v>
                </c:pt>
                <c:pt idx="2096">
                  <c:v>1.6520582437515259</c:v>
                </c:pt>
                <c:pt idx="2097">
                  <c:v>1.6521532535552979</c:v>
                </c:pt>
                <c:pt idx="2098">
                  <c:v>1.6520885229110718</c:v>
                </c:pt>
                <c:pt idx="2099">
                  <c:v>1.6520397663116455</c:v>
                </c:pt>
                <c:pt idx="2100">
                  <c:v>1.651928186416626</c:v>
                </c:pt>
                <c:pt idx="2101">
                  <c:v>1.6519745588302612</c:v>
                </c:pt>
                <c:pt idx="2102">
                  <c:v>1.6520522832870483</c:v>
                </c:pt>
                <c:pt idx="2103">
                  <c:v>1.6520353555679321</c:v>
                </c:pt>
                <c:pt idx="2104">
                  <c:v>1.6519837379455566</c:v>
                </c:pt>
                <c:pt idx="2105">
                  <c:v>1.6520087718963623</c:v>
                </c:pt>
                <c:pt idx="2106">
                  <c:v>1.6519756317138672</c:v>
                </c:pt>
                <c:pt idx="2107">
                  <c:v>1.6519818305969238</c:v>
                </c:pt>
                <c:pt idx="2108">
                  <c:v>1.6520313024520874</c:v>
                </c:pt>
                <c:pt idx="2109">
                  <c:v>1.6521073579788208</c:v>
                </c:pt>
                <c:pt idx="2110">
                  <c:v>1.6519966125488281</c:v>
                </c:pt>
                <c:pt idx="2111">
                  <c:v>1.6519001722335815</c:v>
                </c:pt>
                <c:pt idx="2112">
                  <c:v>1.6519342660903931</c:v>
                </c:pt>
                <c:pt idx="2113">
                  <c:v>1.6519434452056885</c:v>
                </c:pt>
                <c:pt idx="2114">
                  <c:v>1.6519505977630615</c:v>
                </c:pt>
                <c:pt idx="2115">
                  <c:v>1.6519575119018555</c:v>
                </c:pt>
                <c:pt idx="2116">
                  <c:v>1.6519770622253418</c:v>
                </c:pt>
                <c:pt idx="2117">
                  <c:v>1.652042031288147</c:v>
                </c:pt>
                <c:pt idx="2118">
                  <c:v>1.6519854068756104</c:v>
                </c:pt>
                <c:pt idx="2119">
                  <c:v>1.6520448923110962</c:v>
                </c:pt>
                <c:pt idx="2120">
                  <c:v>1.6521800756454468</c:v>
                </c:pt>
                <c:pt idx="2121">
                  <c:v>1.6521332263946533</c:v>
                </c:pt>
                <c:pt idx="2122">
                  <c:v>1.6521683931350708</c:v>
                </c:pt>
                <c:pt idx="2123">
                  <c:v>1.6520744562149048</c:v>
                </c:pt>
                <c:pt idx="2124">
                  <c:v>1.6518667936325073</c:v>
                </c:pt>
                <c:pt idx="2125">
                  <c:v>1.6519472599029541</c:v>
                </c:pt>
                <c:pt idx="2126">
                  <c:v>1.6519742012023926</c:v>
                </c:pt>
                <c:pt idx="2127">
                  <c:v>1.6518939733505249</c:v>
                </c:pt>
                <c:pt idx="2128">
                  <c:v>1.6517904996871948</c:v>
                </c:pt>
                <c:pt idx="2129">
                  <c:v>1.6517935991287231</c:v>
                </c:pt>
                <c:pt idx="2130">
                  <c:v>1.6519521474838257</c:v>
                </c:pt>
                <c:pt idx="2131">
                  <c:v>1.6518245935440063</c:v>
                </c:pt>
                <c:pt idx="2132">
                  <c:v>1.6519017219543457</c:v>
                </c:pt>
                <c:pt idx="2133">
                  <c:v>1.6518951654434204</c:v>
                </c:pt>
                <c:pt idx="2134">
                  <c:v>1.6518216133117676</c:v>
                </c:pt>
                <c:pt idx="2135">
                  <c:v>1.6519013643264771</c:v>
                </c:pt>
                <c:pt idx="2136">
                  <c:v>1.6519728899002075</c:v>
                </c:pt>
                <c:pt idx="2137">
                  <c:v>1.6519910097122192</c:v>
                </c:pt>
                <c:pt idx="2138">
                  <c:v>1.6518962383270264</c:v>
                </c:pt>
                <c:pt idx="2139">
                  <c:v>1.6518908739089966</c:v>
                </c:pt>
                <c:pt idx="2140">
                  <c:v>1.6518028974533081</c:v>
                </c:pt>
                <c:pt idx="2141">
                  <c:v>1.6518890857696533</c:v>
                </c:pt>
                <c:pt idx="2142">
                  <c:v>1.6519417762756348</c:v>
                </c:pt>
                <c:pt idx="2143">
                  <c:v>1.6520754098892212</c:v>
                </c:pt>
                <c:pt idx="2144">
                  <c:v>1.6519672870635986</c:v>
                </c:pt>
                <c:pt idx="2145">
                  <c:v>1.6520651578903198</c:v>
                </c:pt>
                <c:pt idx="2146">
                  <c:v>1.651989221572876</c:v>
                </c:pt>
                <c:pt idx="2147">
                  <c:v>1.6518301963806152</c:v>
                </c:pt>
                <c:pt idx="2148">
                  <c:v>1.6519262790679932</c:v>
                </c:pt>
                <c:pt idx="2149">
                  <c:v>1.6518539190292358</c:v>
                </c:pt>
                <c:pt idx="2150">
                  <c:v>1.6519334316253662</c:v>
                </c:pt>
                <c:pt idx="2151">
                  <c:v>1.6518921852111816</c:v>
                </c:pt>
                <c:pt idx="2152">
                  <c:v>1.6519225835800171</c:v>
                </c:pt>
                <c:pt idx="2153">
                  <c:v>1.6518692970275879</c:v>
                </c:pt>
                <c:pt idx="2154">
                  <c:v>1.6636227369308472</c:v>
                </c:pt>
                <c:pt idx="2155">
                  <c:v>1.6733173131942749</c:v>
                </c:pt>
                <c:pt idx="2156">
                  <c:v>1.6740500926971436</c:v>
                </c:pt>
                <c:pt idx="2157">
                  <c:v>1.6739610433578491</c:v>
                </c:pt>
                <c:pt idx="2158">
                  <c:v>1.6738288402557373</c:v>
                </c:pt>
                <c:pt idx="2159">
                  <c:v>1.6738028526306152</c:v>
                </c:pt>
                <c:pt idx="2160">
                  <c:v>1.6739894151687622</c:v>
                </c:pt>
                <c:pt idx="2161">
                  <c:v>1.6740083694458008</c:v>
                </c:pt>
                <c:pt idx="2162">
                  <c:v>1.6738661527633667</c:v>
                </c:pt>
                <c:pt idx="2163">
                  <c:v>1.6739267110824585</c:v>
                </c:pt>
                <c:pt idx="2164">
                  <c:v>1.6737980842590332</c:v>
                </c:pt>
                <c:pt idx="2165">
                  <c:v>1.6739411354064941</c:v>
                </c:pt>
                <c:pt idx="2166">
                  <c:v>1.6737838983535767</c:v>
                </c:pt>
                <c:pt idx="2167">
                  <c:v>1.6737736463546753</c:v>
                </c:pt>
                <c:pt idx="2168">
                  <c:v>1.6738148927688599</c:v>
                </c:pt>
                <c:pt idx="2169">
                  <c:v>1.6738295555114746</c:v>
                </c:pt>
                <c:pt idx="2170">
                  <c:v>1.673681378364563</c:v>
                </c:pt>
                <c:pt idx="2171">
                  <c:v>1.6736840009689331</c:v>
                </c:pt>
                <c:pt idx="2172">
                  <c:v>1.6737719774246216</c:v>
                </c:pt>
                <c:pt idx="2173">
                  <c:v>1.6738276481628418</c:v>
                </c:pt>
                <c:pt idx="2174">
                  <c:v>1.6736586093902588</c:v>
                </c:pt>
                <c:pt idx="2175">
                  <c:v>1.6737556457519531</c:v>
                </c:pt>
                <c:pt idx="2176">
                  <c:v>1.6736148595809937</c:v>
                </c:pt>
                <c:pt idx="2177">
                  <c:v>1.673659086227417</c:v>
                </c:pt>
                <c:pt idx="2178">
                  <c:v>1.673578143119812</c:v>
                </c:pt>
                <c:pt idx="2179">
                  <c:v>1.6735600233078003</c:v>
                </c:pt>
                <c:pt idx="2180">
                  <c:v>1.6736083030700684</c:v>
                </c:pt>
                <c:pt idx="2181">
                  <c:v>1.6734706163406372</c:v>
                </c:pt>
                <c:pt idx="2182">
                  <c:v>1.6735994815826416</c:v>
                </c:pt>
                <c:pt idx="2183">
                  <c:v>1.67366623878479</c:v>
                </c:pt>
                <c:pt idx="2184">
                  <c:v>1.6734886169433594</c:v>
                </c:pt>
                <c:pt idx="2185">
                  <c:v>1.6734890937805176</c:v>
                </c:pt>
                <c:pt idx="2186">
                  <c:v>1.6735559701919556</c:v>
                </c:pt>
                <c:pt idx="2187">
                  <c:v>1.6735541820526123</c:v>
                </c:pt>
                <c:pt idx="2188">
                  <c:v>1.6736043691635132</c:v>
                </c:pt>
                <c:pt idx="2189">
                  <c:v>1.6736705303192139</c:v>
                </c:pt>
                <c:pt idx="2190">
                  <c:v>1.6736198663711548</c:v>
                </c:pt>
                <c:pt idx="2191">
                  <c:v>1.6736100912094116</c:v>
                </c:pt>
                <c:pt idx="2192">
                  <c:v>1.6626580953598022</c:v>
                </c:pt>
                <c:pt idx="2193">
                  <c:v>1.6502102613449097</c:v>
                </c:pt>
                <c:pt idx="2194">
                  <c:v>1.6486966609954834</c:v>
                </c:pt>
                <c:pt idx="2195">
                  <c:v>1.6470878124237061</c:v>
                </c:pt>
                <c:pt idx="2196">
                  <c:v>1.632286548614502</c:v>
                </c:pt>
                <c:pt idx="2197">
                  <c:v>1.6267110109329224</c:v>
                </c:pt>
                <c:pt idx="2198">
                  <c:v>1.6264830827713013</c:v>
                </c:pt>
                <c:pt idx="2199">
                  <c:v>1.6264240741729736</c:v>
                </c:pt>
                <c:pt idx="2200">
                  <c:v>1.62644362449646</c:v>
                </c:pt>
                <c:pt idx="2201">
                  <c:v>1.6265479326248169</c:v>
                </c:pt>
                <c:pt idx="2202">
                  <c:v>1.6266568899154663</c:v>
                </c:pt>
                <c:pt idx="2203">
                  <c:v>1.6265007257461548</c:v>
                </c:pt>
                <c:pt idx="2204">
                  <c:v>1.6265914440155029</c:v>
                </c:pt>
                <c:pt idx="2205">
                  <c:v>1.6265257596969604</c:v>
                </c:pt>
                <c:pt idx="2206">
                  <c:v>1.6138087511062622</c:v>
                </c:pt>
                <c:pt idx="2207">
                  <c:v>1.6041598320007324</c:v>
                </c:pt>
                <c:pt idx="2208">
                  <c:v>1.5894018411636353</c:v>
                </c:pt>
                <c:pt idx="2209">
                  <c:v>1.5778528451919556</c:v>
                </c:pt>
                <c:pt idx="2210">
                  <c:v>1.5616632699966431</c:v>
                </c:pt>
                <c:pt idx="2211">
                  <c:v>1.5571483373641968</c:v>
                </c:pt>
                <c:pt idx="2212">
                  <c:v>1.5572472810745239</c:v>
                </c:pt>
                <c:pt idx="2213">
                  <c:v>1.5573495626449585</c:v>
                </c:pt>
                <c:pt idx="2214">
                  <c:v>1.5449671745300293</c:v>
                </c:pt>
                <c:pt idx="2215">
                  <c:v>1.5132104158401489</c:v>
                </c:pt>
                <c:pt idx="2216">
                  <c:v>1.4820963144302368</c:v>
                </c:pt>
                <c:pt idx="2217">
                  <c:v>1.4758648872375488</c:v>
                </c:pt>
                <c:pt idx="2218">
                  <c:v>1.4763572216033936</c:v>
                </c:pt>
                <c:pt idx="2219">
                  <c:v>1.4767603874206543</c:v>
                </c:pt>
                <c:pt idx="2220">
                  <c:v>1.4669206142425537</c:v>
                </c:pt>
                <c:pt idx="2221">
                  <c:v>1.4582580327987671</c:v>
                </c:pt>
                <c:pt idx="2222">
                  <c:v>1.4466547966003418</c:v>
                </c:pt>
                <c:pt idx="2223">
                  <c:v>1.4278883934020996</c:v>
                </c:pt>
                <c:pt idx="2224">
                  <c:v>1.4170987606048584</c:v>
                </c:pt>
                <c:pt idx="2225">
                  <c:v>1.4163494110107422</c:v>
                </c:pt>
                <c:pt idx="2226">
                  <c:v>1.4160975217819214</c:v>
                </c:pt>
                <c:pt idx="2227">
                  <c:v>1.4010920524597168</c:v>
                </c:pt>
                <c:pt idx="2228">
                  <c:v>1.3666375875473022</c:v>
                </c:pt>
                <c:pt idx="2229">
                  <c:v>1.3397291898727417</c:v>
                </c:pt>
                <c:pt idx="2230">
                  <c:v>1.3362241983413696</c:v>
                </c:pt>
                <c:pt idx="2231">
                  <c:v>1.3364930152893066</c:v>
                </c:pt>
                <c:pt idx="2232">
                  <c:v>1.3347060680389404</c:v>
                </c:pt>
                <c:pt idx="2233">
                  <c:v>1.3118048906326294</c:v>
                </c:pt>
                <c:pt idx="2234">
                  <c:v>1.2800326347351074</c:v>
                </c:pt>
                <c:pt idx="2235">
                  <c:v>1.2620406150817871</c:v>
                </c:pt>
                <c:pt idx="2236">
                  <c:v>1.2612470388412476</c:v>
                </c:pt>
                <c:pt idx="2237">
                  <c:v>1.2613416910171509</c:v>
                </c:pt>
                <c:pt idx="2238">
                  <c:v>1.2491382360458374</c:v>
                </c:pt>
                <c:pt idx="2239">
                  <c:v>1.2331087589263916</c:v>
                </c:pt>
                <c:pt idx="2240">
                  <c:v>1.2188392877578735</c:v>
                </c:pt>
                <c:pt idx="2241">
                  <c:v>1.2172219753265381</c:v>
                </c:pt>
                <c:pt idx="2242">
                  <c:v>1.2172962427139282</c:v>
                </c:pt>
                <c:pt idx="2243">
                  <c:v>1.2066103219985962</c:v>
                </c:pt>
                <c:pt idx="2244">
                  <c:v>1.181423544883728</c:v>
                </c:pt>
                <c:pt idx="2245">
                  <c:v>1.1604423522949219</c:v>
                </c:pt>
                <c:pt idx="2246">
                  <c:v>1.1555932760238647</c:v>
                </c:pt>
                <c:pt idx="2247">
                  <c:v>1.1557024717330933</c:v>
                </c:pt>
                <c:pt idx="2248">
                  <c:v>1.1449083089828491</c:v>
                </c:pt>
                <c:pt idx="2249">
                  <c:v>1.1104655265808105</c:v>
                </c:pt>
                <c:pt idx="2250">
                  <c:v>1.0795838832855225</c:v>
                </c:pt>
                <c:pt idx="2251">
                  <c:v>1.0727572441101074</c:v>
                </c:pt>
                <c:pt idx="2252">
                  <c:v>1.0732077360153198</c:v>
                </c:pt>
                <c:pt idx="2253">
                  <c:v>1.0729717016220093</c:v>
                </c:pt>
                <c:pt idx="2254">
                  <c:v>1.0555878877639771</c:v>
                </c:pt>
                <c:pt idx="2255">
                  <c:v>1.0245122909545898</c:v>
                </c:pt>
                <c:pt idx="2256">
                  <c:v>1.0049629211425781</c:v>
                </c:pt>
                <c:pt idx="2257">
                  <c:v>1.0040075778961182</c:v>
                </c:pt>
                <c:pt idx="2258">
                  <c:v>1.0041598081588745</c:v>
                </c:pt>
                <c:pt idx="2259">
                  <c:v>0.99350833892822266</c:v>
                </c:pt>
                <c:pt idx="2260">
                  <c:v>0.98145675659179688</c:v>
                </c:pt>
                <c:pt idx="2261">
                  <c:v>0.98098331689834595</c:v>
                </c:pt>
                <c:pt idx="2262">
                  <c:v>0.98142188787460327</c:v>
                </c:pt>
                <c:pt idx="2263">
                  <c:v>0.9815518856048584</c:v>
                </c:pt>
                <c:pt idx="2264">
                  <c:v>0.97432547807693481</c:v>
                </c:pt>
                <c:pt idx="2265">
                  <c:v>0.96418875455856323</c:v>
                </c:pt>
                <c:pt idx="2266">
                  <c:v>0.96293193101882935</c:v>
                </c:pt>
                <c:pt idx="2267">
                  <c:v>0.96298617124557495</c:v>
                </c:pt>
                <c:pt idx="2268">
                  <c:v>0.96316564083099365</c:v>
                </c:pt>
                <c:pt idx="2269">
                  <c:v>0.9604608416557312</c:v>
                </c:pt>
                <c:pt idx="2270">
                  <c:v>0.94118744134902954</c:v>
                </c:pt>
                <c:pt idx="2271">
                  <c:v>0.92429441213607788</c:v>
                </c:pt>
                <c:pt idx="2272">
                  <c:v>0.91829544305801392</c:v>
                </c:pt>
                <c:pt idx="2273">
                  <c:v>0.91844308376312256</c:v>
                </c:pt>
                <c:pt idx="2274">
                  <c:v>0.91728419065475464</c:v>
                </c:pt>
                <c:pt idx="2275">
                  <c:v>0.89157396554946899</c:v>
                </c:pt>
                <c:pt idx="2276">
                  <c:v>0.86670815944671631</c:v>
                </c:pt>
                <c:pt idx="2277">
                  <c:v>0.8622315526008606</c:v>
                </c:pt>
                <c:pt idx="2278">
                  <c:v>0.86215806007385254</c:v>
                </c:pt>
                <c:pt idx="2279">
                  <c:v>0.86229318380355835</c:v>
                </c:pt>
                <c:pt idx="2280">
                  <c:v>0.8568083643913269</c:v>
                </c:pt>
                <c:pt idx="2281">
                  <c:v>0.84156399965286255</c:v>
                </c:pt>
                <c:pt idx="2282">
                  <c:v>0.83177578449249268</c:v>
                </c:pt>
                <c:pt idx="2283">
                  <c:v>0.82126861810684204</c:v>
                </c:pt>
                <c:pt idx="2284">
                  <c:v>0.82024610042572021</c:v>
                </c:pt>
                <c:pt idx="2285">
                  <c:v>0.8204224705696106</c:v>
                </c:pt>
                <c:pt idx="2286">
                  <c:v>0.82031232118606567</c:v>
                </c:pt>
                <c:pt idx="2287">
                  <c:v>0.80354964733123779</c:v>
                </c:pt>
                <c:pt idx="2288">
                  <c:v>0.78108859062194824</c:v>
                </c:pt>
                <c:pt idx="2289">
                  <c:v>0.76659411191940308</c:v>
                </c:pt>
                <c:pt idx="2290">
                  <c:v>0.76155102252960205</c:v>
                </c:pt>
                <c:pt idx="2291">
                  <c:v>0.76146870851516724</c:v>
                </c:pt>
                <c:pt idx="2292">
                  <c:v>0.76100414991378784</c:v>
                </c:pt>
                <c:pt idx="2293">
                  <c:v>0.73842579126358032</c:v>
                </c:pt>
                <c:pt idx="2294">
                  <c:v>0.71595323085784912</c:v>
                </c:pt>
                <c:pt idx="2295">
                  <c:v>0.69281762838363647</c:v>
                </c:pt>
                <c:pt idx="2296">
                  <c:v>0.6880793571472168</c:v>
                </c:pt>
                <c:pt idx="2297">
                  <c:v>0.68842053413391113</c:v>
                </c:pt>
                <c:pt idx="2298">
                  <c:v>0.68390190601348877</c:v>
                </c:pt>
                <c:pt idx="2299">
                  <c:v>0.65490835905075073</c:v>
                </c:pt>
                <c:pt idx="2300">
                  <c:v>0.62430691719055176</c:v>
                </c:pt>
                <c:pt idx="2301">
                  <c:v>0.61579036712646484</c:v>
                </c:pt>
                <c:pt idx="2302">
                  <c:v>0.61601901054382324</c:v>
                </c:pt>
                <c:pt idx="2303">
                  <c:v>0.61622822284698486</c:v>
                </c:pt>
                <c:pt idx="2304">
                  <c:v>0.60200518369674683</c:v>
                </c:pt>
                <c:pt idx="2305">
                  <c:v>0.5720255970954895</c:v>
                </c:pt>
                <c:pt idx="2306">
                  <c:v>0.54810178279876709</c:v>
                </c:pt>
                <c:pt idx="2307">
                  <c:v>0.54303169250488281</c:v>
                </c:pt>
                <c:pt idx="2308">
                  <c:v>0.54341155290603638</c:v>
                </c:pt>
                <c:pt idx="2309">
                  <c:v>0.54052037000656128</c:v>
                </c:pt>
                <c:pt idx="2310">
                  <c:v>0.51820874214172363</c:v>
                </c:pt>
                <c:pt idx="2311">
                  <c:v>0.49593684077262878</c:v>
                </c:pt>
                <c:pt idx="2312">
                  <c:v>0.49427983164787292</c:v>
                </c:pt>
                <c:pt idx="2313">
                  <c:v>0.49440440535545349</c:v>
                </c:pt>
                <c:pt idx="2314">
                  <c:v>0.48349535465240479</c:v>
                </c:pt>
                <c:pt idx="2315">
                  <c:v>0.45314261317253113</c:v>
                </c:pt>
                <c:pt idx="2316">
                  <c:v>0.42698922753334045</c:v>
                </c:pt>
                <c:pt idx="2317">
                  <c:v>0.42240926623344421</c:v>
                </c:pt>
                <c:pt idx="2318">
                  <c:v>0.42260593175888062</c:v>
                </c:pt>
                <c:pt idx="2319">
                  <c:v>0.4176764190196991</c:v>
                </c:pt>
                <c:pt idx="2320">
                  <c:v>0.38160902261734009</c:v>
                </c:pt>
                <c:pt idx="2321">
                  <c:v>0.36791595816612244</c:v>
                </c:pt>
                <c:pt idx="2322">
                  <c:v>0.36842548847198486</c:v>
                </c:pt>
                <c:pt idx="2323">
                  <c:v>0.36637824773788452</c:v>
                </c:pt>
                <c:pt idx="2324">
                  <c:v>0.3388066291809082</c:v>
                </c:pt>
                <c:pt idx="2325">
                  <c:v>0.31545060873031616</c:v>
                </c:pt>
                <c:pt idx="2326">
                  <c:v>0.30987504124641418</c:v>
                </c:pt>
                <c:pt idx="2327">
                  <c:v>0.31012126803398132</c:v>
                </c:pt>
                <c:pt idx="2328">
                  <c:v>0.30557438731193542</c:v>
                </c:pt>
                <c:pt idx="2329">
                  <c:v>0.27819579839706421</c:v>
                </c:pt>
                <c:pt idx="2330">
                  <c:v>0.25999680161476135</c:v>
                </c:pt>
                <c:pt idx="2331">
                  <c:v>0.25796467065811157</c:v>
                </c:pt>
                <c:pt idx="2332">
                  <c:v>0.25428909063339233</c:v>
                </c:pt>
                <c:pt idx="2333">
                  <c:v>0.23114411532878876</c:v>
                </c:pt>
                <c:pt idx="2334">
                  <c:v>0.21315218508243561</c:v>
                </c:pt>
                <c:pt idx="2335">
                  <c:v>0.20826643705368042</c:v>
                </c:pt>
                <c:pt idx="2336">
                  <c:v>0.20802238583564758</c:v>
                </c:pt>
                <c:pt idx="2337">
                  <c:v>0.20125563442707062</c:v>
                </c:pt>
                <c:pt idx="2338">
                  <c:v>0.18776257336139679</c:v>
                </c:pt>
                <c:pt idx="2339">
                  <c:v>0.18602651357650757</c:v>
                </c:pt>
                <c:pt idx="2340">
                  <c:v>0.18638527393341064</c:v>
                </c:pt>
                <c:pt idx="2341">
                  <c:v>0.1865280419588089</c:v>
                </c:pt>
                <c:pt idx="2342">
                  <c:v>0.18614685535430908</c:v>
                </c:pt>
                <c:pt idx="2343">
                  <c:v>0.1764945387840271</c:v>
                </c:pt>
                <c:pt idx="2344">
                  <c:v>0.16366742551326752</c:v>
                </c:pt>
                <c:pt idx="2345">
                  <c:v>0.1599079966545105</c:v>
                </c:pt>
                <c:pt idx="2346">
                  <c:v>0.16034014523029327</c:v>
                </c:pt>
                <c:pt idx="2347">
                  <c:v>0.1603708416223526</c:v>
                </c:pt>
                <c:pt idx="2348">
                  <c:v>0.15830114483833313</c:v>
                </c:pt>
                <c:pt idx="2349">
                  <c:v>0.14823698997497559</c:v>
                </c:pt>
                <c:pt idx="2350">
                  <c:v>0.13974609971046448</c:v>
                </c:pt>
                <c:pt idx="2351">
                  <c:v>0.13513550162315369</c:v>
                </c:pt>
                <c:pt idx="2352">
                  <c:v>0.13528649508953094</c:v>
                </c:pt>
                <c:pt idx="2353">
                  <c:v>0.13531632721424103</c:v>
                </c:pt>
                <c:pt idx="2354">
                  <c:v>0.12854616343975067</c:v>
                </c:pt>
                <c:pt idx="2355">
                  <c:v>0.12137561291456223</c:v>
                </c:pt>
                <c:pt idx="2356">
                  <c:v>0.11489412188529968</c:v>
                </c:pt>
                <c:pt idx="2357">
                  <c:v>0.11517702788114548</c:v>
                </c:pt>
                <c:pt idx="2358">
                  <c:v>0.11540417373180389</c:v>
                </c:pt>
                <c:pt idx="2359">
                  <c:v>0.11382469534873962</c:v>
                </c:pt>
                <c:pt idx="2360">
                  <c:v>9.9568791687488556E-2</c:v>
                </c:pt>
                <c:pt idx="2361">
                  <c:v>8.4052793681621552E-2</c:v>
                </c:pt>
                <c:pt idx="2362">
                  <c:v>7.9518996179103851E-2</c:v>
                </c:pt>
                <c:pt idx="2363">
                  <c:v>7.9711839556694031E-2</c:v>
                </c:pt>
                <c:pt idx="2364">
                  <c:v>7.9809248447418213E-2</c:v>
                </c:pt>
                <c:pt idx="2365">
                  <c:v>7.9855799674987793E-2</c:v>
                </c:pt>
                <c:pt idx="2366">
                  <c:v>7.9915016889572144E-2</c:v>
                </c:pt>
                <c:pt idx="2367">
                  <c:v>7.9940818250179291E-2</c:v>
                </c:pt>
                <c:pt idx="2368">
                  <c:v>7.9307317733764648E-2</c:v>
                </c:pt>
                <c:pt idx="2369">
                  <c:v>7.2451949119567871E-2</c:v>
                </c:pt>
                <c:pt idx="2370">
                  <c:v>6.9849066436290741E-2</c:v>
                </c:pt>
                <c:pt idx="2371">
                  <c:v>7.0248708128929138E-2</c:v>
                </c:pt>
                <c:pt idx="2372">
                  <c:v>7.0311374962329865E-2</c:v>
                </c:pt>
                <c:pt idx="2373">
                  <c:v>7.0359997451305389E-2</c:v>
                </c:pt>
                <c:pt idx="2374">
                  <c:v>6.4902924001216888E-2</c:v>
                </c:pt>
                <c:pt idx="2375">
                  <c:v>6.0188382863998413E-2</c:v>
                </c:pt>
                <c:pt idx="2376">
                  <c:v>6.0622658580541611E-2</c:v>
                </c:pt>
                <c:pt idx="2377">
                  <c:v>6.0677919536828995E-2</c:v>
                </c:pt>
                <c:pt idx="2378">
                  <c:v>6.0448944568634033E-2</c:v>
                </c:pt>
                <c:pt idx="2379">
                  <c:v>5.5350672453641891E-2</c:v>
                </c:pt>
                <c:pt idx="2380">
                  <c:v>4.8737503588199615E-2</c:v>
                </c:pt>
                <c:pt idx="2381">
                  <c:v>4.3770026415586472E-2</c:v>
                </c:pt>
                <c:pt idx="2382">
                  <c:v>4.0218744426965714E-2</c:v>
                </c:pt>
                <c:pt idx="2383">
                  <c:v>3.9868682622909546E-2</c:v>
                </c:pt>
                <c:pt idx="2384">
                  <c:v>3.9929121732711792E-2</c:v>
                </c:pt>
                <c:pt idx="2385">
                  <c:v>3.9910741150379181E-2</c:v>
                </c:pt>
                <c:pt idx="2386">
                  <c:v>3.5425178706645966E-2</c:v>
                </c:pt>
                <c:pt idx="2387">
                  <c:v>3.1157964840531349E-2</c:v>
                </c:pt>
                <c:pt idx="2388">
                  <c:v>3.1045960262417793E-2</c:v>
                </c:pt>
                <c:pt idx="2389">
                  <c:v>3.1177861616015434E-2</c:v>
                </c:pt>
                <c:pt idx="2390">
                  <c:v>3.1268421560525894E-2</c:v>
                </c:pt>
                <c:pt idx="2391">
                  <c:v>3.1296655535697937E-2</c:v>
                </c:pt>
                <c:pt idx="2392">
                  <c:v>2.8967920690774918E-2</c:v>
                </c:pt>
                <c:pt idx="2393">
                  <c:v>2.4715082719922066E-2</c:v>
                </c:pt>
                <c:pt idx="2394">
                  <c:v>2.2095032036304474E-2</c:v>
                </c:pt>
                <c:pt idx="2395">
                  <c:v>2.2053828462958336E-2</c:v>
                </c:pt>
                <c:pt idx="2396">
                  <c:v>2.2145014256238937E-2</c:v>
                </c:pt>
                <c:pt idx="2397">
                  <c:v>2.2213786840438843E-2</c:v>
                </c:pt>
                <c:pt idx="2398">
                  <c:v>2.2232886403799057E-2</c:v>
                </c:pt>
                <c:pt idx="2399">
                  <c:v>2.2251175716519356E-2</c:v>
                </c:pt>
                <c:pt idx="2400">
                  <c:v>2.0135911181569099E-2</c:v>
                </c:pt>
                <c:pt idx="2401">
                  <c:v>1.5320036560297012E-2</c:v>
                </c:pt>
                <c:pt idx="2402">
                  <c:v>1.2418439611792564E-2</c:v>
                </c:pt>
                <c:pt idx="2403">
                  <c:v>1.1959229595959187E-2</c:v>
                </c:pt>
                <c:pt idx="2404">
                  <c:v>1.1987131088972092E-2</c:v>
                </c:pt>
                <c:pt idx="2405">
                  <c:v>1.1977283284068108E-2</c:v>
                </c:pt>
                <c:pt idx="2406">
                  <c:v>1.1972519569098949E-2</c:v>
                </c:pt>
                <c:pt idx="2407">
                  <c:v>1.1988632380962372E-2</c:v>
                </c:pt>
                <c:pt idx="2408">
                  <c:v>1.1983848176896572E-2</c:v>
                </c:pt>
                <c:pt idx="2409">
                  <c:v>1.1977742426097393E-2</c:v>
                </c:pt>
              </c:numCache>
            </c:numRef>
          </c:xVal>
          <c:yVal>
            <c:numRef>
              <c:f>'D3'!$B$50:$B$2459</c:f>
              <c:numCache>
                <c:formatCode>General</c:formatCode>
                <c:ptCount val="2410"/>
                <c:pt idx="0">
                  <c:v>1.7710992833599448E-3</c:v>
                </c:pt>
                <c:pt idx="1">
                  <c:v>3.0624807550339028E-5</c:v>
                </c:pt>
                <c:pt idx="2">
                  <c:v>3.2221892615780234E-4</c:v>
                </c:pt>
                <c:pt idx="3">
                  <c:v>-2.1977873984724283E-3</c:v>
                </c:pt>
                <c:pt idx="4">
                  <c:v>-2.9384446679614484E-4</c:v>
                </c:pt>
                <c:pt idx="5">
                  <c:v>-1.4976648380979896E-3</c:v>
                </c:pt>
                <c:pt idx="6">
                  <c:v>2.5821992312557995E-4</c:v>
                </c:pt>
                <c:pt idx="7">
                  <c:v>-6.2031339621171355E-4</c:v>
                </c:pt>
                <c:pt idx="8">
                  <c:v>-6.5395177807658911E-4</c:v>
                </c:pt>
                <c:pt idx="9">
                  <c:v>8.5657782619819045E-5</c:v>
                </c:pt>
                <c:pt idx="10">
                  <c:v>1.3192230835556984E-3</c:v>
                </c:pt>
                <c:pt idx="11">
                  <c:v>8.3617208292707801E-4</c:v>
                </c:pt>
                <c:pt idx="12">
                  <c:v>1.3577970676124096E-3</c:v>
                </c:pt>
                <c:pt idx="13">
                  <c:v>-7.4650393798947334E-4</c:v>
                </c:pt>
                <c:pt idx="14">
                  <c:v>1.5883012674748898E-3</c:v>
                </c:pt>
                <c:pt idx="15">
                  <c:v>-7.3372991755604744E-4</c:v>
                </c:pt>
                <c:pt idx="16">
                  <c:v>-2.5788549100980163E-4</c:v>
                </c:pt>
                <c:pt idx="17">
                  <c:v>5.4522533901035786E-4</c:v>
                </c:pt>
                <c:pt idx="18">
                  <c:v>3.319277020636946E-4</c:v>
                </c:pt>
                <c:pt idx="19">
                  <c:v>-2.6738343294709921E-3</c:v>
                </c:pt>
                <c:pt idx="20">
                  <c:v>9.942628676071763E-4</c:v>
                </c:pt>
                <c:pt idx="21">
                  <c:v>-1.6299626440741122E-4</c:v>
                </c:pt>
                <c:pt idx="22">
                  <c:v>-1.5448564954567701E-4</c:v>
                </c:pt>
                <c:pt idx="23">
                  <c:v>3.8306161877699196E-4</c:v>
                </c:pt>
                <c:pt idx="24">
                  <c:v>1.554054906591773E-3</c:v>
                </c:pt>
                <c:pt idx="25">
                  <c:v>1.0155084310099483E-3</c:v>
                </c:pt>
                <c:pt idx="26">
                  <c:v>-2.1621617488563061E-3</c:v>
                </c:pt>
                <c:pt idx="27">
                  <c:v>7.9465768067166209E-4</c:v>
                </c:pt>
                <c:pt idx="28">
                  <c:v>-2.5497280876152217E-4</c:v>
                </c:pt>
                <c:pt idx="29">
                  <c:v>-7.1300280978903174E-5</c:v>
                </c:pt>
                <c:pt idx="30">
                  <c:v>2.4031118955463171E-3</c:v>
                </c:pt>
                <c:pt idx="31">
                  <c:v>-1.061349525116384E-3</c:v>
                </c:pt>
                <c:pt idx="32">
                  <c:v>2.2676211131056334E-7</c:v>
                </c:pt>
                <c:pt idx="33">
                  <c:v>3.7598318158416077E-5</c:v>
                </c:pt>
                <c:pt idx="34">
                  <c:v>9.9650793708860874E-4</c:v>
                </c:pt>
                <c:pt idx="35">
                  <c:v>4.5468503958545625E-4</c:v>
                </c:pt>
                <c:pt idx="36">
                  <c:v>-4.6163605293259025E-4</c:v>
                </c:pt>
                <c:pt idx="37">
                  <c:v>3.2367798849008977E-4</c:v>
                </c:pt>
                <c:pt idx="38">
                  <c:v>1.254660019185394E-4</c:v>
                </c:pt>
                <c:pt idx="39">
                  <c:v>2.687492233235389E-4</c:v>
                </c:pt>
                <c:pt idx="40">
                  <c:v>-5.0935603212565184E-4</c:v>
                </c:pt>
                <c:pt idx="41">
                  <c:v>-1.3456806482281536E-4</c:v>
                </c:pt>
                <c:pt idx="42">
                  <c:v>1.5501672169193625E-3</c:v>
                </c:pt>
                <c:pt idx="43">
                  <c:v>6.1591534176841378E-4</c:v>
                </c:pt>
                <c:pt idx="44">
                  <c:v>9.0721045853570104E-4</c:v>
                </c:pt>
                <c:pt idx="45">
                  <c:v>6.191901775309816E-5</c:v>
                </c:pt>
                <c:pt idx="46">
                  <c:v>-1.6939893830567598E-3</c:v>
                </c:pt>
                <c:pt idx="47">
                  <c:v>-1.8438103143125772E-3</c:v>
                </c:pt>
                <c:pt idx="48">
                  <c:v>-3.6172039108350873E-4</c:v>
                </c:pt>
                <c:pt idx="49">
                  <c:v>2.9323212220333517E-4</c:v>
                </c:pt>
                <c:pt idx="50">
                  <c:v>-1.9396241987124085E-3</c:v>
                </c:pt>
                <c:pt idx="51">
                  <c:v>-1.2999085010960698E-3</c:v>
                </c:pt>
                <c:pt idx="52">
                  <c:v>-5.3715379908680916E-4</c:v>
                </c:pt>
                <c:pt idx="53">
                  <c:v>-8.2209898391738534E-4</c:v>
                </c:pt>
                <c:pt idx="54">
                  <c:v>1.4506746083498001E-3</c:v>
                </c:pt>
                <c:pt idx="55">
                  <c:v>9.7083707805722952E-4</c:v>
                </c:pt>
                <c:pt idx="56">
                  <c:v>4.8153105308301747E-4</c:v>
                </c:pt>
                <c:pt idx="57">
                  <c:v>-6.5064174123108387E-4</c:v>
                </c:pt>
                <c:pt idx="58">
                  <c:v>1.5750810271129012E-3</c:v>
                </c:pt>
                <c:pt idx="59">
                  <c:v>-6.9452007301151752E-4</c:v>
                </c:pt>
                <c:pt idx="60">
                  <c:v>2.2964876552578062E-4</c:v>
                </c:pt>
                <c:pt idx="61">
                  <c:v>-2.2984454408288002E-3</c:v>
                </c:pt>
                <c:pt idx="62">
                  <c:v>-1.5415208181366324E-3</c:v>
                </c:pt>
                <c:pt idx="63">
                  <c:v>-1.0459268232807517E-3</c:v>
                </c:pt>
                <c:pt idx="64">
                  <c:v>-8.6373277008533478E-4</c:v>
                </c:pt>
                <c:pt idx="65">
                  <c:v>-1.095202867873013E-3</c:v>
                </c:pt>
                <c:pt idx="66">
                  <c:v>-1.6673731151968241E-3</c:v>
                </c:pt>
                <c:pt idx="67">
                  <c:v>-1.019677147269249E-3</c:v>
                </c:pt>
                <c:pt idx="68">
                  <c:v>1.0563799878582358E-3</c:v>
                </c:pt>
                <c:pt idx="69">
                  <c:v>-2.9291962273418903E-3</c:v>
                </c:pt>
                <c:pt idx="70">
                  <c:v>-2.7264275122433901E-3</c:v>
                </c:pt>
                <c:pt idx="71">
                  <c:v>-1.3570667942985892E-3</c:v>
                </c:pt>
                <c:pt idx="72">
                  <c:v>1.2561140465550125E-4</c:v>
                </c:pt>
                <c:pt idx="73">
                  <c:v>-1.71535590197891E-3</c:v>
                </c:pt>
                <c:pt idx="74">
                  <c:v>-2.4104565382003784E-3</c:v>
                </c:pt>
                <c:pt idx="75">
                  <c:v>-6.7869696067646146E-4</c:v>
                </c:pt>
                <c:pt idx="76">
                  <c:v>6.1288790311664343E-4</c:v>
                </c:pt>
                <c:pt idx="77">
                  <c:v>4.0827850170899183E-5</c:v>
                </c:pt>
                <c:pt idx="78">
                  <c:v>2.5792599190026522E-3</c:v>
                </c:pt>
                <c:pt idx="79">
                  <c:v>6.9358368637040257E-4</c:v>
                </c:pt>
                <c:pt idx="80">
                  <c:v>-1.4340357156470418E-3</c:v>
                </c:pt>
                <c:pt idx="81">
                  <c:v>-1.8456696998327971E-3</c:v>
                </c:pt>
                <c:pt idx="82">
                  <c:v>-2.6655138935893774E-4</c:v>
                </c:pt>
                <c:pt idx="83">
                  <c:v>-1.4526357408612967E-3</c:v>
                </c:pt>
                <c:pt idx="84">
                  <c:v>4.9049576773541048E-5</c:v>
                </c:pt>
                <c:pt idx="85">
                  <c:v>-1.8562483601272106E-3</c:v>
                </c:pt>
                <c:pt idx="86">
                  <c:v>-1.3407866936177015E-3</c:v>
                </c:pt>
                <c:pt idx="87">
                  <c:v>-1.1735484004020691E-3</c:v>
                </c:pt>
                <c:pt idx="88">
                  <c:v>-1.8217228353023529E-3</c:v>
                </c:pt>
                <c:pt idx="89">
                  <c:v>-2.1865901071578264E-3</c:v>
                </c:pt>
                <c:pt idx="90">
                  <c:v>-1.8036223482340574E-3</c:v>
                </c:pt>
                <c:pt idx="91">
                  <c:v>-1.7043756088241935E-3</c:v>
                </c:pt>
                <c:pt idx="92">
                  <c:v>-2.7908799238502979E-3</c:v>
                </c:pt>
                <c:pt idx="93">
                  <c:v>-2.0578647963702679E-3</c:v>
                </c:pt>
                <c:pt idx="94">
                  <c:v>-1.2869524070993066E-3</c:v>
                </c:pt>
                <c:pt idx="95">
                  <c:v>-3.8104250561445951E-3</c:v>
                </c:pt>
                <c:pt idx="96">
                  <c:v>-2.5362982414662838E-3</c:v>
                </c:pt>
                <c:pt idx="97">
                  <c:v>-2.3522060364484787E-3</c:v>
                </c:pt>
                <c:pt idx="98">
                  <c:v>-9.0854614973068237E-4</c:v>
                </c:pt>
                <c:pt idx="99">
                  <c:v>-1.6037239693105221E-3</c:v>
                </c:pt>
                <c:pt idx="100">
                  <c:v>-2.0514579955488443E-3</c:v>
                </c:pt>
                <c:pt idx="101">
                  <c:v>1.1696299770846963E-3</c:v>
                </c:pt>
                <c:pt idx="102">
                  <c:v>8.2275364547967911E-4</c:v>
                </c:pt>
                <c:pt idx="103">
                  <c:v>-4.1077833157032728E-4</c:v>
                </c:pt>
                <c:pt idx="104">
                  <c:v>-5.4774677846580744E-4</c:v>
                </c:pt>
                <c:pt idx="105">
                  <c:v>-4.1956125642172992E-4</c:v>
                </c:pt>
                <c:pt idx="106">
                  <c:v>4.156431823503226E-4</c:v>
                </c:pt>
                <c:pt idx="107">
                  <c:v>-1.9845576025545597E-3</c:v>
                </c:pt>
                <c:pt idx="108">
                  <c:v>-1.0551963932812214E-3</c:v>
                </c:pt>
                <c:pt idx="109">
                  <c:v>-1.0909216944128275E-3</c:v>
                </c:pt>
                <c:pt idx="110">
                  <c:v>1.1818361235782504E-3</c:v>
                </c:pt>
                <c:pt idx="111">
                  <c:v>5.4921192349866033E-4</c:v>
                </c:pt>
                <c:pt idx="112">
                  <c:v>2.5069864932447672E-3</c:v>
                </c:pt>
                <c:pt idx="113">
                  <c:v>-5.2428658818826079E-4</c:v>
                </c:pt>
                <c:pt idx="114">
                  <c:v>-8.250175160355866E-4</c:v>
                </c:pt>
                <c:pt idx="115">
                  <c:v>-1.6276142559945583E-4</c:v>
                </c:pt>
                <c:pt idx="116">
                  <c:v>1.671130652539432E-3</c:v>
                </c:pt>
                <c:pt idx="117">
                  <c:v>-6.0609385400312021E-5</c:v>
                </c:pt>
                <c:pt idx="118">
                  <c:v>1.568071311339736E-3</c:v>
                </c:pt>
                <c:pt idx="119">
                  <c:v>-1.3970338040962815E-3</c:v>
                </c:pt>
                <c:pt idx="120">
                  <c:v>-9.0962863760069013E-4</c:v>
                </c:pt>
                <c:pt idx="121">
                  <c:v>-1.4199595898389816E-3</c:v>
                </c:pt>
                <c:pt idx="122">
                  <c:v>9.4817840727046132E-4</c:v>
                </c:pt>
                <c:pt idx="123">
                  <c:v>-1.8282870587427169E-4</c:v>
                </c:pt>
                <c:pt idx="124">
                  <c:v>1.997888321056962E-3</c:v>
                </c:pt>
                <c:pt idx="125">
                  <c:v>1.4560903655365109E-3</c:v>
                </c:pt>
                <c:pt idx="126">
                  <c:v>4.3078390881419182E-3</c:v>
                </c:pt>
                <c:pt idx="127">
                  <c:v>1.1874666670337319E-3</c:v>
                </c:pt>
                <c:pt idx="128">
                  <c:v>1.2380713596940041E-3</c:v>
                </c:pt>
                <c:pt idx="129">
                  <c:v>-5.2492570830509067E-4</c:v>
                </c:pt>
                <c:pt idx="130">
                  <c:v>1.2521883472800255E-3</c:v>
                </c:pt>
                <c:pt idx="131">
                  <c:v>-1.2422900181263685E-3</c:v>
                </c:pt>
                <c:pt idx="132">
                  <c:v>-1.9305482273921371E-3</c:v>
                </c:pt>
                <c:pt idx="133">
                  <c:v>-1.7227362841367722E-3</c:v>
                </c:pt>
                <c:pt idx="134">
                  <c:v>8.980949642136693E-4</c:v>
                </c:pt>
                <c:pt idx="135">
                  <c:v>1.3894640142098069E-3</c:v>
                </c:pt>
                <c:pt idx="136">
                  <c:v>7.8775192378088832E-4</c:v>
                </c:pt>
                <c:pt idx="137">
                  <c:v>4.6064809430390596E-4</c:v>
                </c:pt>
                <c:pt idx="138">
                  <c:v>8.246687357313931E-4</c:v>
                </c:pt>
                <c:pt idx="139">
                  <c:v>-6.4522784668952227E-4</c:v>
                </c:pt>
                <c:pt idx="140">
                  <c:v>-3.4128377592423931E-5</c:v>
                </c:pt>
                <c:pt idx="141">
                  <c:v>-2.0292457193136215E-3</c:v>
                </c:pt>
                <c:pt idx="142">
                  <c:v>1.3842129847034812E-3</c:v>
                </c:pt>
                <c:pt idx="143">
                  <c:v>9.0072257444262505E-4</c:v>
                </c:pt>
                <c:pt idx="144">
                  <c:v>1.2746256543323398E-3</c:v>
                </c:pt>
                <c:pt idx="145">
                  <c:v>1.9717984832823277E-3</c:v>
                </c:pt>
                <c:pt idx="146">
                  <c:v>2.23500095307827E-3</c:v>
                </c:pt>
                <c:pt idx="147">
                  <c:v>2.1350623574107885E-3</c:v>
                </c:pt>
                <c:pt idx="148">
                  <c:v>1.1274570133537054E-3</c:v>
                </c:pt>
                <c:pt idx="149">
                  <c:v>2.671337453648448E-3</c:v>
                </c:pt>
                <c:pt idx="150">
                  <c:v>1.5443987213075161E-3</c:v>
                </c:pt>
                <c:pt idx="151">
                  <c:v>1.1386871337890625E-3</c:v>
                </c:pt>
                <c:pt idx="152">
                  <c:v>2.1515821572393179E-3</c:v>
                </c:pt>
                <c:pt idx="153">
                  <c:v>2.9626835603266954E-3</c:v>
                </c:pt>
                <c:pt idx="154">
                  <c:v>1.4518842799589038E-3</c:v>
                </c:pt>
                <c:pt idx="155">
                  <c:v>1.4264130732044578E-3</c:v>
                </c:pt>
                <c:pt idx="156">
                  <c:v>1.3654392678290606E-3</c:v>
                </c:pt>
                <c:pt idx="157">
                  <c:v>3.4383086021989584E-3</c:v>
                </c:pt>
                <c:pt idx="158">
                  <c:v>3.2653098460286856E-3</c:v>
                </c:pt>
                <c:pt idx="159">
                  <c:v>4.6030669473111629E-3</c:v>
                </c:pt>
                <c:pt idx="160">
                  <c:v>4.3680570088326931E-3</c:v>
                </c:pt>
                <c:pt idx="161">
                  <c:v>3.4852491226047277E-3</c:v>
                </c:pt>
                <c:pt idx="162">
                  <c:v>5.7184143224731088E-4</c:v>
                </c:pt>
                <c:pt idx="163">
                  <c:v>4.8637203872203827E-3</c:v>
                </c:pt>
                <c:pt idx="164">
                  <c:v>6.7263329401612282E-3</c:v>
                </c:pt>
                <c:pt idx="165">
                  <c:v>6.6119236871600151E-3</c:v>
                </c:pt>
                <c:pt idx="166">
                  <c:v>4.7566648572683334E-3</c:v>
                </c:pt>
                <c:pt idx="167">
                  <c:v>5.9992414899170399E-3</c:v>
                </c:pt>
                <c:pt idx="168">
                  <c:v>7.4486942030489445E-3</c:v>
                </c:pt>
                <c:pt idx="169">
                  <c:v>5.7088900357484818E-3</c:v>
                </c:pt>
                <c:pt idx="170">
                  <c:v>1.1794031597673893E-2</c:v>
                </c:pt>
                <c:pt idx="171">
                  <c:v>3.9099182933568954E-2</c:v>
                </c:pt>
                <c:pt idx="172">
                  <c:v>0.15343043208122253</c:v>
                </c:pt>
                <c:pt idx="173">
                  <c:v>0.4008808434009552</c:v>
                </c:pt>
                <c:pt idx="174">
                  <c:v>2.0990080833435059</c:v>
                </c:pt>
                <c:pt idx="175">
                  <c:v>4.2070660591125488</c:v>
                </c:pt>
                <c:pt idx="176">
                  <c:v>5.4398374557495117</c:v>
                </c:pt>
                <c:pt idx="177">
                  <c:v>5.8425083160400391</c:v>
                </c:pt>
                <c:pt idx="178">
                  <c:v>5.8233404159545898</c:v>
                </c:pt>
                <c:pt idx="179">
                  <c:v>5.6312870979309082</c:v>
                </c:pt>
                <c:pt idx="180">
                  <c:v>5.4143085479736328</c:v>
                </c:pt>
                <c:pt idx="181">
                  <c:v>5.2379894256591797</c:v>
                </c:pt>
                <c:pt idx="182">
                  <c:v>5.0891671180725098</c:v>
                </c:pt>
                <c:pt idx="183">
                  <c:v>4.9666180610656738</c:v>
                </c:pt>
                <c:pt idx="184">
                  <c:v>4.8671989440917969</c:v>
                </c:pt>
                <c:pt idx="185">
                  <c:v>4.7951779365539551</c:v>
                </c:pt>
                <c:pt idx="186">
                  <c:v>4.7375955581665039</c:v>
                </c:pt>
                <c:pt idx="187">
                  <c:v>4.6994233131408691</c:v>
                </c:pt>
                <c:pt idx="188">
                  <c:v>4.6641793251037598</c:v>
                </c:pt>
                <c:pt idx="189">
                  <c:v>4.6477541923522949</c:v>
                </c:pt>
                <c:pt idx="190">
                  <c:v>4.645409107208252</c:v>
                </c:pt>
                <c:pt idx="191">
                  <c:v>4.6518864631652832</c:v>
                </c:pt>
                <c:pt idx="192">
                  <c:v>4.680023193359375</c:v>
                </c:pt>
                <c:pt idx="193">
                  <c:v>4.7157158851623535</c:v>
                </c:pt>
                <c:pt idx="194">
                  <c:v>4.7512083053588867</c:v>
                </c:pt>
                <c:pt idx="195">
                  <c:v>4.7961630821228027</c:v>
                </c:pt>
                <c:pt idx="196">
                  <c:v>4.8449831008911133</c:v>
                </c:pt>
                <c:pt idx="197">
                  <c:v>4.8978643417358398</c:v>
                </c:pt>
                <c:pt idx="198">
                  <c:v>4.9585328102111816</c:v>
                </c:pt>
                <c:pt idx="199">
                  <c:v>5.0193896293640137</c:v>
                </c:pt>
                <c:pt idx="200">
                  <c:v>5.0867171287536621</c:v>
                </c:pt>
                <c:pt idx="201">
                  <c:v>5.1531925201416016</c:v>
                </c:pt>
                <c:pt idx="202">
                  <c:v>5.2287378311157227</c:v>
                </c:pt>
                <c:pt idx="203">
                  <c:v>5.3024210929870605</c:v>
                </c:pt>
                <c:pt idx="204">
                  <c:v>5.3809123039245605</c:v>
                </c:pt>
                <c:pt idx="205">
                  <c:v>5.4637408256530762</c:v>
                </c:pt>
                <c:pt idx="206">
                  <c:v>5.549105167388916</c:v>
                </c:pt>
                <c:pt idx="207">
                  <c:v>5.632380485534668</c:v>
                </c:pt>
                <c:pt idx="208">
                  <c:v>5.7158522605895996</c:v>
                </c:pt>
                <c:pt idx="209">
                  <c:v>5.8004331588745117</c:v>
                </c:pt>
                <c:pt idx="210">
                  <c:v>5.8818840980529785</c:v>
                </c:pt>
                <c:pt idx="211">
                  <c:v>5.9667167663574219</c:v>
                </c:pt>
                <c:pt idx="212">
                  <c:v>6.0522866249084473</c:v>
                </c:pt>
                <c:pt idx="213">
                  <c:v>6.1418232917785645</c:v>
                </c:pt>
                <c:pt idx="214">
                  <c:v>6.2352566719055176</c:v>
                </c:pt>
                <c:pt idx="215">
                  <c:v>6.3310370445251465</c:v>
                </c:pt>
                <c:pt idx="216">
                  <c:v>6.425072193145752</c:v>
                </c:pt>
                <c:pt idx="217">
                  <c:v>6.5182852745056152</c:v>
                </c:pt>
                <c:pt idx="218">
                  <c:v>6.6115312576293945</c:v>
                </c:pt>
                <c:pt idx="219">
                  <c:v>6.7015023231506348</c:v>
                </c:pt>
                <c:pt idx="220">
                  <c:v>6.794064998626709</c:v>
                </c:pt>
                <c:pt idx="221">
                  <c:v>6.8915510177612305</c:v>
                </c:pt>
                <c:pt idx="222">
                  <c:v>6.9871339797973633</c:v>
                </c:pt>
                <c:pt idx="223">
                  <c:v>7.0798673629760742</c:v>
                </c:pt>
                <c:pt idx="224">
                  <c:v>7.1694331169128418</c:v>
                </c:pt>
                <c:pt idx="225">
                  <c:v>7.2622008323669434</c:v>
                </c:pt>
                <c:pt idx="226">
                  <c:v>7.3530263900756836</c:v>
                </c:pt>
                <c:pt idx="227">
                  <c:v>7.4493618011474609</c:v>
                </c:pt>
                <c:pt idx="228">
                  <c:v>7.5447731018066406</c:v>
                </c:pt>
                <c:pt idx="229">
                  <c:v>7.6333584785461426</c:v>
                </c:pt>
                <c:pt idx="230">
                  <c:v>7.7264089584350586</c:v>
                </c:pt>
                <c:pt idx="231">
                  <c:v>7.8209414482116699</c:v>
                </c:pt>
                <c:pt idx="232">
                  <c:v>7.9174718856811523</c:v>
                </c:pt>
                <c:pt idx="233">
                  <c:v>8.0141706466674805</c:v>
                </c:pt>
                <c:pt idx="234">
                  <c:v>8.1075258255004883</c:v>
                </c:pt>
                <c:pt idx="235">
                  <c:v>8.1993532180786133</c:v>
                </c:pt>
                <c:pt idx="236">
                  <c:v>8.2877464294433594</c:v>
                </c:pt>
                <c:pt idx="237">
                  <c:v>8.3840923309326172</c:v>
                </c:pt>
                <c:pt idx="238">
                  <c:v>8.4791107177734375</c:v>
                </c:pt>
                <c:pt idx="239">
                  <c:v>8.5719156265258789</c:v>
                </c:pt>
                <c:pt idx="240">
                  <c:v>8.6670866012573242</c:v>
                </c:pt>
                <c:pt idx="241">
                  <c:v>8.7566156387329102</c:v>
                </c:pt>
                <c:pt idx="242">
                  <c:v>8.8493499755859375</c:v>
                </c:pt>
                <c:pt idx="243">
                  <c:v>8.9407243728637695</c:v>
                </c:pt>
                <c:pt idx="244">
                  <c:v>9.0360345840454102</c:v>
                </c:pt>
                <c:pt idx="245">
                  <c:v>9.1313028335571289</c:v>
                </c:pt>
                <c:pt idx="246">
                  <c:v>9.2295360565185547</c:v>
                </c:pt>
                <c:pt idx="247">
                  <c:v>9.3264522552490234</c:v>
                </c:pt>
                <c:pt idx="248">
                  <c:v>9.4323635101318359</c:v>
                </c:pt>
                <c:pt idx="249">
                  <c:v>9.5253524780273437</c:v>
                </c:pt>
                <c:pt idx="250">
                  <c:v>9.6142253875732422</c:v>
                </c:pt>
                <c:pt idx="251">
                  <c:v>9.7035007476806641</c:v>
                </c:pt>
                <c:pt idx="252">
                  <c:v>9.7969303131103516</c:v>
                </c:pt>
                <c:pt idx="253">
                  <c:v>9.8931140899658203</c:v>
                </c:pt>
                <c:pt idx="254">
                  <c:v>9.985377311706543</c:v>
                </c:pt>
                <c:pt idx="255">
                  <c:v>10.074061393737793</c:v>
                </c:pt>
                <c:pt idx="256">
                  <c:v>10.169094085693359</c:v>
                </c:pt>
                <c:pt idx="257">
                  <c:v>10.263107299804687</c:v>
                </c:pt>
                <c:pt idx="258">
                  <c:v>10.356781005859375</c:v>
                </c:pt>
                <c:pt idx="259">
                  <c:v>10.453879356384277</c:v>
                </c:pt>
                <c:pt idx="260">
                  <c:v>10.544590950012207</c:v>
                </c:pt>
                <c:pt idx="261">
                  <c:v>10.634494781494141</c:v>
                </c:pt>
                <c:pt idx="262">
                  <c:v>10.724702835083008</c:v>
                </c:pt>
                <c:pt idx="263">
                  <c:v>10.819380760192871</c:v>
                </c:pt>
                <c:pt idx="264">
                  <c:v>10.912671089172363</c:v>
                </c:pt>
                <c:pt idx="265">
                  <c:v>11.007740020751953</c:v>
                </c:pt>
                <c:pt idx="266">
                  <c:v>11.098941802978516</c:v>
                </c:pt>
                <c:pt idx="267">
                  <c:v>11.190365791320801</c:v>
                </c:pt>
                <c:pt idx="268">
                  <c:v>11.278489112854004</c:v>
                </c:pt>
                <c:pt idx="269">
                  <c:v>11.375492095947266</c:v>
                </c:pt>
                <c:pt idx="270">
                  <c:v>11.470889091491699</c:v>
                </c:pt>
                <c:pt idx="271">
                  <c:v>11.564872741699219</c:v>
                </c:pt>
                <c:pt idx="272">
                  <c:v>11.659689903259277</c:v>
                </c:pt>
                <c:pt idx="273">
                  <c:v>11.754763603210449</c:v>
                </c:pt>
                <c:pt idx="274">
                  <c:v>11.846369743347168</c:v>
                </c:pt>
                <c:pt idx="275">
                  <c:v>11.934512138366699</c:v>
                </c:pt>
                <c:pt idx="276">
                  <c:v>12.026073455810547</c:v>
                </c:pt>
                <c:pt idx="277">
                  <c:v>12.121540069580078</c:v>
                </c:pt>
                <c:pt idx="278">
                  <c:v>12.216135025024414</c:v>
                </c:pt>
                <c:pt idx="279">
                  <c:v>12.307914733886719</c:v>
                </c:pt>
                <c:pt idx="280">
                  <c:v>12.400145530700684</c:v>
                </c:pt>
                <c:pt idx="281">
                  <c:v>12.494193077087402</c:v>
                </c:pt>
                <c:pt idx="282">
                  <c:v>12.585206031799316</c:v>
                </c:pt>
                <c:pt idx="283">
                  <c:v>12.680931091308594</c:v>
                </c:pt>
                <c:pt idx="284">
                  <c:v>12.776293754577637</c:v>
                </c:pt>
                <c:pt idx="285">
                  <c:v>12.87034797668457</c:v>
                </c:pt>
                <c:pt idx="286">
                  <c:v>12.963004112243652</c:v>
                </c:pt>
                <c:pt idx="287">
                  <c:v>13.051843643188477</c:v>
                </c:pt>
                <c:pt idx="288">
                  <c:v>13.14525318145752</c:v>
                </c:pt>
                <c:pt idx="289">
                  <c:v>13.238083839416504</c:v>
                </c:pt>
                <c:pt idx="290">
                  <c:v>13.332283020019531</c:v>
                </c:pt>
                <c:pt idx="291">
                  <c:v>13.429118156433105</c:v>
                </c:pt>
                <c:pt idx="292">
                  <c:v>13.520654678344727</c:v>
                </c:pt>
                <c:pt idx="293">
                  <c:v>13.617615699768066</c:v>
                </c:pt>
                <c:pt idx="294">
                  <c:v>13.71470832824707</c:v>
                </c:pt>
                <c:pt idx="295">
                  <c:v>13.811046600341797</c:v>
                </c:pt>
                <c:pt idx="296">
                  <c:v>13.904580116271973</c:v>
                </c:pt>
                <c:pt idx="297">
                  <c:v>13.996563911437988</c:v>
                </c:pt>
                <c:pt idx="298">
                  <c:v>14.091424942016602</c:v>
                </c:pt>
                <c:pt idx="299">
                  <c:v>14.184238433837891</c:v>
                </c:pt>
                <c:pt idx="300">
                  <c:v>14.272952079772949</c:v>
                </c:pt>
                <c:pt idx="301">
                  <c:v>14.362528800964355</c:v>
                </c:pt>
                <c:pt idx="302">
                  <c:v>14.452916145324707</c:v>
                </c:pt>
                <c:pt idx="303">
                  <c:v>14.550850868225098</c:v>
                </c:pt>
                <c:pt idx="304">
                  <c:v>14.648332595825195</c:v>
                </c:pt>
                <c:pt idx="305">
                  <c:v>14.737567901611328</c:v>
                </c:pt>
                <c:pt idx="306">
                  <c:v>14.829622268676758</c:v>
                </c:pt>
                <c:pt idx="307">
                  <c:v>14.92339038848877</c:v>
                </c:pt>
                <c:pt idx="308">
                  <c:v>15.015752792358398</c:v>
                </c:pt>
                <c:pt idx="309">
                  <c:v>15.111180305480957</c:v>
                </c:pt>
                <c:pt idx="310">
                  <c:v>15.203550338745117</c:v>
                </c:pt>
                <c:pt idx="311">
                  <c:v>15.294846534729004</c:v>
                </c:pt>
                <c:pt idx="312">
                  <c:v>15.388325691223145</c:v>
                </c:pt>
                <c:pt idx="313">
                  <c:v>15.483944892883301</c:v>
                </c:pt>
                <c:pt idx="314">
                  <c:v>15.57143497467041</c:v>
                </c:pt>
                <c:pt idx="315">
                  <c:v>15.664892196655273</c:v>
                </c:pt>
                <c:pt idx="316">
                  <c:v>15.763050079345703</c:v>
                </c:pt>
                <c:pt idx="317">
                  <c:v>15.85716438293457</c:v>
                </c:pt>
                <c:pt idx="318">
                  <c:v>15.951907157897949</c:v>
                </c:pt>
                <c:pt idx="319">
                  <c:v>16.044849395751953</c:v>
                </c:pt>
                <c:pt idx="320">
                  <c:v>16.136440277099609</c:v>
                </c:pt>
                <c:pt idx="321">
                  <c:v>16.230253219604492</c:v>
                </c:pt>
                <c:pt idx="322">
                  <c:v>16.326417922973633</c:v>
                </c:pt>
                <c:pt idx="323">
                  <c:v>16.420791625976563</c:v>
                </c:pt>
                <c:pt idx="324">
                  <c:v>16.514522552490234</c:v>
                </c:pt>
                <c:pt idx="325">
                  <c:v>16.602680206298828</c:v>
                </c:pt>
                <c:pt idx="326">
                  <c:v>16.692703247070313</c:v>
                </c:pt>
                <c:pt idx="327">
                  <c:v>16.784454345703125</c:v>
                </c:pt>
                <c:pt idx="328">
                  <c:v>16.880863189697266</c:v>
                </c:pt>
                <c:pt idx="329">
                  <c:v>16.977319717407227</c:v>
                </c:pt>
                <c:pt idx="330">
                  <c:v>17.069513320922852</c:v>
                </c:pt>
                <c:pt idx="331">
                  <c:v>17.164640426635742</c:v>
                </c:pt>
                <c:pt idx="332">
                  <c:v>17.259239196777344</c:v>
                </c:pt>
                <c:pt idx="333">
                  <c:v>17.353231430053711</c:v>
                </c:pt>
                <c:pt idx="334">
                  <c:v>17.448091506958008</c:v>
                </c:pt>
                <c:pt idx="335">
                  <c:v>17.542291641235352</c:v>
                </c:pt>
                <c:pt idx="336">
                  <c:v>17.632406234741211</c:v>
                </c:pt>
                <c:pt idx="337">
                  <c:v>17.724208831787109</c:v>
                </c:pt>
                <c:pt idx="338">
                  <c:v>17.82304573059082</c:v>
                </c:pt>
                <c:pt idx="339">
                  <c:v>17.913726806640625</c:v>
                </c:pt>
                <c:pt idx="340">
                  <c:v>18.006950378417969</c:v>
                </c:pt>
                <c:pt idx="341">
                  <c:v>18.103277206420898</c:v>
                </c:pt>
                <c:pt idx="342">
                  <c:v>18.19874382019043</c:v>
                </c:pt>
                <c:pt idx="343">
                  <c:v>18.291620254516602</c:v>
                </c:pt>
                <c:pt idx="344">
                  <c:v>18.383012771606445</c:v>
                </c:pt>
                <c:pt idx="345">
                  <c:v>18.475513458251953</c:v>
                </c:pt>
                <c:pt idx="346">
                  <c:v>18.573657989501953</c:v>
                </c:pt>
                <c:pt idx="347">
                  <c:v>18.668519973754883</c:v>
                </c:pt>
                <c:pt idx="348">
                  <c:v>18.768135070800781</c:v>
                </c:pt>
                <c:pt idx="349">
                  <c:v>18.860252380371094</c:v>
                </c:pt>
                <c:pt idx="350">
                  <c:v>18.949073791503906</c:v>
                </c:pt>
                <c:pt idx="351">
                  <c:v>19.044530868530273</c:v>
                </c:pt>
                <c:pt idx="352">
                  <c:v>19.134059906005859</c:v>
                </c:pt>
                <c:pt idx="353">
                  <c:v>19.225053787231445</c:v>
                </c:pt>
                <c:pt idx="354">
                  <c:v>19.319511413574219</c:v>
                </c:pt>
                <c:pt idx="355">
                  <c:v>19.408084869384766</c:v>
                </c:pt>
                <c:pt idx="356">
                  <c:v>19.500392913818359</c:v>
                </c:pt>
                <c:pt idx="357">
                  <c:v>19.592178344726563</c:v>
                </c:pt>
                <c:pt idx="358">
                  <c:v>19.684946060180664</c:v>
                </c:pt>
                <c:pt idx="359">
                  <c:v>19.781723022460938</c:v>
                </c:pt>
                <c:pt idx="360">
                  <c:v>19.878107070922852</c:v>
                </c:pt>
                <c:pt idx="361">
                  <c:v>19.968242645263672</c:v>
                </c:pt>
                <c:pt idx="362">
                  <c:v>20.056772232055664</c:v>
                </c:pt>
                <c:pt idx="363">
                  <c:v>20.147636413574219</c:v>
                </c:pt>
                <c:pt idx="364">
                  <c:v>20.238201141357422</c:v>
                </c:pt>
                <c:pt idx="365">
                  <c:v>20.334682464599609</c:v>
                </c:pt>
                <c:pt idx="366">
                  <c:v>20.430624008178711</c:v>
                </c:pt>
                <c:pt idx="367">
                  <c:v>20.521392822265625</c:v>
                </c:pt>
                <c:pt idx="368">
                  <c:v>20.612251281738281</c:v>
                </c:pt>
                <c:pt idx="369">
                  <c:v>20.709236145019531</c:v>
                </c:pt>
                <c:pt idx="370">
                  <c:v>20.80601692199707</c:v>
                </c:pt>
                <c:pt idx="371">
                  <c:v>20.89903450012207</c:v>
                </c:pt>
                <c:pt idx="372">
                  <c:v>20.991456985473633</c:v>
                </c:pt>
                <c:pt idx="373">
                  <c:v>21.091690063476563</c:v>
                </c:pt>
                <c:pt idx="374">
                  <c:v>21.182821273803711</c:v>
                </c:pt>
                <c:pt idx="375">
                  <c:v>21.273710250854492</c:v>
                </c:pt>
                <c:pt idx="376">
                  <c:v>21.366489410400391</c:v>
                </c:pt>
                <c:pt idx="377">
                  <c:v>21.456600189208984</c:v>
                </c:pt>
                <c:pt idx="378">
                  <c:v>21.547918319702148</c:v>
                </c:pt>
                <c:pt idx="379">
                  <c:v>21.642803192138672</c:v>
                </c:pt>
                <c:pt idx="380">
                  <c:v>21.731761932373047</c:v>
                </c:pt>
                <c:pt idx="381">
                  <c:v>21.825996398925781</c:v>
                </c:pt>
                <c:pt idx="382">
                  <c:v>21.920450210571289</c:v>
                </c:pt>
                <c:pt idx="383">
                  <c:v>22.010499954223633</c:v>
                </c:pt>
                <c:pt idx="384">
                  <c:v>22.103208541870117</c:v>
                </c:pt>
                <c:pt idx="385">
                  <c:v>22.198678970336914</c:v>
                </c:pt>
                <c:pt idx="386">
                  <c:v>22.290918350219727</c:v>
                </c:pt>
                <c:pt idx="387">
                  <c:v>22.382244110107422</c:v>
                </c:pt>
                <c:pt idx="388">
                  <c:v>22.475479125976563</c:v>
                </c:pt>
                <c:pt idx="389">
                  <c:v>22.57264518737793</c:v>
                </c:pt>
                <c:pt idx="390">
                  <c:v>22.662651062011719</c:v>
                </c:pt>
                <c:pt idx="391">
                  <c:v>22.758584976196289</c:v>
                </c:pt>
                <c:pt idx="392">
                  <c:v>22.854732513427734</c:v>
                </c:pt>
                <c:pt idx="393">
                  <c:v>22.944143295288086</c:v>
                </c:pt>
                <c:pt idx="394">
                  <c:v>23.039140701293945</c:v>
                </c:pt>
                <c:pt idx="395">
                  <c:v>23.134441375732422</c:v>
                </c:pt>
                <c:pt idx="396">
                  <c:v>23.231504440307617</c:v>
                </c:pt>
                <c:pt idx="397">
                  <c:v>23.329668045043945</c:v>
                </c:pt>
                <c:pt idx="398">
                  <c:v>23.425504684448242</c:v>
                </c:pt>
                <c:pt idx="399">
                  <c:v>23.518695831298828</c:v>
                </c:pt>
                <c:pt idx="400">
                  <c:v>23.604248046875</c:v>
                </c:pt>
                <c:pt idx="401">
                  <c:v>23.69660758972168</c:v>
                </c:pt>
                <c:pt idx="402">
                  <c:v>23.783716201782227</c:v>
                </c:pt>
                <c:pt idx="403">
                  <c:v>23.878591537475586</c:v>
                </c:pt>
                <c:pt idx="404">
                  <c:v>23.97392463684082</c:v>
                </c:pt>
                <c:pt idx="405">
                  <c:v>24.066648483276367</c:v>
                </c:pt>
                <c:pt idx="406">
                  <c:v>24.15846061706543</c:v>
                </c:pt>
                <c:pt idx="407">
                  <c:v>24.252094268798828</c:v>
                </c:pt>
                <c:pt idx="408">
                  <c:v>24.340353012084961</c:v>
                </c:pt>
                <c:pt idx="409">
                  <c:v>24.435792922973633</c:v>
                </c:pt>
                <c:pt idx="410">
                  <c:v>24.5355224609375</c:v>
                </c:pt>
                <c:pt idx="411">
                  <c:v>24.628185272216797</c:v>
                </c:pt>
                <c:pt idx="412">
                  <c:v>24.717197418212891</c:v>
                </c:pt>
                <c:pt idx="413">
                  <c:v>24.809484481811523</c:v>
                </c:pt>
                <c:pt idx="414">
                  <c:v>24.903736114501953</c:v>
                </c:pt>
                <c:pt idx="415">
                  <c:v>24.999881744384766</c:v>
                </c:pt>
                <c:pt idx="416">
                  <c:v>25.095624923706055</c:v>
                </c:pt>
                <c:pt idx="417">
                  <c:v>25.185430526733398</c:v>
                </c:pt>
                <c:pt idx="418">
                  <c:v>25.27862548828125</c:v>
                </c:pt>
                <c:pt idx="419">
                  <c:v>25.375804901123047</c:v>
                </c:pt>
                <c:pt idx="420">
                  <c:v>25.468612670898438</c:v>
                </c:pt>
                <c:pt idx="421">
                  <c:v>25.561008453369141</c:v>
                </c:pt>
                <c:pt idx="422">
                  <c:v>25.654767990112305</c:v>
                </c:pt>
                <c:pt idx="423">
                  <c:v>25.753963470458984</c:v>
                </c:pt>
                <c:pt idx="424">
                  <c:v>25.844831466674805</c:v>
                </c:pt>
                <c:pt idx="425">
                  <c:v>25.934206008911133</c:v>
                </c:pt>
                <c:pt idx="426">
                  <c:v>26.027568817138672</c:v>
                </c:pt>
                <c:pt idx="427">
                  <c:v>26.117202758789063</c:v>
                </c:pt>
                <c:pt idx="428">
                  <c:v>26.214790344238281</c:v>
                </c:pt>
                <c:pt idx="429">
                  <c:v>26.308443069458008</c:v>
                </c:pt>
                <c:pt idx="430">
                  <c:v>26.398431777954102</c:v>
                </c:pt>
                <c:pt idx="431">
                  <c:v>26.490394592285156</c:v>
                </c:pt>
                <c:pt idx="432">
                  <c:v>26.581672668457031</c:v>
                </c:pt>
                <c:pt idx="433">
                  <c:v>26.678443908691406</c:v>
                </c:pt>
                <c:pt idx="434">
                  <c:v>26.774559020996094</c:v>
                </c:pt>
                <c:pt idx="435">
                  <c:v>26.871212005615234</c:v>
                </c:pt>
                <c:pt idx="436">
                  <c:v>26.963657379150391</c:v>
                </c:pt>
                <c:pt idx="437">
                  <c:v>27.053272247314453</c:v>
                </c:pt>
                <c:pt idx="438">
                  <c:v>27.144882202148438</c:v>
                </c:pt>
                <c:pt idx="439">
                  <c:v>27.240743637084961</c:v>
                </c:pt>
                <c:pt idx="440">
                  <c:v>27.330541610717773</c:v>
                </c:pt>
                <c:pt idx="441">
                  <c:v>27.426513671875</c:v>
                </c:pt>
                <c:pt idx="442">
                  <c:v>27.522258758544922</c:v>
                </c:pt>
                <c:pt idx="443">
                  <c:v>27.615591049194336</c:v>
                </c:pt>
                <c:pt idx="444">
                  <c:v>27.710521697998047</c:v>
                </c:pt>
                <c:pt idx="445">
                  <c:v>27.808042526245117</c:v>
                </c:pt>
                <c:pt idx="446">
                  <c:v>27.900842666625977</c:v>
                </c:pt>
                <c:pt idx="447">
                  <c:v>27.991146087646484</c:v>
                </c:pt>
                <c:pt idx="448">
                  <c:v>28.089397430419922</c:v>
                </c:pt>
                <c:pt idx="449">
                  <c:v>28.191970825195313</c:v>
                </c:pt>
                <c:pt idx="450">
                  <c:v>28.285623550415039</c:v>
                </c:pt>
                <c:pt idx="451">
                  <c:v>28.377973556518555</c:v>
                </c:pt>
                <c:pt idx="452">
                  <c:v>28.464248657226563</c:v>
                </c:pt>
                <c:pt idx="453">
                  <c:v>28.556673049926758</c:v>
                </c:pt>
                <c:pt idx="454">
                  <c:v>28.654718399047852</c:v>
                </c:pt>
                <c:pt idx="455">
                  <c:v>28.744178771972656</c:v>
                </c:pt>
                <c:pt idx="456">
                  <c:v>28.834041595458984</c:v>
                </c:pt>
                <c:pt idx="457">
                  <c:v>28.92725944519043</c:v>
                </c:pt>
                <c:pt idx="458">
                  <c:v>29.02100944519043</c:v>
                </c:pt>
                <c:pt idx="459">
                  <c:v>29.116453170776367</c:v>
                </c:pt>
                <c:pt idx="460">
                  <c:v>29.214277267456055</c:v>
                </c:pt>
                <c:pt idx="461">
                  <c:v>29.303436279296875</c:v>
                </c:pt>
                <c:pt idx="462">
                  <c:v>29.391860961914063</c:v>
                </c:pt>
                <c:pt idx="463">
                  <c:v>29.483528137207031</c:v>
                </c:pt>
                <c:pt idx="464">
                  <c:v>29.576288223266602</c:v>
                </c:pt>
                <c:pt idx="465">
                  <c:v>29.666694641113281</c:v>
                </c:pt>
                <c:pt idx="466">
                  <c:v>29.763643264770508</c:v>
                </c:pt>
                <c:pt idx="467">
                  <c:v>29.859397888183594</c:v>
                </c:pt>
                <c:pt idx="468">
                  <c:v>29.952648162841797</c:v>
                </c:pt>
                <c:pt idx="469">
                  <c:v>30.044111251831055</c:v>
                </c:pt>
                <c:pt idx="470">
                  <c:v>30.140632629394531</c:v>
                </c:pt>
                <c:pt idx="471">
                  <c:v>30.237369537353516</c:v>
                </c:pt>
                <c:pt idx="472">
                  <c:v>30.330202102661133</c:v>
                </c:pt>
                <c:pt idx="473">
                  <c:v>30.427846908569336</c:v>
                </c:pt>
                <c:pt idx="474">
                  <c:v>30.517955780029297</c:v>
                </c:pt>
                <c:pt idx="475">
                  <c:v>30.607927322387695</c:v>
                </c:pt>
                <c:pt idx="476">
                  <c:v>30.703361511230469</c:v>
                </c:pt>
                <c:pt idx="477">
                  <c:v>30.795751571655273</c:v>
                </c:pt>
                <c:pt idx="478">
                  <c:v>30.886585235595703</c:v>
                </c:pt>
                <c:pt idx="479">
                  <c:v>30.980030059814453</c:v>
                </c:pt>
                <c:pt idx="480">
                  <c:v>31.069303512573242</c:v>
                </c:pt>
                <c:pt idx="481">
                  <c:v>31.160442352294922</c:v>
                </c:pt>
                <c:pt idx="482">
                  <c:v>31.252578735351562</c:v>
                </c:pt>
                <c:pt idx="483">
                  <c:v>31.347625732421875</c:v>
                </c:pt>
                <c:pt idx="484">
                  <c:v>31.440166473388672</c:v>
                </c:pt>
                <c:pt idx="485">
                  <c:v>31.537666320800781</c:v>
                </c:pt>
                <c:pt idx="486">
                  <c:v>31.633523941040039</c:v>
                </c:pt>
                <c:pt idx="487">
                  <c:v>31.726072311401367</c:v>
                </c:pt>
                <c:pt idx="488">
                  <c:v>31.818630218505859</c:v>
                </c:pt>
                <c:pt idx="489">
                  <c:v>31.909568786621094</c:v>
                </c:pt>
                <c:pt idx="490">
                  <c:v>32.000007629394531</c:v>
                </c:pt>
                <c:pt idx="491">
                  <c:v>32.09625244140625</c:v>
                </c:pt>
                <c:pt idx="492">
                  <c:v>32.193473815917969</c:v>
                </c:pt>
                <c:pt idx="493">
                  <c:v>32.286602020263672</c:v>
                </c:pt>
                <c:pt idx="494">
                  <c:v>32.38177490234375</c:v>
                </c:pt>
                <c:pt idx="495">
                  <c:v>32.473320007324219</c:v>
                </c:pt>
                <c:pt idx="496">
                  <c:v>32.564926147460938</c:v>
                </c:pt>
                <c:pt idx="497">
                  <c:v>32.665924072265625</c:v>
                </c:pt>
                <c:pt idx="498">
                  <c:v>32.758964538574219</c:v>
                </c:pt>
                <c:pt idx="499">
                  <c:v>32.855319976806641</c:v>
                </c:pt>
                <c:pt idx="500">
                  <c:v>32.946296691894531</c:v>
                </c:pt>
                <c:pt idx="501">
                  <c:v>33.039077758789063</c:v>
                </c:pt>
                <c:pt idx="502">
                  <c:v>33.129905700683594</c:v>
                </c:pt>
                <c:pt idx="503">
                  <c:v>33.224124908447266</c:v>
                </c:pt>
                <c:pt idx="504">
                  <c:v>33.317890167236328</c:v>
                </c:pt>
                <c:pt idx="505">
                  <c:v>33.407257080078125</c:v>
                </c:pt>
                <c:pt idx="506">
                  <c:v>33.495414733886719</c:v>
                </c:pt>
                <c:pt idx="507">
                  <c:v>33.591030120849609</c:v>
                </c:pt>
                <c:pt idx="508">
                  <c:v>33.6878662109375</c:v>
                </c:pt>
                <c:pt idx="509">
                  <c:v>33.7811279296875</c:v>
                </c:pt>
                <c:pt idx="510">
                  <c:v>33.873767852783203</c:v>
                </c:pt>
                <c:pt idx="511">
                  <c:v>33.968242645263672</c:v>
                </c:pt>
                <c:pt idx="512">
                  <c:v>34.056812286376953</c:v>
                </c:pt>
                <c:pt idx="513">
                  <c:v>34.150787353515625</c:v>
                </c:pt>
                <c:pt idx="514">
                  <c:v>34.244243621826172</c:v>
                </c:pt>
                <c:pt idx="515">
                  <c:v>34.335731506347656</c:v>
                </c:pt>
                <c:pt idx="516">
                  <c:v>34.432079315185547</c:v>
                </c:pt>
                <c:pt idx="517">
                  <c:v>34.530132293701172</c:v>
                </c:pt>
                <c:pt idx="518">
                  <c:v>34.625511169433594</c:v>
                </c:pt>
                <c:pt idx="519">
                  <c:v>34.717632293701172</c:v>
                </c:pt>
                <c:pt idx="520">
                  <c:v>34.811183929443359</c:v>
                </c:pt>
                <c:pt idx="521">
                  <c:v>34.904312133789063</c:v>
                </c:pt>
                <c:pt idx="522">
                  <c:v>35.000160217285156</c:v>
                </c:pt>
                <c:pt idx="523">
                  <c:v>35.096405029296875</c:v>
                </c:pt>
                <c:pt idx="524">
                  <c:v>35.18658447265625</c:v>
                </c:pt>
                <c:pt idx="525">
                  <c:v>35.277904510498047</c:v>
                </c:pt>
                <c:pt idx="526">
                  <c:v>35.36712646484375</c:v>
                </c:pt>
                <c:pt idx="527">
                  <c:v>35.462493896484375</c:v>
                </c:pt>
                <c:pt idx="528">
                  <c:v>35.557025909423828</c:v>
                </c:pt>
                <c:pt idx="529">
                  <c:v>35.650928497314453</c:v>
                </c:pt>
                <c:pt idx="530">
                  <c:v>35.7442626953125</c:v>
                </c:pt>
                <c:pt idx="531">
                  <c:v>35.830146789550781</c:v>
                </c:pt>
                <c:pt idx="532">
                  <c:v>35.926910400390625</c:v>
                </c:pt>
                <c:pt idx="533">
                  <c:v>36.024246215820312</c:v>
                </c:pt>
                <c:pt idx="534">
                  <c:v>36.118701934814453</c:v>
                </c:pt>
                <c:pt idx="535">
                  <c:v>36.211917877197266</c:v>
                </c:pt>
                <c:pt idx="536">
                  <c:v>36.305637359619141</c:v>
                </c:pt>
                <c:pt idx="537">
                  <c:v>36.399677276611328</c:v>
                </c:pt>
                <c:pt idx="538">
                  <c:v>36.489765167236328</c:v>
                </c:pt>
                <c:pt idx="539">
                  <c:v>36.582199096679688</c:v>
                </c:pt>
                <c:pt idx="540">
                  <c:v>36.674057006835938</c:v>
                </c:pt>
                <c:pt idx="541">
                  <c:v>36.769302368164062</c:v>
                </c:pt>
                <c:pt idx="542">
                  <c:v>36.866039276123047</c:v>
                </c:pt>
                <c:pt idx="543">
                  <c:v>36.960231781005859</c:v>
                </c:pt>
                <c:pt idx="544">
                  <c:v>37.053718566894531</c:v>
                </c:pt>
                <c:pt idx="545">
                  <c:v>37.147811889648437</c:v>
                </c:pt>
                <c:pt idx="546">
                  <c:v>37.242450714111328</c:v>
                </c:pt>
                <c:pt idx="547">
                  <c:v>37.335575103759766</c:v>
                </c:pt>
                <c:pt idx="548">
                  <c:v>37.430793762207031</c:v>
                </c:pt>
                <c:pt idx="549">
                  <c:v>37.527378082275391</c:v>
                </c:pt>
                <c:pt idx="550">
                  <c:v>37.622127532958984</c:v>
                </c:pt>
                <c:pt idx="551">
                  <c:v>37.708850860595703</c:v>
                </c:pt>
                <c:pt idx="552">
                  <c:v>37.800422668457031</c:v>
                </c:pt>
                <c:pt idx="553">
                  <c:v>37.889026641845703</c:v>
                </c:pt>
                <c:pt idx="554">
                  <c:v>37.98626708984375</c:v>
                </c:pt>
                <c:pt idx="555">
                  <c:v>38.079944610595703</c:v>
                </c:pt>
                <c:pt idx="556">
                  <c:v>38.165657043457031</c:v>
                </c:pt>
                <c:pt idx="557">
                  <c:v>38.259929656982422</c:v>
                </c:pt>
                <c:pt idx="558">
                  <c:v>38.356769561767578</c:v>
                </c:pt>
                <c:pt idx="559">
                  <c:v>38.449970245361328</c:v>
                </c:pt>
                <c:pt idx="560">
                  <c:v>38.543685913085938</c:v>
                </c:pt>
                <c:pt idx="561">
                  <c:v>38.637825012207031</c:v>
                </c:pt>
                <c:pt idx="562">
                  <c:v>38.726753234863281</c:v>
                </c:pt>
                <c:pt idx="563">
                  <c:v>38.819286346435547</c:v>
                </c:pt>
                <c:pt idx="564">
                  <c:v>38.9140625</c:v>
                </c:pt>
                <c:pt idx="565">
                  <c:v>39.002529144287109</c:v>
                </c:pt>
                <c:pt idx="566">
                  <c:v>39.097255706787109</c:v>
                </c:pt>
                <c:pt idx="567">
                  <c:v>39.193195343017578</c:v>
                </c:pt>
                <c:pt idx="568">
                  <c:v>39.286308288574219</c:v>
                </c:pt>
                <c:pt idx="569">
                  <c:v>39.376506805419922</c:v>
                </c:pt>
                <c:pt idx="570">
                  <c:v>39.471900939941406</c:v>
                </c:pt>
                <c:pt idx="571">
                  <c:v>39.564292907714844</c:v>
                </c:pt>
                <c:pt idx="572">
                  <c:v>39.659328460693359</c:v>
                </c:pt>
                <c:pt idx="573">
                  <c:v>39.757465362548828</c:v>
                </c:pt>
                <c:pt idx="574">
                  <c:v>39.852210998535156</c:v>
                </c:pt>
                <c:pt idx="575">
                  <c:v>39.942317962646484</c:v>
                </c:pt>
                <c:pt idx="576">
                  <c:v>40.031333923339844</c:v>
                </c:pt>
                <c:pt idx="577">
                  <c:v>40.123146057128906</c:v>
                </c:pt>
                <c:pt idx="578">
                  <c:v>40.2158203125</c:v>
                </c:pt>
                <c:pt idx="579">
                  <c:v>40.313224792480469</c:v>
                </c:pt>
                <c:pt idx="580">
                  <c:v>40.409599304199219</c:v>
                </c:pt>
                <c:pt idx="581">
                  <c:v>40.496269226074219</c:v>
                </c:pt>
                <c:pt idx="582">
                  <c:v>40.585922241210937</c:v>
                </c:pt>
                <c:pt idx="583">
                  <c:v>40.680412292480469</c:v>
                </c:pt>
                <c:pt idx="584">
                  <c:v>40.773849487304688</c:v>
                </c:pt>
                <c:pt idx="585">
                  <c:v>40.871212005615234</c:v>
                </c:pt>
                <c:pt idx="586">
                  <c:v>40.966316223144531</c:v>
                </c:pt>
                <c:pt idx="587">
                  <c:v>41.054851531982422</c:v>
                </c:pt>
                <c:pt idx="588">
                  <c:v>41.144237518310547</c:v>
                </c:pt>
                <c:pt idx="589">
                  <c:v>41.241378784179688</c:v>
                </c:pt>
                <c:pt idx="590">
                  <c:v>41.338447570800781</c:v>
                </c:pt>
                <c:pt idx="591">
                  <c:v>41.429866790771484</c:v>
                </c:pt>
                <c:pt idx="592">
                  <c:v>41.524341583251953</c:v>
                </c:pt>
                <c:pt idx="593">
                  <c:v>41.619293212890625</c:v>
                </c:pt>
                <c:pt idx="594">
                  <c:v>41.711902618408203</c:v>
                </c:pt>
                <c:pt idx="595">
                  <c:v>41.805793762207031</c:v>
                </c:pt>
                <c:pt idx="596">
                  <c:v>41.897579193115234</c:v>
                </c:pt>
                <c:pt idx="597">
                  <c:v>41.991798400878906</c:v>
                </c:pt>
                <c:pt idx="598">
                  <c:v>42.092098236083984</c:v>
                </c:pt>
                <c:pt idx="599">
                  <c:v>42.185153961181641</c:v>
                </c:pt>
                <c:pt idx="600">
                  <c:v>42.278976440429688</c:v>
                </c:pt>
                <c:pt idx="601">
                  <c:v>42.366458892822266</c:v>
                </c:pt>
                <c:pt idx="602">
                  <c:v>42.456340789794922</c:v>
                </c:pt>
                <c:pt idx="603">
                  <c:v>42.547695159912109</c:v>
                </c:pt>
                <c:pt idx="604">
                  <c:v>42.639904022216797</c:v>
                </c:pt>
                <c:pt idx="605">
                  <c:v>42.736892700195313</c:v>
                </c:pt>
                <c:pt idx="606">
                  <c:v>42.827816009521484</c:v>
                </c:pt>
                <c:pt idx="607">
                  <c:v>42.917499542236328</c:v>
                </c:pt>
                <c:pt idx="608">
                  <c:v>43.012310028076172</c:v>
                </c:pt>
                <c:pt idx="609">
                  <c:v>43.106170654296875</c:v>
                </c:pt>
                <c:pt idx="610">
                  <c:v>43.201419830322266</c:v>
                </c:pt>
                <c:pt idx="611">
                  <c:v>43.298786163330078</c:v>
                </c:pt>
                <c:pt idx="612">
                  <c:v>43.390613555908203</c:v>
                </c:pt>
                <c:pt idx="613">
                  <c:v>43.480400085449219</c:v>
                </c:pt>
                <c:pt idx="614">
                  <c:v>43.568809509277344</c:v>
                </c:pt>
                <c:pt idx="615">
                  <c:v>43.659408569335938</c:v>
                </c:pt>
                <c:pt idx="616">
                  <c:v>43.757030487060547</c:v>
                </c:pt>
                <c:pt idx="617">
                  <c:v>43.854911804199219</c:v>
                </c:pt>
                <c:pt idx="618">
                  <c:v>43.948837280273438</c:v>
                </c:pt>
                <c:pt idx="619">
                  <c:v>44.039928436279297</c:v>
                </c:pt>
                <c:pt idx="620">
                  <c:v>44.136466979980469</c:v>
                </c:pt>
                <c:pt idx="621">
                  <c:v>44.230884552001953</c:v>
                </c:pt>
                <c:pt idx="622">
                  <c:v>44.324665069580078</c:v>
                </c:pt>
                <c:pt idx="623">
                  <c:v>44.420818328857422</c:v>
                </c:pt>
                <c:pt idx="624">
                  <c:v>44.514961242675781</c:v>
                </c:pt>
                <c:pt idx="625">
                  <c:v>44.608718872070313</c:v>
                </c:pt>
                <c:pt idx="626">
                  <c:v>44.696762084960937</c:v>
                </c:pt>
                <c:pt idx="627">
                  <c:v>44.787208557128906</c:v>
                </c:pt>
                <c:pt idx="628">
                  <c:v>44.879325866699219</c:v>
                </c:pt>
                <c:pt idx="629">
                  <c:v>44.973747253417969</c:v>
                </c:pt>
                <c:pt idx="630">
                  <c:v>45.070991516113281</c:v>
                </c:pt>
                <c:pt idx="631">
                  <c:v>45.162307739257813</c:v>
                </c:pt>
                <c:pt idx="632">
                  <c:v>45.255161285400391</c:v>
                </c:pt>
                <c:pt idx="633">
                  <c:v>45.346939086914063</c:v>
                </c:pt>
                <c:pt idx="634">
                  <c:v>45.441234588623047</c:v>
                </c:pt>
                <c:pt idx="635">
                  <c:v>45.535987854003906</c:v>
                </c:pt>
                <c:pt idx="636">
                  <c:v>45.631088256835938</c:v>
                </c:pt>
                <c:pt idx="637">
                  <c:v>45.722690582275391</c:v>
                </c:pt>
                <c:pt idx="638">
                  <c:v>45.815372467041016</c:v>
                </c:pt>
                <c:pt idx="639">
                  <c:v>45.908283233642578</c:v>
                </c:pt>
                <c:pt idx="640">
                  <c:v>45.999942779541016</c:v>
                </c:pt>
                <c:pt idx="641">
                  <c:v>46.090827941894531</c:v>
                </c:pt>
                <c:pt idx="642">
                  <c:v>46.188179016113281</c:v>
                </c:pt>
                <c:pt idx="643">
                  <c:v>46.284286499023438</c:v>
                </c:pt>
                <c:pt idx="644">
                  <c:v>46.377700805664063</c:v>
                </c:pt>
                <c:pt idx="645">
                  <c:v>46.471405029296875</c:v>
                </c:pt>
                <c:pt idx="646">
                  <c:v>46.567440032958984</c:v>
                </c:pt>
                <c:pt idx="647">
                  <c:v>46.661373138427734</c:v>
                </c:pt>
                <c:pt idx="648">
                  <c:v>46.754074096679688</c:v>
                </c:pt>
                <c:pt idx="649">
                  <c:v>46.851356506347656</c:v>
                </c:pt>
                <c:pt idx="650">
                  <c:v>46.955665588378906</c:v>
                </c:pt>
                <c:pt idx="651">
                  <c:v>47.050868988037109</c:v>
                </c:pt>
                <c:pt idx="652">
                  <c:v>47.141162872314453</c:v>
                </c:pt>
                <c:pt idx="653">
                  <c:v>47.230007171630859</c:v>
                </c:pt>
                <c:pt idx="654">
                  <c:v>47.321041107177734</c:v>
                </c:pt>
                <c:pt idx="655">
                  <c:v>47.414825439453125</c:v>
                </c:pt>
                <c:pt idx="656">
                  <c:v>47.504570007324219</c:v>
                </c:pt>
                <c:pt idx="657">
                  <c:v>47.5947265625</c:v>
                </c:pt>
                <c:pt idx="658">
                  <c:v>47.688144683837891</c:v>
                </c:pt>
                <c:pt idx="659">
                  <c:v>47.783470153808594</c:v>
                </c:pt>
                <c:pt idx="660">
                  <c:v>47.876449584960938</c:v>
                </c:pt>
                <c:pt idx="661">
                  <c:v>47.973052978515625</c:v>
                </c:pt>
                <c:pt idx="662">
                  <c:v>48.063545227050781</c:v>
                </c:pt>
                <c:pt idx="663">
                  <c:v>48.15179443359375</c:v>
                </c:pt>
                <c:pt idx="664">
                  <c:v>48.244411468505859</c:v>
                </c:pt>
                <c:pt idx="665">
                  <c:v>48.337734222412109</c:v>
                </c:pt>
                <c:pt idx="666">
                  <c:v>48.430747985839844</c:v>
                </c:pt>
                <c:pt idx="667">
                  <c:v>48.528865814208984</c:v>
                </c:pt>
                <c:pt idx="668">
                  <c:v>48.622943878173828</c:v>
                </c:pt>
                <c:pt idx="669">
                  <c:v>48.713153839111328</c:v>
                </c:pt>
                <c:pt idx="670">
                  <c:v>48.805168151855469</c:v>
                </c:pt>
                <c:pt idx="671">
                  <c:v>48.902210235595703</c:v>
                </c:pt>
                <c:pt idx="672">
                  <c:v>48.996929168701172</c:v>
                </c:pt>
                <c:pt idx="673">
                  <c:v>49.094829559326172</c:v>
                </c:pt>
                <c:pt idx="674">
                  <c:v>49.189628601074219</c:v>
                </c:pt>
                <c:pt idx="675">
                  <c:v>49.280960083007813</c:v>
                </c:pt>
                <c:pt idx="676">
                  <c:v>49.372501373291016</c:v>
                </c:pt>
                <c:pt idx="677">
                  <c:v>49.463401794433594</c:v>
                </c:pt>
                <c:pt idx="678">
                  <c:v>49.554317474365234</c:v>
                </c:pt>
                <c:pt idx="679">
                  <c:v>49.651012420654297</c:v>
                </c:pt>
                <c:pt idx="680">
                  <c:v>49.745338439941406</c:v>
                </c:pt>
                <c:pt idx="681">
                  <c:v>49.835075378417969</c:v>
                </c:pt>
                <c:pt idx="682">
                  <c:v>49.926097869873047</c:v>
                </c:pt>
                <c:pt idx="683">
                  <c:v>50.018814086914062</c:v>
                </c:pt>
                <c:pt idx="684">
                  <c:v>50.116550445556641</c:v>
                </c:pt>
                <c:pt idx="685">
                  <c:v>50.208820343017578</c:v>
                </c:pt>
                <c:pt idx="686">
                  <c:v>50.304729461669922</c:v>
                </c:pt>
                <c:pt idx="687">
                  <c:v>50.397171020507813</c:v>
                </c:pt>
                <c:pt idx="688">
                  <c:v>50.48785400390625</c:v>
                </c:pt>
                <c:pt idx="689">
                  <c:v>50.580005645751953</c:v>
                </c:pt>
                <c:pt idx="690">
                  <c:v>50.674243927001953</c:v>
                </c:pt>
                <c:pt idx="691">
                  <c:v>50.765857696533203</c:v>
                </c:pt>
                <c:pt idx="692">
                  <c:v>50.862419128417969</c:v>
                </c:pt>
                <c:pt idx="693">
                  <c:v>50.960979461669922</c:v>
                </c:pt>
                <c:pt idx="694">
                  <c:v>51.051956176757813</c:v>
                </c:pt>
                <c:pt idx="695">
                  <c:v>51.142833709716797</c:v>
                </c:pt>
                <c:pt idx="696">
                  <c:v>51.236923217773437</c:v>
                </c:pt>
                <c:pt idx="697">
                  <c:v>51.329345703125</c:v>
                </c:pt>
                <c:pt idx="698">
                  <c:v>51.425178527832031</c:v>
                </c:pt>
                <c:pt idx="699">
                  <c:v>51.523483276367188</c:v>
                </c:pt>
                <c:pt idx="700">
                  <c:v>51.622119903564453</c:v>
                </c:pt>
                <c:pt idx="701">
                  <c:v>51.712505340576172</c:v>
                </c:pt>
                <c:pt idx="702">
                  <c:v>51.803665161132813</c:v>
                </c:pt>
                <c:pt idx="703">
                  <c:v>51.895675659179688</c:v>
                </c:pt>
                <c:pt idx="704">
                  <c:v>51.986217498779297</c:v>
                </c:pt>
                <c:pt idx="705">
                  <c:v>52.079608917236328</c:v>
                </c:pt>
                <c:pt idx="706">
                  <c:v>52.170505523681641</c:v>
                </c:pt>
                <c:pt idx="707">
                  <c:v>52.262126922607422</c:v>
                </c:pt>
                <c:pt idx="708">
                  <c:v>52.353725433349609</c:v>
                </c:pt>
                <c:pt idx="709">
                  <c:v>52.447349548339844</c:v>
                </c:pt>
                <c:pt idx="710">
                  <c:v>52.541908264160156</c:v>
                </c:pt>
                <c:pt idx="711">
                  <c:v>52.641082763671875</c:v>
                </c:pt>
                <c:pt idx="712">
                  <c:v>52.733688354492188</c:v>
                </c:pt>
                <c:pt idx="713">
                  <c:v>52.821048736572266</c:v>
                </c:pt>
                <c:pt idx="714">
                  <c:v>52.913333892822266</c:v>
                </c:pt>
                <c:pt idx="715">
                  <c:v>53.005165100097656</c:v>
                </c:pt>
                <c:pt idx="716">
                  <c:v>53.095733642578125</c:v>
                </c:pt>
                <c:pt idx="717">
                  <c:v>53.192886352539063</c:v>
                </c:pt>
                <c:pt idx="718">
                  <c:v>53.290748596191406</c:v>
                </c:pt>
                <c:pt idx="719">
                  <c:v>53.382465362548828</c:v>
                </c:pt>
                <c:pt idx="720">
                  <c:v>53.474563598632813</c:v>
                </c:pt>
                <c:pt idx="721">
                  <c:v>53.570240020751953</c:v>
                </c:pt>
                <c:pt idx="722">
                  <c:v>53.664047241210937</c:v>
                </c:pt>
                <c:pt idx="723">
                  <c:v>53.758491516113281</c:v>
                </c:pt>
                <c:pt idx="724">
                  <c:v>53.857227325439453</c:v>
                </c:pt>
                <c:pt idx="725">
                  <c:v>53.951766967773437</c:v>
                </c:pt>
                <c:pt idx="726">
                  <c:v>54.038726806640625</c:v>
                </c:pt>
                <c:pt idx="727">
                  <c:v>54.12890625</c:v>
                </c:pt>
                <c:pt idx="728">
                  <c:v>54.218433380126953</c:v>
                </c:pt>
                <c:pt idx="729">
                  <c:v>54.3095703125</c:v>
                </c:pt>
                <c:pt idx="730">
                  <c:v>54.408794403076172</c:v>
                </c:pt>
                <c:pt idx="731">
                  <c:v>54.503353118896484</c:v>
                </c:pt>
                <c:pt idx="732">
                  <c:v>54.593730926513672</c:v>
                </c:pt>
                <c:pt idx="733">
                  <c:v>54.689594268798828</c:v>
                </c:pt>
                <c:pt idx="734">
                  <c:v>54.788543701171875</c:v>
                </c:pt>
                <c:pt idx="735">
                  <c:v>54.879692077636719</c:v>
                </c:pt>
                <c:pt idx="736">
                  <c:v>54.973834991455078</c:v>
                </c:pt>
                <c:pt idx="737">
                  <c:v>55.067676544189453</c:v>
                </c:pt>
                <c:pt idx="738">
                  <c:v>55.162124633789063</c:v>
                </c:pt>
                <c:pt idx="739">
                  <c:v>55.252388000488281</c:v>
                </c:pt>
                <c:pt idx="740">
                  <c:v>55.344856262207031</c:v>
                </c:pt>
                <c:pt idx="741">
                  <c:v>55.441799163818359</c:v>
                </c:pt>
                <c:pt idx="742">
                  <c:v>55.535190582275391</c:v>
                </c:pt>
                <c:pt idx="743">
                  <c:v>55.630790710449219</c:v>
                </c:pt>
                <c:pt idx="744">
                  <c:v>55.721488952636719</c:v>
                </c:pt>
                <c:pt idx="745">
                  <c:v>55.816864013671875</c:v>
                </c:pt>
                <c:pt idx="746">
                  <c:v>55.910366058349609</c:v>
                </c:pt>
                <c:pt idx="747">
                  <c:v>56.005352020263672</c:v>
                </c:pt>
                <c:pt idx="748">
                  <c:v>56.100360870361328</c:v>
                </c:pt>
                <c:pt idx="749">
                  <c:v>56.195930480957031</c:v>
                </c:pt>
                <c:pt idx="750">
                  <c:v>56.297874450683594</c:v>
                </c:pt>
                <c:pt idx="751">
                  <c:v>56.389106750488281</c:v>
                </c:pt>
                <c:pt idx="752">
                  <c:v>56.477806091308594</c:v>
                </c:pt>
                <c:pt idx="753">
                  <c:v>56.565647125244141</c:v>
                </c:pt>
                <c:pt idx="754">
                  <c:v>56.655311584472656</c:v>
                </c:pt>
                <c:pt idx="755">
                  <c:v>56.748958587646484</c:v>
                </c:pt>
                <c:pt idx="756">
                  <c:v>56.838916778564453</c:v>
                </c:pt>
                <c:pt idx="757">
                  <c:v>56.929172515869141</c:v>
                </c:pt>
                <c:pt idx="758">
                  <c:v>57.023284912109375</c:v>
                </c:pt>
                <c:pt idx="759">
                  <c:v>57.116317749023438</c:v>
                </c:pt>
                <c:pt idx="760">
                  <c:v>57.206497192382813</c:v>
                </c:pt>
                <c:pt idx="761">
                  <c:v>57.304805755615234</c:v>
                </c:pt>
                <c:pt idx="762">
                  <c:v>57.401897430419922</c:v>
                </c:pt>
                <c:pt idx="763">
                  <c:v>57.492576599121094</c:v>
                </c:pt>
                <c:pt idx="764">
                  <c:v>57.583644866943359</c:v>
                </c:pt>
                <c:pt idx="765">
                  <c:v>57.674606323242187</c:v>
                </c:pt>
                <c:pt idx="766">
                  <c:v>57.766502380371094</c:v>
                </c:pt>
                <c:pt idx="767">
                  <c:v>57.860984802246094</c:v>
                </c:pt>
                <c:pt idx="768">
                  <c:v>57.958095550537109</c:v>
                </c:pt>
                <c:pt idx="769">
                  <c:v>58.049266815185547</c:v>
                </c:pt>
                <c:pt idx="770">
                  <c:v>58.138008117675781</c:v>
                </c:pt>
                <c:pt idx="771">
                  <c:v>58.234943389892578</c:v>
                </c:pt>
                <c:pt idx="772">
                  <c:v>58.328239440917969</c:v>
                </c:pt>
                <c:pt idx="773">
                  <c:v>58.422653198242188</c:v>
                </c:pt>
                <c:pt idx="774">
                  <c:v>58.521434783935547</c:v>
                </c:pt>
                <c:pt idx="775">
                  <c:v>58.613048553466797</c:v>
                </c:pt>
                <c:pt idx="776">
                  <c:v>58.704608917236328</c:v>
                </c:pt>
                <c:pt idx="777">
                  <c:v>58.795639038085938</c:v>
                </c:pt>
                <c:pt idx="778">
                  <c:v>58.886486053466797</c:v>
                </c:pt>
                <c:pt idx="779">
                  <c:v>58.976787567138672</c:v>
                </c:pt>
                <c:pt idx="780">
                  <c:v>59.076885223388672</c:v>
                </c:pt>
                <c:pt idx="781">
                  <c:v>59.170955657958984</c:v>
                </c:pt>
                <c:pt idx="782">
                  <c:v>59.260478973388672</c:v>
                </c:pt>
                <c:pt idx="783">
                  <c:v>59.352802276611328</c:v>
                </c:pt>
                <c:pt idx="784">
                  <c:v>59.445285797119141</c:v>
                </c:pt>
                <c:pt idx="785">
                  <c:v>59.541534423828125</c:v>
                </c:pt>
                <c:pt idx="786">
                  <c:v>59.636260986328125</c:v>
                </c:pt>
                <c:pt idx="787">
                  <c:v>59.733245849609375</c:v>
                </c:pt>
                <c:pt idx="788">
                  <c:v>59.825691223144531</c:v>
                </c:pt>
                <c:pt idx="789">
                  <c:v>59.914054870605469</c:v>
                </c:pt>
                <c:pt idx="790">
                  <c:v>60.006828308105469</c:v>
                </c:pt>
                <c:pt idx="791">
                  <c:v>60.098941802978516</c:v>
                </c:pt>
                <c:pt idx="792">
                  <c:v>60.192008972167969</c:v>
                </c:pt>
                <c:pt idx="793">
                  <c:v>60.290168762207031</c:v>
                </c:pt>
                <c:pt idx="794">
                  <c:v>60.383213043212891</c:v>
                </c:pt>
                <c:pt idx="795">
                  <c:v>60.477287292480469</c:v>
                </c:pt>
                <c:pt idx="796">
                  <c:v>60.570968627929688</c:v>
                </c:pt>
                <c:pt idx="797">
                  <c:v>60.664958953857422</c:v>
                </c:pt>
                <c:pt idx="798">
                  <c:v>60.759578704833984</c:v>
                </c:pt>
                <c:pt idx="799">
                  <c:v>60.853450775146484</c:v>
                </c:pt>
                <c:pt idx="800">
                  <c:v>60.950027465820313</c:v>
                </c:pt>
                <c:pt idx="801">
                  <c:v>61.043113708496094</c:v>
                </c:pt>
                <c:pt idx="802">
                  <c:v>61.133941650390625</c:v>
                </c:pt>
                <c:pt idx="803">
                  <c:v>61.223602294921875</c:v>
                </c:pt>
                <c:pt idx="804">
                  <c:v>61.312835693359375</c:v>
                </c:pt>
                <c:pt idx="805">
                  <c:v>61.407588958740234</c:v>
                </c:pt>
                <c:pt idx="806">
                  <c:v>61.501838684082031</c:v>
                </c:pt>
                <c:pt idx="807">
                  <c:v>61.591987609863281</c:v>
                </c:pt>
                <c:pt idx="808">
                  <c:v>61.684455871582031</c:v>
                </c:pt>
                <c:pt idx="809">
                  <c:v>61.779331207275391</c:v>
                </c:pt>
                <c:pt idx="810">
                  <c:v>61.871814727783203</c:v>
                </c:pt>
                <c:pt idx="811">
                  <c:v>61.969333648681641</c:v>
                </c:pt>
                <c:pt idx="812">
                  <c:v>62.064990997314453</c:v>
                </c:pt>
                <c:pt idx="813">
                  <c:v>62.155601501464844</c:v>
                </c:pt>
                <c:pt idx="814">
                  <c:v>62.246879577636719</c:v>
                </c:pt>
                <c:pt idx="815">
                  <c:v>62.337566375732422</c:v>
                </c:pt>
                <c:pt idx="816">
                  <c:v>62.430004119873047</c:v>
                </c:pt>
                <c:pt idx="817">
                  <c:v>62.519359588623047</c:v>
                </c:pt>
                <c:pt idx="818">
                  <c:v>62.613685607910156</c:v>
                </c:pt>
                <c:pt idx="819">
                  <c:v>62.709228515625</c:v>
                </c:pt>
                <c:pt idx="820">
                  <c:v>62.801090240478516</c:v>
                </c:pt>
                <c:pt idx="821">
                  <c:v>62.896087646484375</c:v>
                </c:pt>
                <c:pt idx="822">
                  <c:v>62.990001678466797</c:v>
                </c:pt>
                <c:pt idx="823">
                  <c:v>63.087123870849609</c:v>
                </c:pt>
                <c:pt idx="824">
                  <c:v>63.182872772216797</c:v>
                </c:pt>
                <c:pt idx="825">
                  <c:v>63.277191162109375</c:v>
                </c:pt>
                <c:pt idx="826">
                  <c:v>63.370494842529297</c:v>
                </c:pt>
                <c:pt idx="827">
                  <c:v>63.4603271484375</c:v>
                </c:pt>
                <c:pt idx="828">
                  <c:v>63.555294036865234</c:v>
                </c:pt>
                <c:pt idx="829">
                  <c:v>63.647415161132813</c:v>
                </c:pt>
                <c:pt idx="830">
                  <c:v>63.740489959716797</c:v>
                </c:pt>
                <c:pt idx="831">
                  <c:v>63.836460113525391</c:v>
                </c:pt>
                <c:pt idx="832">
                  <c:v>63.929210662841797</c:v>
                </c:pt>
                <c:pt idx="833">
                  <c:v>64.020225524902344</c:v>
                </c:pt>
                <c:pt idx="834">
                  <c:v>64.113388061523438</c:v>
                </c:pt>
                <c:pt idx="835">
                  <c:v>64.2086181640625</c:v>
                </c:pt>
                <c:pt idx="836">
                  <c:v>64.302680969238281</c:v>
                </c:pt>
                <c:pt idx="837">
                  <c:v>64.398170471191406</c:v>
                </c:pt>
                <c:pt idx="838">
                  <c:v>64.490310668945313</c:v>
                </c:pt>
                <c:pt idx="839">
                  <c:v>64.580459594726562</c:v>
                </c:pt>
                <c:pt idx="840">
                  <c:v>64.676383972167969</c:v>
                </c:pt>
                <c:pt idx="841">
                  <c:v>64.769523620605469</c:v>
                </c:pt>
                <c:pt idx="842">
                  <c:v>64.862236022949219</c:v>
                </c:pt>
                <c:pt idx="843">
                  <c:v>64.956901550292969</c:v>
                </c:pt>
                <c:pt idx="844">
                  <c:v>65.049697875976563</c:v>
                </c:pt>
                <c:pt idx="845">
                  <c:v>65.140762329101563</c:v>
                </c:pt>
                <c:pt idx="846">
                  <c:v>65.23834228515625</c:v>
                </c:pt>
                <c:pt idx="847">
                  <c:v>65.332733154296875</c:v>
                </c:pt>
                <c:pt idx="848">
                  <c:v>65.423713684082031</c:v>
                </c:pt>
                <c:pt idx="849">
                  <c:v>65.51885986328125</c:v>
                </c:pt>
                <c:pt idx="850">
                  <c:v>65.618293762207031</c:v>
                </c:pt>
                <c:pt idx="851">
                  <c:v>65.721641540527344</c:v>
                </c:pt>
                <c:pt idx="852">
                  <c:v>65.812042236328125</c:v>
                </c:pt>
                <c:pt idx="853">
                  <c:v>65.906898498535156</c:v>
                </c:pt>
                <c:pt idx="854">
                  <c:v>65.994453430175781</c:v>
                </c:pt>
                <c:pt idx="855">
                  <c:v>66.087081909179687</c:v>
                </c:pt>
                <c:pt idx="856">
                  <c:v>66.179420471191406</c:v>
                </c:pt>
                <c:pt idx="857">
                  <c:v>66.269287109375</c:v>
                </c:pt>
                <c:pt idx="858">
                  <c:v>66.360847473144531</c:v>
                </c:pt>
                <c:pt idx="859">
                  <c:v>66.455574035644531</c:v>
                </c:pt>
                <c:pt idx="860">
                  <c:v>66.545753479003906</c:v>
                </c:pt>
                <c:pt idx="861">
                  <c:v>66.642326354980469</c:v>
                </c:pt>
                <c:pt idx="862">
                  <c:v>66.739959716796875</c:v>
                </c:pt>
                <c:pt idx="863">
                  <c:v>66.829856872558594</c:v>
                </c:pt>
                <c:pt idx="864">
                  <c:v>66.920387268066406</c:v>
                </c:pt>
                <c:pt idx="865">
                  <c:v>67.011497497558594</c:v>
                </c:pt>
                <c:pt idx="866">
                  <c:v>67.105247497558594</c:v>
                </c:pt>
                <c:pt idx="867">
                  <c:v>67.196212768554688</c:v>
                </c:pt>
                <c:pt idx="868">
                  <c:v>67.29119873046875</c:v>
                </c:pt>
                <c:pt idx="869">
                  <c:v>67.385887145996094</c:v>
                </c:pt>
                <c:pt idx="870">
                  <c:v>67.4793701171875</c:v>
                </c:pt>
                <c:pt idx="871">
                  <c:v>67.573631286621094</c:v>
                </c:pt>
                <c:pt idx="872">
                  <c:v>67.67095947265625</c:v>
                </c:pt>
                <c:pt idx="873">
                  <c:v>67.767524719238281</c:v>
                </c:pt>
                <c:pt idx="874">
                  <c:v>67.860252380371094</c:v>
                </c:pt>
                <c:pt idx="875">
                  <c:v>67.95269775390625</c:v>
                </c:pt>
                <c:pt idx="876">
                  <c:v>68.049728393554687</c:v>
                </c:pt>
                <c:pt idx="877">
                  <c:v>68.13690185546875</c:v>
                </c:pt>
                <c:pt idx="878">
                  <c:v>68.229446411132813</c:v>
                </c:pt>
                <c:pt idx="879">
                  <c:v>68.318099975585937</c:v>
                </c:pt>
                <c:pt idx="880">
                  <c:v>68.412994384765625</c:v>
                </c:pt>
                <c:pt idx="881">
                  <c:v>68.509666442871094</c:v>
                </c:pt>
                <c:pt idx="882">
                  <c:v>68.6002197265625</c:v>
                </c:pt>
                <c:pt idx="883">
                  <c:v>68.693084716796875</c:v>
                </c:pt>
                <c:pt idx="884">
                  <c:v>68.785110473632812</c:v>
                </c:pt>
                <c:pt idx="885">
                  <c:v>68.879737854003906</c:v>
                </c:pt>
                <c:pt idx="886">
                  <c:v>68.976066589355469</c:v>
                </c:pt>
                <c:pt idx="887">
                  <c:v>69.073028564453125</c:v>
                </c:pt>
                <c:pt idx="888">
                  <c:v>69.164772033691406</c:v>
                </c:pt>
                <c:pt idx="889">
                  <c:v>69.251144409179688</c:v>
                </c:pt>
                <c:pt idx="890">
                  <c:v>69.347366333007813</c:v>
                </c:pt>
                <c:pt idx="891">
                  <c:v>69.43841552734375</c:v>
                </c:pt>
                <c:pt idx="892">
                  <c:v>69.534957885742188</c:v>
                </c:pt>
                <c:pt idx="893">
                  <c:v>69.627449035644531</c:v>
                </c:pt>
                <c:pt idx="894">
                  <c:v>69.721565246582031</c:v>
                </c:pt>
                <c:pt idx="895">
                  <c:v>69.815406799316406</c:v>
                </c:pt>
                <c:pt idx="896">
                  <c:v>69.9095458984375</c:v>
                </c:pt>
                <c:pt idx="897">
                  <c:v>69.998916625976563</c:v>
                </c:pt>
                <c:pt idx="898">
                  <c:v>70.091796875</c:v>
                </c:pt>
                <c:pt idx="899">
                  <c:v>70.188278198242188</c:v>
                </c:pt>
                <c:pt idx="900">
                  <c:v>70.285552978515625</c:v>
                </c:pt>
                <c:pt idx="901">
                  <c:v>70.385528564453125</c:v>
                </c:pt>
                <c:pt idx="902">
                  <c:v>70.474632263183594</c:v>
                </c:pt>
                <c:pt idx="903">
                  <c:v>70.569038391113281</c:v>
                </c:pt>
                <c:pt idx="904">
                  <c:v>70.65863037109375</c:v>
                </c:pt>
                <c:pt idx="905">
                  <c:v>70.746429443359375</c:v>
                </c:pt>
                <c:pt idx="906">
                  <c:v>70.840110778808594</c:v>
                </c:pt>
                <c:pt idx="907">
                  <c:v>70.93365478515625</c:v>
                </c:pt>
                <c:pt idx="908">
                  <c:v>71.023971557617188</c:v>
                </c:pt>
                <c:pt idx="909">
                  <c:v>71.118804931640625</c:v>
                </c:pt>
                <c:pt idx="910">
                  <c:v>71.214706420898437</c:v>
                </c:pt>
                <c:pt idx="911">
                  <c:v>71.308975219726563</c:v>
                </c:pt>
                <c:pt idx="912">
                  <c:v>71.405433654785156</c:v>
                </c:pt>
                <c:pt idx="913">
                  <c:v>71.500289916992188</c:v>
                </c:pt>
                <c:pt idx="914">
                  <c:v>71.588531494140625</c:v>
                </c:pt>
                <c:pt idx="915">
                  <c:v>71.680038452148438</c:v>
                </c:pt>
                <c:pt idx="916">
                  <c:v>71.772720336914063</c:v>
                </c:pt>
                <c:pt idx="917">
                  <c:v>71.866287231445313</c:v>
                </c:pt>
                <c:pt idx="918">
                  <c:v>71.962554931640625</c:v>
                </c:pt>
                <c:pt idx="919">
                  <c:v>72.055526733398438</c:v>
                </c:pt>
                <c:pt idx="920">
                  <c:v>72.1497802734375</c:v>
                </c:pt>
                <c:pt idx="921">
                  <c:v>72.24468994140625</c:v>
                </c:pt>
                <c:pt idx="922">
                  <c:v>72.341087341308594</c:v>
                </c:pt>
                <c:pt idx="923">
                  <c:v>72.43505859375</c:v>
                </c:pt>
                <c:pt idx="924">
                  <c:v>72.529090881347656</c:v>
                </c:pt>
                <c:pt idx="925">
                  <c:v>72.625205993652344</c:v>
                </c:pt>
                <c:pt idx="926">
                  <c:v>72.721839904785156</c:v>
                </c:pt>
                <c:pt idx="927">
                  <c:v>72.809539794921875</c:v>
                </c:pt>
                <c:pt idx="928">
                  <c:v>72.897743225097656</c:v>
                </c:pt>
                <c:pt idx="929">
                  <c:v>72.986854553222656</c:v>
                </c:pt>
                <c:pt idx="930">
                  <c:v>73.080772399902344</c:v>
                </c:pt>
                <c:pt idx="931">
                  <c:v>73.177650451660156</c:v>
                </c:pt>
                <c:pt idx="932">
                  <c:v>73.269073486328125</c:v>
                </c:pt>
                <c:pt idx="933">
                  <c:v>73.361244201660156</c:v>
                </c:pt>
                <c:pt idx="934">
                  <c:v>73.45452880859375</c:v>
                </c:pt>
                <c:pt idx="935">
                  <c:v>73.5501708984375</c:v>
                </c:pt>
                <c:pt idx="936">
                  <c:v>73.642127990722656</c:v>
                </c:pt>
                <c:pt idx="937">
                  <c:v>73.740325927734375</c:v>
                </c:pt>
                <c:pt idx="938">
                  <c:v>73.835662841796875</c:v>
                </c:pt>
                <c:pt idx="939">
                  <c:v>73.927505493164062</c:v>
                </c:pt>
                <c:pt idx="940">
                  <c:v>74.019477844238281</c:v>
                </c:pt>
                <c:pt idx="941">
                  <c:v>74.111083984375</c:v>
                </c:pt>
                <c:pt idx="942">
                  <c:v>74.208198547363281</c:v>
                </c:pt>
                <c:pt idx="943">
                  <c:v>74.302520751953125</c:v>
                </c:pt>
                <c:pt idx="944">
                  <c:v>74.397857666015625</c:v>
                </c:pt>
                <c:pt idx="945">
                  <c:v>74.488555908203125</c:v>
                </c:pt>
                <c:pt idx="946">
                  <c:v>74.579559326171875</c:v>
                </c:pt>
                <c:pt idx="947">
                  <c:v>74.672691345214844</c:v>
                </c:pt>
                <c:pt idx="948">
                  <c:v>74.765487670898438</c:v>
                </c:pt>
                <c:pt idx="949">
                  <c:v>74.863227844238281</c:v>
                </c:pt>
                <c:pt idx="950">
                  <c:v>74.960662841796875</c:v>
                </c:pt>
                <c:pt idx="951">
                  <c:v>75.055465698242188</c:v>
                </c:pt>
                <c:pt idx="952">
                  <c:v>75.146499633789063</c:v>
                </c:pt>
                <c:pt idx="953">
                  <c:v>75.236625671386719</c:v>
                </c:pt>
                <c:pt idx="954">
                  <c:v>75.32672119140625</c:v>
                </c:pt>
                <c:pt idx="955">
                  <c:v>75.417373657226563</c:v>
                </c:pt>
                <c:pt idx="956">
                  <c:v>75.512199401855469</c:v>
                </c:pt>
                <c:pt idx="957">
                  <c:v>75.602951049804687</c:v>
                </c:pt>
                <c:pt idx="958">
                  <c:v>75.691780090332031</c:v>
                </c:pt>
                <c:pt idx="959">
                  <c:v>75.783767700195313</c:v>
                </c:pt>
                <c:pt idx="960">
                  <c:v>75.879165649414063</c:v>
                </c:pt>
                <c:pt idx="961">
                  <c:v>75.970993041992188</c:v>
                </c:pt>
                <c:pt idx="962">
                  <c:v>76.068885803222656</c:v>
                </c:pt>
                <c:pt idx="963">
                  <c:v>76.1636962890625</c:v>
                </c:pt>
                <c:pt idx="964">
                  <c:v>76.250930786132813</c:v>
                </c:pt>
                <c:pt idx="965">
                  <c:v>76.341102600097656</c:v>
                </c:pt>
                <c:pt idx="966">
                  <c:v>76.4354248046875</c:v>
                </c:pt>
                <c:pt idx="967">
                  <c:v>76.525619506835938</c:v>
                </c:pt>
                <c:pt idx="968">
                  <c:v>76.619026184082031</c:v>
                </c:pt>
                <c:pt idx="969">
                  <c:v>76.715354919433594</c:v>
                </c:pt>
                <c:pt idx="970">
                  <c:v>76.805488586425781</c:v>
                </c:pt>
                <c:pt idx="971">
                  <c:v>76.899169921875</c:v>
                </c:pt>
                <c:pt idx="972">
                  <c:v>76.993766784667969</c:v>
                </c:pt>
                <c:pt idx="973">
                  <c:v>77.085891723632812</c:v>
                </c:pt>
                <c:pt idx="974">
                  <c:v>77.182853698730469</c:v>
                </c:pt>
                <c:pt idx="975">
                  <c:v>77.280479431152344</c:v>
                </c:pt>
                <c:pt idx="976">
                  <c:v>77.374221801757813</c:v>
                </c:pt>
                <c:pt idx="977">
                  <c:v>77.464920043945313</c:v>
                </c:pt>
                <c:pt idx="978">
                  <c:v>77.554786682128906</c:v>
                </c:pt>
                <c:pt idx="979">
                  <c:v>77.648567199707031</c:v>
                </c:pt>
                <c:pt idx="980">
                  <c:v>77.739051818847656</c:v>
                </c:pt>
                <c:pt idx="981">
                  <c:v>77.832534790039063</c:v>
                </c:pt>
                <c:pt idx="982">
                  <c:v>77.9288330078125</c:v>
                </c:pt>
                <c:pt idx="983">
                  <c:v>78.019569396972656</c:v>
                </c:pt>
                <c:pt idx="984">
                  <c:v>78.11114501953125</c:v>
                </c:pt>
                <c:pt idx="985">
                  <c:v>78.2073974609375</c:v>
                </c:pt>
                <c:pt idx="986">
                  <c:v>78.300201416015625</c:v>
                </c:pt>
                <c:pt idx="987">
                  <c:v>78.399063110351563</c:v>
                </c:pt>
                <c:pt idx="988">
                  <c:v>78.494781494140625</c:v>
                </c:pt>
                <c:pt idx="989">
                  <c:v>78.585243225097656</c:v>
                </c:pt>
                <c:pt idx="990">
                  <c:v>78.673622131347656</c:v>
                </c:pt>
                <c:pt idx="991">
                  <c:v>78.767997741699219</c:v>
                </c:pt>
                <c:pt idx="992">
                  <c:v>78.857307434082031</c:v>
                </c:pt>
                <c:pt idx="993">
                  <c:v>78.950027465820312</c:v>
                </c:pt>
                <c:pt idx="994">
                  <c:v>79.045738220214844</c:v>
                </c:pt>
                <c:pt idx="995">
                  <c:v>79.140266418457031</c:v>
                </c:pt>
                <c:pt idx="996">
                  <c:v>79.231307983398438</c:v>
                </c:pt>
                <c:pt idx="997">
                  <c:v>79.325469970703125</c:v>
                </c:pt>
                <c:pt idx="998">
                  <c:v>79.421417236328125</c:v>
                </c:pt>
                <c:pt idx="999">
                  <c:v>79.514984130859375</c:v>
                </c:pt>
                <c:pt idx="1000">
                  <c:v>79.611068725585938</c:v>
                </c:pt>
                <c:pt idx="1001">
                  <c:v>79.705451965332031</c:v>
                </c:pt>
                <c:pt idx="1002">
                  <c:v>79.797470092773437</c:v>
                </c:pt>
                <c:pt idx="1003">
                  <c:v>79.887344360351563</c:v>
                </c:pt>
                <c:pt idx="1004">
                  <c:v>79.981460571289063</c:v>
                </c:pt>
                <c:pt idx="1005">
                  <c:v>80.070068359375</c:v>
                </c:pt>
                <c:pt idx="1006">
                  <c:v>80.163703918457031</c:v>
                </c:pt>
                <c:pt idx="1007">
                  <c:v>80.259811401367188</c:v>
                </c:pt>
                <c:pt idx="1008">
                  <c:v>80.346412658691406</c:v>
                </c:pt>
                <c:pt idx="1009">
                  <c:v>80.440109252929688</c:v>
                </c:pt>
                <c:pt idx="1010">
                  <c:v>80.534629821777344</c:v>
                </c:pt>
                <c:pt idx="1011">
                  <c:v>80.629463195800781</c:v>
                </c:pt>
                <c:pt idx="1012">
                  <c:v>80.724952697753906</c:v>
                </c:pt>
                <c:pt idx="1013">
                  <c:v>80.822563171386719</c:v>
                </c:pt>
                <c:pt idx="1014">
                  <c:v>80.911552429199219</c:v>
                </c:pt>
                <c:pt idx="1015">
                  <c:v>81.000633239746094</c:v>
                </c:pt>
                <c:pt idx="1016">
                  <c:v>81.092750549316406</c:v>
                </c:pt>
                <c:pt idx="1017">
                  <c:v>81.185707092285156</c:v>
                </c:pt>
                <c:pt idx="1018">
                  <c:v>81.2802734375</c:v>
                </c:pt>
                <c:pt idx="1019">
                  <c:v>81.375007629394531</c:v>
                </c:pt>
                <c:pt idx="1020">
                  <c:v>81.471122741699219</c:v>
                </c:pt>
                <c:pt idx="1021">
                  <c:v>81.560997009277344</c:v>
                </c:pt>
                <c:pt idx="1022">
                  <c:v>81.6563720703125</c:v>
                </c:pt>
                <c:pt idx="1023">
                  <c:v>81.750190734863281</c:v>
                </c:pt>
                <c:pt idx="1024">
                  <c:v>81.847808837890625</c:v>
                </c:pt>
                <c:pt idx="1025">
                  <c:v>81.942817687988281</c:v>
                </c:pt>
                <c:pt idx="1026">
                  <c:v>82.03778076171875</c:v>
                </c:pt>
                <c:pt idx="1027">
                  <c:v>82.132682800292969</c:v>
                </c:pt>
                <c:pt idx="1028">
                  <c:v>82.223548889160156</c:v>
                </c:pt>
                <c:pt idx="1029">
                  <c:v>82.316337585449219</c:v>
                </c:pt>
                <c:pt idx="1030">
                  <c:v>82.406684875488281</c:v>
                </c:pt>
                <c:pt idx="1031">
                  <c:v>82.499946594238281</c:v>
                </c:pt>
                <c:pt idx="1032">
                  <c:v>82.594718933105469</c:v>
                </c:pt>
                <c:pt idx="1033">
                  <c:v>82.682083129882813</c:v>
                </c:pt>
                <c:pt idx="1034">
                  <c:v>82.776481628417969</c:v>
                </c:pt>
                <c:pt idx="1035">
                  <c:v>82.872817993164063</c:v>
                </c:pt>
                <c:pt idx="1036">
                  <c:v>82.96307373046875</c:v>
                </c:pt>
                <c:pt idx="1037">
                  <c:v>83.061431884765625</c:v>
                </c:pt>
                <c:pt idx="1038">
                  <c:v>83.155471801757812</c:v>
                </c:pt>
                <c:pt idx="1039">
                  <c:v>83.247200012207031</c:v>
                </c:pt>
                <c:pt idx="1040">
                  <c:v>83.338829040527344</c:v>
                </c:pt>
                <c:pt idx="1041">
                  <c:v>83.431602478027344</c:v>
                </c:pt>
                <c:pt idx="1042">
                  <c:v>83.523406982421875</c:v>
                </c:pt>
                <c:pt idx="1043">
                  <c:v>83.618301391601563</c:v>
                </c:pt>
                <c:pt idx="1044">
                  <c:v>83.71148681640625</c:v>
                </c:pt>
                <c:pt idx="1045">
                  <c:v>83.807479858398437</c:v>
                </c:pt>
                <c:pt idx="1046">
                  <c:v>83.901504516601562</c:v>
                </c:pt>
                <c:pt idx="1047">
                  <c:v>83.994148254394531</c:v>
                </c:pt>
                <c:pt idx="1048">
                  <c:v>84.089691162109375</c:v>
                </c:pt>
                <c:pt idx="1049">
                  <c:v>84.183197021484375</c:v>
                </c:pt>
                <c:pt idx="1050">
                  <c:v>84.277755737304688</c:v>
                </c:pt>
                <c:pt idx="1051">
                  <c:v>84.3778076171875</c:v>
                </c:pt>
                <c:pt idx="1052">
                  <c:v>84.481689453125</c:v>
                </c:pt>
                <c:pt idx="1053">
                  <c:v>84.5694580078125</c:v>
                </c:pt>
                <c:pt idx="1054">
                  <c:v>84.660713195800781</c:v>
                </c:pt>
                <c:pt idx="1055">
                  <c:v>84.750801086425781</c:v>
                </c:pt>
                <c:pt idx="1056">
                  <c:v>84.845985412597656</c:v>
                </c:pt>
                <c:pt idx="1057">
                  <c:v>84.939773559570312</c:v>
                </c:pt>
                <c:pt idx="1058">
                  <c:v>85.028495788574219</c:v>
                </c:pt>
                <c:pt idx="1059">
                  <c:v>85.120391845703125</c:v>
                </c:pt>
                <c:pt idx="1060">
                  <c:v>85.212387084960938</c:v>
                </c:pt>
                <c:pt idx="1061">
                  <c:v>85.304702758789063</c:v>
                </c:pt>
                <c:pt idx="1062">
                  <c:v>85.400375366210938</c:v>
                </c:pt>
                <c:pt idx="1063">
                  <c:v>85.497230529785156</c:v>
                </c:pt>
                <c:pt idx="1064">
                  <c:v>85.585594177246094</c:v>
                </c:pt>
                <c:pt idx="1065">
                  <c:v>85.676643371582031</c:v>
                </c:pt>
                <c:pt idx="1066">
                  <c:v>85.768608093261719</c:v>
                </c:pt>
                <c:pt idx="1067">
                  <c:v>85.863998413085938</c:v>
                </c:pt>
                <c:pt idx="1068">
                  <c:v>85.955177307128906</c:v>
                </c:pt>
                <c:pt idx="1069">
                  <c:v>86.0487060546875</c:v>
                </c:pt>
                <c:pt idx="1070">
                  <c:v>86.143203735351563</c:v>
                </c:pt>
                <c:pt idx="1071">
                  <c:v>86.235664367675781</c:v>
                </c:pt>
                <c:pt idx="1072">
                  <c:v>86.326492309570313</c:v>
                </c:pt>
                <c:pt idx="1073">
                  <c:v>86.422164916992187</c:v>
                </c:pt>
                <c:pt idx="1074">
                  <c:v>86.519371032714844</c:v>
                </c:pt>
                <c:pt idx="1075">
                  <c:v>86.614906311035156</c:v>
                </c:pt>
                <c:pt idx="1076">
                  <c:v>86.711418151855469</c:v>
                </c:pt>
                <c:pt idx="1077">
                  <c:v>86.806045532226563</c:v>
                </c:pt>
                <c:pt idx="1078">
                  <c:v>86.893791198730469</c:v>
                </c:pt>
                <c:pt idx="1079">
                  <c:v>86.985450744628906</c:v>
                </c:pt>
                <c:pt idx="1080">
                  <c:v>87.075172424316406</c:v>
                </c:pt>
                <c:pt idx="1081">
                  <c:v>87.167457580566406</c:v>
                </c:pt>
                <c:pt idx="1082">
                  <c:v>87.267387390136719</c:v>
                </c:pt>
                <c:pt idx="1083">
                  <c:v>87.3564453125</c:v>
                </c:pt>
                <c:pt idx="1084">
                  <c:v>87.44659423828125</c:v>
                </c:pt>
                <c:pt idx="1085">
                  <c:v>87.541725158691406</c:v>
                </c:pt>
                <c:pt idx="1086">
                  <c:v>87.634529113769531</c:v>
                </c:pt>
                <c:pt idx="1087">
                  <c:v>87.734123229980469</c:v>
                </c:pt>
                <c:pt idx="1088">
                  <c:v>87.829238891601563</c:v>
                </c:pt>
                <c:pt idx="1089">
                  <c:v>87.920135498046875</c:v>
                </c:pt>
                <c:pt idx="1090">
                  <c:v>88.012405395507813</c:v>
                </c:pt>
                <c:pt idx="1091">
                  <c:v>88.103248596191406</c:v>
                </c:pt>
                <c:pt idx="1092">
                  <c:v>88.198806762695313</c:v>
                </c:pt>
                <c:pt idx="1093">
                  <c:v>88.291107177734375</c:v>
                </c:pt>
                <c:pt idx="1094">
                  <c:v>88.385025024414063</c:v>
                </c:pt>
                <c:pt idx="1095">
                  <c:v>88.482780456542969</c:v>
                </c:pt>
                <c:pt idx="1096">
                  <c:v>88.571563720703125</c:v>
                </c:pt>
                <c:pt idx="1097">
                  <c:v>88.663841247558594</c:v>
                </c:pt>
                <c:pt idx="1098">
                  <c:v>88.761444091796875</c:v>
                </c:pt>
                <c:pt idx="1099">
                  <c:v>88.853675842285156</c:v>
                </c:pt>
                <c:pt idx="1100">
                  <c:v>88.950538635253906</c:v>
                </c:pt>
                <c:pt idx="1101">
                  <c:v>89.047187805175781</c:v>
                </c:pt>
                <c:pt idx="1102">
                  <c:v>89.14404296875</c:v>
                </c:pt>
                <c:pt idx="1103">
                  <c:v>89.230552673339844</c:v>
                </c:pt>
                <c:pt idx="1104">
                  <c:v>89.323524475097656</c:v>
                </c:pt>
                <c:pt idx="1105">
                  <c:v>89.413383483886719</c:v>
                </c:pt>
                <c:pt idx="1106">
                  <c:v>89.50726318359375</c:v>
                </c:pt>
                <c:pt idx="1107">
                  <c:v>89.599967956542969</c:v>
                </c:pt>
                <c:pt idx="1108">
                  <c:v>89.689971923828125</c:v>
                </c:pt>
                <c:pt idx="1109">
                  <c:v>89.781448364257813</c:v>
                </c:pt>
                <c:pt idx="1110">
                  <c:v>89.876113891601563</c:v>
                </c:pt>
                <c:pt idx="1111">
                  <c:v>89.971115112304688</c:v>
                </c:pt>
                <c:pt idx="1112">
                  <c:v>90.064712524414063</c:v>
                </c:pt>
                <c:pt idx="1113">
                  <c:v>90.162094116210937</c:v>
                </c:pt>
                <c:pt idx="1114">
                  <c:v>90.25714111328125</c:v>
                </c:pt>
                <c:pt idx="1115">
                  <c:v>90.342842102050781</c:v>
                </c:pt>
                <c:pt idx="1116">
                  <c:v>90.435188293457031</c:v>
                </c:pt>
                <c:pt idx="1117">
                  <c:v>90.528884887695312</c:v>
                </c:pt>
                <c:pt idx="1118">
                  <c:v>90.623359680175781</c:v>
                </c:pt>
                <c:pt idx="1119">
                  <c:v>90.718116760253906</c:v>
                </c:pt>
                <c:pt idx="1120">
                  <c:v>90.810760498046875</c:v>
                </c:pt>
                <c:pt idx="1121">
                  <c:v>90.903175354003906</c:v>
                </c:pt>
                <c:pt idx="1122">
                  <c:v>90.999137878417969</c:v>
                </c:pt>
                <c:pt idx="1123">
                  <c:v>91.093284606933594</c:v>
                </c:pt>
                <c:pt idx="1124">
                  <c:v>91.186592102050781</c:v>
                </c:pt>
                <c:pt idx="1125">
                  <c:v>91.285285949707031</c:v>
                </c:pt>
                <c:pt idx="1126">
                  <c:v>91.381034851074219</c:v>
                </c:pt>
                <c:pt idx="1127">
                  <c:v>91.474105834960938</c:v>
                </c:pt>
                <c:pt idx="1128">
                  <c:v>91.565284729003906</c:v>
                </c:pt>
                <c:pt idx="1129">
                  <c:v>91.656997680664063</c:v>
                </c:pt>
                <c:pt idx="1130">
                  <c:v>91.746063232421875</c:v>
                </c:pt>
                <c:pt idx="1131">
                  <c:v>91.838371276855469</c:v>
                </c:pt>
                <c:pt idx="1132">
                  <c:v>91.930625915527344</c:v>
                </c:pt>
                <c:pt idx="1133">
                  <c:v>92.024940490722656</c:v>
                </c:pt>
                <c:pt idx="1134">
                  <c:v>92.117324829101563</c:v>
                </c:pt>
                <c:pt idx="1135">
                  <c:v>92.210517883300781</c:v>
                </c:pt>
                <c:pt idx="1136">
                  <c:v>92.306053161621094</c:v>
                </c:pt>
                <c:pt idx="1137">
                  <c:v>92.401962280273438</c:v>
                </c:pt>
                <c:pt idx="1138">
                  <c:v>92.498054504394531</c:v>
                </c:pt>
                <c:pt idx="1139">
                  <c:v>92.592620849609375</c:v>
                </c:pt>
                <c:pt idx="1140">
                  <c:v>92.680130004882813</c:v>
                </c:pt>
                <c:pt idx="1141">
                  <c:v>92.774139404296875</c:v>
                </c:pt>
                <c:pt idx="1142">
                  <c:v>92.865287780761719</c:v>
                </c:pt>
                <c:pt idx="1143">
                  <c:v>92.960403442382813</c:v>
                </c:pt>
                <c:pt idx="1144">
                  <c:v>93.059234619140625</c:v>
                </c:pt>
                <c:pt idx="1145">
                  <c:v>93.154747009277344</c:v>
                </c:pt>
                <c:pt idx="1146">
                  <c:v>93.248085021972656</c:v>
                </c:pt>
                <c:pt idx="1147">
                  <c:v>93.3411865234375</c:v>
                </c:pt>
                <c:pt idx="1148">
                  <c:v>93.435127258300781</c:v>
                </c:pt>
                <c:pt idx="1149">
                  <c:v>93.526695251464844</c:v>
                </c:pt>
                <c:pt idx="1150">
                  <c:v>93.619667053222656</c:v>
                </c:pt>
                <c:pt idx="1151">
                  <c:v>93.715927124023438</c:v>
                </c:pt>
                <c:pt idx="1152">
                  <c:v>93.816802978515625</c:v>
                </c:pt>
                <c:pt idx="1153">
                  <c:v>93.908584594726563</c:v>
                </c:pt>
                <c:pt idx="1154">
                  <c:v>93.9976806640625</c:v>
                </c:pt>
                <c:pt idx="1155">
                  <c:v>94.088981628417969</c:v>
                </c:pt>
                <c:pt idx="1156">
                  <c:v>94.180183410644531</c:v>
                </c:pt>
                <c:pt idx="1157">
                  <c:v>94.272346496582031</c:v>
                </c:pt>
                <c:pt idx="1158">
                  <c:v>94.366477966308594</c:v>
                </c:pt>
                <c:pt idx="1159">
                  <c:v>94.451652526855469</c:v>
                </c:pt>
                <c:pt idx="1160">
                  <c:v>94.546806335449219</c:v>
                </c:pt>
                <c:pt idx="1161">
                  <c:v>94.642738342285156</c:v>
                </c:pt>
                <c:pt idx="1162">
                  <c:v>94.737556457519531</c:v>
                </c:pt>
                <c:pt idx="1163">
                  <c:v>94.833549499511719</c:v>
                </c:pt>
                <c:pt idx="1164">
                  <c:v>94.925155639648438</c:v>
                </c:pt>
                <c:pt idx="1165">
                  <c:v>95.012527465820313</c:v>
                </c:pt>
                <c:pt idx="1166">
                  <c:v>95.10498046875</c:v>
                </c:pt>
                <c:pt idx="1167">
                  <c:v>95.197769165039063</c:v>
                </c:pt>
                <c:pt idx="1168">
                  <c:v>95.287849426269531</c:v>
                </c:pt>
                <c:pt idx="1169">
                  <c:v>95.383560180664062</c:v>
                </c:pt>
                <c:pt idx="1170">
                  <c:v>95.478302001953125</c:v>
                </c:pt>
                <c:pt idx="1171">
                  <c:v>95.572181701660156</c:v>
                </c:pt>
                <c:pt idx="1172">
                  <c:v>95.662147521972656</c:v>
                </c:pt>
                <c:pt idx="1173">
                  <c:v>95.758460998535156</c:v>
                </c:pt>
                <c:pt idx="1174">
                  <c:v>95.852607727050781</c:v>
                </c:pt>
                <c:pt idx="1175">
                  <c:v>95.949981689453125</c:v>
                </c:pt>
                <c:pt idx="1176">
                  <c:v>96.043785095214844</c:v>
                </c:pt>
                <c:pt idx="1177">
                  <c:v>96.1375732421875</c:v>
                </c:pt>
                <c:pt idx="1178">
                  <c:v>96.228927612304688</c:v>
                </c:pt>
                <c:pt idx="1179">
                  <c:v>96.318115234375</c:v>
                </c:pt>
                <c:pt idx="1180">
                  <c:v>96.410903930664063</c:v>
                </c:pt>
                <c:pt idx="1181">
                  <c:v>96.504371643066406</c:v>
                </c:pt>
                <c:pt idx="1182">
                  <c:v>96.599601745605469</c:v>
                </c:pt>
                <c:pt idx="1183">
                  <c:v>96.694168090820313</c:v>
                </c:pt>
                <c:pt idx="1184">
                  <c:v>96.785232543945313</c:v>
                </c:pt>
                <c:pt idx="1185">
                  <c:v>96.877052307128906</c:v>
                </c:pt>
                <c:pt idx="1186">
                  <c:v>96.972587585449219</c:v>
                </c:pt>
                <c:pt idx="1187">
                  <c:v>97.064117431640625</c:v>
                </c:pt>
                <c:pt idx="1188">
                  <c:v>97.161712646484375</c:v>
                </c:pt>
                <c:pt idx="1189">
                  <c:v>97.256172180175781</c:v>
                </c:pt>
                <c:pt idx="1190">
                  <c:v>97.348625183105469</c:v>
                </c:pt>
                <c:pt idx="1191">
                  <c:v>97.439811706542969</c:v>
                </c:pt>
                <c:pt idx="1192">
                  <c:v>97.528289794921875</c:v>
                </c:pt>
                <c:pt idx="1193">
                  <c:v>97.620216369628906</c:v>
                </c:pt>
                <c:pt idx="1194">
                  <c:v>97.716400146484375</c:v>
                </c:pt>
                <c:pt idx="1195">
                  <c:v>97.812965393066406</c:v>
                </c:pt>
                <c:pt idx="1196">
                  <c:v>97.905204772949219</c:v>
                </c:pt>
                <c:pt idx="1197">
                  <c:v>97.997650146484375</c:v>
                </c:pt>
                <c:pt idx="1198">
                  <c:v>98.093292236328125</c:v>
                </c:pt>
                <c:pt idx="1199">
                  <c:v>98.187393188476563</c:v>
                </c:pt>
                <c:pt idx="1200">
                  <c:v>98.279891967773438</c:v>
                </c:pt>
                <c:pt idx="1201">
                  <c:v>98.379013061523438</c:v>
                </c:pt>
                <c:pt idx="1202">
                  <c:v>98.473930358886719</c:v>
                </c:pt>
                <c:pt idx="1203">
                  <c:v>98.5667724609375</c:v>
                </c:pt>
                <c:pt idx="1204">
                  <c:v>98.65557861328125</c:v>
                </c:pt>
                <c:pt idx="1205">
                  <c:v>98.74676513671875</c:v>
                </c:pt>
                <c:pt idx="1206">
                  <c:v>98.837074279785156</c:v>
                </c:pt>
                <c:pt idx="1207">
                  <c:v>98.932510375976563</c:v>
                </c:pt>
                <c:pt idx="1208">
                  <c:v>99.025665283203125</c:v>
                </c:pt>
                <c:pt idx="1209">
                  <c:v>99.112655639648438</c:v>
                </c:pt>
                <c:pt idx="1210">
                  <c:v>99.204330444335938</c:v>
                </c:pt>
                <c:pt idx="1211">
                  <c:v>99.298377990722656</c:v>
                </c:pt>
                <c:pt idx="1212">
                  <c:v>99.395790100097656</c:v>
                </c:pt>
                <c:pt idx="1213">
                  <c:v>99.487380981445313</c:v>
                </c:pt>
                <c:pt idx="1214">
                  <c:v>99.582679748535156</c:v>
                </c:pt>
                <c:pt idx="1215">
                  <c:v>99.675636291503906</c:v>
                </c:pt>
                <c:pt idx="1216">
                  <c:v>99.76416015625</c:v>
                </c:pt>
                <c:pt idx="1217">
                  <c:v>99.856063842773438</c:v>
                </c:pt>
                <c:pt idx="1218">
                  <c:v>99.948928833007813</c:v>
                </c:pt>
                <c:pt idx="1219">
                  <c:v>100.04586029052734</c:v>
                </c:pt>
                <c:pt idx="1220">
                  <c:v>100.14315032958984</c:v>
                </c:pt>
                <c:pt idx="1221">
                  <c:v>100.23590850830078</c:v>
                </c:pt>
                <c:pt idx="1222">
                  <c:v>100.32762908935547</c:v>
                </c:pt>
                <c:pt idx="1223">
                  <c:v>100.42368316650391</c:v>
                </c:pt>
                <c:pt idx="1224">
                  <c:v>100.51850891113281</c:v>
                </c:pt>
                <c:pt idx="1225">
                  <c:v>100.61283111572266</c:v>
                </c:pt>
                <c:pt idx="1226">
                  <c:v>100.71002960205078</c:v>
                </c:pt>
                <c:pt idx="1227">
                  <c:v>100.80411529541016</c:v>
                </c:pt>
                <c:pt idx="1228">
                  <c:v>100.89353942871094</c:v>
                </c:pt>
                <c:pt idx="1229">
                  <c:v>100.98421478271484</c:v>
                </c:pt>
                <c:pt idx="1230">
                  <c:v>101.0789794921875</c:v>
                </c:pt>
                <c:pt idx="1231">
                  <c:v>101.16618347167969</c:v>
                </c:pt>
                <c:pt idx="1232">
                  <c:v>101.26002502441406</c:v>
                </c:pt>
                <c:pt idx="1233">
                  <c:v>101.35697174072266</c:v>
                </c:pt>
                <c:pt idx="1234">
                  <c:v>101.44892120361328</c:v>
                </c:pt>
                <c:pt idx="1235">
                  <c:v>101.53850555419922</c:v>
                </c:pt>
                <c:pt idx="1236">
                  <c:v>101.63542175292969</c:v>
                </c:pt>
                <c:pt idx="1237">
                  <c:v>101.73131561279297</c:v>
                </c:pt>
                <c:pt idx="1238">
                  <c:v>101.82844543457031</c:v>
                </c:pt>
                <c:pt idx="1239">
                  <c:v>101.92220306396484</c:v>
                </c:pt>
                <c:pt idx="1240">
                  <c:v>102.0140380859375</c:v>
                </c:pt>
                <c:pt idx="1241">
                  <c:v>102.10675048828125</c:v>
                </c:pt>
                <c:pt idx="1242">
                  <c:v>102.20287322998047</c:v>
                </c:pt>
                <c:pt idx="1243">
                  <c:v>102.29576110839844</c:v>
                </c:pt>
                <c:pt idx="1244">
                  <c:v>102.38916778564453</c:v>
                </c:pt>
                <c:pt idx="1245">
                  <c:v>102.48454284667969</c:v>
                </c:pt>
                <c:pt idx="1246">
                  <c:v>102.57960510253906</c:v>
                </c:pt>
                <c:pt idx="1247">
                  <c:v>102.67037963867187</c:v>
                </c:pt>
                <c:pt idx="1248">
                  <c:v>102.76222229003906</c:v>
                </c:pt>
                <c:pt idx="1249">
                  <c:v>102.85579681396484</c:v>
                </c:pt>
                <c:pt idx="1250">
                  <c:v>102.94784545898437</c:v>
                </c:pt>
                <c:pt idx="1251">
                  <c:v>103.03957366943359</c:v>
                </c:pt>
                <c:pt idx="1252">
                  <c:v>103.1397705078125</c:v>
                </c:pt>
                <c:pt idx="1253">
                  <c:v>103.24327850341797</c:v>
                </c:pt>
                <c:pt idx="1254">
                  <c:v>103.33027648925781</c:v>
                </c:pt>
                <c:pt idx="1255">
                  <c:v>103.42100524902344</c:v>
                </c:pt>
                <c:pt idx="1256">
                  <c:v>103.51176452636719</c:v>
                </c:pt>
                <c:pt idx="1257">
                  <c:v>103.60790252685547</c:v>
                </c:pt>
                <c:pt idx="1258">
                  <c:v>103.70488739013672</c:v>
                </c:pt>
                <c:pt idx="1259">
                  <c:v>103.79111480712891</c:v>
                </c:pt>
                <c:pt idx="1260">
                  <c:v>103.87906646728516</c:v>
                </c:pt>
                <c:pt idx="1261">
                  <c:v>103.97412872314453</c:v>
                </c:pt>
                <c:pt idx="1262">
                  <c:v>104.07114410400391</c:v>
                </c:pt>
                <c:pt idx="1263">
                  <c:v>104.16905975341797</c:v>
                </c:pt>
                <c:pt idx="1264">
                  <c:v>104.26337432861328</c:v>
                </c:pt>
                <c:pt idx="1265">
                  <c:v>104.34942626953125</c:v>
                </c:pt>
                <c:pt idx="1266">
                  <c:v>104.44175720214844</c:v>
                </c:pt>
                <c:pt idx="1267">
                  <c:v>104.53502655029297</c:v>
                </c:pt>
                <c:pt idx="1268">
                  <c:v>104.62703704833984</c:v>
                </c:pt>
                <c:pt idx="1269">
                  <c:v>104.72058868408203</c:v>
                </c:pt>
                <c:pt idx="1270">
                  <c:v>104.81519317626953</c:v>
                </c:pt>
                <c:pt idx="1271">
                  <c:v>104.9075927734375</c:v>
                </c:pt>
                <c:pt idx="1272">
                  <c:v>105.00132751464844</c:v>
                </c:pt>
                <c:pt idx="1273">
                  <c:v>105.09711456298828</c:v>
                </c:pt>
                <c:pt idx="1274">
                  <c:v>105.19439697265625</c:v>
                </c:pt>
                <c:pt idx="1275">
                  <c:v>105.28551483154297</c:v>
                </c:pt>
                <c:pt idx="1276">
                  <c:v>105.38245391845703</c:v>
                </c:pt>
                <c:pt idx="1277">
                  <c:v>105.4796142578125</c:v>
                </c:pt>
                <c:pt idx="1278">
                  <c:v>105.5733642578125</c:v>
                </c:pt>
                <c:pt idx="1279">
                  <c:v>105.65744781494141</c:v>
                </c:pt>
                <c:pt idx="1280">
                  <c:v>105.75163269042969</c:v>
                </c:pt>
                <c:pt idx="1281">
                  <c:v>105.84239959716797</c:v>
                </c:pt>
                <c:pt idx="1282">
                  <c:v>105.939208984375</c:v>
                </c:pt>
                <c:pt idx="1283">
                  <c:v>106.03440856933594</c:v>
                </c:pt>
                <c:pt idx="1284">
                  <c:v>106.1226806640625</c:v>
                </c:pt>
                <c:pt idx="1285">
                  <c:v>106.20987701416016</c:v>
                </c:pt>
                <c:pt idx="1286">
                  <c:v>106.30974578857422</c:v>
                </c:pt>
                <c:pt idx="1287">
                  <c:v>106.40419769287109</c:v>
                </c:pt>
                <c:pt idx="1288">
                  <c:v>106.4912109375</c:v>
                </c:pt>
                <c:pt idx="1289">
                  <c:v>106.59312438964844</c:v>
                </c:pt>
                <c:pt idx="1290">
                  <c:v>106.68500518798828</c:v>
                </c:pt>
                <c:pt idx="1291">
                  <c:v>106.77621459960937</c:v>
                </c:pt>
                <c:pt idx="1292">
                  <c:v>106.86653137207031</c:v>
                </c:pt>
                <c:pt idx="1293">
                  <c:v>106.96082305908203</c:v>
                </c:pt>
                <c:pt idx="1294">
                  <c:v>107.05117034912109</c:v>
                </c:pt>
                <c:pt idx="1295">
                  <c:v>107.14871215820313</c:v>
                </c:pt>
                <c:pt idx="1296">
                  <c:v>107.24729156494141</c:v>
                </c:pt>
                <c:pt idx="1297">
                  <c:v>107.34185791015625</c:v>
                </c:pt>
                <c:pt idx="1298">
                  <c:v>107.43345642089844</c:v>
                </c:pt>
                <c:pt idx="1299">
                  <c:v>107.52716827392578</c:v>
                </c:pt>
                <c:pt idx="1300">
                  <c:v>107.61991882324219</c:v>
                </c:pt>
                <c:pt idx="1301">
                  <c:v>107.71198272705078</c:v>
                </c:pt>
                <c:pt idx="1302">
                  <c:v>107.80778503417969</c:v>
                </c:pt>
                <c:pt idx="1303">
                  <c:v>107.90525817871094</c:v>
                </c:pt>
                <c:pt idx="1304">
                  <c:v>107.9947509765625</c:v>
                </c:pt>
                <c:pt idx="1305">
                  <c:v>108.08465576171875</c:v>
                </c:pt>
                <c:pt idx="1306">
                  <c:v>108.17182922363281</c:v>
                </c:pt>
                <c:pt idx="1307">
                  <c:v>108.26698303222656</c:v>
                </c:pt>
                <c:pt idx="1308">
                  <c:v>108.36573028564453</c:v>
                </c:pt>
                <c:pt idx="1309">
                  <c:v>108.45799255371094</c:v>
                </c:pt>
                <c:pt idx="1310">
                  <c:v>108.54997253417969</c:v>
                </c:pt>
                <c:pt idx="1311">
                  <c:v>108.64205932617187</c:v>
                </c:pt>
                <c:pt idx="1312">
                  <c:v>108.74061584472656</c:v>
                </c:pt>
                <c:pt idx="1313">
                  <c:v>108.83640289306641</c:v>
                </c:pt>
                <c:pt idx="1314">
                  <c:v>108.93092346191406</c:v>
                </c:pt>
                <c:pt idx="1315">
                  <c:v>109.02304077148437</c:v>
                </c:pt>
                <c:pt idx="1316">
                  <c:v>109.11434936523437</c:v>
                </c:pt>
                <c:pt idx="1317">
                  <c:v>109.20643615722656</c:v>
                </c:pt>
                <c:pt idx="1318">
                  <c:v>109.29820251464844</c:v>
                </c:pt>
                <c:pt idx="1319">
                  <c:v>109.38847351074219</c:v>
                </c:pt>
                <c:pt idx="1320">
                  <c:v>109.48373413085937</c:v>
                </c:pt>
                <c:pt idx="1321">
                  <c:v>109.58177947998047</c:v>
                </c:pt>
                <c:pt idx="1322">
                  <c:v>109.67160034179687</c:v>
                </c:pt>
                <c:pt idx="1323">
                  <c:v>109.7618408203125</c:v>
                </c:pt>
                <c:pt idx="1324">
                  <c:v>109.86043548583984</c:v>
                </c:pt>
                <c:pt idx="1325">
                  <c:v>109.9517822265625</c:v>
                </c:pt>
                <c:pt idx="1326">
                  <c:v>110.05064392089844</c:v>
                </c:pt>
                <c:pt idx="1327">
                  <c:v>110.14730834960937</c:v>
                </c:pt>
                <c:pt idx="1328">
                  <c:v>110.24147796630859</c:v>
                </c:pt>
                <c:pt idx="1329">
                  <c:v>110.33187103271484</c:v>
                </c:pt>
                <c:pt idx="1330">
                  <c:v>110.42166137695312</c:v>
                </c:pt>
                <c:pt idx="1331">
                  <c:v>110.51579284667969</c:v>
                </c:pt>
                <c:pt idx="1332">
                  <c:v>110.60671234130859</c:v>
                </c:pt>
                <c:pt idx="1333">
                  <c:v>110.70230865478516</c:v>
                </c:pt>
                <c:pt idx="1334">
                  <c:v>110.79431915283203</c:v>
                </c:pt>
                <c:pt idx="1335">
                  <c:v>110.88503265380859</c:v>
                </c:pt>
                <c:pt idx="1336">
                  <c:v>110.97926330566406</c:v>
                </c:pt>
                <c:pt idx="1337">
                  <c:v>111.07254028320313</c:v>
                </c:pt>
                <c:pt idx="1338">
                  <c:v>111.16647338867187</c:v>
                </c:pt>
                <c:pt idx="1339">
                  <c:v>111.26209259033203</c:v>
                </c:pt>
                <c:pt idx="1340">
                  <c:v>111.35491943359375</c:v>
                </c:pt>
                <c:pt idx="1341">
                  <c:v>111.44698333740234</c:v>
                </c:pt>
                <c:pt idx="1342">
                  <c:v>111.541259765625</c:v>
                </c:pt>
                <c:pt idx="1343">
                  <c:v>111.63235473632812</c:v>
                </c:pt>
                <c:pt idx="1344">
                  <c:v>111.72945404052734</c:v>
                </c:pt>
                <c:pt idx="1345">
                  <c:v>111.82164764404297</c:v>
                </c:pt>
                <c:pt idx="1346">
                  <c:v>111.91749572753906</c:v>
                </c:pt>
                <c:pt idx="1347">
                  <c:v>112.01017761230469</c:v>
                </c:pt>
                <c:pt idx="1348">
                  <c:v>112.10469055175781</c:v>
                </c:pt>
                <c:pt idx="1349">
                  <c:v>112.19939422607422</c:v>
                </c:pt>
                <c:pt idx="1350">
                  <c:v>112.29091644287109</c:v>
                </c:pt>
                <c:pt idx="1351">
                  <c:v>112.38735961914062</c:v>
                </c:pt>
                <c:pt idx="1352">
                  <c:v>112.48026275634766</c:v>
                </c:pt>
                <c:pt idx="1353">
                  <c:v>112.57999420166016</c:v>
                </c:pt>
                <c:pt idx="1354">
                  <c:v>112.67106628417969</c:v>
                </c:pt>
                <c:pt idx="1355">
                  <c:v>112.76393890380859</c:v>
                </c:pt>
                <c:pt idx="1356">
                  <c:v>112.85016632080078</c:v>
                </c:pt>
                <c:pt idx="1357">
                  <c:v>112.94215393066406</c:v>
                </c:pt>
                <c:pt idx="1358">
                  <c:v>113.04001617431641</c:v>
                </c:pt>
                <c:pt idx="1359">
                  <c:v>113.13069152832031</c:v>
                </c:pt>
                <c:pt idx="1360">
                  <c:v>113.21977996826172</c:v>
                </c:pt>
                <c:pt idx="1361">
                  <c:v>113.31051635742187</c:v>
                </c:pt>
                <c:pt idx="1362">
                  <c:v>113.4052734375</c:v>
                </c:pt>
                <c:pt idx="1363">
                  <c:v>113.49941253662109</c:v>
                </c:pt>
                <c:pt idx="1364">
                  <c:v>113.593994140625</c:v>
                </c:pt>
                <c:pt idx="1365">
                  <c:v>113.69100189208984</c:v>
                </c:pt>
                <c:pt idx="1366">
                  <c:v>113.77318572998047</c:v>
                </c:pt>
                <c:pt idx="1367">
                  <c:v>113.86917877197266</c:v>
                </c:pt>
                <c:pt idx="1368">
                  <c:v>113.96424102783203</c:v>
                </c:pt>
                <c:pt idx="1369">
                  <c:v>114.05276489257812</c:v>
                </c:pt>
                <c:pt idx="1370">
                  <c:v>114.14472198486328</c:v>
                </c:pt>
                <c:pt idx="1371">
                  <c:v>114.24557495117187</c:v>
                </c:pt>
                <c:pt idx="1372">
                  <c:v>114.33622741699219</c:v>
                </c:pt>
                <c:pt idx="1373">
                  <c:v>114.42662048339844</c:v>
                </c:pt>
                <c:pt idx="1374">
                  <c:v>114.52138519287109</c:v>
                </c:pt>
                <c:pt idx="1375">
                  <c:v>114.61370086669922</c:v>
                </c:pt>
                <c:pt idx="1376">
                  <c:v>114.71111297607422</c:v>
                </c:pt>
                <c:pt idx="1377">
                  <c:v>114.80976867675781</c:v>
                </c:pt>
                <c:pt idx="1378">
                  <c:v>114.901611328125</c:v>
                </c:pt>
                <c:pt idx="1379">
                  <c:v>114.99067687988281</c:v>
                </c:pt>
                <c:pt idx="1380">
                  <c:v>115.08837890625</c:v>
                </c:pt>
                <c:pt idx="1381">
                  <c:v>115.17979431152344</c:v>
                </c:pt>
                <c:pt idx="1382">
                  <c:v>115.26731109619141</c:v>
                </c:pt>
                <c:pt idx="1383">
                  <c:v>115.36096954345703</c:v>
                </c:pt>
                <c:pt idx="1384">
                  <c:v>115.45313262939453</c:v>
                </c:pt>
                <c:pt idx="1385">
                  <c:v>115.54762268066406</c:v>
                </c:pt>
                <c:pt idx="1386">
                  <c:v>115.64024353027344</c:v>
                </c:pt>
                <c:pt idx="1387">
                  <c:v>115.73384857177734</c:v>
                </c:pt>
                <c:pt idx="1388">
                  <c:v>115.8289794921875</c:v>
                </c:pt>
                <c:pt idx="1389">
                  <c:v>115.92504119873047</c:v>
                </c:pt>
                <c:pt idx="1390">
                  <c:v>116.02100372314453</c:v>
                </c:pt>
                <c:pt idx="1391">
                  <c:v>116.11199951171875</c:v>
                </c:pt>
                <c:pt idx="1392">
                  <c:v>116.20340728759766</c:v>
                </c:pt>
                <c:pt idx="1393">
                  <c:v>116.29489898681641</c:v>
                </c:pt>
                <c:pt idx="1394">
                  <c:v>116.38616943359375</c:v>
                </c:pt>
                <c:pt idx="1395">
                  <c:v>116.48020172119141</c:v>
                </c:pt>
                <c:pt idx="1396">
                  <c:v>116.57444000244141</c:v>
                </c:pt>
                <c:pt idx="1397">
                  <c:v>116.67034912109375</c:v>
                </c:pt>
                <c:pt idx="1398">
                  <c:v>116.76171112060547</c:v>
                </c:pt>
                <c:pt idx="1399">
                  <c:v>116.85440063476562</c:v>
                </c:pt>
                <c:pt idx="1400">
                  <c:v>116.94761657714844</c:v>
                </c:pt>
                <c:pt idx="1401">
                  <c:v>117.04602813720703</c:v>
                </c:pt>
                <c:pt idx="1402">
                  <c:v>117.14470672607422</c:v>
                </c:pt>
                <c:pt idx="1403">
                  <c:v>117.23921203613281</c:v>
                </c:pt>
                <c:pt idx="1404">
                  <c:v>117.33074951171875</c:v>
                </c:pt>
                <c:pt idx="1405">
                  <c:v>117.41938018798828</c:v>
                </c:pt>
                <c:pt idx="1406">
                  <c:v>117.50769805908203</c:v>
                </c:pt>
                <c:pt idx="1407">
                  <c:v>117.60391998291016</c:v>
                </c:pt>
                <c:pt idx="1408">
                  <c:v>117.69384765625</c:v>
                </c:pt>
                <c:pt idx="1409">
                  <c:v>117.78966522216797</c:v>
                </c:pt>
                <c:pt idx="1410">
                  <c:v>117.88069915771484</c:v>
                </c:pt>
                <c:pt idx="1411">
                  <c:v>117.96872711181641</c:v>
                </c:pt>
                <c:pt idx="1412">
                  <c:v>118.06752014160156</c:v>
                </c:pt>
                <c:pt idx="1413">
                  <c:v>118.16318511962891</c:v>
                </c:pt>
                <c:pt idx="1414">
                  <c:v>118.25527191162109</c:v>
                </c:pt>
                <c:pt idx="1415">
                  <c:v>118.35034942626953</c:v>
                </c:pt>
                <c:pt idx="1416">
                  <c:v>118.440185546875</c:v>
                </c:pt>
                <c:pt idx="1417">
                  <c:v>118.53183746337891</c:v>
                </c:pt>
                <c:pt idx="1418">
                  <c:v>118.62680053710937</c:v>
                </c:pt>
                <c:pt idx="1419">
                  <c:v>118.72017669677734</c:v>
                </c:pt>
                <c:pt idx="1420">
                  <c:v>118.8167724609375</c:v>
                </c:pt>
                <c:pt idx="1421">
                  <c:v>118.91263580322266</c:v>
                </c:pt>
                <c:pt idx="1422">
                  <c:v>119.0008544921875</c:v>
                </c:pt>
                <c:pt idx="1423">
                  <c:v>119.09446716308594</c:v>
                </c:pt>
                <c:pt idx="1424">
                  <c:v>119.19038391113281</c:v>
                </c:pt>
                <c:pt idx="1425">
                  <c:v>119.28488922119141</c:v>
                </c:pt>
                <c:pt idx="1426">
                  <c:v>119.3746337890625</c:v>
                </c:pt>
                <c:pt idx="1427">
                  <c:v>119.4718017578125</c:v>
                </c:pt>
                <c:pt idx="1428">
                  <c:v>119.56918334960937</c:v>
                </c:pt>
                <c:pt idx="1429">
                  <c:v>119.657470703125</c:v>
                </c:pt>
                <c:pt idx="1430">
                  <c:v>119.74768829345703</c:v>
                </c:pt>
                <c:pt idx="1431">
                  <c:v>119.83668518066406</c:v>
                </c:pt>
                <c:pt idx="1432">
                  <c:v>119.92824554443359</c:v>
                </c:pt>
                <c:pt idx="1433">
                  <c:v>120.02725982666016</c:v>
                </c:pt>
                <c:pt idx="1434">
                  <c:v>120.12078857421875</c:v>
                </c:pt>
                <c:pt idx="1435">
                  <c:v>120.20643615722656</c:v>
                </c:pt>
                <c:pt idx="1436">
                  <c:v>120.30104064941406</c:v>
                </c:pt>
                <c:pt idx="1437">
                  <c:v>120.40264892578125</c:v>
                </c:pt>
                <c:pt idx="1438">
                  <c:v>120.49613189697266</c:v>
                </c:pt>
                <c:pt idx="1439">
                  <c:v>120.59017181396484</c:v>
                </c:pt>
                <c:pt idx="1440">
                  <c:v>120.68785858154297</c:v>
                </c:pt>
                <c:pt idx="1441">
                  <c:v>120.77565002441406</c:v>
                </c:pt>
                <c:pt idx="1442">
                  <c:v>120.86459350585937</c:v>
                </c:pt>
                <c:pt idx="1443">
                  <c:v>120.96182250976562</c:v>
                </c:pt>
                <c:pt idx="1444">
                  <c:v>121.05612945556641</c:v>
                </c:pt>
                <c:pt idx="1445">
                  <c:v>121.14547729492187</c:v>
                </c:pt>
                <c:pt idx="1446">
                  <c:v>121.24188232421875</c:v>
                </c:pt>
                <c:pt idx="1447">
                  <c:v>121.33624267578125</c:v>
                </c:pt>
                <c:pt idx="1448">
                  <c:v>121.43253326416016</c:v>
                </c:pt>
                <c:pt idx="1449">
                  <c:v>121.52979278564453</c:v>
                </c:pt>
                <c:pt idx="1450">
                  <c:v>121.62040710449219</c:v>
                </c:pt>
                <c:pt idx="1451">
                  <c:v>121.71257019042969</c:v>
                </c:pt>
                <c:pt idx="1452">
                  <c:v>121.80645751953125</c:v>
                </c:pt>
                <c:pt idx="1453">
                  <c:v>121.90723419189453</c:v>
                </c:pt>
                <c:pt idx="1454">
                  <c:v>122.01109313964844</c:v>
                </c:pt>
                <c:pt idx="1455">
                  <c:v>122.09851837158203</c:v>
                </c:pt>
                <c:pt idx="1456">
                  <c:v>122.18894195556641</c:v>
                </c:pt>
                <c:pt idx="1457">
                  <c:v>122.27862548828125</c:v>
                </c:pt>
                <c:pt idx="1458">
                  <c:v>122.37233734130859</c:v>
                </c:pt>
                <c:pt idx="1459">
                  <c:v>122.46176910400391</c:v>
                </c:pt>
                <c:pt idx="1460">
                  <c:v>122.55316925048828</c:v>
                </c:pt>
                <c:pt idx="1461">
                  <c:v>122.64714050292969</c:v>
                </c:pt>
                <c:pt idx="1462">
                  <c:v>122.74176025390625</c:v>
                </c:pt>
                <c:pt idx="1463">
                  <c:v>122.83494567871094</c:v>
                </c:pt>
                <c:pt idx="1464">
                  <c:v>122.92930603027344</c:v>
                </c:pt>
                <c:pt idx="1465">
                  <c:v>123.0286865234375</c:v>
                </c:pt>
                <c:pt idx="1466">
                  <c:v>123.12063598632812</c:v>
                </c:pt>
                <c:pt idx="1467">
                  <c:v>123.20511627197266</c:v>
                </c:pt>
                <c:pt idx="1468">
                  <c:v>123.29817199707031</c:v>
                </c:pt>
                <c:pt idx="1469">
                  <c:v>123.39048004150391</c:v>
                </c:pt>
                <c:pt idx="1470">
                  <c:v>123.4830322265625</c:v>
                </c:pt>
                <c:pt idx="1471">
                  <c:v>123.58078765869141</c:v>
                </c:pt>
                <c:pt idx="1472">
                  <c:v>123.67336273193359</c:v>
                </c:pt>
                <c:pt idx="1473">
                  <c:v>123.76743316650391</c:v>
                </c:pt>
                <c:pt idx="1474">
                  <c:v>123.86245727539062</c:v>
                </c:pt>
                <c:pt idx="1475">
                  <c:v>123.95759582519531</c:v>
                </c:pt>
                <c:pt idx="1476">
                  <c:v>124.05251312255859</c:v>
                </c:pt>
                <c:pt idx="1477">
                  <c:v>124.14482116699219</c:v>
                </c:pt>
                <c:pt idx="1478">
                  <c:v>124.24101257324219</c:v>
                </c:pt>
                <c:pt idx="1479">
                  <c:v>124.33351898193359</c:v>
                </c:pt>
                <c:pt idx="1480">
                  <c:v>124.42050170898437</c:v>
                </c:pt>
                <c:pt idx="1481">
                  <c:v>124.51276397705078</c:v>
                </c:pt>
                <c:pt idx="1482">
                  <c:v>124.60567474365234</c:v>
                </c:pt>
                <c:pt idx="1483">
                  <c:v>124.69981384277344</c:v>
                </c:pt>
                <c:pt idx="1484">
                  <c:v>124.79315948486328</c:v>
                </c:pt>
                <c:pt idx="1485">
                  <c:v>124.88481140136719</c:v>
                </c:pt>
                <c:pt idx="1486">
                  <c:v>124.97628784179687</c:v>
                </c:pt>
                <c:pt idx="1487">
                  <c:v>125.07021331787109</c:v>
                </c:pt>
                <c:pt idx="1488">
                  <c:v>125.16834259033203</c:v>
                </c:pt>
                <c:pt idx="1489">
                  <c:v>125.25897216796875</c:v>
                </c:pt>
                <c:pt idx="1490">
                  <c:v>125.35821533203125</c:v>
                </c:pt>
                <c:pt idx="1491">
                  <c:v>125.44541931152344</c:v>
                </c:pt>
                <c:pt idx="1492">
                  <c:v>125.54110717773437</c:v>
                </c:pt>
                <c:pt idx="1493">
                  <c:v>125.63623809814453</c:v>
                </c:pt>
                <c:pt idx="1494">
                  <c:v>125.72768402099609</c:v>
                </c:pt>
                <c:pt idx="1495">
                  <c:v>125.81861114501953</c:v>
                </c:pt>
                <c:pt idx="1496">
                  <c:v>125.91410827636719</c:v>
                </c:pt>
                <c:pt idx="1497">
                  <c:v>126.00872039794922</c:v>
                </c:pt>
                <c:pt idx="1498">
                  <c:v>126.10073852539062</c:v>
                </c:pt>
                <c:pt idx="1499">
                  <c:v>126.19038391113281</c:v>
                </c:pt>
                <c:pt idx="1500">
                  <c:v>126.28649139404297</c:v>
                </c:pt>
                <c:pt idx="1501">
                  <c:v>126.38778686523437</c:v>
                </c:pt>
                <c:pt idx="1502">
                  <c:v>126.48070526123047</c:v>
                </c:pt>
                <c:pt idx="1503">
                  <c:v>126.57382965087891</c:v>
                </c:pt>
                <c:pt idx="1504">
                  <c:v>126.66757965087891</c:v>
                </c:pt>
                <c:pt idx="1505">
                  <c:v>126.75827026367188</c:v>
                </c:pt>
                <c:pt idx="1506">
                  <c:v>126.85594177246094</c:v>
                </c:pt>
                <c:pt idx="1507">
                  <c:v>126.9439697265625</c:v>
                </c:pt>
                <c:pt idx="1508">
                  <c:v>127.03695678710937</c:v>
                </c:pt>
                <c:pt idx="1509">
                  <c:v>127.13249969482422</c:v>
                </c:pt>
                <c:pt idx="1510">
                  <c:v>127.22219085693359</c:v>
                </c:pt>
                <c:pt idx="1511">
                  <c:v>127.31193542480469</c:v>
                </c:pt>
                <c:pt idx="1512">
                  <c:v>127.41096496582031</c:v>
                </c:pt>
                <c:pt idx="1513">
                  <c:v>127.50653076171875</c:v>
                </c:pt>
                <c:pt idx="1514">
                  <c:v>127.59881591796875</c:v>
                </c:pt>
                <c:pt idx="1515">
                  <c:v>127.69350433349609</c:v>
                </c:pt>
                <c:pt idx="1516">
                  <c:v>127.78549194335937</c:v>
                </c:pt>
                <c:pt idx="1517">
                  <c:v>127.87336730957031</c:v>
                </c:pt>
                <c:pt idx="1518">
                  <c:v>127.96468353271484</c:v>
                </c:pt>
                <c:pt idx="1519">
                  <c:v>128.06031799316406</c:v>
                </c:pt>
                <c:pt idx="1520">
                  <c:v>128.14717102050781</c:v>
                </c:pt>
                <c:pt idx="1521">
                  <c:v>128.24259948730469</c:v>
                </c:pt>
                <c:pt idx="1522">
                  <c:v>128.34068298339844</c:v>
                </c:pt>
                <c:pt idx="1523">
                  <c:v>128.43601989746094</c:v>
                </c:pt>
                <c:pt idx="1524">
                  <c:v>128.52976989746094</c:v>
                </c:pt>
                <c:pt idx="1525">
                  <c:v>128.62425231933594</c:v>
                </c:pt>
                <c:pt idx="1526">
                  <c:v>128.71839904785156</c:v>
                </c:pt>
                <c:pt idx="1527">
                  <c:v>128.81539916992187</c:v>
                </c:pt>
                <c:pt idx="1528">
                  <c:v>128.9051513671875</c:v>
                </c:pt>
                <c:pt idx="1529">
                  <c:v>129.00106811523437</c:v>
                </c:pt>
                <c:pt idx="1530">
                  <c:v>129.08889770507812</c:v>
                </c:pt>
                <c:pt idx="1531">
                  <c:v>129.18551635742187</c:v>
                </c:pt>
                <c:pt idx="1532">
                  <c:v>129.2752685546875</c:v>
                </c:pt>
                <c:pt idx="1533">
                  <c:v>129.367919921875</c:v>
                </c:pt>
                <c:pt idx="1534">
                  <c:v>129.4674072265625</c:v>
                </c:pt>
                <c:pt idx="1535">
                  <c:v>129.55557250976562</c:v>
                </c:pt>
                <c:pt idx="1536">
                  <c:v>129.64404296875</c:v>
                </c:pt>
                <c:pt idx="1537">
                  <c:v>129.73715209960937</c:v>
                </c:pt>
                <c:pt idx="1538">
                  <c:v>129.83625793457031</c:v>
                </c:pt>
                <c:pt idx="1539">
                  <c:v>129.93296813964844</c:v>
                </c:pt>
                <c:pt idx="1540">
                  <c:v>130.0262451171875</c:v>
                </c:pt>
                <c:pt idx="1541">
                  <c:v>130.12141418457031</c:v>
                </c:pt>
                <c:pt idx="1542">
                  <c:v>130.21243286132812</c:v>
                </c:pt>
                <c:pt idx="1543">
                  <c:v>130.3087158203125</c:v>
                </c:pt>
                <c:pt idx="1544">
                  <c:v>130.40107727050781</c:v>
                </c:pt>
                <c:pt idx="1545">
                  <c:v>130.49118041992187</c:v>
                </c:pt>
                <c:pt idx="1546">
                  <c:v>130.590087890625</c:v>
                </c:pt>
                <c:pt idx="1547">
                  <c:v>130.68467712402344</c:v>
                </c:pt>
                <c:pt idx="1548">
                  <c:v>130.77197265625</c:v>
                </c:pt>
                <c:pt idx="1549">
                  <c:v>130.86711120605469</c:v>
                </c:pt>
                <c:pt idx="1550">
                  <c:v>130.96168518066406</c:v>
                </c:pt>
                <c:pt idx="1551">
                  <c:v>131.05995178222656</c:v>
                </c:pt>
                <c:pt idx="1552">
                  <c:v>131.15292358398437</c:v>
                </c:pt>
                <c:pt idx="1553">
                  <c:v>131.24725341796875</c:v>
                </c:pt>
                <c:pt idx="1554">
                  <c:v>131.34329223632812</c:v>
                </c:pt>
                <c:pt idx="1555">
                  <c:v>131.43489074707031</c:v>
                </c:pt>
                <c:pt idx="1556">
                  <c:v>131.52584838867187</c:v>
                </c:pt>
                <c:pt idx="1557">
                  <c:v>131.61341857910156</c:v>
                </c:pt>
                <c:pt idx="1558">
                  <c:v>131.70314025878906</c:v>
                </c:pt>
                <c:pt idx="1559">
                  <c:v>131.79814147949219</c:v>
                </c:pt>
                <c:pt idx="1560">
                  <c:v>131.88925170898437</c:v>
                </c:pt>
                <c:pt idx="1561">
                  <c:v>131.98295593261719</c:v>
                </c:pt>
                <c:pt idx="1562">
                  <c:v>132.0745849609375</c:v>
                </c:pt>
                <c:pt idx="1563">
                  <c:v>132.16487121582031</c:v>
                </c:pt>
                <c:pt idx="1564">
                  <c:v>132.26557922363281</c:v>
                </c:pt>
                <c:pt idx="1565">
                  <c:v>132.36558532714844</c:v>
                </c:pt>
                <c:pt idx="1566">
                  <c:v>132.45462036132812</c:v>
                </c:pt>
                <c:pt idx="1567">
                  <c:v>132.53901672363281</c:v>
                </c:pt>
                <c:pt idx="1568">
                  <c:v>132.63681030273437</c:v>
                </c:pt>
                <c:pt idx="1569">
                  <c:v>132.72669982910156</c:v>
                </c:pt>
                <c:pt idx="1570">
                  <c:v>132.81507873535156</c:v>
                </c:pt>
                <c:pt idx="1571">
                  <c:v>132.90940856933594</c:v>
                </c:pt>
                <c:pt idx="1572">
                  <c:v>133.00447082519531</c:v>
                </c:pt>
                <c:pt idx="1573">
                  <c:v>133.09523010253906</c:v>
                </c:pt>
                <c:pt idx="1574">
                  <c:v>133.19447326660156</c:v>
                </c:pt>
                <c:pt idx="1575">
                  <c:v>133.29090881347656</c:v>
                </c:pt>
                <c:pt idx="1576">
                  <c:v>133.38156127929687</c:v>
                </c:pt>
                <c:pt idx="1577">
                  <c:v>133.47738647460937</c:v>
                </c:pt>
                <c:pt idx="1578">
                  <c:v>133.57485961914062</c:v>
                </c:pt>
                <c:pt idx="1579">
                  <c:v>133.6685791015625</c:v>
                </c:pt>
                <c:pt idx="1580">
                  <c:v>133.75918579101562</c:v>
                </c:pt>
                <c:pt idx="1581">
                  <c:v>133.84971618652344</c:v>
                </c:pt>
                <c:pt idx="1582">
                  <c:v>133.93391418457031</c:v>
                </c:pt>
                <c:pt idx="1583">
                  <c:v>134.02690124511719</c:v>
                </c:pt>
                <c:pt idx="1584">
                  <c:v>134.12684631347656</c:v>
                </c:pt>
                <c:pt idx="1585">
                  <c:v>134.22329711914062</c:v>
                </c:pt>
                <c:pt idx="1586">
                  <c:v>134.31340026855469</c:v>
                </c:pt>
                <c:pt idx="1587">
                  <c:v>134.40289306640625</c:v>
                </c:pt>
                <c:pt idx="1588">
                  <c:v>134.50588989257812</c:v>
                </c:pt>
                <c:pt idx="1589">
                  <c:v>134.60043334960937</c:v>
                </c:pt>
                <c:pt idx="1590">
                  <c:v>134.69134521484375</c:v>
                </c:pt>
                <c:pt idx="1591">
                  <c:v>134.78318786621094</c:v>
                </c:pt>
                <c:pt idx="1592">
                  <c:v>134.87483215332031</c:v>
                </c:pt>
                <c:pt idx="1593">
                  <c:v>134.96226501464844</c:v>
                </c:pt>
                <c:pt idx="1594">
                  <c:v>135.05587768554687</c:v>
                </c:pt>
                <c:pt idx="1595">
                  <c:v>135.14697265625</c:v>
                </c:pt>
                <c:pt idx="1596">
                  <c:v>135.24302673339844</c:v>
                </c:pt>
                <c:pt idx="1597">
                  <c:v>135.33355712890625</c:v>
                </c:pt>
                <c:pt idx="1598">
                  <c:v>135.43081665039062</c:v>
                </c:pt>
                <c:pt idx="1599">
                  <c:v>135.52349853515625</c:v>
                </c:pt>
                <c:pt idx="1600">
                  <c:v>135.61886596679687</c:v>
                </c:pt>
                <c:pt idx="1601">
                  <c:v>135.71182250976562</c:v>
                </c:pt>
                <c:pt idx="1602">
                  <c:v>135.80526733398437</c:v>
                </c:pt>
                <c:pt idx="1603">
                  <c:v>135.90567016601562</c:v>
                </c:pt>
                <c:pt idx="1604">
                  <c:v>136.00819396972656</c:v>
                </c:pt>
                <c:pt idx="1605">
                  <c:v>136.09034729003906</c:v>
                </c:pt>
                <c:pt idx="1606">
                  <c:v>136.18212890625</c:v>
                </c:pt>
                <c:pt idx="1607">
                  <c:v>136.28004455566406</c:v>
                </c:pt>
                <c:pt idx="1608">
                  <c:v>136.37132263183594</c:v>
                </c:pt>
                <c:pt idx="1609">
                  <c:v>136.46490478515625</c:v>
                </c:pt>
                <c:pt idx="1610">
                  <c:v>136.55619812011719</c:v>
                </c:pt>
                <c:pt idx="1611">
                  <c:v>136.64675903320312</c:v>
                </c:pt>
                <c:pt idx="1612">
                  <c:v>136.73707580566406</c:v>
                </c:pt>
                <c:pt idx="1613">
                  <c:v>136.83204650878906</c:v>
                </c:pt>
                <c:pt idx="1614">
                  <c:v>136.92387390136719</c:v>
                </c:pt>
                <c:pt idx="1615">
                  <c:v>137.01904296875</c:v>
                </c:pt>
                <c:pt idx="1616">
                  <c:v>137.11219787597656</c:v>
                </c:pt>
                <c:pt idx="1617">
                  <c:v>137.20475769042969</c:v>
                </c:pt>
                <c:pt idx="1618">
                  <c:v>137.29240417480469</c:v>
                </c:pt>
                <c:pt idx="1619">
                  <c:v>137.39053344726562</c:v>
                </c:pt>
                <c:pt idx="1620">
                  <c:v>137.47999572753906</c:v>
                </c:pt>
                <c:pt idx="1621">
                  <c:v>137.57319641113281</c:v>
                </c:pt>
                <c:pt idx="1622">
                  <c:v>137.67039489746094</c:v>
                </c:pt>
                <c:pt idx="1623">
                  <c:v>137.76443481445312</c:v>
                </c:pt>
                <c:pt idx="1624">
                  <c:v>137.85426330566406</c:v>
                </c:pt>
                <c:pt idx="1625">
                  <c:v>137.94486999511719</c:v>
                </c:pt>
                <c:pt idx="1626">
                  <c:v>138.04714965820313</c:v>
                </c:pt>
                <c:pt idx="1627">
                  <c:v>138.14309692382812</c:v>
                </c:pt>
                <c:pt idx="1628">
                  <c:v>138.233642578125</c:v>
                </c:pt>
                <c:pt idx="1629">
                  <c:v>138.33096313476562</c:v>
                </c:pt>
                <c:pt idx="1630">
                  <c:v>138.41908264160156</c:v>
                </c:pt>
                <c:pt idx="1631">
                  <c:v>138.51425170898437</c:v>
                </c:pt>
                <c:pt idx="1632">
                  <c:v>138.60548400878906</c:v>
                </c:pt>
                <c:pt idx="1633">
                  <c:v>138.69625854492187</c:v>
                </c:pt>
                <c:pt idx="1634">
                  <c:v>138.7894287109375</c:v>
                </c:pt>
                <c:pt idx="1635">
                  <c:v>138.8868408203125</c:v>
                </c:pt>
                <c:pt idx="1636">
                  <c:v>138.97647094726562</c:v>
                </c:pt>
                <c:pt idx="1637">
                  <c:v>139.07171630859375</c:v>
                </c:pt>
                <c:pt idx="1638">
                  <c:v>139.16737365722656</c:v>
                </c:pt>
                <c:pt idx="1639">
                  <c:v>139.25849914550781</c:v>
                </c:pt>
                <c:pt idx="1640">
                  <c:v>139.35279846191406</c:v>
                </c:pt>
                <c:pt idx="1641">
                  <c:v>139.45086669921875</c:v>
                </c:pt>
                <c:pt idx="1642">
                  <c:v>139.54182434082031</c:v>
                </c:pt>
                <c:pt idx="1643">
                  <c:v>139.63359069824219</c:v>
                </c:pt>
                <c:pt idx="1644">
                  <c:v>139.72586059570312</c:v>
                </c:pt>
                <c:pt idx="1645">
                  <c:v>139.82255554199219</c:v>
                </c:pt>
                <c:pt idx="1646">
                  <c:v>139.91372680664062</c:v>
                </c:pt>
                <c:pt idx="1647">
                  <c:v>140.00801086425781</c:v>
                </c:pt>
                <c:pt idx="1648">
                  <c:v>140.10258483886719</c:v>
                </c:pt>
                <c:pt idx="1649">
                  <c:v>140.19422912597656</c:v>
                </c:pt>
                <c:pt idx="1650">
                  <c:v>140.29319763183594</c:v>
                </c:pt>
                <c:pt idx="1651">
                  <c:v>140.38435363769531</c:v>
                </c:pt>
                <c:pt idx="1652">
                  <c:v>140.47410583496094</c:v>
                </c:pt>
                <c:pt idx="1653">
                  <c:v>140.57427978515625</c:v>
                </c:pt>
                <c:pt idx="1654">
                  <c:v>140.67509460449219</c:v>
                </c:pt>
                <c:pt idx="1655">
                  <c:v>140.77191162109375</c:v>
                </c:pt>
                <c:pt idx="1656">
                  <c:v>140.86257934570312</c:v>
                </c:pt>
                <c:pt idx="1657">
                  <c:v>140.95553588867187</c:v>
                </c:pt>
                <c:pt idx="1658">
                  <c:v>141.04319763183594</c:v>
                </c:pt>
                <c:pt idx="1659">
                  <c:v>141.1363525390625</c:v>
                </c:pt>
                <c:pt idx="1660">
                  <c:v>141.23153686523438</c:v>
                </c:pt>
                <c:pt idx="1661">
                  <c:v>141.32606506347656</c:v>
                </c:pt>
                <c:pt idx="1662">
                  <c:v>141.41416931152344</c:v>
                </c:pt>
                <c:pt idx="1663">
                  <c:v>141.50492858886719</c:v>
                </c:pt>
                <c:pt idx="1664">
                  <c:v>141.60072326660156</c:v>
                </c:pt>
                <c:pt idx="1665">
                  <c:v>141.69900512695312</c:v>
                </c:pt>
                <c:pt idx="1666">
                  <c:v>141.79737854003906</c:v>
                </c:pt>
                <c:pt idx="1667">
                  <c:v>141.88223266601562</c:v>
                </c:pt>
                <c:pt idx="1668">
                  <c:v>141.96560668945312</c:v>
                </c:pt>
                <c:pt idx="1669">
                  <c:v>142.06430053710937</c:v>
                </c:pt>
                <c:pt idx="1670">
                  <c:v>142.15628051757812</c:v>
                </c:pt>
                <c:pt idx="1671">
                  <c:v>142.2479248046875</c:v>
                </c:pt>
                <c:pt idx="1672">
                  <c:v>142.34355163574219</c:v>
                </c:pt>
                <c:pt idx="1673">
                  <c:v>142.43487548828125</c:v>
                </c:pt>
                <c:pt idx="1674">
                  <c:v>142.52456665039062</c:v>
                </c:pt>
                <c:pt idx="1675">
                  <c:v>142.61811828613281</c:v>
                </c:pt>
                <c:pt idx="1676">
                  <c:v>142.71708679199219</c:v>
                </c:pt>
                <c:pt idx="1677">
                  <c:v>142.81706237792969</c:v>
                </c:pt>
                <c:pt idx="1678">
                  <c:v>142.90904235839844</c:v>
                </c:pt>
                <c:pt idx="1679">
                  <c:v>143.00511169433594</c:v>
                </c:pt>
                <c:pt idx="1680">
                  <c:v>143.09214782714844</c:v>
                </c:pt>
                <c:pt idx="1681">
                  <c:v>143.19276428222656</c:v>
                </c:pt>
                <c:pt idx="1682">
                  <c:v>143.28874206542969</c:v>
                </c:pt>
                <c:pt idx="1683">
                  <c:v>143.37361145019531</c:v>
                </c:pt>
                <c:pt idx="1684">
                  <c:v>143.46652221679687</c:v>
                </c:pt>
                <c:pt idx="1685">
                  <c:v>143.56175231933594</c:v>
                </c:pt>
                <c:pt idx="1686">
                  <c:v>143.65225219726562</c:v>
                </c:pt>
                <c:pt idx="1687">
                  <c:v>143.74586486816406</c:v>
                </c:pt>
                <c:pt idx="1688">
                  <c:v>143.83682250976562</c:v>
                </c:pt>
                <c:pt idx="1689">
                  <c:v>143.92965698242187</c:v>
                </c:pt>
                <c:pt idx="1690">
                  <c:v>144.02914428710937</c:v>
                </c:pt>
                <c:pt idx="1691">
                  <c:v>144.12644958496094</c:v>
                </c:pt>
                <c:pt idx="1692">
                  <c:v>144.21670532226562</c:v>
                </c:pt>
                <c:pt idx="1693">
                  <c:v>144.30403137207031</c:v>
                </c:pt>
                <c:pt idx="1694">
                  <c:v>144.39808654785156</c:v>
                </c:pt>
                <c:pt idx="1695">
                  <c:v>144.48635864257812</c:v>
                </c:pt>
                <c:pt idx="1696">
                  <c:v>144.58203125</c:v>
                </c:pt>
                <c:pt idx="1697">
                  <c:v>144.68290710449219</c:v>
                </c:pt>
                <c:pt idx="1698">
                  <c:v>144.77554321289062</c:v>
                </c:pt>
                <c:pt idx="1699">
                  <c:v>144.86114501953125</c:v>
                </c:pt>
                <c:pt idx="1700">
                  <c:v>144.9581298828125</c:v>
                </c:pt>
                <c:pt idx="1701">
                  <c:v>145.05577087402344</c:v>
                </c:pt>
                <c:pt idx="1702">
                  <c:v>145.15142822265625</c:v>
                </c:pt>
                <c:pt idx="1703">
                  <c:v>145.24386596679687</c:v>
                </c:pt>
                <c:pt idx="1704">
                  <c:v>145.3387451171875</c:v>
                </c:pt>
                <c:pt idx="1705">
                  <c:v>145.43838500976562</c:v>
                </c:pt>
                <c:pt idx="1706">
                  <c:v>145.530029296875</c:v>
                </c:pt>
                <c:pt idx="1707">
                  <c:v>145.62176513671875</c:v>
                </c:pt>
                <c:pt idx="1708">
                  <c:v>145.70890808105469</c:v>
                </c:pt>
                <c:pt idx="1709">
                  <c:v>145.79986572265625</c:v>
                </c:pt>
                <c:pt idx="1710">
                  <c:v>145.89222717285156</c:v>
                </c:pt>
                <c:pt idx="1711">
                  <c:v>145.98255920410156</c:v>
                </c:pt>
                <c:pt idx="1712">
                  <c:v>146.0792236328125</c:v>
                </c:pt>
                <c:pt idx="1713">
                  <c:v>146.17764282226562</c:v>
                </c:pt>
                <c:pt idx="1714">
                  <c:v>146.26593017578125</c:v>
                </c:pt>
                <c:pt idx="1715">
                  <c:v>146.36053466796875</c:v>
                </c:pt>
                <c:pt idx="1716">
                  <c:v>146.46369934082031</c:v>
                </c:pt>
                <c:pt idx="1717">
                  <c:v>146.55560302734375</c:v>
                </c:pt>
                <c:pt idx="1718">
                  <c:v>146.63682556152344</c:v>
                </c:pt>
                <c:pt idx="1719">
                  <c:v>146.73080444335937</c:v>
                </c:pt>
                <c:pt idx="1720">
                  <c:v>146.822998046875</c:v>
                </c:pt>
                <c:pt idx="1721">
                  <c:v>146.91709899902344</c:v>
                </c:pt>
                <c:pt idx="1722">
                  <c:v>147.015625</c:v>
                </c:pt>
                <c:pt idx="1723">
                  <c:v>147.10771179199219</c:v>
                </c:pt>
                <c:pt idx="1724">
                  <c:v>147.1949462890625</c:v>
                </c:pt>
                <c:pt idx="1725">
                  <c:v>147.29078674316406</c:v>
                </c:pt>
                <c:pt idx="1726">
                  <c:v>147.39372253417969</c:v>
                </c:pt>
                <c:pt idx="1727">
                  <c:v>147.48992919921875</c:v>
                </c:pt>
                <c:pt idx="1728">
                  <c:v>147.58712768554687</c:v>
                </c:pt>
                <c:pt idx="1729">
                  <c:v>147.67584228515625</c:v>
                </c:pt>
                <c:pt idx="1730">
                  <c:v>147.77107238769531</c:v>
                </c:pt>
                <c:pt idx="1731">
                  <c:v>147.86154174804687</c:v>
                </c:pt>
                <c:pt idx="1732">
                  <c:v>147.95169067382812</c:v>
                </c:pt>
                <c:pt idx="1733">
                  <c:v>148.04545593261719</c:v>
                </c:pt>
                <c:pt idx="1734">
                  <c:v>148.14132690429687</c:v>
                </c:pt>
                <c:pt idx="1735">
                  <c:v>148.2294921875</c:v>
                </c:pt>
                <c:pt idx="1736">
                  <c:v>148.32142639160156</c:v>
                </c:pt>
                <c:pt idx="1737">
                  <c:v>148.41566467285156</c:v>
                </c:pt>
                <c:pt idx="1738">
                  <c:v>148.50898742675781</c:v>
                </c:pt>
                <c:pt idx="1739">
                  <c:v>148.60368347167969</c:v>
                </c:pt>
                <c:pt idx="1740">
                  <c:v>148.70211791992187</c:v>
                </c:pt>
                <c:pt idx="1741">
                  <c:v>148.79937744140625</c:v>
                </c:pt>
                <c:pt idx="1742">
                  <c:v>148.88816833496094</c:v>
                </c:pt>
                <c:pt idx="1743">
                  <c:v>148.97964477539062</c:v>
                </c:pt>
                <c:pt idx="1744">
                  <c:v>149.07098388671875</c:v>
                </c:pt>
                <c:pt idx="1745">
                  <c:v>149.15675354003906</c:v>
                </c:pt>
                <c:pt idx="1746">
                  <c:v>149.25611877441406</c:v>
                </c:pt>
                <c:pt idx="1747">
                  <c:v>149.35493469238281</c:v>
                </c:pt>
                <c:pt idx="1748">
                  <c:v>149.447509765625</c:v>
                </c:pt>
                <c:pt idx="1749">
                  <c:v>149.53224182128906</c:v>
                </c:pt>
                <c:pt idx="1750">
                  <c:v>149.62290954589844</c:v>
                </c:pt>
                <c:pt idx="1751">
                  <c:v>149.72799682617187</c:v>
                </c:pt>
                <c:pt idx="1752">
                  <c:v>149.82264709472656</c:v>
                </c:pt>
                <c:pt idx="1753">
                  <c:v>149.91778564453125</c:v>
                </c:pt>
                <c:pt idx="1754">
                  <c:v>150.0126953125</c:v>
                </c:pt>
                <c:pt idx="1755">
                  <c:v>150.11378479003906</c:v>
                </c:pt>
                <c:pt idx="1756">
                  <c:v>150.20600891113281</c:v>
                </c:pt>
                <c:pt idx="1757">
                  <c:v>150.29811096191406</c:v>
                </c:pt>
                <c:pt idx="1758">
                  <c:v>150.38595581054687</c:v>
                </c:pt>
                <c:pt idx="1759">
                  <c:v>150.47914123535156</c:v>
                </c:pt>
                <c:pt idx="1760">
                  <c:v>150.5733642578125</c:v>
                </c:pt>
                <c:pt idx="1761">
                  <c:v>150.66079711914062</c:v>
                </c:pt>
                <c:pt idx="1762">
                  <c:v>150.7572021484375</c:v>
                </c:pt>
                <c:pt idx="1763">
                  <c:v>150.84884643554688</c:v>
                </c:pt>
                <c:pt idx="1764">
                  <c:v>150.93783569335938</c:v>
                </c:pt>
                <c:pt idx="1765">
                  <c:v>151.03982543945312</c:v>
                </c:pt>
                <c:pt idx="1766">
                  <c:v>151.13284301757813</c:v>
                </c:pt>
                <c:pt idx="1767">
                  <c:v>151.22468566894531</c:v>
                </c:pt>
                <c:pt idx="1768">
                  <c:v>151.31301879882813</c:v>
                </c:pt>
                <c:pt idx="1769">
                  <c:v>151.4029541015625</c:v>
                </c:pt>
                <c:pt idx="1770">
                  <c:v>151.49723815917969</c:v>
                </c:pt>
                <c:pt idx="1771">
                  <c:v>151.58872985839844</c:v>
                </c:pt>
                <c:pt idx="1772">
                  <c:v>151.6888427734375</c:v>
                </c:pt>
                <c:pt idx="1773">
                  <c:v>151.78369140625</c:v>
                </c:pt>
                <c:pt idx="1774">
                  <c:v>151.87306213378906</c:v>
                </c:pt>
                <c:pt idx="1775">
                  <c:v>151.95970153808594</c:v>
                </c:pt>
                <c:pt idx="1776">
                  <c:v>152.04985046386719</c:v>
                </c:pt>
                <c:pt idx="1777">
                  <c:v>152.15139770507812</c:v>
                </c:pt>
                <c:pt idx="1778">
                  <c:v>152.24632263183594</c:v>
                </c:pt>
                <c:pt idx="1779">
                  <c:v>152.34480285644531</c:v>
                </c:pt>
                <c:pt idx="1780">
                  <c:v>152.43734741210937</c:v>
                </c:pt>
                <c:pt idx="1781">
                  <c:v>152.52580261230469</c:v>
                </c:pt>
                <c:pt idx="1782">
                  <c:v>152.61653137207031</c:v>
                </c:pt>
                <c:pt idx="1783">
                  <c:v>152.71067810058594</c:v>
                </c:pt>
                <c:pt idx="1784">
                  <c:v>152.804443359375</c:v>
                </c:pt>
                <c:pt idx="1785">
                  <c:v>152.88900756835937</c:v>
                </c:pt>
                <c:pt idx="1786">
                  <c:v>152.98025512695312</c:v>
                </c:pt>
                <c:pt idx="1787">
                  <c:v>153.08134460449219</c:v>
                </c:pt>
                <c:pt idx="1788">
                  <c:v>153.17515563964844</c:v>
                </c:pt>
                <c:pt idx="1789">
                  <c:v>153.26742553710937</c:v>
                </c:pt>
                <c:pt idx="1790">
                  <c:v>153.36026000976562</c:v>
                </c:pt>
                <c:pt idx="1791">
                  <c:v>153.45901489257812</c:v>
                </c:pt>
                <c:pt idx="1792">
                  <c:v>153.54794311523438</c:v>
                </c:pt>
                <c:pt idx="1793">
                  <c:v>153.64649963378906</c:v>
                </c:pt>
                <c:pt idx="1794">
                  <c:v>153.73216247558594</c:v>
                </c:pt>
                <c:pt idx="1795">
                  <c:v>153.82591247558594</c:v>
                </c:pt>
                <c:pt idx="1796">
                  <c:v>153.91635131835937</c:v>
                </c:pt>
                <c:pt idx="1797">
                  <c:v>154.01312255859375</c:v>
                </c:pt>
                <c:pt idx="1798">
                  <c:v>154.11073303222656</c:v>
                </c:pt>
                <c:pt idx="1799">
                  <c:v>154.20640563964844</c:v>
                </c:pt>
                <c:pt idx="1800">
                  <c:v>154.29483032226562</c:v>
                </c:pt>
                <c:pt idx="1801">
                  <c:v>154.39146423339844</c:v>
                </c:pt>
                <c:pt idx="1802">
                  <c:v>154.48675537109375</c:v>
                </c:pt>
                <c:pt idx="1803">
                  <c:v>154.577392578125</c:v>
                </c:pt>
                <c:pt idx="1804">
                  <c:v>154.67440795898437</c:v>
                </c:pt>
                <c:pt idx="1805">
                  <c:v>154.76979064941406</c:v>
                </c:pt>
                <c:pt idx="1806">
                  <c:v>154.85995483398437</c:v>
                </c:pt>
                <c:pt idx="1807">
                  <c:v>154.9530029296875</c:v>
                </c:pt>
                <c:pt idx="1808">
                  <c:v>155.04617309570312</c:v>
                </c:pt>
                <c:pt idx="1809">
                  <c:v>155.13749694824219</c:v>
                </c:pt>
                <c:pt idx="1810">
                  <c:v>155.23098754882812</c:v>
                </c:pt>
                <c:pt idx="1811">
                  <c:v>155.32536315917969</c:v>
                </c:pt>
                <c:pt idx="1812">
                  <c:v>155.41197204589844</c:v>
                </c:pt>
                <c:pt idx="1813">
                  <c:v>155.50363159179687</c:v>
                </c:pt>
                <c:pt idx="1814">
                  <c:v>155.60191345214844</c:v>
                </c:pt>
                <c:pt idx="1815">
                  <c:v>155.68806457519531</c:v>
                </c:pt>
                <c:pt idx="1816">
                  <c:v>155.78150939941406</c:v>
                </c:pt>
                <c:pt idx="1817">
                  <c:v>155.87973022460937</c:v>
                </c:pt>
                <c:pt idx="1818">
                  <c:v>155.96495056152344</c:v>
                </c:pt>
                <c:pt idx="1819">
                  <c:v>156.06161499023437</c:v>
                </c:pt>
                <c:pt idx="1820">
                  <c:v>156.15357971191406</c:v>
                </c:pt>
                <c:pt idx="1821">
                  <c:v>156.24935913085937</c:v>
                </c:pt>
                <c:pt idx="1822">
                  <c:v>156.3341064453125</c:v>
                </c:pt>
                <c:pt idx="1823">
                  <c:v>156.43229675292969</c:v>
                </c:pt>
                <c:pt idx="1824">
                  <c:v>156.52871704101562</c:v>
                </c:pt>
                <c:pt idx="1825">
                  <c:v>156.6207275390625</c:v>
                </c:pt>
                <c:pt idx="1826">
                  <c:v>156.71556091308594</c:v>
                </c:pt>
                <c:pt idx="1827">
                  <c:v>156.81585693359375</c:v>
                </c:pt>
                <c:pt idx="1828">
                  <c:v>156.90943908691406</c:v>
                </c:pt>
                <c:pt idx="1829">
                  <c:v>157.00791931152344</c:v>
                </c:pt>
                <c:pt idx="1830">
                  <c:v>157.09918212890625</c:v>
                </c:pt>
                <c:pt idx="1831">
                  <c:v>157.19093322753906</c:v>
                </c:pt>
                <c:pt idx="1832">
                  <c:v>157.28506469726562</c:v>
                </c:pt>
                <c:pt idx="1833">
                  <c:v>157.3707275390625</c:v>
                </c:pt>
                <c:pt idx="1834">
                  <c:v>157.45889282226562</c:v>
                </c:pt>
                <c:pt idx="1835">
                  <c:v>157.55921936035156</c:v>
                </c:pt>
                <c:pt idx="1836">
                  <c:v>157.65679931640625</c:v>
                </c:pt>
                <c:pt idx="1837">
                  <c:v>157.74557495117187</c:v>
                </c:pt>
                <c:pt idx="1838">
                  <c:v>157.83737182617187</c:v>
                </c:pt>
                <c:pt idx="1839">
                  <c:v>157.93739318847656</c:v>
                </c:pt>
                <c:pt idx="1840">
                  <c:v>158.0262451171875</c:v>
                </c:pt>
                <c:pt idx="1841">
                  <c:v>158.12353515625</c:v>
                </c:pt>
                <c:pt idx="1842">
                  <c:v>158.22358703613281</c:v>
                </c:pt>
                <c:pt idx="1843">
                  <c:v>158.30587768554687</c:v>
                </c:pt>
                <c:pt idx="1844">
                  <c:v>158.39883422851562</c:v>
                </c:pt>
                <c:pt idx="1845">
                  <c:v>158.50086975097656</c:v>
                </c:pt>
                <c:pt idx="1846">
                  <c:v>158.59033203125</c:v>
                </c:pt>
                <c:pt idx="1847">
                  <c:v>158.68043518066406</c:v>
                </c:pt>
                <c:pt idx="1848">
                  <c:v>158.77671813964844</c:v>
                </c:pt>
                <c:pt idx="1849">
                  <c:v>158.87202453613281</c:v>
                </c:pt>
                <c:pt idx="1850">
                  <c:v>158.96379089355469</c:v>
                </c:pt>
                <c:pt idx="1851">
                  <c:v>159.0584716796875</c:v>
                </c:pt>
                <c:pt idx="1852">
                  <c:v>159.15103149414062</c:v>
                </c:pt>
                <c:pt idx="1853">
                  <c:v>159.24238586425781</c:v>
                </c:pt>
                <c:pt idx="1854">
                  <c:v>159.33389282226562</c:v>
                </c:pt>
                <c:pt idx="1855">
                  <c:v>159.43939208984375</c:v>
                </c:pt>
                <c:pt idx="1856">
                  <c:v>159.53913879394531</c:v>
                </c:pt>
                <c:pt idx="1857">
                  <c:v>159.63424682617187</c:v>
                </c:pt>
                <c:pt idx="1858">
                  <c:v>159.72093200683594</c:v>
                </c:pt>
                <c:pt idx="1859">
                  <c:v>159.80769348144531</c:v>
                </c:pt>
                <c:pt idx="1860">
                  <c:v>159.90567016601562</c:v>
                </c:pt>
                <c:pt idx="1861">
                  <c:v>160.00155639648438</c:v>
                </c:pt>
                <c:pt idx="1862">
                  <c:v>160.08920288085937</c:v>
                </c:pt>
                <c:pt idx="1863">
                  <c:v>160.17874145507812</c:v>
                </c:pt>
                <c:pt idx="1864">
                  <c:v>160.27073669433594</c:v>
                </c:pt>
                <c:pt idx="1865">
                  <c:v>160.36952209472656</c:v>
                </c:pt>
                <c:pt idx="1866">
                  <c:v>160.46908569335938</c:v>
                </c:pt>
                <c:pt idx="1867">
                  <c:v>160.56398010253906</c:v>
                </c:pt>
                <c:pt idx="1868">
                  <c:v>160.64285278320312</c:v>
                </c:pt>
                <c:pt idx="1869">
                  <c:v>160.73764038085937</c:v>
                </c:pt>
                <c:pt idx="1870">
                  <c:v>160.83319091796875</c:v>
                </c:pt>
                <c:pt idx="1871">
                  <c:v>160.92509460449219</c:v>
                </c:pt>
                <c:pt idx="1872">
                  <c:v>161.02188110351562</c:v>
                </c:pt>
                <c:pt idx="1873">
                  <c:v>161.11424255371094</c:v>
                </c:pt>
                <c:pt idx="1874">
                  <c:v>161.20588684082031</c:v>
                </c:pt>
                <c:pt idx="1875">
                  <c:v>161.29962158203125</c:v>
                </c:pt>
                <c:pt idx="1876">
                  <c:v>161.38725280761719</c:v>
                </c:pt>
                <c:pt idx="1877">
                  <c:v>161.47915649414062</c:v>
                </c:pt>
                <c:pt idx="1878">
                  <c:v>161.57920837402344</c:v>
                </c:pt>
                <c:pt idx="1879">
                  <c:v>161.67559814453125</c:v>
                </c:pt>
                <c:pt idx="1880">
                  <c:v>161.78184509277344</c:v>
                </c:pt>
                <c:pt idx="1881">
                  <c:v>161.87158203125</c:v>
                </c:pt>
                <c:pt idx="1882">
                  <c:v>161.95419311523437</c:v>
                </c:pt>
                <c:pt idx="1883">
                  <c:v>162.04853820800781</c:v>
                </c:pt>
                <c:pt idx="1884">
                  <c:v>162.13681030273437</c:v>
                </c:pt>
                <c:pt idx="1885">
                  <c:v>162.22677612304687</c:v>
                </c:pt>
                <c:pt idx="1886">
                  <c:v>162.32447814941406</c:v>
                </c:pt>
                <c:pt idx="1887">
                  <c:v>162.41743469238281</c:v>
                </c:pt>
                <c:pt idx="1888">
                  <c:v>162.50823974609375</c:v>
                </c:pt>
                <c:pt idx="1889">
                  <c:v>162.60316467285156</c:v>
                </c:pt>
                <c:pt idx="1890">
                  <c:v>162.70285034179687</c:v>
                </c:pt>
                <c:pt idx="1891">
                  <c:v>162.79718017578125</c:v>
                </c:pt>
                <c:pt idx="1892">
                  <c:v>162.89138793945313</c:v>
                </c:pt>
                <c:pt idx="1893">
                  <c:v>162.97819519042969</c:v>
                </c:pt>
                <c:pt idx="1894">
                  <c:v>163.07618713378906</c:v>
                </c:pt>
                <c:pt idx="1895">
                  <c:v>163.16351318359375</c:v>
                </c:pt>
                <c:pt idx="1896">
                  <c:v>163.25828552246094</c:v>
                </c:pt>
                <c:pt idx="1897">
                  <c:v>163.35401916503906</c:v>
                </c:pt>
                <c:pt idx="1898">
                  <c:v>163.44999694824219</c:v>
                </c:pt>
                <c:pt idx="1899">
                  <c:v>163.54461669921875</c:v>
                </c:pt>
                <c:pt idx="1900">
                  <c:v>163.63046264648437</c:v>
                </c:pt>
                <c:pt idx="1901">
                  <c:v>163.72947692871094</c:v>
                </c:pt>
                <c:pt idx="1902">
                  <c:v>163.82398986816406</c:v>
                </c:pt>
                <c:pt idx="1903">
                  <c:v>163.916748046875</c:v>
                </c:pt>
                <c:pt idx="1904">
                  <c:v>164.00660705566406</c:v>
                </c:pt>
                <c:pt idx="1905">
                  <c:v>164.10678100585937</c:v>
                </c:pt>
                <c:pt idx="1906">
                  <c:v>164.20223999023437</c:v>
                </c:pt>
                <c:pt idx="1907">
                  <c:v>164.28269958496094</c:v>
                </c:pt>
                <c:pt idx="1908">
                  <c:v>164.38166809082031</c:v>
                </c:pt>
                <c:pt idx="1909">
                  <c:v>164.47378540039062</c:v>
                </c:pt>
                <c:pt idx="1910">
                  <c:v>164.56358337402344</c:v>
                </c:pt>
                <c:pt idx="1911">
                  <c:v>164.66067504882812</c:v>
                </c:pt>
                <c:pt idx="1912">
                  <c:v>164.74575805664062</c:v>
                </c:pt>
                <c:pt idx="1913">
                  <c:v>164.84442138671875</c:v>
                </c:pt>
                <c:pt idx="1914">
                  <c:v>164.94277954101562</c:v>
                </c:pt>
                <c:pt idx="1915">
                  <c:v>165.03707885742187</c:v>
                </c:pt>
                <c:pt idx="1916">
                  <c:v>165.1324462890625</c:v>
                </c:pt>
                <c:pt idx="1917">
                  <c:v>165.22325134277344</c:v>
                </c:pt>
                <c:pt idx="1918">
                  <c:v>165.31985473632812</c:v>
                </c:pt>
                <c:pt idx="1919">
                  <c:v>165.40675354003906</c:v>
                </c:pt>
                <c:pt idx="1920">
                  <c:v>165.49372863769531</c:v>
                </c:pt>
                <c:pt idx="1921">
                  <c:v>165.58914184570312</c:v>
                </c:pt>
                <c:pt idx="1922">
                  <c:v>165.67500305175781</c:v>
                </c:pt>
                <c:pt idx="1923">
                  <c:v>165.77810668945312</c:v>
                </c:pt>
                <c:pt idx="1924">
                  <c:v>165.87016296386719</c:v>
                </c:pt>
                <c:pt idx="1925">
                  <c:v>165.96736145019531</c:v>
                </c:pt>
                <c:pt idx="1926">
                  <c:v>166.06263732910156</c:v>
                </c:pt>
                <c:pt idx="1927">
                  <c:v>166.15754699707031</c:v>
                </c:pt>
                <c:pt idx="1928">
                  <c:v>166.25263977050781</c:v>
                </c:pt>
                <c:pt idx="1929">
                  <c:v>166.34463500976562</c:v>
                </c:pt>
                <c:pt idx="1930">
                  <c:v>166.43470764160156</c:v>
                </c:pt>
                <c:pt idx="1931">
                  <c:v>166.5289306640625</c:v>
                </c:pt>
                <c:pt idx="1932">
                  <c:v>166.62155151367187</c:v>
                </c:pt>
                <c:pt idx="1933">
                  <c:v>166.72035217285156</c:v>
                </c:pt>
                <c:pt idx="1934">
                  <c:v>166.8116455078125</c:v>
                </c:pt>
                <c:pt idx="1935">
                  <c:v>166.90328979492187</c:v>
                </c:pt>
                <c:pt idx="1936">
                  <c:v>166.992919921875</c:v>
                </c:pt>
                <c:pt idx="1937">
                  <c:v>167.09201049804687</c:v>
                </c:pt>
                <c:pt idx="1938">
                  <c:v>167.18606567382812</c:v>
                </c:pt>
                <c:pt idx="1939">
                  <c:v>167.27203369140625</c:v>
                </c:pt>
                <c:pt idx="1940">
                  <c:v>167.36630249023437</c:v>
                </c:pt>
                <c:pt idx="1941">
                  <c:v>167.45950317382812</c:v>
                </c:pt>
                <c:pt idx="1942">
                  <c:v>167.55999755859375</c:v>
                </c:pt>
                <c:pt idx="1943">
                  <c:v>167.65298461914063</c:v>
                </c:pt>
                <c:pt idx="1944">
                  <c:v>167.74351501464844</c:v>
                </c:pt>
                <c:pt idx="1945">
                  <c:v>167.83604431152344</c:v>
                </c:pt>
                <c:pt idx="1946">
                  <c:v>167.92680358886719</c:v>
                </c:pt>
                <c:pt idx="1947">
                  <c:v>168.0206298828125</c:v>
                </c:pt>
                <c:pt idx="1948">
                  <c:v>168.10533142089844</c:v>
                </c:pt>
                <c:pt idx="1949">
                  <c:v>168.11895751953125</c:v>
                </c:pt>
                <c:pt idx="1950">
                  <c:v>168.11634826660156</c:v>
                </c:pt>
                <c:pt idx="1951">
                  <c:v>168.11854553222656</c:v>
                </c:pt>
                <c:pt idx="1952">
                  <c:v>168.11947631835937</c:v>
                </c:pt>
                <c:pt idx="1953">
                  <c:v>168.13302612304687</c:v>
                </c:pt>
                <c:pt idx="1954">
                  <c:v>168.12129211425781</c:v>
                </c:pt>
                <c:pt idx="1955">
                  <c:v>168.12095642089844</c:v>
                </c:pt>
                <c:pt idx="1956">
                  <c:v>168.11741638183594</c:v>
                </c:pt>
                <c:pt idx="1957">
                  <c:v>168.1171875</c:v>
                </c:pt>
                <c:pt idx="1958">
                  <c:v>168.12115478515625</c:v>
                </c:pt>
                <c:pt idx="1959">
                  <c:v>168.11672973632812</c:v>
                </c:pt>
                <c:pt idx="1960">
                  <c:v>168.11302185058594</c:v>
                </c:pt>
                <c:pt idx="1961">
                  <c:v>168.106201171875</c:v>
                </c:pt>
                <c:pt idx="1962">
                  <c:v>168.09945678710937</c:v>
                </c:pt>
                <c:pt idx="1963">
                  <c:v>168.08493041992187</c:v>
                </c:pt>
                <c:pt idx="1964">
                  <c:v>168.09088134765625</c:v>
                </c:pt>
                <c:pt idx="1965">
                  <c:v>168.0914306640625</c:v>
                </c:pt>
                <c:pt idx="1966">
                  <c:v>168.10545349121094</c:v>
                </c:pt>
                <c:pt idx="1967">
                  <c:v>168.08818054199219</c:v>
                </c:pt>
                <c:pt idx="1968">
                  <c:v>168.08255004882812</c:v>
                </c:pt>
                <c:pt idx="1969">
                  <c:v>168.06159973144531</c:v>
                </c:pt>
                <c:pt idx="1970">
                  <c:v>168.07009887695312</c:v>
                </c:pt>
                <c:pt idx="1971">
                  <c:v>168.07891845703125</c:v>
                </c:pt>
                <c:pt idx="1972">
                  <c:v>168.06884765625</c:v>
                </c:pt>
                <c:pt idx="1973">
                  <c:v>168.06069946289062</c:v>
                </c:pt>
                <c:pt idx="1974">
                  <c:v>168.05513000488281</c:v>
                </c:pt>
                <c:pt idx="1975">
                  <c:v>168.05192565917969</c:v>
                </c:pt>
                <c:pt idx="1976">
                  <c:v>168.04896545410156</c:v>
                </c:pt>
                <c:pt idx="1977">
                  <c:v>168.05056762695312</c:v>
                </c:pt>
                <c:pt idx="1978">
                  <c:v>168.0477294921875</c:v>
                </c:pt>
                <c:pt idx="1979">
                  <c:v>168.04939270019531</c:v>
                </c:pt>
                <c:pt idx="1980">
                  <c:v>168.05296325683594</c:v>
                </c:pt>
                <c:pt idx="1981">
                  <c:v>168.048583984375</c:v>
                </c:pt>
                <c:pt idx="1982">
                  <c:v>168.05091857910156</c:v>
                </c:pt>
                <c:pt idx="1983">
                  <c:v>168.04611206054687</c:v>
                </c:pt>
                <c:pt idx="1984">
                  <c:v>168.04293823242187</c:v>
                </c:pt>
                <c:pt idx="1985">
                  <c:v>168.04447937011719</c:v>
                </c:pt>
                <c:pt idx="1986">
                  <c:v>168.03843688964844</c:v>
                </c:pt>
                <c:pt idx="1987">
                  <c:v>168.03033447265625</c:v>
                </c:pt>
                <c:pt idx="1988">
                  <c:v>168.03562927246094</c:v>
                </c:pt>
                <c:pt idx="1989">
                  <c:v>168.03179931640625</c:v>
                </c:pt>
                <c:pt idx="1990">
                  <c:v>168.030517578125</c:v>
                </c:pt>
                <c:pt idx="1991">
                  <c:v>168.02972412109375</c:v>
                </c:pt>
                <c:pt idx="1992">
                  <c:v>168.01863098144531</c:v>
                </c:pt>
                <c:pt idx="1993">
                  <c:v>168.02995300292969</c:v>
                </c:pt>
                <c:pt idx="1994">
                  <c:v>168.03126525878906</c:v>
                </c:pt>
                <c:pt idx="1995">
                  <c:v>168.017333984375</c:v>
                </c:pt>
                <c:pt idx="1996">
                  <c:v>167.9967041015625</c:v>
                </c:pt>
                <c:pt idx="1997">
                  <c:v>168.01748657226562</c:v>
                </c:pt>
                <c:pt idx="1998">
                  <c:v>168.00125122070312</c:v>
                </c:pt>
                <c:pt idx="1999">
                  <c:v>167.98110961914063</c:v>
                </c:pt>
                <c:pt idx="2000">
                  <c:v>167.98728942871094</c:v>
                </c:pt>
                <c:pt idx="2001">
                  <c:v>168.00039672851562</c:v>
                </c:pt>
                <c:pt idx="2002">
                  <c:v>168.00076293945312</c:v>
                </c:pt>
                <c:pt idx="2003">
                  <c:v>167.99766540527344</c:v>
                </c:pt>
                <c:pt idx="2004">
                  <c:v>167.98616027832031</c:v>
                </c:pt>
                <c:pt idx="2005">
                  <c:v>167.98703002929687</c:v>
                </c:pt>
                <c:pt idx="2006">
                  <c:v>167.98867797851563</c:v>
                </c:pt>
                <c:pt idx="2007">
                  <c:v>167.98516845703125</c:v>
                </c:pt>
                <c:pt idx="2008">
                  <c:v>167.97572326660156</c:v>
                </c:pt>
                <c:pt idx="2009">
                  <c:v>167.98008728027344</c:v>
                </c:pt>
                <c:pt idx="2010">
                  <c:v>167.97904968261719</c:v>
                </c:pt>
                <c:pt idx="2011">
                  <c:v>167.97470092773437</c:v>
                </c:pt>
                <c:pt idx="2012">
                  <c:v>167.97264099121094</c:v>
                </c:pt>
                <c:pt idx="2013">
                  <c:v>167.97119140625</c:v>
                </c:pt>
                <c:pt idx="2014">
                  <c:v>167.97370910644531</c:v>
                </c:pt>
                <c:pt idx="2015">
                  <c:v>167.97871398925781</c:v>
                </c:pt>
                <c:pt idx="2016">
                  <c:v>167.98304748535156</c:v>
                </c:pt>
                <c:pt idx="2017">
                  <c:v>167.97039794921875</c:v>
                </c:pt>
                <c:pt idx="2018">
                  <c:v>167.96383666992187</c:v>
                </c:pt>
                <c:pt idx="2019">
                  <c:v>167.96975708007812</c:v>
                </c:pt>
                <c:pt idx="2020">
                  <c:v>167.96586608886719</c:v>
                </c:pt>
                <c:pt idx="2021">
                  <c:v>167.969970703125</c:v>
                </c:pt>
                <c:pt idx="2022">
                  <c:v>167.96763610839844</c:v>
                </c:pt>
                <c:pt idx="2023">
                  <c:v>167.96002197265625</c:v>
                </c:pt>
                <c:pt idx="2024">
                  <c:v>167.96025085449219</c:v>
                </c:pt>
                <c:pt idx="2025">
                  <c:v>167.95732116699219</c:v>
                </c:pt>
                <c:pt idx="2026">
                  <c:v>167.94134521484375</c:v>
                </c:pt>
                <c:pt idx="2027">
                  <c:v>167.95732116699219</c:v>
                </c:pt>
                <c:pt idx="2028">
                  <c:v>167.9439697265625</c:v>
                </c:pt>
                <c:pt idx="2029">
                  <c:v>167.94622802734375</c:v>
                </c:pt>
                <c:pt idx="2030">
                  <c:v>167.934326171875</c:v>
                </c:pt>
                <c:pt idx="2031">
                  <c:v>167.95912170410156</c:v>
                </c:pt>
                <c:pt idx="2032">
                  <c:v>167.94381713867187</c:v>
                </c:pt>
                <c:pt idx="2033">
                  <c:v>167.9515380859375</c:v>
                </c:pt>
                <c:pt idx="2034">
                  <c:v>167.93612670898437</c:v>
                </c:pt>
                <c:pt idx="2035">
                  <c:v>167.92393493652344</c:v>
                </c:pt>
                <c:pt idx="2036">
                  <c:v>167.92460632324219</c:v>
                </c:pt>
                <c:pt idx="2037">
                  <c:v>167.93853759765625</c:v>
                </c:pt>
                <c:pt idx="2038">
                  <c:v>167.937255859375</c:v>
                </c:pt>
                <c:pt idx="2039">
                  <c:v>167.93783569335938</c:v>
                </c:pt>
                <c:pt idx="2040">
                  <c:v>167.93405151367188</c:v>
                </c:pt>
                <c:pt idx="2041">
                  <c:v>167.924072265625</c:v>
                </c:pt>
                <c:pt idx="2042">
                  <c:v>167.92045593261719</c:v>
                </c:pt>
                <c:pt idx="2043">
                  <c:v>167.92184448242187</c:v>
                </c:pt>
                <c:pt idx="2044">
                  <c:v>167.91459655761719</c:v>
                </c:pt>
                <c:pt idx="2045">
                  <c:v>167.91619873046875</c:v>
                </c:pt>
                <c:pt idx="2046">
                  <c:v>167.91032409667969</c:v>
                </c:pt>
                <c:pt idx="2047">
                  <c:v>167.90777587890625</c:v>
                </c:pt>
                <c:pt idx="2048">
                  <c:v>167.90473937988281</c:v>
                </c:pt>
                <c:pt idx="2049">
                  <c:v>167.90689086914063</c:v>
                </c:pt>
                <c:pt idx="2050">
                  <c:v>167.90887451171875</c:v>
                </c:pt>
                <c:pt idx="2051">
                  <c:v>167.9022216796875</c:v>
                </c:pt>
                <c:pt idx="2052">
                  <c:v>167.90730285644531</c:v>
                </c:pt>
                <c:pt idx="2053">
                  <c:v>167.90625</c:v>
                </c:pt>
                <c:pt idx="2054">
                  <c:v>167.90521240234375</c:v>
                </c:pt>
                <c:pt idx="2055">
                  <c:v>167.91209411621094</c:v>
                </c:pt>
                <c:pt idx="2056">
                  <c:v>167.91572570800781</c:v>
                </c:pt>
                <c:pt idx="2057">
                  <c:v>167.908935546875</c:v>
                </c:pt>
                <c:pt idx="2058">
                  <c:v>167.89283752441406</c:v>
                </c:pt>
                <c:pt idx="2059">
                  <c:v>167.90162658691406</c:v>
                </c:pt>
                <c:pt idx="2060">
                  <c:v>167.90202331542969</c:v>
                </c:pt>
                <c:pt idx="2061">
                  <c:v>167.90484619140625</c:v>
                </c:pt>
                <c:pt idx="2062">
                  <c:v>167.90234375</c:v>
                </c:pt>
                <c:pt idx="2063">
                  <c:v>167.905029296875</c:v>
                </c:pt>
                <c:pt idx="2064">
                  <c:v>167.90348815917969</c:v>
                </c:pt>
                <c:pt idx="2065">
                  <c:v>167.90000915527344</c:v>
                </c:pt>
                <c:pt idx="2066">
                  <c:v>167.899658203125</c:v>
                </c:pt>
                <c:pt idx="2067">
                  <c:v>167.89714050292969</c:v>
                </c:pt>
                <c:pt idx="2068">
                  <c:v>167.89668273925781</c:v>
                </c:pt>
                <c:pt idx="2069">
                  <c:v>167.90025329589844</c:v>
                </c:pt>
                <c:pt idx="2070">
                  <c:v>167.90031433105469</c:v>
                </c:pt>
                <c:pt idx="2071">
                  <c:v>167.89634704589844</c:v>
                </c:pt>
                <c:pt idx="2072">
                  <c:v>167.89546203613281</c:v>
                </c:pt>
                <c:pt idx="2073">
                  <c:v>167.89161682128906</c:v>
                </c:pt>
                <c:pt idx="2074">
                  <c:v>167.8924560546875</c:v>
                </c:pt>
                <c:pt idx="2075">
                  <c:v>167.88430786132812</c:v>
                </c:pt>
                <c:pt idx="2076">
                  <c:v>167.88468933105469</c:v>
                </c:pt>
                <c:pt idx="2077">
                  <c:v>167.87997436523437</c:v>
                </c:pt>
                <c:pt idx="2078">
                  <c:v>167.87759399414062</c:v>
                </c:pt>
                <c:pt idx="2079">
                  <c:v>167.88404846191406</c:v>
                </c:pt>
                <c:pt idx="2080">
                  <c:v>167.87063598632812</c:v>
                </c:pt>
                <c:pt idx="2081">
                  <c:v>167.88407897949219</c:v>
                </c:pt>
                <c:pt idx="2082">
                  <c:v>167.86897277832031</c:v>
                </c:pt>
                <c:pt idx="2083">
                  <c:v>167.85816955566406</c:v>
                </c:pt>
                <c:pt idx="2084">
                  <c:v>167.86782836914062</c:v>
                </c:pt>
                <c:pt idx="2085">
                  <c:v>167.86373901367188</c:v>
                </c:pt>
                <c:pt idx="2086">
                  <c:v>167.8760986328125</c:v>
                </c:pt>
                <c:pt idx="2087">
                  <c:v>167.87303161621094</c:v>
                </c:pt>
                <c:pt idx="2088">
                  <c:v>167.85638427734375</c:v>
                </c:pt>
                <c:pt idx="2089">
                  <c:v>167.88491821289062</c:v>
                </c:pt>
                <c:pt idx="2090">
                  <c:v>167.87631225585937</c:v>
                </c:pt>
                <c:pt idx="2091">
                  <c:v>167.85896301269531</c:v>
                </c:pt>
                <c:pt idx="2092">
                  <c:v>167.86505126953125</c:v>
                </c:pt>
                <c:pt idx="2093">
                  <c:v>167.87013244628906</c:v>
                </c:pt>
                <c:pt idx="2094">
                  <c:v>167.86422729492187</c:v>
                </c:pt>
                <c:pt idx="2095">
                  <c:v>167.8472900390625</c:v>
                </c:pt>
                <c:pt idx="2096">
                  <c:v>167.86195373535156</c:v>
                </c:pt>
                <c:pt idx="2097">
                  <c:v>167.87562561035156</c:v>
                </c:pt>
                <c:pt idx="2098">
                  <c:v>167.86431884765625</c:v>
                </c:pt>
                <c:pt idx="2099">
                  <c:v>167.85740661621094</c:v>
                </c:pt>
                <c:pt idx="2100">
                  <c:v>167.83976745605469</c:v>
                </c:pt>
                <c:pt idx="2101">
                  <c:v>167.84661865234375</c:v>
                </c:pt>
                <c:pt idx="2102">
                  <c:v>167.85604858398438</c:v>
                </c:pt>
                <c:pt idx="2103">
                  <c:v>167.85202026367187</c:v>
                </c:pt>
                <c:pt idx="2104">
                  <c:v>167.84394836425781</c:v>
                </c:pt>
                <c:pt idx="2105">
                  <c:v>167.84846496582031</c:v>
                </c:pt>
                <c:pt idx="2106">
                  <c:v>167.84031677246094</c:v>
                </c:pt>
                <c:pt idx="2107">
                  <c:v>167.83766174316406</c:v>
                </c:pt>
                <c:pt idx="2108">
                  <c:v>167.84483337402344</c:v>
                </c:pt>
                <c:pt idx="2109">
                  <c:v>167.85220336914063</c:v>
                </c:pt>
                <c:pt idx="2110">
                  <c:v>167.83782958984375</c:v>
                </c:pt>
                <c:pt idx="2111">
                  <c:v>167.82994079589844</c:v>
                </c:pt>
                <c:pt idx="2112">
                  <c:v>167.83155822753906</c:v>
                </c:pt>
                <c:pt idx="2113">
                  <c:v>167.83029174804687</c:v>
                </c:pt>
                <c:pt idx="2114">
                  <c:v>167.829833984375</c:v>
                </c:pt>
                <c:pt idx="2115">
                  <c:v>167.83055114746094</c:v>
                </c:pt>
                <c:pt idx="2116">
                  <c:v>167.83421325683594</c:v>
                </c:pt>
                <c:pt idx="2117">
                  <c:v>167.84365844726562</c:v>
                </c:pt>
                <c:pt idx="2118">
                  <c:v>167.83810424804687</c:v>
                </c:pt>
                <c:pt idx="2119">
                  <c:v>167.83619689941406</c:v>
                </c:pt>
                <c:pt idx="2120">
                  <c:v>167.84495544433594</c:v>
                </c:pt>
                <c:pt idx="2121">
                  <c:v>167.83793640136719</c:v>
                </c:pt>
                <c:pt idx="2122">
                  <c:v>167.83831787109375</c:v>
                </c:pt>
                <c:pt idx="2123">
                  <c:v>167.83564758300781</c:v>
                </c:pt>
                <c:pt idx="2124">
                  <c:v>167.82688903808594</c:v>
                </c:pt>
                <c:pt idx="2125">
                  <c:v>167.83102416992187</c:v>
                </c:pt>
                <c:pt idx="2126">
                  <c:v>167.83248901367187</c:v>
                </c:pt>
                <c:pt idx="2127">
                  <c:v>167.82969665527344</c:v>
                </c:pt>
                <c:pt idx="2128">
                  <c:v>167.82672119140625</c:v>
                </c:pt>
                <c:pt idx="2129">
                  <c:v>167.82505798339844</c:v>
                </c:pt>
                <c:pt idx="2130">
                  <c:v>167.83224487304687</c:v>
                </c:pt>
                <c:pt idx="2131">
                  <c:v>167.82380676269531</c:v>
                </c:pt>
                <c:pt idx="2132">
                  <c:v>167.82455444335937</c:v>
                </c:pt>
                <c:pt idx="2133">
                  <c:v>167.82029724121094</c:v>
                </c:pt>
                <c:pt idx="2134">
                  <c:v>167.81448364257812</c:v>
                </c:pt>
                <c:pt idx="2135">
                  <c:v>167.81913757324219</c:v>
                </c:pt>
                <c:pt idx="2136">
                  <c:v>167.82501220703125</c:v>
                </c:pt>
                <c:pt idx="2137">
                  <c:v>167.8243408203125</c:v>
                </c:pt>
                <c:pt idx="2138">
                  <c:v>167.81645202636719</c:v>
                </c:pt>
                <c:pt idx="2139">
                  <c:v>167.81413269042969</c:v>
                </c:pt>
                <c:pt idx="2140">
                  <c:v>167.80589294433594</c:v>
                </c:pt>
                <c:pt idx="2141">
                  <c:v>167.81369018554687</c:v>
                </c:pt>
                <c:pt idx="2142">
                  <c:v>167.81741333007812</c:v>
                </c:pt>
                <c:pt idx="2143">
                  <c:v>167.82501220703125</c:v>
                </c:pt>
                <c:pt idx="2144">
                  <c:v>167.81684875488281</c:v>
                </c:pt>
                <c:pt idx="2145">
                  <c:v>167.82298278808594</c:v>
                </c:pt>
                <c:pt idx="2146">
                  <c:v>167.81820678710937</c:v>
                </c:pt>
                <c:pt idx="2147">
                  <c:v>167.80305480957031</c:v>
                </c:pt>
                <c:pt idx="2148">
                  <c:v>167.81272888183594</c:v>
                </c:pt>
                <c:pt idx="2149">
                  <c:v>167.80307006835937</c:v>
                </c:pt>
                <c:pt idx="2150">
                  <c:v>167.80979919433594</c:v>
                </c:pt>
                <c:pt idx="2151">
                  <c:v>167.80667114257812</c:v>
                </c:pt>
                <c:pt idx="2152">
                  <c:v>167.80917358398437</c:v>
                </c:pt>
                <c:pt idx="2153">
                  <c:v>167.80088806152344</c:v>
                </c:pt>
                <c:pt idx="2154">
                  <c:v>168.99375915527344</c:v>
                </c:pt>
                <c:pt idx="2155">
                  <c:v>169.99288940429687</c:v>
                </c:pt>
                <c:pt idx="2156">
                  <c:v>170.06646728515625</c:v>
                </c:pt>
                <c:pt idx="2157">
                  <c:v>170.0552978515625</c:v>
                </c:pt>
                <c:pt idx="2158">
                  <c:v>170.04029846191406</c:v>
                </c:pt>
                <c:pt idx="2159">
                  <c:v>170.03199768066406</c:v>
                </c:pt>
                <c:pt idx="2160">
                  <c:v>170.05349731445312</c:v>
                </c:pt>
                <c:pt idx="2161">
                  <c:v>170.05546569824219</c:v>
                </c:pt>
                <c:pt idx="2162">
                  <c:v>170.03645324707031</c:v>
                </c:pt>
                <c:pt idx="2163">
                  <c:v>170.03961181640625</c:v>
                </c:pt>
                <c:pt idx="2164">
                  <c:v>170.02839660644531</c:v>
                </c:pt>
                <c:pt idx="2165">
                  <c:v>170.04017639160156</c:v>
                </c:pt>
                <c:pt idx="2166">
                  <c:v>170.02549743652344</c:v>
                </c:pt>
                <c:pt idx="2167">
                  <c:v>170.02493286132812</c:v>
                </c:pt>
                <c:pt idx="2168">
                  <c:v>170.02696228027344</c:v>
                </c:pt>
                <c:pt idx="2169">
                  <c:v>170.02632141113281</c:v>
                </c:pt>
                <c:pt idx="2170">
                  <c:v>170.01620483398437</c:v>
                </c:pt>
                <c:pt idx="2171">
                  <c:v>170.015625</c:v>
                </c:pt>
                <c:pt idx="2172">
                  <c:v>170.02127075195312</c:v>
                </c:pt>
                <c:pt idx="2173">
                  <c:v>170.02357482910156</c:v>
                </c:pt>
                <c:pt idx="2174">
                  <c:v>170.01161193847656</c:v>
                </c:pt>
                <c:pt idx="2175">
                  <c:v>170.01728820800781</c:v>
                </c:pt>
                <c:pt idx="2176">
                  <c:v>170.00740051269531</c:v>
                </c:pt>
                <c:pt idx="2177">
                  <c:v>170.01188659667969</c:v>
                </c:pt>
                <c:pt idx="2178">
                  <c:v>170.002685546875</c:v>
                </c:pt>
                <c:pt idx="2179">
                  <c:v>169.99908447265625</c:v>
                </c:pt>
                <c:pt idx="2180">
                  <c:v>170.00213623046875</c:v>
                </c:pt>
                <c:pt idx="2181">
                  <c:v>169.98503112792969</c:v>
                </c:pt>
                <c:pt idx="2182">
                  <c:v>169.99761962890625</c:v>
                </c:pt>
                <c:pt idx="2183">
                  <c:v>170.00389099121094</c:v>
                </c:pt>
                <c:pt idx="2184">
                  <c:v>169.98197937011719</c:v>
                </c:pt>
                <c:pt idx="2185">
                  <c:v>169.98286437988281</c:v>
                </c:pt>
                <c:pt idx="2186">
                  <c:v>169.9871826171875</c:v>
                </c:pt>
                <c:pt idx="2187">
                  <c:v>169.9853515625</c:v>
                </c:pt>
                <c:pt idx="2188">
                  <c:v>169.99351501464844</c:v>
                </c:pt>
                <c:pt idx="2189">
                  <c:v>170.00088500976562</c:v>
                </c:pt>
                <c:pt idx="2190">
                  <c:v>169.99325561523437</c:v>
                </c:pt>
                <c:pt idx="2191">
                  <c:v>169.98933410644531</c:v>
                </c:pt>
                <c:pt idx="2192">
                  <c:v>168.87966918945313</c:v>
                </c:pt>
                <c:pt idx="2193">
                  <c:v>167.59342956542969</c:v>
                </c:pt>
                <c:pt idx="2194">
                  <c:v>167.43954467773437</c:v>
                </c:pt>
                <c:pt idx="2195">
                  <c:v>167.28074645996094</c:v>
                </c:pt>
                <c:pt idx="2196">
                  <c:v>165.75608825683594</c:v>
                </c:pt>
                <c:pt idx="2197">
                  <c:v>165.18092346191406</c:v>
                </c:pt>
                <c:pt idx="2198">
                  <c:v>165.16413879394531</c:v>
                </c:pt>
                <c:pt idx="2199">
                  <c:v>165.15650939941406</c:v>
                </c:pt>
                <c:pt idx="2200">
                  <c:v>165.15728759765625</c:v>
                </c:pt>
                <c:pt idx="2201">
                  <c:v>165.16813659667969</c:v>
                </c:pt>
                <c:pt idx="2202">
                  <c:v>165.1822509765625</c:v>
                </c:pt>
                <c:pt idx="2203">
                  <c:v>165.16712951660156</c:v>
                </c:pt>
                <c:pt idx="2204">
                  <c:v>165.17518615722656</c:v>
                </c:pt>
                <c:pt idx="2205">
                  <c:v>165.16920471191406</c:v>
                </c:pt>
                <c:pt idx="2206">
                  <c:v>163.87020874023437</c:v>
                </c:pt>
                <c:pt idx="2207">
                  <c:v>162.87039184570312</c:v>
                </c:pt>
                <c:pt idx="2208">
                  <c:v>161.3614501953125</c:v>
                </c:pt>
                <c:pt idx="2209">
                  <c:v>160.18365478515625</c:v>
                </c:pt>
                <c:pt idx="2210">
                  <c:v>158.51371765136719</c:v>
                </c:pt>
                <c:pt idx="2211">
                  <c:v>158.04518127441406</c:v>
                </c:pt>
                <c:pt idx="2212">
                  <c:v>158.06196594238281</c:v>
                </c:pt>
                <c:pt idx="2213">
                  <c:v>158.06880187988281</c:v>
                </c:pt>
                <c:pt idx="2214">
                  <c:v>156.81651306152344</c:v>
                </c:pt>
                <c:pt idx="2215">
                  <c:v>153.56336975097656</c:v>
                </c:pt>
                <c:pt idx="2216">
                  <c:v>150.36906433105469</c:v>
                </c:pt>
                <c:pt idx="2217">
                  <c:v>149.716064453125</c:v>
                </c:pt>
                <c:pt idx="2218">
                  <c:v>149.77288818359375</c:v>
                </c:pt>
                <c:pt idx="2219">
                  <c:v>149.8154296875</c:v>
                </c:pt>
                <c:pt idx="2220">
                  <c:v>148.81854248046875</c:v>
                </c:pt>
                <c:pt idx="2221">
                  <c:v>147.92436218261719</c:v>
                </c:pt>
                <c:pt idx="2222">
                  <c:v>146.73849487304687</c:v>
                </c:pt>
                <c:pt idx="2223">
                  <c:v>144.81352233886719</c:v>
                </c:pt>
                <c:pt idx="2224">
                  <c:v>143.69424438476562</c:v>
                </c:pt>
                <c:pt idx="2225">
                  <c:v>143.62248229980469</c:v>
                </c:pt>
                <c:pt idx="2226">
                  <c:v>143.59805297851562</c:v>
                </c:pt>
                <c:pt idx="2227">
                  <c:v>142.08197021484375</c:v>
                </c:pt>
                <c:pt idx="2228">
                  <c:v>138.54454040527344</c:v>
                </c:pt>
                <c:pt idx="2229">
                  <c:v>135.76689147949219</c:v>
                </c:pt>
                <c:pt idx="2230">
                  <c:v>135.40658569335938</c:v>
                </c:pt>
                <c:pt idx="2231">
                  <c:v>135.43339538574219</c:v>
                </c:pt>
                <c:pt idx="2232">
                  <c:v>135.25486755371094</c:v>
                </c:pt>
                <c:pt idx="2233">
                  <c:v>132.92886352539062</c:v>
                </c:pt>
                <c:pt idx="2234">
                  <c:v>129.67062377929687</c:v>
                </c:pt>
                <c:pt idx="2235">
                  <c:v>127.81352233886719</c:v>
                </c:pt>
                <c:pt idx="2236">
                  <c:v>127.73619842529297</c:v>
                </c:pt>
                <c:pt idx="2237">
                  <c:v>127.74577331542969</c:v>
                </c:pt>
                <c:pt idx="2238">
                  <c:v>126.50489044189453</c:v>
                </c:pt>
                <c:pt idx="2239">
                  <c:v>124.86245727539062</c:v>
                </c:pt>
                <c:pt idx="2240">
                  <c:v>123.38657379150391</c:v>
                </c:pt>
                <c:pt idx="2241">
                  <c:v>123.22499084472656</c:v>
                </c:pt>
                <c:pt idx="2242">
                  <c:v>123.24072265625</c:v>
                </c:pt>
                <c:pt idx="2243">
                  <c:v>122.16114044189453</c:v>
                </c:pt>
                <c:pt idx="2244">
                  <c:v>119.57199096679687</c:v>
                </c:pt>
                <c:pt idx="2245">
                  <c:v>117.41576385498047</c:v>
                </c:pt>
                <c:pt idx="2246">
                  <c:v>116.91325378417969</c:v>
                </c:pt>
                <c:pt idx="2247">
                  <c:v>116.92929077148437</c:v>
                </c:pt>
                <c:pt idx="2248">
                  <c:v>115.84677124023437</c:v>
                </c:pt>
                <c:pt idx="2249">
                  <c:v>112.320556640625</c:v>
                </c:pt>
                <c:pt idx="2250">
                  <c:v>109.14934539794922</c:v>
                </c:pt>
                <c:pt idx="2251">
                  <c:v>108.47354125976562</c:v>
                </c:pt>
                <c:pt idx="2252">
                  <c:v>108.52946472167969</c:v>
                </c:pt>
                <c:pt idx="2253">
                  <c:v>108.47690582275391</c:v>
                </c:pt>
                <c:pt idx="2254">
                  <c:v>106.70559692382812</c:v>
                </c:pt>
                <c:pt idx="2255">
                  <c:v>103.51943969726562</c:v>
                </c:pt>
                <c:pt idx="2256">
                  <c:v>101.48786163330078</c:v>
                </c:pt>
                <c:pt idx="2257">
                  <c:v>101.39530944824219</c:v>
                </c:pt>
                <c:pt idx="2258">
                  <c:v>101.41914367675781</c:v>
                </c:pt>
                <c:pt idx="2259">
                  <c:v>100.33914947509766</c:v>
                </c:pt>
                <c:pt idx="2260">
                  <c:v>99.099723815917969</c:v>
                </c:pt>
                <c:pt idx="2261">
                  <c:v>99.054855346679688</c:v>
                </c:pt>
                <c:pt idx="2262">
                  <c:v>99.095962524414063</c:v>
                </c:pt>
                <c:pt idx="2263">
                  <c:v>99.113136291503906</c:v>
                </c:pt>
                <c:pt idx="2264">
                  <c:v>98.391578674316406</c:v>
                </c:pt>
                <c:pt idx="2265">
                  <c:v>97.3455810546875</c:v>
                </c:pt>
                <c:pt idx="2266">
                  <c:v>97.222602844238281</c:v>
                </c:pt>
                <c:pt idx="2267">
                  <c:v>97.233604431152344</c:v>
                </c:pt>
                <c:pt idx="2268">
                  <c:v>97.25616455078125</c:v>
                </c:pt>
                <c:pt idx="2269">
                  <c:v>96.991134643554688</c:v>
                </c:pt>
                <c:pt idx="2270">
                  <c:v>95.011444091796875</c:v>
                </c:pt>
                <c:pt idx="2271">
                  <c:v>93.275672912597656</c:v>
                </c:pt>
                <c:pt idx="2272">
                  <c:v>92.648063659667969</c:v>
                </c:pt>
                <c:pt idx="2273">
                  <c:v>92.672409057617188</c:v>
                </c:pt>
                <c:pt idx="2274">
                  <c:v>92.568519592285156</c:v>
                </c:pt>
                <c:pt idx="2275">
                  <c:v>89.941459655761719</c:v>
                </c:pt>
                <c:pt idx="2276">
                  <c:v>87.370521545410156</c:v>
                </c:pt>
                <c:pt idx="2277">
                  <c:v>86.912147521972656</c:v>
                </c:pt>
                <c:pt idx="2278">
                  <c:v>86.91265869140625</c:v>
                </c:pt>
                <c:pt idx="2279">
                  <c:v>86.925666809082031</c:v>
                </c:pt>
                <c:pt idx="2280">
                  <c:v>86.378211975097656</c:v>
                </c:pt>
                <c:pt idx="2281">
                  <c:v>84.822837829589844</c:v>
                </c:pt>
                <c:pt idx="2282">
                  <c:v>83.81927490234375</c:v>
                </c:pt>
                <c:pt idx="2283">
                  <c:v>82.72308349609375</c:v>
                </c:pt>
                <c:pt idx="2284">
                  <c:v>82.621406555175781</c:v>
                </c:pt>
                <c:pt idx="2285">
                  <c:v>82.649520874023437</c:v>
                </c:pt>
                <c:pt idx="2286">
                  <c:v>82.641311645507813</c:v>
                </c:pt>
                <c:pt idx="2287">
                  <c:v>80.936317443847656</c:v>
                </c:pt>
                <c:pt idx="2288">
                  <c:v>78.622817993164063</c:v>
                </c:pt>
                <c:pt idx="2289">
                  <c:v>77.137351989746094</c:v>
                </c:pt>
                <c:pt idx="2290">
                  <c:v>76.6124267578125</c:v>
                </c:pt>
                <c:pt idx="2291">
                  <c:v>76.610069274902344</c:v>
                </c:pt>
                <c:pt idx="2292">
                  <c:v>76.574485778808594</c:v>
                </c:pt>
                <c:pt idx="2293">
                  <c:v>74.285728454589844</c:v>
                </c:pt>
                <c:pt idx="2294">
                  <c:v>71.973114013671875</c:v>
                </c:pt>
                <c:pt idx="2295">
                  <c:v>69.595176696777344</c:v>
                </c:pt>
                <c:pt idx="2296">
                  <c:v>69.104942321777344</c:v>
                </c:pt>
                <c:pt idx="2297">
                  <c:v>69.146965026855469</c:v>
                </c:pt>
                <c:pt idx="2298">
                  <c:v>68.703628540039063</c:v>
                </c:pt>
                <c:pt idx="2299">
                  <c:v>65.7354736328125</c:v>
                </c:pt>
                <c:pt idx="2300">
                  <c:v>62.576084136962891</c:v>
                </c:pt>
                <c:pt idx="2301">
                  <c:v>61.695732116699219</c:v>
                </c:pt>
                <c:pt idx="2302">
                  <c:v>61.729469299316406</c:v>
                </c:pt>
                <c:pt idx="2303">
                  <c:v>61.769962310791016</c:v>
                </c:pt>
                <c:pt idx="2304">
                  <c:v>60.332111358642578</c:v>
                </c:pt>
                <c:pt idx="2305">
                  <c:v>57.252738952636719</c:v>
                </c:pt>
                <c:pt idx="2306">
                  <c:v>54.798088073730469</c:v>
                </c:pt>
                <c:pt idx="2307">
                  <c:v>54.282081604003906</c:v>
                </c:pt>
                <c:pt idx="2308">
                  <c:v>54.326198577880859</c:v>
                </c:pt>
                <c:pt idx="2309">
                  <c:v>54.046493530273438</c:v>
                </c:pt>
                <c:pt idx="2310">
                  <c:v>51.772048950195312</c:v>
                </c:pt>
                <c:pt idx="2311">
                  <c:v>49.472412109375</c:v>
                </c:pt>
                <c:pt idx="2312">
                  <c:v>49.312137603759766</c:v>
                </c:pt>
                <c:pt idx="2313">
                  <c:v>49.334617614746094</c:v>
                </c:pt>
                <c:pt idx="2314">
                  <c:v>48.233089447021484</c:v>
                </c:pt>
                <c:pt idx="2315">
                  <c:v>45.111480712890625</c:v>
                </c:pt>
                <c:pt idx="2316">
                  <c:v>42.423057556152344</c:v>
                </c:pt>
                <c:pt idx="2317">
                  <c:v>41.956878662109375</c:v>
                </c:pt>
                <c:pt idx="2318">
                  <c:v>41.994205474853516</c:v>
                </c:pt>
                <c:pt idx="2319">
                  <c:v>41.505397796630859</c:v>
                </c:pt>
                <c:pt idx="2320">
                  <c:v>37.814304351806641</c:v>
                </c:pt>
                <c:pt idx="2321">
                  <c:v>36.398487091064453</c:v>
                </c:pt>
                <c:pt idx="2322">
                  <c:v>36.459735870361328</c:v>
                </c:pt>
                <c:pt idx="2323">
                  <c:v>36.271282196044922</c:v>
                </c:pt>
                <c:pt idx="2324">
                  <c:v>33.451118469238281</c:v>
                </c:pt>
                <c:pt idx="2325">
                  <c:v>31.045736312866211</c:v>
                </c:pt>
                <c:pt idx="2326">
                  <c:v>30.478536605834961</c:v>
                </c:pt>
                <c:pt idx="2327">
                  <c:v>30.515007019042969</c:v>
                </c:pt>
                <c:pt idx="2328">
                  <c:v>30.065340042114258</c:v>
                </c:pt>
                <c:pt idx="2329">
                  <c:v>27.256328582763672</c:v>
                </c:pt>
                <c:pt idx="2330">
                  <c:v>25.372522354125977</c:v>
                </c:pt>
                <c:pt idx="2331">
                  <c:v>25.168670654296875</c:v>
                </c:pt>
                <c:pt idx="2332">
                  <c:v>24.812995910644531</c:v>
                </c:pt>
                <c:pt idx="2333">
                  <c:v>22.444744110107422</c:v>
                </c:pt>
                <c:pt idx="2334">
                  <c:v>20.596309661865234</c:v>
                </c:pt>
                <c:pt idx="2335">
                  <c:v>20.099948883056641</c:v>
                </c:pt>
                <c:pt idx="2336">
                  <c:v>20.084959030151367</c:v>
                </c:pt>
                <c:pt idx="2337">
                  <c:v>19.418144226074219</c:v>
                </c:pt>
                <c:pt idx="2338">
                  <c:v>18.036100387573242</c:v>
                </c:pt>
                <c:pt idx="2339">
                  <c:v>17.86378288269043</c:v>
                </c:pt>
                <c:pt idx="2340">
                  <c:v>17.905780792236328</c:v>
                </c:pt>
                <c:pt idx="2341">
                  <c:v>17.926277160644531</c:v>
                </c:pt>
                <c:pt idx="2342">
                  <c:v>17.902925491333008</c:v>
                </c:pt>
                <c:pt idx="2343">
                  <c:v>16.922111511230469</c:v>
                </c:pt>
                <c:pt idx="2344">
                  <c:v>15.612467765808105</c:v>
                </c:pt>
                <c:pt idx="2345">
                  <c:v>15.229833602905273</c:v>
                </c:pt>
                <c:pt idx="2346">
                  <c:v>15.274236679077148</c:v>
                </c:pt>
                <c:pt idx="2347">
                  <c:v>15.284259796142578</c:v>
                </c:pt>
                <c:pt idx="2348">
                  <c:v>15.091096878051758</c:v>
                </c:pt>
                <c:pt idx="2349">
                  <c:v>14.06965446472168</c:v>
                </c:pt>
                <c:pt idx="2350">
                  <c:v>13.200457572937012</c:v>
                </c:pt>
                <c:pt idx="2351">
                  <c:v>12.732608795166016</c:v>
                </c:pt>
                <c:pt idx="2352">
                  <c:v>12.759071350097656</c:v>
                </c:pt>
                <c:pt idx="2353">
                  <c:v>12.767852783203125</c:v>
                </c:pt>
                <c:pt idx="2354">
                  <c:v>12.091738700866699</c:v>
                </c:pt>
                <c:pt idx="2355">
                  <c:v>11.363210678100586</c:v>
                </c:pt>
                <c:pt idx="2356">
                  <c:v>10.697826385498047</c:v>
                </c:pt>
                <c:pt idx="2357">
                  <c:v>10.726505279541016</c:v>
                </c:pt>
                <c:pt idx="2358">
                  <c:v>10.762790679931641</c:v>
                </c:pt>
                <c:pt idx="2359">
                  <c:v>10.616076469421387</c:v>
                </c:pt>
                <c:pt idx="2360">
                  <c:v>9.1724882125854492</c:v>
                </c:pt>
                <c:pt idx="2361">
                  <c:v>7.5878729820251465</c:v>
                </c:pt>
                <c:pt idx="2362">
                  <c:v>7.1247563362121582</c:v>
                </c:pt>
                <c:pt idx="2363">
                  <c:v>7.1473307609558105</c:v>
                </c:pt>
                <c:pt idx="2364">
                  <c:v>7.1665215492248535</c:v>
                </c:pt>
                <c:pt idx="2365">
                  <c:v>7.1798796653747559</c:v>
                </c:pt>
                <c:pt idx="2366">
                  <c:v>7.1896448135375977</c:v>
                </c:pt>
                <c:pt idx="2367">
                  <c:v>7.1952166557312012</c:v>
                </c:pt>
                <c:pt idx="2368">
                  <c:v>7.1339230537414551</c:v>
                </c:pt>
                <c:pt idx="2369">
                  <c:v>6.4400548934936523</c:v>
                </c:pt>
                <c:pt idx="2370">
                  <c:v>6.1651482582092285</c:v>
                </c:pt>
                <c:pt idx="2371">
                  <c:v>6.2159271240234375</c:v>
                </c:pt>
                <c:pt idx="2372">
                  <c:v>6.2294068336486816</c:v>
                </c:pt>
                <c:pt idx="2373">
                  <c:v>6.2325749397277832</c:v>
                </c:pt>
                <c:pt idx="2374">
                  <c:v>5.6943879127502441</c:v>
                </c:pt>
                <c:pt idx="2375">
                  <c:v>5.2183089256286621</c:v>
                </c:pt>
                <c:pt idx="2376">
                  <c:v>5.2679891586303711</c:v>
                </c:pt>
                <c:pt idx="2377">
                  <c:v>5.2777891159057617</c:v>
                </c:pt>
                <c:pt idx="2378">
                  <c:v>5.2585606575012207</c:v>
                </c:pt>
                <c:pt idx="2379">
                  <c:v>4.7516412734985352</c:v>
                </c:pt>
                <c:pt idx="2380">
                  <c:v>4.0839681625366211</c:v>
                </c:pt>
                <c:pt idx="2381">
                  <c:v>3.5848178863525391</c:v>
                </c:pt>
                <c:pt idx="2382">
                  <c:v>3.2267351150512695</c:v>
                </c:pt>
                <c:pt idx="2383">
                  <c:v>3.1964750289916992</c:v>
                </c:pt>
                <c:pt idx="2384">
                  <c:v>3.2074470520019531</c:v>
                </c:pt>
                <c:pt idx="2385">
                  <c:v>3.2120025157928467</c:v>
                </c:pt>
                <c:pt idx="2386">
                  <c:v>2.7598872184753418</c:v>
                </c:pt>
                <c:pt idx="2387">
                  <c:v>2.3325347900390625</c:v>
                </c:pt>
                <c:pt idx="2388">
                  <c:v>2.3241937160491943</c:v>
                </c:pt>
                <c:pt idx="2389">
                  <c:v>2.3482673168182373</c:v>
                </c:pt>
                <c:pt idx="2390">
                  <c:v>2.3600666522979736</c:v>
                </c:pt>
                <c:pt idx="2391">
                  <c:v>2.365544319152832</c:v>
                </c:pt>
                <c:pt idx="2392">
                  <c:v>2.1290504932403564</c:v>
                </c:pt>
                <c:pt idx="2393">
                  <c:v>1.6912236213684082</c:v>
                </c:pt>
                <c:pt idx="2394">
                  <c:v>1.4275079965591431</c:v>
                </c:pt>
                <c:pt idx="2395">
                  <c:v>1.4245084524154663</c:v>
                </c:pt>
                <c:pt idx="2396">
                  <c:v>1.4370030164718628</c:v>
                </c:pt>
                <c:pt idx="2397">
                  <c:v>1.4507879018783569</c:v>
                </c:pt>
                <c:pt idx="2398">
                  <c:v>1.4559313058853149</c:v>
                </c:pt>
                <c:pt idx="2399">
                  <c:v>1.4619159698486328</c:v>
                </c:pt>
                <c:pt idx="2400">
                  <c:v>1.25394606590271</c:v>
                </c:pt>
                <c:pt idx="2401">
                  <c:v>0.76249730587005615</c:v>
                </c:pt>
                <c:pt idx="2402">
                  <c:v>0.46911141276359558</c:v>
                </c:pt>
                <c:pt idx="2403">
                  <c:v>0.41405248641967773</c:v>
                </c:pt>
                <c:pt idx="2404">
                  <c:v>0.4202023446559906</c:v>
                </c:pt>
                <c:pt idx="2405">
                  <c:v>0.42464825510978699</c:v>
                </c:pt>
                <c:pt idx="2406">
                  <c:v>0.4303116500377655</c:v>
                </c:pt>
                <c:pt idx="2407">
                  <c:v>0.4318261444568634</c:v>
                </c:pt>
                <c:pt idx="2408">
                  <c:v>0.43642422556877136</c:v>
                </c:pt>
                <c:pt idx="2409">
                  <c:v>0.44032970070838928</c:v>
                </c:pt>
              </c:numCache>
            </c:numRef>
          </c:yVal>
          <c:smooth val="0"/>
        </c:ser>
        <c:ser>
          <c:idx val="2"/>
          <c:order val="1"/>
          <c:tx>
            <c:v>D2</c:v>
          </c:tx>
          <c:spPr>
            <a:ln w="19050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4.6563609695846844E-2"/>
                  <c:y val="0.45458704344199968"/>
                </c:manualLayout>
              </c:layout>
              <c:numFmt formatCode="General" sourceLinked="0"/>
            </c:trendlineLbl>
          </c:trendline>
          <c:xVal>
            <c:numRef>
              <c:f>'D3'!$D$50:$D$2459</c:f>
              <c:numCache>
                <c:formatCode>General</c:formatCode>
                <c:ptCount val="2410"/>
                <c:pt idx="0">
                  <c:v>1.1235645615670364E-5</c:v>
                </c:pt>
                <c:pt idx="1">
                  <c:v>-8.2477345131337643E-6</c:v>
                </c:pt>
                <c:pt idx="2">
                  <c:v>-8.2033957369276322E-6</c:v>
                </c:pt>
                <c:pt idx="3">
                  <c:v>-8.0593326856615022E-6</c:v>
                </c:pt>
                <c:pt idx="4">
                  <c:v>-2.9353520858421689E-6</c:v>
                </c:pt>
                <c:pt idx="5">
                  <c:v>2.9306406190698908E-7</c:v>
                </c:pt>
                <c:pt idx="6">
                  <c:v>-1.0505962563911453E-5</c:v>
                </c:pt>
                <c:pt idx="7">
                  <c:v>-1.1485625691420864E-5</c:v>
                </c:pt>
                <c:pt idx="8">
                  <c:v>2.9492168778233463E-6</c:v>
                </c:pt>
                <c:pt idx="9">
                  <c:v>-6.0164907154103275E-6</c:v>
                </c:pt>
                <c:pt idx="10">
                  <c:v>-1.1750117664632853E-5</c:v>
                </c:pt>
                <c:pt idx="11">
                  <c:v>-1.0601234862406272E-5</c:v>
                </c:pt>
                <c:pt idx="12">
                  <c:v>-1.0138737707166001E-5</c:v>
                </c:pt>
                <c:pt idx="13">
                  <c:v>-1.0271661267324816E-5</c:v>
                </c:pt>
                <c:pt idx="14">
                  <c:v>-7.7040303949615918E-6</c:v>
                </c:pt>
                <c:pt idx="15">
                  <c:v>-3.3169676498800982E-6</c:v>
                </c:pt>
                <c:pt idx="16">
                  <c:v>-6.8436847868724726E-6</c:v>
                </c:pt>
                <c:pt idx="17">
                  <c:v>-1.0470132110640407E-5</c:v>
                </c:pt>
                <c:pt idx="18">
                  <c:v>-3.038757085960242E-6</c:v>
                </c:pt>
                <c:pt idx="19">
                  <c:v>-6.3263810261560138E-6</c:v>
                </c:pt>
                <c:pt idx="20">
                  <c:v>-1.0673599717847537E-5</c:v>
                </c:pt>
                <c:pt idx="21">
                  <c:v>-3.4439610772096785E-6</c:v>
                </c:pt>
                <c:pt idx="22">
                  <c:v>-1.4425114386540372E-5</c:v>
                </c:pt>
                <c:pt idx="23">
                  <c:v>-5.1533756959543098E-6</c:v>
                </c:pt>
                <c:pt idx="24">
                  <c:v>-5.3220578593027312E-6</c:v>
                </c:pt>
                <c:pt idx="25">
                  <c:v>-2.8560270948219113E-6</c:v>
                </c:pt>
                <c:pt idx="26">
                  <c:v>1.3945058526587673E-5</c:v>
                </c:pt>
                <c:pt idx="27">
                  <c:v>-6.3960192164813634E-6</c:v>
                </c:pt>
                <c:pt idx="28">
                  <c:v>5.4669803830620367E-6</c:v>
                </c:pt>
                <c:pt idx="29">
                  <c:v>-6.4772957557579502E-6</c:v>
                </c:pt>
                <c:pt idx="30">
                  <c:v>1.6535051372557064E-6</c:v>
                </c:pt>
                <c:pt idx="31">
                  <c:v>-1.0072601980937179E-5</c:v>
                </c:pt>
                <c:pt idx="32">
                  <c:v>-9.9250128187122755E-6</c:v>
                </c:pt>
                <c:pt idx="33">
                  <c:v>-1.3111978205415653E-6</c:v>
                </c:pt>
                <c:pt idx="34">
                  <c:v>-9.6055082394741476E-6</c:v>
                </c:pt>
                <c:pt idx="35">
                  <c:v>2.8452668630052358E-6</c:v>
                </c:pt>
                <c:pt idx="36">
                  <c:v>-6.2997264649311546E-6</c:v>
                </c:pt>
                <c:pt idx="37">
                  <c:v>-1.5731588064227253E-5</c:v>
                </c:pt>
                <c:pt idx="38">
                  <c:v>-1.3354768270801287E-5</c:v>
                </c:pt>
                <c:pt idx="39">
                  <c:v>-9.1099736891919747E-6</c:v>
                </c:pt>
                <c:pt idx="40">
                  <c:v>-8.2959895735257305E-6</c:v>
                </c:pt>
                <c:pt idx="41">
                  <c:v>5.1371198424021713E-6</c:v>
                </c:pt>
                <c:pt idx="42">
                  <c:v>-9.3452072178479284E-6</c:v>
                </c:pt>
                <c:pt idx="43">
                  <c:v>4.9074933485826477E-6</c:v>
                </c:pt>
                <c:pt idx="44">
                  <c:v>6.7350958943279693E-7</c:v>
                </c:pt>
                <c:pt idx="45">
                  <c:v>-1.4014332919032313E-5</c:v>
                </c:pt>
                <c:pt idx="46">
                  <c:v>-9.8714199339156039E-6</c:v>
                </c:pt>
                <c:pt idx="47">
                  <c:v>-9.2910585181016359E-7</c:v>
                </c:pt>
                <c:pt idx="48">
                  <c:v>-2.6964091830450343E-6</c:v>
                </c:pt>
                <c:pt idx="49">
                  <c:v>4.9891588105310802E-7</c:v>
                </c:pt>
                <c:pt idx="50">
                  <c:v>1.1609294233494438E-5</c:v>
                </c:pt>
                <c:pt idx="51">
                  <c:v>1.5391229680972174E-5</c:v>
                </c:pt>
                <c:pt idx="52">
                  <c:v>1.4719398677698337E-5</c:v>
                </c:pt>
                <c:pt idx="53">
                  <c:v>6.7261644289828837E-6</c:v>
                </c:pt>
                <c:pt idx="54">
                  <c:v>1.8374052160652354E-5</c:v>
                </c:pt>
                <c:pt idx="55">
                  <c:v>2.1786570869153365E-5</c:v>
                </c:pt>
                <c:pt idx="56">
                  <c:v>2.0658522771554999E-5</c:v>
                </c:pt>
                <c:pt idx="57">
                  <c:v>7.484346042474499E-6</c:v>
                </c:pt>
                <c:pt idx="58">
                  <c:v>6.8744011514354497E-6</c:v>
                </c:pt>
                <c:pt idx="59">
                  <c:v>2.4066928745014593E-5</c:v>
                </c:pt>
                <c:pt idx="60">
                  <c:v>2.9599437766592018E-5</c:v>
                </c:pt>
                <c:pt idx="61">
                  <c:v>1.7211548765772022E-5</c:v>
                </c:pt>
                <c:pt idx="62">
                  <c:v>2.1782359908684157E-5</c:v>
                </c:pt>
                <c:pt idx="63">
                  <c:v>1.3236631275503896E-5</c:v>
                </c:pt>
                <c:pt idx="64">
                  <c:v>1.3244658475741744E-5</c:v>
                </c:pt>
                <c:pt idx="65">
                  <c:v>-3.9649867176194675E-6</c:v>
                </c:pt>
                <c:pt idx="66">
                  <c:v>2.9859975256840698E-6</c:v>
                </c:pt>
                <c:pt idx="67">
                  <c:v>4.822533483661573E-8</c:v>
                </c:pt>
                <c:pt idx="68">
                  <c:v>1.1187988093297463E-5</c:v>
                </c:pt>
                <c:pt idx="69">
                  <c:v>1.5775365682202391E-5</c:v>
                </c:pt>
                <c:pt idx="70">
                  <c:v>-3.5167772693966981E-7</c:v>
                </c:pt>
                <c:pt idx="71">
                  <c:v>3.6754006060846223E-8</c:v>
                </c:pt>
                <c:pt idx="72">
                  <c:v>-5.4651477512379643E-6</c:v>
                </c:pt>
                <c:pt idx="73">
                  <c:v>3.8841849345772061E-6</c:v>
                </c:pt>
                <c:pt idx="74">
                  <c:v>5.7544766605133191E-6</c:v>
                </c:pt>
                <c:pt idx="75">
                  <c:v>-1.6159609003807418E-5</c:v>
                </c:pt>
                <c:pt idx="76">
                  <c:v>-3.5231842048233375E-6</c:v>
                </c:pt>
                <c:pt idx="77">
                  <c:v>-6.0556803873623721E-6</c:v>
                </c:pt>
                <c:pt idx="78">
                  <c:v>3.4294149031666166E-7</c:v>
                </c:pt>
                <c:pt idx="79">
                  <c:v>-3.9346514313365333E-6</c:v>
                </c:pt>
                <c:pt idx="80">
                  <c:v>9.6927406048052944E-6</c:v>
                </c:pt>
                <c:pt idx="81">
                  <c:v>-3.2223135804088088E-6</c:v>
                </c:pt>
                <c:pt idx="82">
                  <c:v>-9.9858525572926737E-6</c:v>
                </c:pt>
                <c:pt idx="83">
                  <c:v>-5.6350900194956921E-6</c:v>
                </c:pt>
                <c:pt idx="84">
                  <c:v>1.2471471109165577E-6</c:v>
                </c:pt>
                <c:pt idx="85">
                  <c:v>-4.5112606130714994E-6</c:v>
                </c:pt>
                <c:pt idx="86">
                  <c:v>1.1862166502396576E-5</c:v>
                </c:pt>
                <c:pt idx="87">
                  <c:v>2.2432623154600151E-6</c:v>
                </c:pt>
                <c:pt idx="88">
                  <c:v>3.1851182029640768E-6</c:v>
                </c:pt>
                <c:pt idx="89">
                  <c:v>-3.771714318645536E-6</c:v>
                </c:pt>
                <c:pt idx="90">
                  <c:v>5.8613959481590427E-6</c:v>
                </c:pt>
                <c:pt idx="91">
                  <c:v>3.8969728848314844E-6</c:v>
                </c:pt>
                <c:pt idx="92">
                  <c:v>1.099324526876444E-5</c:v>
                </c:pt>
                <c:pt idx="93">
                  <c:v>5.009022970625665E-6</c:v>
                </c:pt>
                <c:pt idx="94">
                  <c:v>2.5432957500015618E-6</c:v>
                </c:pt>
                <c:pt idx="95">
                  <c:v>-2.0876650523860008E-5</c:v>
                </c:pt>
                <c:pt idx="96">
                  <c:v>-9.4039296527625993E-7</c:v>
                </c:pt>
                <c:pt idx="97">
                  <c:v>3.6390226796356728E-6</c:v>
                </c:pt>
                <c:pt idx="98">
                  <c:v>-8.3268041635164991E-6</c:v>
                </c:pt>
                <c:pt idx="99">
                  <c:v>-8.4413932199822739E-6</c:v>
                </c:pt>
                <c:pt idx="100">
                  <c:v>-8.7629159679636359E-6</c:v>
                </c:pt>
                <c:pt idx="101">
                  <c:v>-4.649109087040415E-6</c:v>
                </c:pt>
                <c:pt idx="102">
                  <c:v>-1.1579475540202111E-5</c:v>
                </c:pt>
                <c:pt idx="103">
                  <c:v>-9.0883395387209021E-6</c:v>
                </c:pt>
                <c:pt idx="104">
                  <c:v>-3.7488127873075427E-6</c:v>
                </c:pt>
                <c:pt idx="105">
                  <c:v>-6.5537083173694555E-6</c:v>
                </c:pt>
                <c:pt idx="106">
                  <c:v>1.1220691703783814E-5</c:v>
                </c:pt>
                <c:pt idx="107">
                  <c:v>9.2996369858155958E-6</c:v>
                </c:pt>
                <c:pt idx="108">
                  <c:v>1.6969705029623583E-5</c:v>
                </c:pt>
                <c:pt idx="109">
                  <c:v>4.6054719859967008E-6</c:v>
                </c:pt>
                <c:pt idx="110">
                  <c:v>-2.5538349746057065E-6</c:v>
                </c:pt>
                <c:pt idx="111">
                  <c:v>-4.2970573304046411E-6</c:v>
                </c:pt>
                <c:pt idx="112">
                  <c:v>5.6076005421346053E-6</c:v>
                </c:pt>
                <c:pt idx="113">
                  <c:v>-9.9366252470645122E-6</c:v>
                </c:pt>
                <c:pt idx="114">
                  <c:v>-2.9787397579639219E-6</c:v>
                </c:pt>
                <c:pt idx="115">
                  <c:v>1.1401992196624633E-5</c:v>
                </c:pt>
                <c:pt idx="116">
                  <c:v>3.0682635951961856E-6</c:v>
                </c:pt>
                <c:pt idx="117">
                  <c:v>1.2117983715143055E-5</c:v>
                </c:pt>
                <c:pt idx="118">
                  <c:v>1.1898654292963329E-6</c:v>
                </c:pt>
                <c:pt idx="119">
                  <c:v>-1.2801668162865099E-5</c:v>
                </c:pt>
                <c:pt idx="120">
                  <c:v>2.0276786472095409E-6</c:v>
                </c:pt>
                <c:pt idx="121">
                  <c:v>-4.0911040741775651E-6</c:v>
                </c:pt>
                <c:pt idx="122">
                  <c:v>-4.0374948184762616E-6</c:v>
                </c:pt>
                <c:pt idx="123">
                  <c:v>-8.3072245615767315E-6</c:v>
                </c:pt>
                <c:pt idx="124">
                  <c:v>-9.0142848421237431E-6</c:v>
                </c:pt>
                <c:pt idx="125">
                  <c:v>5.2465156841208227E-6</c:v>
                </c:pt>
                <c:pt idx="126">
                  <c:v>-7.5736056714958977E-7</c:v>
                </c:pt>
                <c:pt idx="127">
                  <c:v>-6.322555236693006E-6</c:v>
                </c:pt>
                <c:pt idx="128">
                  <c:v>9.4853648988646455E-6</c:v>
                </c:pt>
                <c:pt idx="129">
                  <c:v>3.6952715731786157E-7</c:v>
                </c:pt>
                <c:pt idx="130">
                  <c:v>2.197223466282594E-6</c:v>
                </c:pt>
                <c:pt idx="131">
                  <c:v>-1.1783129593823105E-5</c:v>
                </c:pt>
                <c:pt idx="132">
                  <c:v>-1.7323405700153671E-5</c:v>
                </c:pt>
                <c:pt idx="133">
                  <c:v>9.5938685262808576E-6</c:v>
                </c:pt>
                <c:pt idx="134">
                  <c:v>-2.0494128420978086E-6</c:v>
                </c:pt>
                <c:pt idx="135">
                  <c:v>-1.3664815014635678E-5</c:v>
                </c:pt>
                <c:pt idx="136">
                  <c:v>-6.5338381318724714E-6</c:v>
                </c:pt>
                <c:pt idx="137">
                  <c:v>-1.8843113593902672E-6</c:v>
                </c:pt>
                <c:pt idx="138">
                  <c:v>6.3297070482803974E-6</c:v>
                </c:pt>
                <c:pt idx="139">
                  <c:v>-5.8698801694845315E-6</c:v>
                </c:pt>
                <c:pt idx="140">
                  <c:v>9.4461165645043366E-6</c:v>
                </c:pt>
                <c:pt idx="141">
                  <c:v>1.3619181117974222E-4</c:v>
                </c:pt>
                <c:pt idx="142">
                  <c:v>3.3085650647990406E-4</c:v>
                </c:pt>
                <c:pt idx="143">
                  <c:v>2.4950189981609583E-4</c:v>
                </c:pt>
                <c:pt idx="144">
                  <c:v>1.8334347259951755E-5</c:v>
                </c:pt>
                <c:pt idx="145">
                  <c:v>-2.9516861559386598E-6</c:v>
                </c:pt>
                <c:pt idx="146">
                  <c:v>6.1700684454990551E-6</c:v>
                </c:pt>
                <c:pt idx="147">
                  <c:v>1.0768542324512964E-6</c:v>
                </c:pt>
                <c:pt idx="148">
                  <c:v>1.3182342627260368E-5</c:v>
                </c:pt>
                <c:pt idx="149">
                  <c:v>2.1984031263855286E-5</c:v>
                </c:pt>
                <c:pt idx="150">
                  <c:v>2.5823766918620095E-5</c:v>
                </c:pt>
                <c:pt idx="151">
                  <c:v>2.4770379241090268E-5</c:v>
                </c:pt>
                <c:pt idx="152">
                  <c:v>2.7036716346628964E-5</c:v>
                </c:pt>
                <c:pt idx="153">
                  <c:v>3.8010595744708553E-5</c:v>
                </c:pt>
                <c:pt idx="154">
                  <c:v>3.3499356504762545E-5</c:v>
                </c:pt>
                <c:pt idx="155">
                  <c:v>2.5919509425875731E-5</c:v>
                </c:pt>
                <c:pt idx="156">
                  <c:v>3.6427314626052976E-5</c:v>
                </c:pt>
                <c:pt idx="157">
                  <c:v>4.0724240534473211E-5</c:v>
                </c:pt>
                <c:pt idx="158">
                  <c:v>2.7188834792468697E-5</c:v>
                </c:pt>
                <c:pt idx="159">
                  <c:v>2.218174995505251E-5</c:v>
                </c:pt>
                <c:pt idx="160">
                  <c:v>4.2819152440642938E-5</c:v>
                </c:pt>
                <c:pt idx="161">
                  <c:v>3.0267490728874691E-5</c:v>
                </c:pt>
                <c:pt idx="162">
                  <c:v>3.6683028156403452E-5</c:v>
                </c:pt>
                <c:pt idx="163">
                  <c:v>3.7063222407596186E-5</c:v>
                </c:pt>
                <c:pt idx="164">
                  <c:v>2.8423271942301653E-5</c:v>
                </c:pt>
                <c:pt idx="165">
                  <c:v>4.6083248889772221E-5</c:v>
                </c:pt>
                <c:pt idx="166">
                  <c:v>3.6823752452619374E-5</c:v>
                </c:pt>
                <c:pt idx="167">
                  <c:v>4.6714907512068748E-5</c:v>
                </c:pt>
                <c:pt idx="168">
                  <c:v>4.4812066334998235E-5</c:v>
                </c:pt>
                <c:pt idx="169">
                  <c:v>4.3416035623522475E-5</c:v>
                </c:pt>
                <c:pt idx="170">
                  <c:v>9.9120938102714717E-5</c:v>
                </c:pt>
                <c:pt idx="171">
                  <c:v>3.7686355062760413E-4</c:v>
                </c:pt>
                <c:pt idx="172">
                  <c:v>1.5700771473348141E-3</c:v>
                </c:pt>
                <c:pt idx="173">
                  <c:v>4.0810792706906796E-3</c:v>
                </c:pt>
                <c:pt idx="174">
                  <c:v>2.0965695381164551E-2</c:v>
                </c:pt>
                <c:pt idx="175">
                  <c:v>4.1461139917373657E-2</c:v>
                </c:pt>
                <c:pt idx="176">
                  <c:v>5.331769585609436E-2</c:v>
                </c:pt>
                <c:pt idx="177">
                  <c:v>5.7187549769878387E-2</c:v>
                </c:pt>
                <c:pt idx="178">
                  <c:v>5.6949898600578308E-2</c:v>
                </c:pt>
                <c:pt idx="179">
                  <c:v>5.5111866444349289E-2</c:v>
                </c:pt>
                <c:pt idx="180">
                  <c:v>5.3031884133815765E-2</c:v>
                </c:pt>
                <c:pt idx="181">
                  <c:v>5.1308874040842056E-2</c:v>
                </c:pt>
                <c:pt idx="182">
                  <c:v>4.9891188740730286E-2</c:v>
                </c:pt>
                <c:pt idx="183">
                  <c:v>4.8710543662309647E-2</c:v>
                </c:pt>
                <c:pt idx="184">
                  <c:v>4.7740153968334198E-2</c:v>
                </c:pt>
                <c:pt idx="185">
                  <c:v>4.6968281269073486E-2</c:v>
                </c:pt>
                <c:pt idx="186">
                  <c:v>4.6399720013141632E-2</c:v>
                </c:pt>
                <c:pt idx="187">
                  <c:v>4.5994196087121964E-2</c:v>
                </c:pt>
                <c:pt idx="188">
                  <c:v>4.5726433396339417E-2</c:v>
                </c:pt>
                <c:pt idx="189">
                  <c:v>4.5564595609903336E-2</c:v>
                </c:pt>
                <c:pt idx="190">
                  <c:v>4.5537222176790237E-2</c:v>
                </c:pt>
                <c:pt idx="191">
                  <c:v>4.5603495091199875E-2</c:v>
                </c:pt>
                <c:pt idx="192">
                  <c:v>4.5839674770832062E-2</c:v>
                </c:pt>
                <c:pt idx="193">
                  <c:v>4.6183079481124878E-2</c:v>
                </c:pt>
                <c:pt idx="194">
                  <c:v>4.6558782458305359E-2</c:v>
                </c:pt>
                <c:pt idx="195">
                  <c:v>4.7011788934469223E-2</c:v>
                </c:pt>
                <c:pt idx="196">
                  <c:v>4.749264195561409E-2</c:v>
                </c:pt>
                <c:pt idx="197">
                  <c:v>4.8004522919654846E-2</c:v>
                </c:pt>
                <c:pt idx="198">
                  <c:v>4.863373190164566E-2</c:v>
                </c:pt>
                <c:pt idx="199">
                  <c:v>4.9253016710281372E-2</c:v>
                </c:pt>
                <c:pt idx="200">
                  <c:v>4.9887500703334808E-2</c:v>
                </c:pt>
                <c:pt idx="201">
                  <c:v>5.0538402050733566E-2</c:v>
                </c:pt>
                <c:pt idx="202">
                  <c:v>5.1260553300380707E-2</c:v>
                </c:pt>
                <c:pt idx="203">
                  <c:v>5.1999378949403763E-2</c:v>
                </c:pt>
                <c:pt idx="204">
                  <c:v>5.2770603448152542E-2</c:v>
                </c:pt>
                <c:pt idx="205">
                  <c:v>5.3552135825157166E-2</c:v>
                </c:pt>
                <c:pt idx="206">
                  <c:v>5.4370719939470291E-2</c:v>
                </c:pt>
                <c:pt idx="207">
                  <c:v>5.5168218910694122E-2</c:v>
                </c:pt>
                <c:pt idx="208">
                  <c:v>5.5953036993741989E-2</c:v>
                </c:pt>
                <c:pt idx="209">
                  <c:v>5.6761279702186584E-2</c:v>
                </c:pt>
                <c:pt idx="210">
                  <c:v>5.7609159499406815E-2</c:v>
                </c:pt>
                <c:pt idx="211">
                  <c:v>5.8459725230932236E-2</c:v>
                </c:pt>
                <c:pt idx="212">
                  <c:v>5.9317257255315781E-2</c:v>
                </c:pt>
                <c:pt idx="213">
                  <c:v>6.020272895693779E-2</c:v>
                </c:pt>
                <c:pt idx="214">
                  <c:v>6.1096332967281342E-2</c:v>
                </c:pt>
                <c:pt idx="215">
                  <c:v>6.1968643218278885E-2</c:v>
                </c:pt>
                <c:pt idx="216">
                  <c:v>6.2848515808582306E-2</c:v>
                </c:pt>
                <c:pt idx="217">
                  <c:v>6.372407078742981E-2</c:v>
                </c:pt>
                <c:pt idx="218">
                  <c:v>6.4594000577926636E-2</c:v>
                </c:pt>
                <c:pt idx="219">
                  <c:v>6.5434150397777557E-2</c:v>
                </c:pt>
                <c:pt idx="220">
                  <c:v>6.6328227519989014E-2</c:v>
                </c:pt>
                <c:pt idx="221">
                  <c:v>6.7257069051265717E-2</c:v>
                </c:pt>
                <c:pt idx="222">
                  <c:v>6.8163439631462097E-2</c:v>
                </c:pt>
                <c:pt idx="223">
                  <c:v>6.9068945944309235E-2</c:v>
                </c:pt>
                <c:pt idx="224">
                  <c:v>6.9973744451999664E-2</c:v>
                </c:pt>
                <c:pt idx="225">
                  <c:v>7.0908933877944946E-2</c:v>
                </c:pt>
                <c:pt idx="226">
                  <c:v>7.1801044046878815E-2</c:v>
                </c:pt>
                <c:pt idx="227">
                  <c:v>7.2701781988143921E-2</c:v>
                </c:pt>
                <c:pt idx="228">
                  <c:v>7.3590338230133057E-2</c:v>
                </c:pt>
                <c:pt idx="229">
                  <c:v>7.4487015604972839E-2</c:v>
                </c:pt>
                <c:pt idx="230">
                  <c:v>7.5392380356788635E-2</c:v>
                </c:pt>
                <c:pt idx="231">
                  <c:v>7.6311700046062469E-2</c:v>
                </c:pt>
                <c:pt idx="232">
                  <c:v>7.7223800122737885E-2</c:v>
                </c:pt>
                <c:pt idx="233">
                  <c:v>7.8131765127182007E-2</c:v>
                </c:pt>
                <c:pt idx="234">
                  <c:v>7.9030826687812805E-2</c:v>
                </c:pt>
                <c:pt idx="235">
                  <c:v>7.9956218600273132E-2</c:v>
                </c:pt>
                <c:pt idx="236">
                  <c:v>8.0868631601333618E-2</c:v>
                </c:pt>
                <c:pt idx="237">
                  <c:v>8.1781692802906036E-2</c:v>
                </c:pt>
                <c:pt idx="238">
                  <c:v>8.2708768546581268E-2</c:v>
                </c:pt>
                <c:pt idx="239">
                  <c:v>8.357035368680954E-2</c:v>
                </c:pt>
                <c:pt idx="240">
                  <c:v>8.4447547793388367E-2</c:v>
                </c:pt>
                <c:pt idx="241">
                  <c:v>8.5280731320381165E-2</c:v>
                </c:pt>
                <c:pt idx="242">
                  <c:v>8.6157321929931641E-2</c:v>
                </c:pt>
                <c:pt idx="243">
                  <c:v>8.7033867835998535E-2</c:v>
                </c:pt>
                <c:pt idx="244">
                  <c:v>8.7938472628593445E-2</c:v>
                </c:pt>
                <c:pt idx="245">
                  <c:v>8.8872447609901428E-2</c:v>
                </c:pt>
                <c:pt idx="246">
                  <c:v>8.9805074036121368E-2</c:v>
                </c:pt>
                <c:pt idx="247">
                  <c:v>9.072355180978775E-2</c:v>
                </c:pt>
                <c:pt idx="248">
                  <c:v>9.1651983559131622E-2</c:v>
                </c:pt>
                <c:pt idx="249">
                  <c:v>9.2568911612033844E-2</c:v>
                </c:pt>
                <c:pt idx="250">
                  <c:v>9.3472138047218323E-2</c:v>
                </c:pt>
                <c:pt idx="251">
                  <c:v>9.4351783394813538E-2</c:v>
                </c:pt>
                <c:pt idx="252">
                  <c:v>9.5255471765995026E-2</c:v>
                </c:pt>
                <c:pt idx="253">
                  <c:v>9.615723043680191E-2</c:v>
                </c:pt>
                <c:pt idx="254">
                  <c:v>9.706714004278183E-2</c:v>
                </c:pt>
                <c:pt idx="255">
                  <c:v>9.7968734800815582E-2</c:v>
                </c:pt>
                <c:pt idx="256">
                  <c:v>9.8879195749759674E-2</c:v>
                </c:pt>
                <c:pt idx="257">
                  <c:v>9.9816784262657166E-2</c:v>
                </c:pt>
                <c:pt idx="258">
                  <c:v>0.10070031881332397</c:v>
                </c:pt>
                <c:pt idx="259">
                  <c:v>0.1016315221786499</c:v>
                </c:pt>
                <c:pt idx="260">
                  <c:v>0.10254478454589844</c:v>
                </c:pt>
                <c:pt idx="261">
                  <c:v>0.10347103327512741</c:v>
                </c:pt>
                <c:pt idx="262">
                  <c:v>0.10436960309743881</c:v>
                </c:pt>
                <c:pt idx="263">
                  <c:v>0.1052701473236084</c:v>
                </c:pt>
                <c:pt idx="264">
                  <c:v>0.10617637634277344</c:v>
                </c:pt>
                <c:pt idx="265">
                  <c:v>0.10706543177366257</c:v>
                </c:pt>
                <c:pt idx="266">
                  <c:v>0.10793887823820114</c:v>
                </c:pt>
                <c:pt idx="267">
                  <c:v>0.10881193727254868</c:v>
                </c:pt>
                <c:pt idx="268">
                  <c:v>0.10970430076122284</c:v>
                </c:pt>
                <c:pt idx="269">
                  <c:v>0.11062967777252197</c:v>
                </c:pt>
                <c:pt idx="270">
                  <c:v>0.11152219027280807</c:v>
                </c:pt>
                <c:pt idx="271">
                  <c:v>0.11241256445646286</c:v>
                </c:pt>
                <c:pt idx="272">
                  <c:v>0.11334030330181122</c:v>
                </c:pt>
                <c:pt idx="273">
                  <c:v>0.11424913257360458</c:v>
                </c:pt>
                <c:pt idx="274">
                  <c:v>0.11515092104673386</c:v>
                </c:pt>
                <c:pt idx="275">
                  <c:v>0.11606579273939133</c:v>
                </c:pt>
                <c:pt idx="276">
                  <c:v>0.11694794893264771</c:v>
                </c:pt>
                <c:pt idx="277">
                  <c:v>0.11787205934524536</c:v>
                </c:pt>
                <c:pt idx="278">
                  <c:v>0.11876880377531052</c:v>
                </c:pt>
                <c:pt idx="279">
                  <c:v>0.11966706067323685</c:v>
                </c:pt>
                <c:pt idx="280">
                  <c:v>0.12058122456073761</c:v>
                </c:pt>
                <c:pt idx="281">
                  <c:v>0.12145772576332092</c:v>
                </c:pt>
                <c:pt idx="282">
                  <c:v>0.12233087420463562</c:v>
                </c:pt>
                <c:pt idx="283">
                  <c:v>0.12327242642641068</c:v>
                </c:pt>
                <c:pt idx="284">
                  <c:v>0.12417700886726379</c:v>
                </c:pt>
                <c:pt idx="285">
                  <c:v>0.12509793043136597</c:v>
                </c:pt>
                <c:pt idx="286">
                  <c:v>0.12604543566703796</c:v>
                </c:pt>
                <c:pt idx="287">
                  <c:v>0.12693147361278534</c:v>
                </c:pt>
                <c:pt idx="288">
                  <c:v>0.1278114914894104</c:v>
                </c:pt>
                <c:pt idx="289">
                  <c:v>0.1287158727645874</c:v>
                </c:pt>
                <c:pt idx="290">
                  <c:v>0.12963186204433441</c:v>
                </c:pt>
                <c:pt idx="291">
                  <c:v>0.13054388761520386</c:v>
                </c:pt>
                <c:pt idx="292">
                  <c:v>0.13142785429954529</c:v>
                </c:pt>
                <c:pt idx="293">
                  <c:v>0.13237424194812775</c:v>
                </c:pt>
                <c:pt idx="294">
                  <c:v>0.13330358266830444</c:v>
                </c:pt>
                <c:pt idx="295">
                  <c:v>0.13421563804149628</c:v>
                </c:pt>
                <c:pt idx="296">
                  <c:v>0.13510960340499878</c:v>
                </c:pt>
                <c:pt idx="297">
                  <c:v>0.13599511981010437</c:v>
                </c:pt>
                <c:pt idx="298">
                  <c:v>0.13689853250980377</c:v>
                </c:pt>
                <c:pt idx="299">
                  <c:v>0.13781382143497467</c:v>
                </c:pt>
                <c:pt idx="300">
                  <c:v>0.13869567215442657</c:v>
                </c:pt>
                <c:pt idx="301">
                  <c:v>0.13956427574157715</c:v>
                </c:pt>
                <c:pt idx="302">
                  <c:v>0.14046971499919891</c:v>
                </c:pt>
                <c:pt idx="303">
                  <c:v>0.14141440391540527</c:v>
                </c:pt>
                <c:pt idx="304">
                  <c:v>0.14234341681003571</c:v>
                </c:pt>
                <c:pt idx="305">
                  <c:v>0.14326688647270203</c:v>
                </c:pt>
                <c:pt idx="306">
                  <c:v>0.14418891072273254</c:v>
                </c:pt>
                <c:pt idx="307">
                  <c:v>0.14506103098392487</c:v>
                </c:pt>
                <c:pt idx="308">
                  <c:v>0.14594286680221558</c:v>
                </c:pt>
                <c:pt idx="309">
                  <c:v>0.14683333039283752</c:v>
                </c:pt>
                <c:pt idx="310">
                  <c:v>0.14775323867797852</c:v>
                </c:pt>
                <c:pt idx="311">
                  <c:v>0.14868324995040894</c:v>
                </c:pt>
                <c:pt idx="312">
                  <c:v>0.14960703253746033</c:v>
                </c:pt>
                <c:pt idx="313">
                  <c:v>0.15051358938217163</c:v>
                </c:pt>
                <c:pt idx="314">
                  <c:v>0.15139520168304443</c:v>
                </c:pt>
                <c:pt idx="315">
                  <c:v>0.15229381620883942</c:v>
                </c:pt>
                <c:pt idx="316">
                  <c:v>0.1532258540391922</c:v>
                </c:pt>
                <c:pt idx="317">
                  <c:v>0.15415218472480774</c:v>
                </c:pt>
                <c:pt idx="318">
                  <c:v>0.15506233274936676</c:v>
                </c:pt>
                <c:pt idx="319">
                  <c:v>0.15594148635864258</c:v>
                </c:pt>
                <c:pt idx="320">
                  <c:v>0.15682762861251831</c:v>
                </c:pt>
                <c:pt idx="321">
                  <c:v>0.1577109694480896</c:v>
                </c:pt>
                <c:pt idx="322">
                  <c:v>0.15862658619880676</c:v>
                </c:pt>
                <c:pt idx="323">
                  <c:v>0.15954181551933289</c:v>
                </c:pt>
                <c:pt idx="324">
                  <c:v>0.16047723591327667</c:v>
                </c:pt>
                <c:pt idx="325">
                  <c:v>0.16135147213935852</c:v>
                </c:pt>
                <c:pt idx="326">
                  <c:v>0.16224883496761322</c:v>
                </c:pt>
                <c:pt idx="327">
                  <c:v>0.16315850615501404</c:v>
                </c:pt>
                <c:pt idx="328">
                  <c:v>0.16406682133674622</c:v>
                </c:pt>
                <c:pt idx="329">
                  <c:v>0.16502054035663605</c:v>
                </c:pt>
                <c:pt idx="330">
                  <c:v>0.1659184992313385</c:v>
                </c:pt>
                <c:pt idx="331">
                  <c:v>0.16681866347789764</c:v>
                </c:pt>
                <c:pt idx="332">
                  <c:v>0.16772355139255524</c:v>
                </c:pt>
                <c:pt idx="333">
                  <c:v>0.16865631937980652</c:v>
                </c:pt>
                <c:pt idx="334">
                  <c:v>0.16954971849918365</c:v>
                </c:pt>
                <c:pt idx="335">
                  <c:v>0.17045029997825623</c:v>
                </c:pt>
                <c:pt idx="336">
                  <c:v>0.17134907841682434</c:v>
                </c:pt>
                <c:pt idx="337">
                  <c:v>0.17227640748023987</c:v>
                </c:pt>
                <c:pt idx="338">
                  <c:v>0.17322202026844025</c:v>
                </c:pt>
                <c:pt idx="339">
                  <c:v>0.17413875460624695</c:v>
                </c:pt>
                <c:pt idx="340">
                  <c:v>0.1750490814447403</c:v>
                </c:pt>
                <c:pt idx="341">
                  <c:v>0.1759469211101532</c:v>
                </c:pt>
                <c:pt idx="342">
                  <c:v>0.17687034606933594</c:v>
                </c:pt>
                <c:pt idx="343">
                  <c:v>0.17774011194705963</c:v>
                </c:pt>
                <c:pt idx="344">
                  <c:v>0.17861799895763397</c:v>
                </c:pt>
                <c:pt idx="345">
                  <c:v>0.17951686680316925</c:v>
                </c:pt>
                <c:pt idx="346">
                  <c:v>0.18044251203536987</c:v>
                </c:pt>
                <c:pt idx="347">
                  <c:v>0.18137629330158234</c:v>
                </c:pt>
                <c:pt idx="348">
                  <c:v>0.18228530883789063</c:v>
                </c:pt>
                <c:pt idx="349">
                  <c:v>0.18317271769046783</c:v>
                </c:pt>
                <c:pt idx="350">
                  <c:v>0.18408909440040588</c:v>
                </c:pt>
                <c:pt idx="351">
                  <c:v>0.18504305183887482</c:v>
                </c:pt>
                <c:pt idx="352">
                  <c:v>0.18596917390823364</c:v>
                </c:pt>
                <c:pt idx="353">
                  <c:v>0.18683195114135742</c:v>
                </c:pt>
                <c:pt idx="354">
                  <c:v>0.1877581775188446</c:v>
                </c:pt>
                <c:pt idx="355">
                  <c:v>0.18867242336273193</c:v>
                </c:pt>
                <c:pt idx="356">
                  <c:v>0.18958722054958344</c:v>
                </c:pt>
                <c:pt idx="357">
                  <c:v>0.19045932590961456</c:v>
                </c:pt>
                <c:pt idx="358">
                  <c:v>0.19135552644729614</c:v>
                </c:pt>
                <c:pt idx="359">
                  <c:v>0.19228930771350861</c:v>
                </c:pt>
                <c:pt idx="360">
                  <c:v>0.19320452213287354</c:v>
                </c:pt>
                <c:pt idx="361">
                  <c:v>0.19415313005447388</c:v>
                </c:pt>
                <c:pt idx="362">
                  <c:v>0.19506409764289856</c:v>
                </c:pt>
                <c:pt idx="363">
                  <c:v>0.19593918323516846</c:v>
                </c:pt>
                <c:pt idx="364">
                  <c:v>0.196849524974823</c:v>
                </c:pt>
                <c:pt idx="365">
                  <c:v>0.19777289032936096</c:v>
                </c:pt>
                <c:pt idx="366">
                  <c:v>0.19865521788597107</c:v>
                </c:pt>
                <c:pt idx="367">
                  <c:v>0.19953301548957825</c:v>
                </c:pt>
                <c:pt idx="368">
                  <c:v>0.20042233169078827</c:v>
                </c:pt>
                <c:pt idx="369">
                  <c:v>0.20135211944580078</c:v>
                </c:pt>
                <c:pt idx="370">
                  <c:v>0.20227542519569397</c:v>
                </c:pt>
                <c:pt idx="371">
                  <c:v>0.20319324731826782</c:v>
                </c:pt>
                <c:pt idx="372">
                  <c:v>0.20406937599182129</c:v>
                </c:pt>
                <c:pt idx="373">
                  <c:v>0.20503619313240051</c:v>
                </c:pt>
                <c:pt idx="374">
                  <c:v>0.20597991347312927</c:v>
                </c:pt>
                <c:pt idx="375">
                  <c:v>0.20687668025493622</c:v>
                </c:pt>
                <c:pt idx="376">
                  <c:v>0.20779302716255188</c:v>
                </c:pt>
                <c:pt idx="377">
                  <c:v>0.20870658755302429</c:v>
                </c:pt>
                <c:pt idx="378">
                  <c:v>0.20957282185554504</c:v>
                </c:pt>
                <c:pt idx="379">
                  <c:v>0.210484579205513</c:v>
                </c:pt>
                <c:pt idx="380">
                  <c:v>0.2113800048828125</c:v>
                </c:pt>
                <c:pt idx="381">
                  <c:v>0.21230821311473846</c:v>
                </c:pt>
                <c:pt idx="382">
                  <c:v>0.21320933103561401</c:v>
                </c:pt>
                <c:pt idx="383">
                  <c:v>0.21410046517848969</c:v>
                </c:pt>
                <c:pt idx="384">
                  <c:v>0.21499739587306976</c:v>
                </c:pt>
                <c:pt idx="385">
                  <c:v>0.21592842042446136</c:v>
                </c:pt>
                <c:pt idx="386">
                  <c:v>0.21684721112251282</c:v>
                </c:pt>
                <c:pt idx="387">
                  <c:v>0.21775700151920319</c:v>
                </c:pt>
                <c:pt idx="388">
                  <c:v>0.21868446469306946</c:v>
                </c:pt>
                <c:pt idx="389">
                  <c:v>0.21960675716400146</c:v>
                </c:pt>
                <c:pt idx="390">
                  <c:v>0.22047282755374908</c:v>
                </c:pt>
                <c:pt idx="391">
                  <c:v>0.22140596807003021</c:v>
                </c:pt>
                <c:pt idx="392">
                  <c:v>0.22231532633304596</c:v>
                </c:pt>
                <c:pt idx="393">
                  <c:v>0.2232234925031662</c:v>
                </c:pt>
                <c:pt idx="394">
                  <c:v>0.22410297393798828</c:v>
                </c:pt>
                <c:pt idx="395">
                  <c:v>0.22501228749752045</c:v>
                </c:pt>
                <c:pt idx="396">
                  <c:v>0.22597935795783997</c:v>
                </c:pt>
                <c:pt idx="397">
                  <c:v>0.22691477835178375</c:v>
                </c:pt>
                <c:pt idx="398">
                  <c:v>0.22783550620079041</c:v>
                </c:pt>
                <c:pt idx="399">
                  <c:v>0.22875507175922394</c:v>
                </c:pt>
                <c:pt idx="400">
                  <c:v>0.22965629398822784</c:v>
                </c:pt>
                <c:pt idx="401">
                  <c:v>0.23055139183998108</c:v>
                </c:pt>
                <c:pt idx="402">
                  <c:v>0.23143699765205383</c:v>
                </c:pt>
                <c:pt idx="403">
                  <c:v>0.23233209550380707</c:v>
                </c:pt>
                <c:pt idx="404">
                  <c:v>0.23322238028049469</c:v>
                </c:pt>
                <c:pt idx="405">
                  <c:v>0.23416233062744141</c:v>
                </c:pt>
                <c:pt idx="406">
                  <c:v>0.23507685959339142</c:v>
                </c:pt>
                <c:pt idx="407">
                  <c:v>0.23596741259098053</c:v>
                </c:pt>
                <c:pt idx="408">
                  <c:v>0.23685327172279358</c:v>
                </c:pt>
                <c:pt idx="409">
                  <c:v>0.2377697229385376</c:v>
                </c:pt>
                <c:pt idx="410">
                  <c:v>0.23875086009502411</c:v>
                </c:pt>
                <c:pt idx="411">
                  <c:v>0.23967687785625458</c:v>
                </c:pt>
                <c:pt idx="412">
                  <c:v>0.24056702852249146</c:v>
                </c:pt>
                <c:pt idx="413">
                  <c:v>0.24145103991031647</c:v>
                </c:pt>
                <c:pt idx="414">
                  <c:v>0.24236303567886353</c:v>
                </c:pt>
                <c:pt idx="415">
                  <c:v>0.24327391386032104</c:v>
                </c:pt>
                <c:pt idx="416">
                  <c:v>0.2441403716802597</c:v>
                </c:pt>
                <c:pt idx="417">
                  <c:v>0.24504667520523071</c:v>
                </c:pt>
                <c:pt idx="418">
                  <c:v>0.24595990777015686</c:v>
                </c:pt>
                <c:pt idx="419">
                  <c:v>0.24689066410064697</c:v>
                </c:pt>
                <c:pt idx="420">
                  <c:v>0.24778862297534943</c:v>
                </c:pt>
                <c:pt idx="421">
                  <c:v>0.24868987500667572</c:v>
                </c:pt>
                <c:pt idx="422">
                  <c:v>0.24960792064666748</c:v>
                </c:pt>
                <c:pt idx="423">
                  <c:v>0.25055098533630371</c:v>
                </c:pt>
                <c:pt idx="424">
                  <c:v>0.25144538283348083</c:v>
                </c:pt>
                <c:pt idx="425">
                  <c:v>0.25235101580619812</c:v>
                </c:pt>
                <c:pt idx="426">
                  <c:v>0.25325638055801392</c:v>
                </c:pt>
                <c:pt idx="427">
                  <c:v>0.25414618849754333</c:v>
                </c:pt>
                <c:pt idx="428">
                  <c:v>0.2550731897354126</c:v>
                </c:pt>
                <c:pt idx="429">
                  <c:v>0.25598275661468506</c:v>
                </c:pt>
                <c:pt idx="430">
                  <c:v>0.25690042972564697</c:v>
                </c:pt>
                <c:pt idx="431">
                  <c:v>0.25780874490737915</c:v>
                </c:pt>
                <c:pt idx="432">
                  <c:v>0.25869330763816833</c:v>
                </c:pt>
                <c:pt idx="433">
                  <c:v>0.25961139798164368</c:v>
                </c:pt>
                <c:pt idx="434">
                  <c:v>0.26055130362510681</c:v>
                </c:pt>
                <c:pt idx="435">
                  <c:v>0.2614784836769104</c:v>
                </c:pt>
                <c:pt idx="436">
                  <c:v>0.26237845420837402</c:v>
                </c:pt>
                <c:pt idx="437">
                  <c:v>0.26329001784324646</c:v>
                </c:pt>
                <c:pt idx="438">
                  <c:v>0.26418396830558777</c:v>
                </c:pt>
                <c:pt idx="439">
                  <c:v>0.26510274410247803</c:v>
                </c:pt>
                <c:pt idx="440">
                  <c:v>0.26599067449569702</c:v>
                </c:pt>
                <c:pt idx="441">
                  <c:v>0.2669244110584259</c:v>
                </c:pt>
                <c:pt idx="442">
                  <c:v>0.26783287525177002</c:v>
                </c:pt>
                <c:pt idx="443">
                  <c:v>0.26874575018882751</c:v>
                </c:pt>
                <c:pt idx="444">
                  <c:v>0.26967093348503113</c:v>
                </c:pt>
                <c:pt idx="445">
                  <c:v>0.2706153392791748</c:v>
                </c:pt>
                <c:pt idx="446">
                  <c:v>0.27151742577552795</c:v>
                </c:pt>
                <c:pt idx="447">
                  <c:v>0.27239960432052612</c:v>
                </c:pt>
                <c:pt idx="448">
                  <c:v>0.27332791686058044</c:v>
                </c:pt>
                <c:pt idx="449">
                  <c:v>0.27424624562263489</c:v>
                </c:pt>
                <c:pt idx="450">
                  <c:v>0.27533510327339172</c:v>
                </c:pt>
                <c:pt idx="451">
                  <c:v>0.27641734480857849</c:v>
                </c:pt>
                <c:pt idx="452">
                  <c:v>0.27721422910690308</c:v>
                </c:pt>
                <c:pt idx="453">
                  <c:v>0.27789148688316345</c:v>
                </c:pt>
                <c:pt idx="454">
                  <c:v>0.27882552146911621</c:v>
                </c:pt>
                <c:pt idx="455">
                  <c:v>0.27978071570396423</c:v>
                </c:pt>
                <c:pt idx="456">
                  <c:v>0.28067153692245483</c:v>
                </c:pt>
                <c:pt idx="457">
                  <c:v>0.28154721856117249</c:v>
                </c:pt>
                <c:pt idx="458">
                  <c:v>0.28246909379959106</c:v>
                </c:pt>
                <c:pt idx="459">
                  <c:v>0.28339028358459473</c:v>
                </c:pt>
                <c:pt idx="460">
                  <c:v>0.2843221127986908</c:v>
                </c:pt>
                <c:pt idx="461">
                  <c:v>0.2852223813533783</c:v>
                </c:pt>
                <c:pt idx="462">
                  <c:v>0.28611406683921814</c:v>
                </c:pt>
                <c:pt idx="463">
                  <c:v>0.28699806332588196</c:v>
                </c:pt>
                <c:pt idx="464">
                  <c:v>0.28790313005447388</c:v>
                </c:pt>
                <c:pt idx="465">
                  <c:v>0.28883877396583557</c:v>
                </c:pt>
                <c:pt idx="466">
                  <c:v>0.28976479172706604</c:v>
                </c:pt>
                <c:pt idx="467">
                  <c:v>0.29069042205810547</c:v>
                </c:pt>
                <c:pt idx="468">
                  <c:v>0.29161950945854187</c:v>
                </c:pt>
                <c:pt idx="469">
                  <c:v>0.29249328374862671</c:v>
                </c:pt>
                <c:pt idx="470">
                  <c:v>0.29341217875480652</c:v>
                </c:pt>
                <c:pt idx="471">
                  <c:v>0.29436066746711731</c:v>
                </c:pt>
                <c:pt idx="472">
                  <c:v>0.2952735424041748</c:v>
                </c:pt>
                <c:pt idx="473">
                  <c:v>0.29619693756103516</c:v>
                </c:pt>
                <c:pt idx="474">
                  <c:v>0.2970842719078064</c:v>
                </c:pt>
                <c:pt idx="475">
                  <c:v>0.29802659153938293</c:v>
                </c:pt>
                <c:pt idx="476">
                  <c:v>0.29895880818367004</c:v>
                </c:pt>
                <c:pt idx="477">
                  <c:v>0.29988294839859009</c:v>
                </c:pt>
                <c:pt idx="478">
                  <c:v>0.30078855156898499</c:v>
                </c:pt>
                <c:pt idx="479">
                  <c:v>0.3017038106918335</c:v>
                </c:pt>
                <c:pt idx="480">
                  <c:v>0.30257841944694519</c:v>
                </c:pt>
                <c:pt idx="481">
                  <c:v>0.30348426103591919</c:v>
                </c:pt>
                <c:pt idx="482">
                  <c:v>0.30437037348747253</c:v>
                </c:pt>
                <c:pt idx="483">
                  <c:v>0.30527830123901367</c:v>
                </c:pt>
                <c:pt idx="484">
                  <c:v>0.30619978904724121</c:v>
                </c:pt>
                <c:pt idx="485">
                  <c:v>0.30713388323783875</c:v>
                </c:pt>
                <c:pt idx="486">
                  <c:v>0.30807125568389893</c:v>
                </c:pt>
                <c:pt idx="487">
                  <c:v>0.30901747941970825</c:v>
                </c:pt>
                <c:pt idx="488">
                  <c:v>0.30994164943695068</c:v>
                </c:pt>
                <c:pt idx="489">
                  <c:v>0.31082111597061157</c:v>
                </c:pt>
                <c:pt idx="490">
                  <c:v>0.31172570586204529</c:v>
                </c:pt>
                <c:pt idx="491">
                  <c:v>0.31266885995864868</c:v>
                </c:pt>
                <c:pt idx="492">
                  <c:v>0.31357157230377197</c:v>
                </c:pt>
                <c:pt idx="493">
                  <c:v>0.31449291110038757</c:v>
                </c:pt>
                <c:pt idx="494">
                  <c:v>0.31539168953895569</c:v>
                </c:pt>
                <c:pt idx="495">
                  <c:v>0.31630301475524902</c:v>
                </c:pt>
                <c:pt idx="496">
                  <c:v>0.3172154426574707</c:v>
                </c:pt>
                <c:pt idx="497">
                  <c:v>0.31815877556800842</c:v>
                </c:pt>
                <c:pt idx="498">
                  <c:v>0.31906870007514954</c:v>
                </c:pt>
                <c:pt idx="499">
                  <c:v>0.31999537348747253</c:v>
                </c:pt>
                <c:pt idx="500">
                  <c:v>0.32092681527137756</c:v>
                </c:pt>
                <c:pt idx="501">
                  <c:v>0.32186275720596313</c:v>
                </c:pt>
                <c:pt idx="502">
                  <c:v>0.3227977454662323</c:v>
                </c:pt>
                <c:pt idx="503">
                  <c:v>0.32370689511299133</c:v>
                </c:pt>
                <c:pt idx="504">
                  <c:v>0.32458198070526123</c:v>
                </c:pt>
                <c:pt idx="505">
                  <c:v>0.32546287775039673</c:v>
                </c:pt>
                <c:pt idx="506">
                  <c:v>0.3263700008392334</c:v>
                </c:pt>
                <c:pt idx="507">
                  <c:v>0.32729047536849976</c:v>
                </c:pt>
                <c:pt idx="508">
                  <c:v>0.32821092009544373</c:v>
                </c:pt>
                <c:pt idx="509">
                  <c:v>0.32912600040435791</c:v>
                </c:pt>
                <c:pt idx="510">
                  <c:v>0.3300299346446991</c:v>
                </c:pt>
                <c:pt idx="511">
                  <c:v>0.33097285032272339</c:v>
                </c:pt>
                <c:pt idx="512">
                  <c:v>0.33186689019203186</c:v>
                </c:pt>
                <c:pt idx="513">
                  <c:v>0.33281922340393066</c:v>
                </c:pt>
                <c:pt idx="514">
                  <c:v>0.33373501896858215</c:v>
                </c:pt>
                <c:pt idx="515">
                  <c:v>0.33462199568748474</c:v>
                </c:pt>
                <c:pt idx="516">
                  <c:v>0.33553990721702576</c:v>
                </c:pt>
                <c:pt idx="517">
                  <c:v>0.3364633321762085</c:v>
                </c:pt>
                <c:pt idx="518">
                  <c:v>0.33735576272010803</c:v>
                </c:pt>
                <c:pt idx="519">
                  <c:v>0.33826708793640137</c:v>
                </c:pt>
                <c:pt idx="520">
                  <c:v>0.33917009830474854</c:v>
                </c:pt>
                <c:pt idx="521">
                  <c:v>0.34005019068717957</c:v>
                </c:pt>
                <c:pt idx="522">
                  <c:v>0.34099623560905457</c:v>
                </c:pt>
                <c:pt idx="523">
                  <c:v>0.34193986654281616</c:v>
                </c:pt>
                <c:pt idx="524">
                  <c:v>0.3428521454334259</c:v>
                </c:pt>
                <c:pt idx="525">
                  <c:v>0.34374397993087769</c:v>
                </c:pt>
                <c:pt idx="526">
                  <c:v>0.34463128447532654</c:v>
                </c:pt>
                <c:pt idx="527">
                  <c:v>0.34556621313095093</c:v>
                </c:pt>
                <c:pt idx="528">
                  <c:v>0.34648400545120239</c:v>
                </c:pt>
                <c:pt idx="529">
                  <c:v>0.34737741947174072</c:v>
                </c:pt>
                <c:pt idx="530">
                  <c:v>0.34826770424842834</c:v>
                </c:pt>
                <c:pt idx="531">
                  <c:v>0.34916967153549194</c:v>
                </c:pt>
                <c:pt idx="532">
                  <c:v>0.35008373856544495</c:v>
                </c:pt>
                <c:pt idx="533">
                  <c:v>0.35101139545440674</c:v>
                </c:pt>
                <c:pt idx="534">
                  <c:v>0.35194447636604309</c:v>
                </c:pt>
                <c:pt idx="535">
                  <c:v>0.35284793376922607</c:v>
                </c:pt>
                <c:pt idx="536">
                  <c:v>0.35375180840492249</c:v>
                </c:pt>
                <c:pt idx="537">
                  <c:v>0.35468599200248718</c:v>
                </c:pt>
                <c:pt idx="538">
                  <c:v>0.35559031367301941</c:v>
                </c:pt>
                <c:pt idx="539">
                  <c:v>0.3564809262752533</c:v>
                </c:pt>
                <c:pt idx="540">
                  <c:v>0.35738423466682434</c:v>
                </c:pt>
                <c:pt idx="541">
                  <c:v>0.35830166935920715</c:v>
                </c:pt>
                <c:pt idx="542">
                  <c:v>0.35922446846961975</c:v>
                </c:pt>
                <c:pt idx="543">
                  <c:v>0.36013707518577576</c:v>
                </c:pt>
                <c:pt idx="544">
                  <c:v>0.36103790998458862</c:v>
                </c:pt>
                <c:pt idx="545">
                  <c:v>0.36198776960372925</c:v>
                </c:pt>
                <c:pt idx="546">
                  <c:v>0.36289268732070923</c:v>
                </c:pt>
                <c:pt idx="547">
                  <c:v>0.36379840970039368</c:v>
                </c:pt>
                <c:pt idx="548">
                  <c:v>0.36470270156860352</c:v>
                </c:pt>
                <c:pt idx="549">
                  <c:v>0.36562219262123108</c:v>
                </c:pt>
                <c:pt idx="550">
                  <c:v>0.36652174592018127</c:v>
                </c:pt>
                <c:pt idx="551">
                  <c:v>0.36740484833717346</c:v>
                </c:pt>
                <c:pt idx="552">
                  <c:v>0.36832118034362793</c:v>
                </c:pt>
                <c:pt idx="553">
                  <c:v>0.36923545598983765</c:v>
                </c:pt>
                <c:pt idx="554">
                  <c:v>0.37016311287879944</c:v>
                </c:pt>
                <c:pt idx="555">
                  <c:v>0.37106373906135559</c:v>
                </c:pt>
                <c:pt idx="556">
                  <c:v>0.37194976210594177</c:v>
                </c:pt>
                <c:pt idx="557">
                  <c:v>0.37288707494735718</c:v>
                </c:pt>
                <c:pt idx="558">
                  <c:v>0.37380218505859375</c:v>
                </c:pt>
                <c:pt idx="559">
                  <c:v>0.37474521994590759</c:v>
                </c:pt>
                <c:pt idx="560">
                  <c:v>0.37565585970878601</c:v>
                </c:pt>
                <c:pt idx="561">
                  <c:v>0.37655317783355713</c:v>
                </c:pt>
                <c:pt idx="562">
                  <c:v>0.37745949625968933</c:v>
                </c:pt>
                <c:pt idx="563">
                  <c:v>0.37838256359100342</c:v>
                </c:pt>
                <c:pt idx="564">
                  <c:v>0.37930241227149963</c:v>
                </c:pt>
                <c:pt idx="565">
                  <c:v>0.38020414113998413</c:v>
                </c:pt>
                <c:pt idx="566">
                  <c:v>0.38108709454536438</c:v>
                </c:pt>
                <c:pt idx="567">
                  <c:v>0.38200077414512634</c:v>
                </c:pt>
                <c:pt idx="568">
                  <c:v>0.38290241360664368</c:v>
                </c:pt>
                <c:pt idx="569">
                  <c:v>0.38382589817047119</c:v>
                </c:pt>
                <c:pt idx="570">
                  <c:v>0.38474485278129578</c:v>
                </c:pt>
                <c:pt idx="571">
                  <c:v>0.38565853238105774</c:v>
                </c:pt>
                <c:pt idx="572">
                  <c:v>0.38657593727111816</c:v>
                </c:pt>
                <c:pt idx="573">
                  <c:v>0.38746565580368042</c:v>
                </c:pt>
                <c:pt idx="574">
                  <c:v>0.38840043544769287</c:v>
                </c:pt>
                <c:pt idx="575">
                  <c:v>0.38929533958435059</c:v>
                </c:pt>
                <c:pt idx="576">
                  <c:v>0.39017018675804138</c:v>
                </c:pt>
                <c:pt idx="577">
                  <c:v>0.39107558131217957</c:v>
                </c:pt>
                <c:pt idx="578">
                  <c:v>0.39200618863105774</c:v>
                </c:pt>
                <c:pt idx="579">
                  <c:v>0.39294049143791199</c:v>
                </c:pt>
                <c:pt idx="580">
                  <c:v>0.39386066794395447</c:v>
                </c:pt>
                <c:pt idx="581">
                  <c:v>0.39473819732666016</c:v>
                </c:pt>
                <c:pt idx="582">
                  <c:v>0.39565065503120422</c:v>
                </c:pt>
                <c:pt idx="583">
                  <c:v>0.39655172824859619</c:v>
                </c:pt>
                <c:pt idx="584">
                  <c:v>0.39745765924453735</c:v>
                </c:pt>
                <c:pt idx="585">
                  <c:v>0.39839011430740356</c:v>
                </c:pt>
                <c:pt idx="586">
                  <c:v>0.39929184317588806</c:v>
                </c:pt>
                <c:pt idx="587">
                  <c:v>0.40018436312675476</c:v>
                </c:pt>
                <c:pt idx="588">
                  <c:v>0.40109357237815857</c:v>
                </c:pt>
                <c:pt idx="589">
                  <c:v>0.40204110741615295</c:v>
                </c:pt>
                <c:pt idx="590">
                  <c:v>0.40297356247901917</c:v>
                </c:pt>
                <c:pt idx="591">
                  <c:v>0.40384596586227417</c:v>
                </c:pt>
                <c:pt idx="592">
                  <c:v>0.40476393699645996</c:v>
                </c:pt>
                <c:pt idx="593">
                  <c:v>0.40570095181465149</c:v>
                </c:pt>
                <c:pt idx="594">
                  <c:v>0.40661871433258057</c:v>
                </c:pt>
                <c:pt idx="595">
                  <c:v>0.40752127766609192</c:v>
                </c:pt>
                <c:pt idx="596">
                  <c:v>0.40838247537612915</c:v>
                </c:pt>
                <c:pt idx="597">
                  <c:v>0.40927615761756897</c:v>
                </c:pt>
                <c:pt idx="598">
                  <c:v>0.41024410724639893</c:v>
                </c:pt>
                <c:pt idx="599">
                  <c:v>0.41114518046379089</c:v>
                </c:pt>
                <c:pt idx="600">
                  <c:v>0.41205516457557678</c:v>
                </c:pt>
                <c:pt idx="601">
                  <c:v>0.41293591260910034</c:v>
                </c:pt>
                <c:pt idx="602">
                  <c:v>0.41382712125778198</c:v>
                </c:pt>
                <c:pt idx="603">
                  <c:v>0.41475623846054077</c:v>
                </c:pt>
                <c:pt idx="604">
                  <c:v>0.41565430164337158</c:v>
                </c:pt>
                <c:pt idx="605">
                  <c:v>0.416576087474823</c:v>
                </c:pt>
                <c:pt idx="606">
                  <c:v>0.41751250624656677</c:v>
                </c:pt>
                <c:pt idx="607">
                  <c:v>0.41842919588088989</c:v>
                </c:pt>
                <c:pt idx="608">
                  <c:v>0.41931000351905823</c:v>
                </c:pt>
                <c:pt idx="609">
                  <c:v>0.42020842432975769</c:v>
                </c:pt>
                <c:pt idx="610">
                  <c:v>0.42112869024276733</c:v>
                </c:pt>
                <c:pt idx="611">
                  <c:v>0.42204195261001587</c:v>
                </c:pt>
                <c:pt idx="612">
                  <c:v>0.42295846343040466</c:v>
                </c:pt>
                <c:pt idx="613">
                  <c:v>0.4238676130771637</c:v>
                </c:pt>
                <c:pt idx="614">
                  <c:v>0.42476847767829895</c:v>
                </c:pt>
                <c:pt idx="615">
                  <c:v>0.42567571997642517</c:v>
                </c:pt>
                <c:pt idx="616">
                  <c:v>0.42661035060882568</c:v>
                </c:pt>
                <c:pt idx="617">
                  <c:v>0.42753562331199646</c:v>
                </c:pt>
                <c:pt idx="618">
                  <c:v>0.42844337224960327</c:v>
                </c:pt>
                <c:pt idx="619">
                  <c:v>0.4293530285358429</c:v>
                </c:pt>
                <c:pt idx="620">
                  <c:v>0.43026834726333618</c:v>
                </c:pt>
                <c:pt idx="621">
                  <c:v>0.43116852641105652</c:v>
                </c:pt>
                <c:pt idx="622">
                  <c:v>0.43207371234893799</c:v>
                </c:pt>
                <c:pt idx="623">
                  <c:v>0.43298625946044922</c:v>
                </c:pt>
                <c:pt idx="624">
                  <c:v>0.43389782309532166</c:v>
                </c:pt>
                <c:pt idx="625">
                  <c:v>0.43480286002159119</c:v>
                </c:pt>
                <c:pt idx="626">
                  <c:v>0.43569529056549072</c:v>
                </c:pt>
                <c:pt idx="627">
                  <c:v>0.43659564852714539</c:v>
                </c:pt>
                <c:pt idx="628">
                  <c:v>0.43752539157867432</c:v>
                </c:pt>
                <c:pt idx="629">
                  <c:v>0.43843969702720642</c:v>
                </c:pt>
                <c:pt idx="630">
                  <c:v>0.43934959173202515</c:v>
                </c:pt>
                <c:pt idx="631">
                  <c:v>0.44026252627372742</c:v>
                </c:pt>
                <c:pt idx="632">
                  <c:v>0.44116500020027161</c:v>
                </c:pt>
                <c:pt idx="633">
                  <c:v>0.44204619526863098</c:v>
                </c:pt>
                <c:pt idx="634">
                  <c:v>0.44295966625213623</c:v>
                </c:pt>
                <c:pt idx="635">
                  <c:v>0.44387692213058472</c:v>
                </c:pt>
                <c:pt idx="636">
                  <c:v>0.44480472803115845</c:v>
                </c:pt>
                <c:pt idx="637">
                  <c:v>0.44570019841194153</c:v>
                </c:pt>
                <c:pt idx="638">
                  <c:v>0.4466196596622467</c:v>
                </c:pt>
                <c:pt idx="639">
                  <c:v>0.44754794239997864</c:v>
                </c:pt>
                <c:pt idx="640">
                  <c:v>0.44846746325492859</c:v>
                </c:pt>
                <c:pt idx="641">
                  <c:v>0.44936564564704895</c:v>
                </c:pt>
                <c:pt idx="642">
                  <c:v>0.45027142763137817</c:v>
                </c:pt>
                <c:pt idx="643">
                  <c:v>0.45117330551147461</c:v>
                </c:pt>
                <c:pt idx="644">
                  <c:v>0.45209506154060364</c:v>
                </c:pt>
                <c:pt idx="645">
                  <c:v>0.45300781726837158</c:v>
                </c:pt>
                <c:pt idx="646">
                  <c:v>0.45390528440475464</c:v>
                </c:pt>
                <c:pt idx="647">
                  <c:v>0.45480304956436157</c:v>
                </c:pt>
                <c:pt idx="648">
                  <c:v>0.45572853088378906</c:v>
                </c:pt>
                <c:pt idx="649">
                  <c:v>0.45662775635719299</c:v>
                </c:pt>
                <c:pt idx="650">
                  <c:v>0.45756006240844727</c:v>
                </c:pt>
                <c:pt idx="651">
                  <c:v>0.45850330591201782</c:v>
                </c:pt>
                <c:pt idx="652">
                  <c:v>0.45942395925521851</c:v>
                </c:pt>
                <c:pt idx="653">
                  <c:v>0.4603327214717865</c:v>
                </c:pt>
                <c:pt idx="654">
                  <c:v>0.46121838688850403</c:v>
                </c:pt>
                <c:pt idx="655">
                  <c:v>0.46211358904838562</c:v>
                </c:pt>
                <c:pt idx="656">
                  <c:v>0.46301499009132385</c:v>
                </c:pt>
                <c:pt idx="657">
                  <c:v>0.46393230557441711</c:v>
                </c:pt>
                <c:pt idx="658">
                  <c:v>0.46482035517692566</c:v>
                </c:pt>
                <c:pt idx="659">
                  <c:v>0.46574482321739197</c:v>
                </c:pt>
                <c:pt idx="660">
                  <c:v>0.46666571497917175</c:v>
                </c:pt>
                <c:pt idx="661">
                  <c:v>0.46759495139122009</c:v>
                </c:pt>
                <c:pt idx="662">
                  <c:v>0.46851366758346558</c:v>
                </c:pt>
                <c:pt idx="663">
                  <c:v>0.46942156553268433</c:v>
                </c:pt>
                <c:pt idx="664">
                  <c:v>0.47033950686454773</c:v>
                </c:pt>
                <c:pt idx="665">
                  <c:v>0.47125828266143799</c:v>
                </c:pt>
                <c:pt idx="666">
                  <c:v>0.47214755415916443</c:v>
                </c:pt>
                <c:pt idx="667">
                  <c:v>0.47306740283966064</c:v>
                </c:pt>
                <c:pt idx="668">
                  <c:v>0.47396919131278992</c:v>
                </c:pt>
                <c:pt idx="669">
                  <c:v>0.47485598921775818</c:v>
                </c:pt>
                <c:pt idx="670">
                  <c:v>0.47574806213378906</c:v>
                </c:pt>
                <c:pt idx="671">
                  <c:v>0.47666659951210022</c:v>
                </c:pt>
                <c:pt idx="672">
                  <c:v>0.47760015726089478</c:v>
                </c:pt>
                <c:pt idx="673">
                  <c:v>0.47853168845176697</c:v>
                </c:pt>
                <c:pt idx="674">
                  <c:v>0.47946396470069885</c:v>
                </c:pt>
                <c:pt idx="675">
                  <c:v>0.48033875226974487</c:v>
                </c:pt>
                <c:pt idx="676">
                  <c:v>0.48126411437988281</c:v>
                </c:pt>
                <c:pt idx="677">
                  <c:v>0.4821496307849884</c:v>
                </c:pt>
                <c:pt idx="678">
                  <c:v>0.48307669162750244</c:v>
                </c:pt>
                <c:pt idx="679">
                  <c:v>0.48400738835334778</c:v>
                </c:pt>
                <c:pt idx="680">
                  <c:v>0.48491188883781433</c:v>
                </c:pt>
                <c:pt idx="681">
                  <c:v>0.48580557107925415</c:v>
                </c:pt>
                <c:pt idx="682">
                  <c:v>0.48668807744979858</c:v>
                </c:pt>
                <c:pt idx="683">
                  <c:v>0.48761746287345886</c:v>
                </c:pt>
                <c:pt idx="684">
                  <c:v>0.48856714367866516</c:v>
                </c:pt>
                <c:pt idx="685">
                  <c:v>0.48946639895439148</c:v>
                </c:pt>
                <c:pt idx="686">
                  <c:v>0.49039942026138306</c:v>
                </c:pt>
                <c:pt idx="687">
                  <c:v>0.4912973940372467</c:v>
                </c:pt>
                <c:pt idx="688">
                  <c:v>0.49221742153167725</c:v>
                </c:pt>
                <c:pt idx="689">
                  <c:v>0.49312913417816162</c:v>
                </c:pt>
                <c:pt idx="690">
                  <c:v>0.49402961134910583</c:v>
                </c:pt>
                <c:pt idx="691">
                  <c:v>0.49492540955543518</c:v>
                </c:pt>
                <c:pt idx="692">
                  <c:v>0.4958517849445343</c:v>
                </c:pt>
                <c:pt idx="693">
                  <c:v>0.49676761031150818</c:v>
                </c:pt>
                <c:pt idx="694">
                  <c:v>0.49766358733177185</c:v>
                </c:pt>
                <c:pt idx="695">
                  <c:v>0.49855750799179077</c:v>
                </c:pt>
                <c:pt idx="696">
                  <c:v>0.49946075677871704</c:v>
                </c:pt>
                <c:pt idx="697">
                  <c:v>0.50037986040115356</c:v>
                </c:pt>
                <c:pt idx="698">
                  <c:v>0.50132626295089722</c:v>
                </c:pt>
                <c:pt idx="699">
                  <c:v>0.50225657224655151</c:v>
                </c:pt>
                <c:pt idx="700">
                  <c:v>0.50317680835723877</c:v>
                </c:pt>
                <c:pt idx="701">
                  <c:v>0.50408703088760376</c:v>
                </c:pt>
                <c:pt idx="702">
                  <c:v>0.50496649742126465</c:v>
                </c:pt>
                <c:pt idx="703">
                  <c:v>0.50588786602020264</c:v>
                </c:pt>
                <c:pt idx="704">
                  <c:v>0.50677657127380371</c:v>
                </c:pt>
                <c:pt idx="705">
                  <c:v>0.50766098499298096</c:v>
                </c:pt>
                <c:pt idx="706">
                  <c:v>0.50858116149902344</c:v>
                </c:pt>
                <c:pt idx="707">
                  <c:v>0.50949388742446899</c:v>
                </c:pt>
                <c:pt idx="708">
                  <c:v>0.51038134098052979</c:v>
                </c:pt>
                <c:pt idx="709">
                  <c:v>0.51130425930023193</c:v>
                </c:pt>
                <c:pt idx="710">
                  <c:v>0.51224321126937866</c:v>
                </c:pt>
                <c:pt idx="711">
                  <c:v>0.51318454742431641</c:v>
                </c:pt>
                <c:pt idx="712">
                  <c:v>0.51408416032791138</c:v>
                </c:pt>
                <c:pt idx="713">
                  <c:v>0.5149962306022644</c:v>
                </c:pt>
                <c:pt idx="714">
                  <c:v>0.51591682434082031</c:v>
                </c:pt>
                <c:pt idx="715">
                  <c:v>0.51679044961929321</c:v>
                </c:pt>
                <c:pt idx="716">
                  <c:v>0.51766121387481689</c:v>
                </c:pt>
                <c:pt idx="717">
                  <c:v>0.51858824491500854</c:v>
                </c:pt>
                <c:pt idx="718">
                  <c:v>0.51953697204589844</c:v>
                </c:pt>
                <c:pt idx="719">
                  <c:v>0.52040755748748779</c:v>
                </c:pt>
                <c:pt idx="720">
                  <c:v>0.5213238000869751</c:v>
                </c:pt>
                <c:pt idx="721">
                  <c:v>0.52224510908126831</c:v>
                </c:pt>
                <c:pt idx="722">
                  <c:v>0.52316397428512573</c:v>
                </c:pt>
                <c:pt idx="723">
                  <c:v>0.52408653497695923</c:v>
                </c:pt>
                <c:pt idx="724">
                  <c:v>0.52501553297042847</c:v>
                </c:pt>
                <c:pt idx="725">
                  <c:v>0.52593123912811279</c:v>
                </c:pt>
                <c:pt idx="726">
                  <c:v>0.52681243419647217</c:v>
                </c:pt>
                <c:pt idx="727">
                  <c:v>0.52770191431045532</c:v>
                </c:pt>
                <c:pt idx="728">
                  <c:v>0.52859270572662354</c:v>
                </c:pt>
                <c:pt idx="729">
                  <c:v>0.5294954776763916</c:v>
                </c:pt>
                <c:pt idx="730">
                  <c:v>0.53045862913131714</c:v>
                </c:pt>
                <c:pt idx="731">
                  <c:v>0.53136008977890015</c:v>
                </c:pt>
                <c:pt idx="732">
                  <c:v>0.53227078914642334</c:v>
                </c:pt>
                <c:pt idx="733">
                  <c:v>0.53322285413742065</c:v>
                </c:pt>
                <c:pt idx="734">
                  <c:v>0.5341687798500061</c:v>
                </c:pt>
                <c:pt idx="735">
                  <c:v>0.53506749868392944</c:v>
                </c:pt>
                <c:pt idx="736">
                  <c:v>0.53596735000610352</c:v>
                </c:pt>
                <c:pt idx="737">
                  <c:v>0.53686362504959106</c:v>
                </c:pt>
                <c:pt idx="738">
                  <c:v>0.53779232501983643</c:v>
                </c:pt>
                <c:pt idx="739">
                  <c:v>0.53870230913162231</c:v>
                </c:pt>
                <c:pt idx="740">
                  <c:v>0.53959202766418457</c:v>
                </c:pt>
                <c:pt idx="741">
                  <c:v>0.54053044319152832</c:v>
                </c:pt>
                <c:pt idx="742">
                  <c:v>0.54146504402160645</c:v>
                </c:pt>
                <c:pt idx="743">
                  <c:v>0.54245328903198242</c:v>
                </c:pt>
                <c:pt idx="744">
                  <c:v>0.54359197616577148</c:v>
                </c:pt>
                <c:pt idx="745">
                  <c:v>0.54449945688247681</c:v>
                </c:pt>
                <c:pt idx="746">
                  <c:v>0.54512834548950195</c:v>
                </c:pt>
                <c:pt idx="747">
                  <c:v>0.54602259397506714</c:v>
                </c:pt>
                <c:pt idx="748">
                  <c:v>0.5469430685043335</c:v>
                </c:pt>
                <c:pt idx="749">
                  <c:v>0.54787182807922363</c:v>
                </c:pt>
                <c:pt idx="750">
                  <c:v>0.54877740144729614</c:v>
                </c:pt>
                <c:pt idx="751">
                  <c:v>0.54965114593505859</c:v>
                </c:pt>
                <c:pt idx="752">
                  <c:v>0.55056828260421753</c:v>
                </c:pt>
                <c:pt idx="753">
                  <c:v>0.55148047208786011</c:v>
                </c:pt>
                <c:pt idx="754">
                  <c:v>0.55239814519882202</c:v>
                </c:pt>
                <c:pt idx="755">
                  <c:v>0.55329978466033936</c:v>
                </c:pt>
                <c:pt idx="756">
                  <c:v>0.55418342351913452</c:v>
                </c:pt>
                <c:pt idx="757">
                  <c:v>0.5551183819770813</c:v>
                </c:pt>
                <c:pt idx="758">
                  <c:v>0.55604392290115356</c:v>
                </c:pt>
                <c:pt idx="759">
                  <c:v>0.55694317817687988</c:v>
                </c:pt>
                <c:pt idx="760">
                  <c:v>0.55785554647445679</c:v>
                </c:pt>
                <c:pt idx="761">
                  <c:v>0.55880886316299438</c:v>
                </c:pt>
                <c:pt idx="762">
                  <c:v>0.55971330404281616</c:v>
                </c:pt>
                <c:pt idx="763">
                  <c:v>0.56063705682754517</c:v>
                </c:pt>
                <c:pt idx="764">
                  <c:v>0.56156593561172485</c:v>
                </c:pt>
                <c:pt idx="765">
                  <c:v>0.56248676776885986</c:v>
                </c:pt>
                <c:pt idx="766">
                  <c:v>0.56340211629867554</c:v>
                </c:pt>
                <c:pt idx="767">
                  <c:v>0.56429922580718994</c:v>
                </c:pt>
                <c:pt idx="768">
                  <c:v>0.56522434949874878</c:v>
                </c:pt>
                <c:pt idx="769">
                  <c:v>0.56610870361328125</c:v>
                </c:pt>
                <c:pt idx="770">
                  <c:v>0.56698834896087646</c:v>
                </c:pt>
                <c:pt idx="771">
                  <c:v>0.56792128086090088</c:v>
                </c:pt>
                <c:pt idx="772">
                  <c:v>0.56882733106613159</c:v>
                </c:pt>
                <c:pt idx="773">
                  <c:v>0.56975388526916504</c:v>
                </c:pt>
                <c:pt idx="774">
                  <c:v>0.57068276405334473</c:v>
                </c:pt>
                <c:pt idx="775">
                  <c:v>0.57157599925994873</c:v>
                </c:pt>
                <c:pt idx="776">
                  <c:v>0.57247346639633179</c:v>
                </c:pt>
                <c:pt idx="777">
                  <c:v>0.57340329885482788</c:v>
                </c:pt>
                <c:pt idx="778">
                  <c:v>0.57432007789611816</c:v>
                </c:pt>
                <c:pt idx="779">
                  <c:v>0.5752263069152832</c:v>
                </c:pt>
                <c:pt idx="780">
                  <c:v>0.57617062330245972</c:v>
                </c:pt>
                <c:pt idx="781">
                  <c:v>0.57710599899291992</c:v>
                </c:pt>
                <c:pt idx="782">
                  <c:v>0.57797765731811523</c:v>
                </c:pt>
                <c:pt idx="783">
                  <c:v>0.57888859510421753</c:v>
                </c:pt>
                <c:pt idx="784">
                  <c:v>0.57977002859115601</c:v>
                </c:pt>
                <c:pt idx="785">
                  <c:v>0.58072149753570557</c:v>
                </c:pt>
                <c:pt idx="786">
                  <c:v>0.58164000511169434</c:v>
                </c:pt>
                <c:pt idx="787">
                  <c:v>0.58257287740707397</c:v>
                </c:pt>
                <c:pt idx="788">
                  <c:v>0.58350968360900879</c:v>
                </c:pt>
                <c:pt idx="789">
                  <c:v>0.58439981937408447</c:v>
                </c:pt>
                <c:pt idx="790">
                  <c:v>0.58532816171646118</c:v>
                </c:pt>
                <c:pt idx="791">
                  <c:v>0.58621817827224731</c:v>
                </c:pt>
                <c:pt idx="792">
                  <c:v>0.58711439371109009</c:v>
                </c:pt>
                <c:pt idx="793">
                  <c:v>0.5880400538444519</c:v>
                </c:pt>
                <c:pt idx="794">
                  <c:v>0.58894079923629761</c:v>
                </c:pt>
                <c:pt idx="795">
                  <c:v>0.58984607458114624</c:v>
                </c:pt>
                <c:pt idx="796">
                  <c:v>0.59075415134429932</c:v>
                </c:pt>
                <c:pt idx="797">
                  <c:v>0.59165561199188232</c:v>
                </c:pt>
                <c:pt idx="798">
                  <c:v>0.5925825834274292</c:v>
                </c:pt>
                <c:pt idx="799">
                  <c:v>0.59351742267608643</c:v>
                </c:pt>
                <c:pt idx="800">
                  <c:v>0.59445136785507202</c:v>
                </c:pt>
                <c:pt idx="801">
                  <c:v>0.59534502029418945</c:v>
                </c:pt>
                <c:pt idx="802">
                  <c:v>0.59626597166061401</c:v>
                </c:pt>
                <c:pt idx="803">
                  <c:v>0.59716314077377319</c:v>
                </c:pt>
                <c:pt idx="804">
                  <c:v>0.59806555509567261</c:v>
                </c:pt>
                <c:pt idx="805">
                  <c:v>0.59898835420608521</c:v>
                </c:pt>
                <c:pt idx="806">
                  <c:v>0.59988170862197876</c:v>
                </c:pt>
                <c:pt idx="807">
                  <c:v>0.60081416368484497</c:v>
                </c:pt>
                <c:pt idx="808">
                  <c:v>0.60171329975128174</c:v>
                </c:pt>
                <c:pt idx="809">
                  <c:v>0.60264641046524048</c:v>
                </c:pt>
                <c:pt idx="810">
                  <c:v>0.60355466604232788</c:v>
                </c:pt>
                <c:pt idx="811">
                  <c:v>0.6044878363609314</c:v>
                </c:pt>
                <c:pt idx="812">
                  <c:v>0.60539901256561279</c:v>
                </c:pt>
                <c:pt idx="813">
                  <c:v>0.60630959272384644</c:v>
                </c:pt>
                <c:pt idx="814">
                  <c:v>0.60724943876266479</c:v>
                </c:pt>
                <c:pt idx="815">
                  <c:v>0.60815292596817017</c:v>
                </c:pt>
                <c:pt idx="816">
                  <c:v>0.60903310775756836</c:v>
                </c:pt>
                <c:pt idx="817">
                  <c:v>0.60989713668823242</c:v>
                </c:pt>
                <c:pt idx="818">
                  <c:v>0.6107909083366394</c:v>
                </c:pt>
                <c:pt idx="819">
                  <c:v>0.61167234182357788</c:v>
                </c:pt>
                <c:pt idx="820">
                  <c:v>0.61261183023452759</c:v>
                </c:pt>
                <c:pt idx="821">
                  <c:v>0.61352920532226563</c:v>
                </c:pt>
                <c:pt idx="822">
                  <c:v>0.61444872617721558</c:v>
                </c:pt>
                <c:pt idx="823">
                  <c:v>0.61537337303161621</c:v>
                </c:pt>
                <c:pt idx="824">
                  <c:v>0.61631828546524048</c:v>
                </c:pt>
                <c:pt idx="825">
                  <c:v>0.61724722385406494</c:v>
                </c:pt>
                <c:pt idx="826">
                  <c:v>0.61816906929016113</c:v>
                </c:pt>
                <c:pt idx="827">
                  <c:v>0.61908423900604248</c:v>
                </c:pt>
                <c:pt idx="828">
                  <c:v>0.62001323699951172</c:v>
                </c:pt>
                <c:pt idx="829">
                  <c:v>0.62092137336730957</c:v>
                </c:pt>
                <c:pt idx="830">
                  <c:v>0.62182927131652832</c:v>
                </c:pt>
                <c:pt idx="831">
                  <c:v>0.62273561954498291</c:v>
                </c:pt>
                <c:pt idx="832">
                  <c:v>0.62365370988845825</c:v>
                </c:pt>
                <c:pt idx="833">
                  <c:v>0.62457138299942017</c:v>
                </c:pt>
                <c:pt idx="834">
                  <c:v>0.62547147274017334</c:v>
                </c:pt>
                <c:pt idx="835">
                  <c:v>0.62638968229293823</c:v>
                </c:pt>
                <c:pt idx="836">
                  <c:v>0.62733161449432373</c:v>
                </c:pt>
                <c:pt idx="837">
                  <c:v>0.62823361158370972</c:v>
                </c:pt>
                <c:pt idx="838">
                  <c:v>0.62916260957717896</c:v>
                </c:pt>
                <c:pt idx="839">
                  <c:v>0.63006848096847534</c:v>
                </c:pt>
                <c:pt idx="840">
                  <c:v>0.63098448514938354</c:v>
                </c:pt>
                <c:pt idx="841">
                  <c:v>0.63190352916717529</c:v>
                </c:pt>
                <c:pt idx="842">
                  <c:v>0.63281542062759399</c:v>
                </c:pt>
                <c:pt idx="843">
                  <c:v>0.63370126485824585</c:v>
                </c:pt>
                <c:pt idx="844">
                  <c:v>0.63459509611129761</c:v>
                </c:pt>
                <c:pt idx="845">
                  <c:v>0.6355050802230835</c:v>
                </c:pt>
                <c:pt idx="846">
                  <c:v>0.63645327091217041</c:v>
                </c:pt>
                <c:pt idx="847">
                  <c:v>0.63737553358078003</c:v>
                </c:pt>
                <c:pt idx="848">
                  <c:v>0.63828903436660767</c:v>
                </c:pt>
                <c:pt idx="849">
                  <c:v>0.63919252157211304</c:v>
                </c:pt>
                <c:pt idx="850">
                  <c:v>0.64013350009918213</c:v>
                </c:pt>
                <c:pt idx="851">
                  <c:v>0.64106494188308716</c:v>
                </c:pt>
                <c:pt idx="852">
                  <c:v>0.64197999238967896</c:v>
                </c:pt>
                <c:pt idx="853">
                  <c:v>0.64291179180145264</c:v>
                </c:pt>
                <c:pt idx="854">
                  <c:v>0.64380925893783569</c:v>
                </c:pt>
                <c:pt idx="855">
                  <c:v>0.64470654726028442</c:v>
                </c:pt>
                <c:pt idx="856">
                  <c:v>0.64561444520950317</c:v>
                </c:pt>
                <c:pt idx="857">
                  <c:v>0.64652413129806519</c:v>
                </c:pt>
                <c:pt idx="858">
                  <c:v>0.64744609594345093</c:v>
                </c:pt>
                <c:pt idx="859">
                  <c:v>0.64834886789321899</c:v>
                </c:pt>
                <c:pt idx="860">
                  <c:v>0.64927279949188232</c:v>
                </c:pt>
                <c:pt idx="861">
                  <c:v>0.65018856525421143</c:v>
                </c:pt>
                <c:pt idx="862">
                  <c:v>0.65111315250396729</c:v>
                </c:pt>
                <c:pt idx="863">
                  <c:v>0.65201365947723389</c:v>
                </c:pt>
                <c:pt idx="864">
                  <c:v>0.65293681621551514</c:v>
                </c:pt>
                <c:pt idx="865">
                  <c:v>0.65386039018630981</c:v>
                </c:pt>
                <c:pt idx="866">
                  <c:v>0.65476870536804199</c:v>
                </c:pt>
                <c:pt idx="867">
                  <c:v>0.65566283464431763</c:v>
                </c:pt>
                <c:pt idx="868">
                  <c:v>0.65657377243041992</c:v>
                </c:pt>
                <c:pt idx="869">
                  <c:v>0.65747749805450439</c:v>
                </c:pt>
                <c:pt idx="870">
                  <c:v>0.6584135890007019</c:v>
                </c:pt>
                <c:pt idx="871">
                  <c:v>0.65933221578598022</c:v>
                </c:pt>
                <c:pt idx="872">
                  <c:v>0.66029590368270874</c:v>
                </c:pt>
                <c:pt idx="873">
                  <c:v>0.66122353076934814</c:v>
                </c:pt>
                <c:pt idx="874">
                  <c:v>0.66211658716201782</c:v>
                </c:pt>
                <c:pt idx="875">
                  <c:v>0.66302394866943359</c:v>
                </c:pt>
                <c:pt idx="876">
                  <c:v>0.66395968198776245</c:v>
                </c:pt>
                <c:pt idx="877">
                  <c:v>0.66484677791595459</c:v>
                </c:pt>
                <c:pt idx="878">
                  <c:v>0.66576331853866577</c:v>
                </c:pt>
                <c:pt idx="879">
                  <c:v>0.66665494441986084</c:v>
                </c:pt>
                <c:pt idx="880">
                  <c:v>0.66758084297180176</c:v>
                </c:pt>
                <c:pt idx="881">
                  <c:v>0.66849404573440552</c:v>
                </c:pt>
                <c:pt idx="882">
                  <c:v>0.66942530870437622</c:v>
                </c:pt>
                <c:pt idx="883">
                  <c:v>0.67032212018966675</c:v>
                </c:pt>
                <c:pt idx="884">
                  <c:v>0.67124098539352417</c:v>
                </c:pt>
                <c:pt idx="885">
                  <c:v>0.67215543985366821</c:v>
                </c:pt>
                <c:pt idx="886">
                  <c:v>0.67309081554412842</c:v>
                </c:pt>
                <c:pt idx="887">
                  <c:v>0.67401766777038574</c:v>
                </c:pt>
                <c:pt idx="888">
                  <c:v>0.67491322755813599</c:v>
                </c:pt>
                <c:pt idx="889">
                  <c:v>0.67578119039535522</c:v>
                </c:pt>
                <c:pt idx="890">
                  <c:v>0.67672848701477051</c:v>
                </c:pt>
                <c:pt idx="891">
                  <c:v>0.67763781547546387</c:v>
                </c:pt>
                <c:pt idx="892">
                  <c:v>0.67856627702713013</c:v>
                </c:pt>
                <c:pt idx="893">
                  <c:v>0.67948204278945923</c:v>
                </c:pt>
                <c:pt idx="894">
                  <c:v>0.68039077520370483</c:v>
                </c:pt>
                <c:pt idx="895">
                  <c:v>0.68130534887313843</c:v>
                </c:pt>
                <c:pt idx="896">
                  <c:v>0.68223285675048828</c:v>
                </c:pt>
                <c:pt idx="897">
                  <c:v>0.6831052303314209</c:v>
                </c:pt>
                <c:pt idx="898">
                  <c:v>0.68400341272354126</c:v>
                </c:pt>
                <c:pt idx="899">
                  <c:v>0.68494176864624023</c:v>
                </c:pt>
                <c:pt idx="900">
                  <c:v>0.6858668327331543</c:v>
                </c:pt>
                <c:pt idx="901">
                  <c:v>0.68678086996078491</c:v>
                </c:pt>
                <c:pt idx="902">
                  <c:v>0.68769323825836182</c:v>
                </c:pt>
                <c:pt idx="903">
                  <c:v>0.68863159418106079</c:v>
                </c:pt>
                <c:pt idx="904">
                  <c:v>0.68955367803573608</c:v>
                </c:pt>
                <c:pt idx="905">
                  <c:v>0.69042611122131348</c:v>
                </c:pt>
                <c:pt idx="906">
                  <c:v>0.69133192300796509</c:v>
                </c:pt>
                <c:pt idx="907">
                  <c:v>0.69226938486099243</c:v>
                </c:pt>
                <c:pt idx="908">
                  <c:v>0.69316637516021729</c:v>
                </c:pt>
                <c:pt idx="909">
                  <c:v>0.69407749176025391</c:v>
                </c:pt>
                <c:pt idx="910">
                  <c:v>0.6950182318687439</c:v>
                </c:pt>
                <c:pt idx="911">
                  <c:v>0.69595491886138916</c:v>
                </c:pt>
                <c:pt idx="912">
                  <c:v>0.6968531608581543</c:v>
                </c:pt>
                <c:pt idx="913">
                  <c:v>0.6977887749671936</c:v>
                </c:pt>
                <c:pt idx="914">
                  <c:v>0.69869446754455566</c:v>
                </c:pt>
                <c:pt idx="915">
                  <c:v>0.69961667060852051</c:v>
                </c:pt>
                <c:pt idx="916">
                  <c:v>0.70052248239517212</c:v>
                </c:pt>
                <c:pt idx="917">
                  <c:v>0.70143634080886841</c:v>
                </c:pt>
                <c:pt idx="918">
                  <c:v>0.702362060546875</c:v>
                </c:pt>
                <c:pt idx="919">
                  <c:v>0.70326292514801025</c:v>
                </c:pt>
                <c:pt idx="920">
                  <c:v>0.70419931411743164</c:v>
                </c:pt>
                <c:pt idx="921">
                  <c:v>0.70511001348495483</c:v>
                </c:pt>
                <c:pt idx="922">
                  <c:v>0.70606136322021484</c:v>
                </c:pt>
                <c:pt idx="923">
                  <c:v>0.70697134733200073</c:v>
                </c:pt>
                <c:pt idx="924">
                  <c:v>0.70787990093231201</c:v>
                </c:pt>
                <c:pt idx="925">
                  <c:v>0.70880311727523804</c:v>
                </c:pt>
                <c:pt idx="926">
                  <c:v>0.70973646640777588</c:v>
                </c:pt>
                <c:pt idx="927">
                  <c:v>0.71061837673187256</c:v>
                </c:pt>
                <c:pt idx="928">
                  <c:v>0.71151101589202881</c:v>
                </c:pt>
                <c:pt idx="929">
                  <c:v>0.71240741014480591</c:v>
                </c:pt>
                <c:pt idx="930">
                  <c:v>0.71335190534591675</c:v>
                </c:pt>
                <c:pt idx="931">
                  <c:v>0.71427792310714722</c:v>
                </c:pt>
                <c:pt idx="932">
                  <c:v>0.71517783403396606</c:v>
                </c:pt>
                <c:pt idx="933">
                  <c:v>0.7160840630531311</c:v>
                </c:pt>
                <c:pt idx="934">
                  <c:v>0.71699446439743042</c:v>
                </c:pt>
                <c:pt idx="935">
                  <c:v>0.71792072057723999</c:v>
                </c:pt>
                <c:pt idx="936">
                  <c:v>0.718822181224823</c:v>
                </c:pt>
                <c:pt idx="937">
                  <c:v>0.71976453065872192</c:v>
                </c:pt>
                <c:pt idx="938">
                  <c:v>0.72070515155792236</c:v>
                </c:pt>
                <c:pt idx="939">
                  <c:v>0.72164762020111084</c:v>
                </c:pt>
                <c:pt idx="940">
                  <c:v>0.7225496768951416</c:v>
                </c:pt>
                <c:pt idx="941">
                  <c:v>0.72344452142715454</c:v>
                </c:pt>
                <c:pt idx="942">
                  <c:v>0.7244146466255188</c:v>
                </c:pt>
                <c:pt idx="943">
                  <c:v>0.7253267765045166</c:v>
                </c:pt>
                <c:pt idx="944">
                  <c:v>0.72620099782943726</c:v>
                </c:pt>
                <c:pt idx="945">
                  <c:v>0.7270970344543457</c:v>
                </c:pt>
                <c:pt idx="946">
                  <c:v>0.72800368070602417</c:v>
                </c:pt>
                <c:pt idx="947">
                  <c:v>0.72889173030853271</c:v>
                </c:pt>
                <c:pt idx="948">
                  <c:v>0.72981888055801392</c:v>
                </c:pt>
                <c:pt idx="949">
                  <c:v>0.73077404499053955</c:v>
                </c:pt>
                <c:pt idx="950">
                  <c:v>0.73172348737716675</c:v>
                </c:pt>
                <c:pt idx="951">
                  <c:v>0.73264104127883911</c:v>
                </c:pt>
                <c:pt idx="952">
                  <c:v>0.73353946208953857</c:v>
                </c:pt>
                <c:pt idx="953">
                  <c:v>0.73447269201278687</c:v>
                </c:pt>
                <c:pt idx="954">
                  <c:v>0.73538410663604736</c:v>
                </c:pt>
                <c:pt idx="955">
                  <c:v>0.73630362749099731</c:v>
                </c:pt>
                <c:pt idx="956">
                  <c:v>0.73722678422927856</c:v>
                </c:pt>
                <c:pt idx="957">
                  <c:v>0.73811697959899902</c:v>
                </c:pt>
                <c:pt idx="958">
                  <c:v>0.73904794454574585</c:v>
                </c:pt>
                <c:pt idx="959">
                  <c:v>0.73994630575180054</c:v>
                </c:pt>
                <c:pt idx="960">
                  <c:v>0.74086880683898926</c:v>
                </c:pt>
                <c:pt idx="961">
                  <c:v>0.74180036783218384</c:v>
                </c:pt>
                <c:pt idx="962">
                  <c:v>0.7427259087562561</c:v>
                </c:pt>
                <c:pt idx="963">
                  <c:v>0.74365270137786865</c:v>
                </c:pt>
                <c:pt idx="964">
                  <c:v>0.74454689025878906</c:v>
                </c:pt>
                <c:pt idx="965">
                  <c:v>0.74547320604324341</c:v>
                </c:pt>
                <c:pt idx="966">
                  <c:v>0.74639469385147095</c:v>
                </c:pt>
                <c:pt idx="967">
                  <c:v>0.74729162454605103</c:v>
                </c:pt>
                <c:pt idx="968">
                  <c:v>0.74819499254226685</c:v>
                </c:pt>
                <c:pt idx="969">
                  <c:v>0.7490953803062439</c:v>
                </c:pt>
                <c:pt idx="970">
                  <c:v>0.75000643730163574</c:v>
                </c:pt>
                <c:pt idx="971">
                  <c:v>0.75092566013336182</c:v>
                </c:pt>
                <c:pt idx="972">
                  <c:v>0.75184112787246704</c:v>
                </c:pt>
                <c:pt idx="973">
                  <c:v>0.75276732444763184</c:v>
                </c:pt>
                <c:pt idx="974">
                  <c:v>0.75370734930038452</c:v>
                </c:pt>
                <c:pt idx="975">
                  <c:v>0.75464087724685669</c:v>
                </c:pt>
                <c:pt idx="976">
                  <c:v>0.75553798675537109</c:v>
                </c:pt>
                <c:pt idx="977">
                  <c:v>0.75647199153900146</c:v>
                </c:pt>
                <c:pt idx="978">
                  <c:v>0.75736182928085327</c:v>
                </c:pt>
                <c:pt idx="979">
                  <c:v>0.75828260183334351</c:v>
                </c:pt>
                <c:pt idx="980">
                  <c:v>0.7591901421546936</c:v>
                </c:pt>
                <c:pt idx="981">
                  <c:v>0.76009857654571533</c:v>
                </c:pt>
                <c:pt idx="982">
                  <c:v>0.76103800535202026</c:v>
                </c:pt>
                <c:pt idx="983">
                  <c:v>0.76195985078811646</c:v>
                </c:pt>
                <c:pt idx="984">
                  <c:v>0.76287692785263062</c:v>
                </c:pt>
                <c:pt idx="985">
                  <c:v>0.76380425691604614</c:v>
                </c:pt>
                <c:pt idx="986">
                  <c:v>0.76473385095596313</c:v>
                </c:pt>
                <c:pt idx="987">
                  <c:v>0.76567113399505615</c:v>
                </c:pt>
                <c:pt idx="988">
                  <c:v>0.76659554243087769</c:v>
                </c:pt>
                <c:pt idx="989">
                  <c:v>0.76750171184539795</c:v>
                </c:pt>
                <c:pt idx="990">
                  <c:v>0.768390953540802</c:v>
                </c:pt>
                <c:pt idx="991">
                  <c:v>0.76932770013809204</c:v>
                </c:pt>
                <c:pt idx="992">
                  <c:v>0.7702336311340332</c:v>
                </c:pt>
                <c:pt idx="993">
                  <c:v>0.7711024284362793</c:v>
                </c:pt>
                <c:pt idx="994">
                  <c:v>0.77202314138412476</c:v>
                </c:pt>
                <c:pt idx="995">
                  <c:v>0.77292805910110474</c:v>
                </c:pt>
                <c:pt idx="996">
                  <c:v>0.77384763956069946</c:v>
                </c:pt>
                <c:pt idx="997">
                  <c:v>0.77479350566864014</c:v>
                </c:pt>
                <c:pt idx="998">
                  <c:v>0.77572798728942871</c:v>
                </c:pt>
                <c:pt idx="999">
                  <c:v>0.77664762735366821</c:v>
                </c:pt>
                <c:pt idx="1000">
                  <c:v>0.77757096290588379</c:v>
                </c:pt>
                <c:pt idx="1001">
                  <c:v>0.77846342325210571</c:v>
                </c:pt>
                <c:pt idx="1002">
                  <c:v>0.77936214208602905</c:v>
                </c:pt>
                <c:pt idx="1003">
                  <c:v>0.78030276298522949</c:v>
                </c:pt>
                <c:pt idx="1004">
                  <c:v>0.78121882677078247</c:v>
                </c:pt>
                <c:pt idx="1005">
                  <c:v>0.78212350606918335</c:v>
                </c:pt>
                <c:pt idx="1006">
                  <c:v>0.78303772211074829</c:v>
                </c:pt>
                <c:pt idx="1007">
                  <c:v>0.78394973278045654</c:v>
                </c:pt>
                <c:pt idx="1008">
                  <c:v>0.78488713502883911</c:v>
                </c:pt>
                <c:pt idx="1009">
                  <c:v>0.78581684827804565</c:v>
                </c:pt>
                <c:pt idx="1010">
                  <c:v>0.78674125671386719</c:v>
                </c:pt>
                <c:pt idx="1011">
                  <c:v>0.78766870498657227</c:v>
                </c:pt>
                <c:pt idx="1012">
                  <c:v>0.78860580921173096</c:v>
                </c:pt>
                <c:pt idx="1013">
                  <c:v>0.78950786590576172</c:v>
                </c:pt>
                <c:pt idx="1014">
                  <c:v>0.79041546583175659</c:v>
                </c:pt>
                <c:pt idx="1015">
                  <c:v>0.79130977392196655</c:v>
                </c:pt>
                <c:pt idx="1016">
                  <c:v>0.79223650693893433</c:v>
                </c:pt>
                <c:pt idx="1017">
                  <c:v>0.79316574335098267</c:v>
                </c:pt>
                <c:pt idx="1018">
                  <c:v>0.79407435655593872</c:v>
                </c:pt>
                <c:pt idx="1019">
                  <c:v>0.79496890306472778</c:v>
                </c:pt>
                <c:pt idx="1020">
                  <c:v>0.79590016603469849</c:v>
                </c:pt>
                <c:pt idx="1021">
                  <c:v>0.79681682586669922</c:v>
                </c:pt>
                <c:pt idx="1022">
                  <c:v>0.79773914813995361</c:v>
                </c:pt>
                <c:pt idx="1023">
                  <c:v>0.79866844415664673</c:v>
                </c:pt>
                <c:pt idx="1024">
                  <c:v>0.7995980978012085</c:v>
                </c:pt>
                <c:pt idx="1025">
                  <c:v>0.80051487684249878</c:v>
                </c:pt>
                <c:pt idx="1026">
                  <c:v>0.80144405364990234</c:v>
                </c:pt>
                <c:pt idx="1027">
                  <c:v>0.8023725152015686</c:v>
                </c:pt>
                <c:pt idx="1028">
                  <c:v>0.80328691005706787</c:v>
                </c:pt>
                <c:pt idx="1029">
                  <c:v>0.80420321226119995</c:v>
                </c:pt>
                <c:pt idx="1030">
                  <c:v>0.80510580539703369</c:v>
                </c:pt>
                <c:pt idx="1031">
                  <c:v>0.80601376295089722</c:v>
                </c:pt>
                <c:pt idx="1032">
                  <c:v>0.80690914392471313</c:v>
                </c:pt>
                <c:pt idx="1033">
                  <c:v>0.80782991647720337</c:v>
                </c:pt>
                <c:pt idx="1034">
                  <c:v>0.80882161855697632</c:v>
                </c:pt>
                <c:pt idx="1035">
                  <c:v>0.81000560522079468</c:v>
                </c:pt>
                <c:pt idx="1036">
                  <c:v>0.81092524528503418</c:v>
                </c:pt>
                <c:pt idx="1037">
                  <c:v>0.81159669160842896</c:v>
                </c:pt>
                <c:pt idx="1038">
                  <c:v>0.8124433159828186</c:v>
                </c:pt>
                <c:pt idx="1039">
                  <c:v>0.81336593627929688</c:v>
                </c:pt>
                <c:pt idx="1040">
                  <c:v>0.81428194046020508</c:v>
                </c:pt>
                <c:pt idx="1041">
                  <c:v>0.81519776582717896</c:v>
                </c:pt>
                <c:pt idx="1042">
                  <c:v>0.81610995531082153</c:v>
                </c:pt>
                <c:pt idx="1043">
                  <c:v>0.81703436374664307</c:v>
                </c:pt>
                <c:pt idx="1044">
                  <c:v>0.81794369220733643</c:v>
                </c:pt>
                <c:pt idx="1045">
                  <c:v>0.81887400150299072</c:v>
                </c:pt>
                <c:pt idx="1046">
                  <c:v>0.81980723142623901</c:v>
                </c:pt>
                <c:pt idx="1047">
                  <c:v>0.8207128643989563</c:v>
                </c:pt>
                <c:pt idx="1048">
                  <c:v>0.82162767648696899</c:v>
                </c:pt>
                <c:pt idx="1049">
                  <c:v>0.82255637645721436</c:v>
                </c:pt>
                <c:pt idx="1050">
                  <c:v>0.82345545291900635</c:v>
                </c:pt>
                <c:pt idx="1051">
                  <c:v>0.82437729835510254</c:v>
                </c:pt>
                <c:pt idx="1052">
                  <c:v>0.82529193162918091</c:v>
                </c:pt>
                <c:pt idx="1053">
                  <c:v>0.82620620727539063</c:v>
                </c:pt>
                <c:pt idx="1054">
                  <c:v>0.82714354991912842</c:v>
                </c:pt>
                <c:pt idx="1055">
                  <c:v>0.82808613777160645</c:v>
                </c:pt>
                <c:pt idx="1056">
                  <c:v>0.82901960611343384</c:v>
                </c:pt>
                <c:pt idx="1057">
                  <c:v>0.82990998029708862</c:v>
                </c:pt>
                <c:pt idx="1058">
                  <c:v>0.83083140850067139</c:v>
                </c:pt>
                <c:pt idx="1059">
                  <c:v>0.83175086975097656</c:v>
                </c:pt>
                <c:pt idx="1060">
                  <c:v>0.83265477418899536</c:v>
                </c:pt>
                <c:pt idx="1061">
                  <c:v>0.83357381820678711</c:v>
                </c:pt>
                <c:pt idx="1062">
                  <c:v>0.83449560403823853</c:v>
                </c:pt>
                <c:pt idx="1063">
                  <c:v>0.83541977405548096</c:v>
                </c:pt>
                <c:pt idx="1064">
                  <c:v>0.83631807565689087</c:v>
                </c:pt>
                <c:pt idx="1065">
                  <c:v>0.83725643157958984</c:v>
                </c:pt>
                <c:pt idx="1066">
                  <c:v>0.83819884061813354</c:v>
                </c:pt>
                <c:pt idx="1067">
                  <c:v>0.83915019035339355</c:v>
                </c:pt>
                <c:pt idx="1068">
                  <c:v>0.84003812074661255</c:v>
                </c:pt>
                <c:pt idx="1069">
                  <c:v>0.84094339609146118</c:v>
                </c:pt>
                <c:pt idx="1070">
                  <c:v>0.84185290336608887</c:v>
                </c:pt>
                <c:pt idx="1071">
                  <c:v>0.84276056289672852</c:v>
                </c:pt>
                <c:pt idx="1072">
                  <c:v>0.84366369247436523</c:v>
                </c:pt>
                <c:pt idx="1073">
                  <c:v>0.84458523988723755</c:v>
                </c:pt>
                <c:pt idx="1074">
                  <c:v>0.8455163836479187</c:v>
                </c:pt>
                <c:pt idx="1075">
                  <c:v>0.84642726182937622</c:v>
                </c:pt>
                <c:pt idx="1076">
                  <c:v>0.84737896919250488</c:v>
                </c:pt>
                <c:pt idx="1077">
                  <c:v>0.84829479455947876</c:v>
                </c:pt>
                <c:pt idx="1078">
                  <c:v>0.84920334815979004</c:v>
                </c:pt>
                <c:pt idx="1079">
                  <c:v>0.85013258457183838</c:v>
                </c:pt>
                <c:pt idx="1080">
                  <c:v>0.8510439395904541</c:v>
                </c:pt>
                <c:pt idx="1081">
                  <c:v>0.85194861888885498</c:v>
                </c:pt>
                <c:pt idx="1082">
                  <c:v>0.85288470983505249</c:v>
                </c:pt>
                <c:pt idx="1083">
                  <c:v>0.85379183292388916</c:v>
                </c:pt>
                <c:pt idx="1084">
                  <c:v>0.85470074415206909</c:v>
                </c:pt>
                <c:pt idx="1085">
                  <c:v>0.85564088821411133</c:v>
                </c:pt>
                <c:pt idx="1086">
                  <c:v>0.85656064748764038</c:v>
                </c:pt>
                <c:pt idx="1087">
                  <c:v>0.8575063943862915</c:v>
                </c:pt>
                <c:pt idx="1088">
                  <c:v>0.85842525959014893</c:v>
                </c:pt>
                <c:pt idx="1089">
                  <c:v>0.85933500528335571</c:v>
                </c:pt>
                <c:pt idx="1090">
                  <c:v>0.86026680469512939</c:v>
                </c:pt>
                <c:pt idx="1091">
                  <c:v>0.8611905574798584</c:v>
                </c:pt>
                <c:pt idx="1092">
                  <c:v>0.86212760210037231</c:v>
                </c:pt>
                <c:pt idx="1093">
                  <c:v>0.8630262017250061</c:v>
                </c:pt>
                <c:pt idx="1094">
                  <c:v>0.8639569878578186</c:v>
                </c:pt>
                <c:pt idx="1095">
                  <c:v>0.86487329006195068</c:v>
                </c:pt>
                <c:pt idx="1096">
                  <c:v>0.86575490236282349</c:v>
                </c:pt>
                <c:pt idx="1097">
                  <c:v>0.86668097972869873</c:v>
                </c:pt>
                <c:pt idx="1098">
                  <c:v>0.86762452125549316</c:v>
                </c:pt>
                <c:pt idx="1099">
                  <c:v>0.86852914094924927</c:v>
                </c:pt>
                <c:pt idx="1100">
                  <c:v>0.86946946382522583</c:v>
                </c:pt>
                <c:pt idx="1101">
                  <c:v>0.87039875984191895</c:v>
                </c:pt>
                <c:pt idx="1102">
                  <c:v>0.87131917476654053</c:v>
                </c:pt>
                <c:pt idx="1103">
                  <c:v>0.87221008539199829</c:v>
                </c:pt>
                <c:pt idx="1104">
                  <c:v>0.87311756610870361</c:v>
                </c:pt>
                <c:pt idx="1105">
                  <c:v>0.87407463788986206</c:v>
                </c:pt>
                <c:pt idx="1106">
                  <c:v>0.87497562170028687</c:v>
                </c:pt>
                <c:pt idx="1107">
                  <c:v>0.87587660551071167</c:v>
                </c:pt>
                <c:pt idx="1108">
                  <c:v>0.87677681446075439</c:v>
                </c:pt>
                <c:pt idx="1109">
                  <c:v>0.87770569324493408</c:v>
                </c:pt>
                <c:pt idx="1110">
                  <c:v>0.87863665819168091</c:v>
                </c:pt>
                <c:pt idx="1111">
                  <c:v>0.87955999374389648</c:v>
                </c:pt>
                <c:pt idx="1112">
                  <c:v>0.8805091381072998</c:v>
                </c:pt>
                <c:pt idx="1113">
                  <c:v>0.88143527507781982</c:v>
                </c:pt>
                <c:pt idx="1114">
                  <c:v>0.88236576318740845</c:v>
                </c:pt>
                <c:pt idx="1115">
                  <c:v>0.88325846195220947</c:v>
                </c:pt>
                <c:pt idx="1116">
                  <c:v>0.88417905569076538</c:v>
                </c:pt>
                <c:pt idx="1117">
                  <c:v>0.88511335849761963</c:v>
                </c:pt>
                <c:pt idx="1118">
                  <c:v>0.8860398530960083</c:v>
                </c:pt>
                <c:pt idx="1119">
                  <c:v>0.88690745830535889</c:v>
                </c:pt>
                <c:pt idx="1120">
                  <c:v>0.88780075311660767</c:v>
                </c:pt>
                <c:pt idx="1121">
                  <c:v>0.88875496387481689</c:v>
                </c:pt>
                <c:pt idx="1122">
                  <c:v>0.88970267772674561</c:v>
                </c:pt>
                <c:pt idx="1123">
                  <c:v>0.89061188697814941</c:v>
                </c:pt>
                <c:pt idx="1124">
                  <c:v>0.89152985811233521</c:v>
                </c:pt>
                <c:pt idx="1125">
                  <c:v>0.89248907566070557</c:v>
                </c:pt>
                <c:pt idx="1126">
                  <c:v>0.89339530467987061</c:v>
                </c:pt>
                <c:pt idx="1127">
                  <c:v>0.89431214332580566</c:v>
                </c:pt>
                <c:pt idx="1128">
                  <c:v>0.89523094892501831</c:v>
                </c:pt>
                <c:pt idx="1129">
                  <c:v>0.89616203308105469</c:v>
                </c:pt>
                <c:pt idx="1130">
                  <c:v>0.89705097675323486</c:v>
                </c:pt>
                <c:pt idx="1131">
                  <c:v>0.89796340465545654</c:v>
                </c:pt>
                <c:pt idx="1132">
                  <c:v>0.89884978532791138</c:v>
                </c:pt>
                <c:pt idx="1133">
                  <c:v>0.89978492259979248</c:v>
                </c:pt>
                <c:pt idx="1134">
                  <c:v>0.90070867538452148</c:v>
                </c:pt>
                <c:pt idx="1135">
                  <c:v>0.90164756774902344</c:v>
                </c:pt>
                <c:pt idx="1136">
                  <c:v>0.90258574485778809</c:v>
                </c:pt>
                <c:pt idx="1137">
                  <c:v>0.90353363752365112</c:v>
                </c:pt>
                <c:pt idx="1138">
                  <c:v>0.90444761514663696</c:v>
                </c:pt>
                <c:pt idx="1139">
                  <c:v>0.90535855293273926</c:v>
                </c:pt>
                <c:pt idx="1140">
                  <c:v>0.90625268220901489</c:v>
                </c:pt>
                <c:pt idx="1141">
                  <c:v>0.9071771502494812</c:v>
                </c:pt>
                <c:pt idx="1142">
                  <c:v>0.90809118747711182</c:v>
                </c:pt>
                <c:pt idx="1143">
                  <c:v>0.90904504060745239</c:v>
                </c:pt>
                <c:pt idx="1144">
                  <c:v>0.90997344255447388</c:v>
                </c:pt>
                <c:pt idx="1145">
                  <c:v>0.91088998317718506</c:v>
                </c:pt>
                <c:pt idx="1146">
                  <c:v>0.91179567575454712</c:v>
                </c:pt>
                <c:pt idx="1147">
                  <c:v>0.91274279356002808</c:v>
                </c:pt>
                <c:pt idx="1148">
                  <c:v>0.91367566585540771</c:v>
                </c:pt>
                <c:pt idx="1149">
                  <c:v>0.91458392143249512</c:v>
                </c:pt>
                <c:pt idx="1150">
                  <c:v>0.91547513008117676</c:v>
                </c:pt>
                <c:pt idx="1151">
                  <c:v>0.91640818119049072</c:v>
                </c:pt>
                <c:pt idx="1152">
                  <c:v>0.91732305288314819</c:v>
                </c:pt>
                <c:pt idx="1153">
                  <c:v>0.91821742057800293</c:v>
                </c:pt>
                <c:pt idx="1154">
                  <c:v>0.91912782192230225</c:v>
                </c:pt>
                <c:pt idx="1155">
                  <c:v>0.9200664758682251</c:v>
                </c:pt>
                <c:pt idx="1156">
                  <c:v>0.92096495628356934</c:v>
                </c:pt>
                <c:pt idx="1157">
                  <c:v>0.92188847064971924</c:v>
                </c:pt>
                <c:pt idx="1158">
                  <c:v>0.92283320426940918</c:v>
                </c:pt>
                <c:pt idx="1159">
                  <c:v>0.92374289035797119</c:v>
                </c:pt>
                <c:pt idx="1160">
                  <c:v>0.92470026016235352</c:v>
                </c:pt>
                <c:pt idx="1161">
                  <c:v>0.92564129829406738</c:v>
                </c:pt>
                <c:pt idx="1162">
                  <c:v>0.92656081914901733</c:v>
                </c:pt>
                <c:pt idx="1163">
                  <c:v>0.92747467756271362</c:v>
                </c:pt>
                <c:pt idx="1164">
                  <c:v>0.92834633588790894</c:v>
                </c:pt>
                <c:pt idx="1165">
                  <c:v>0.92928898334503174</c:v>
                </c:pt>
                <c:pt idx="1166">
                  <c:v>0.93020707368850708</c:v>
                </c:pt>
                <c:pt idx="1167">
                  <c:v>0.93112015724182129</c:v>
                </c:pt>
                <c:pt idx="1168">
                  <c:v>0.93203043937683105</c:v>
                </c:pt>
                <c:pt idx="1169">
                  <c:v>0.93296313285827637</c:v>
                </c:pt>
                <c:pt idx="1170">
                  <c:v>0.93386703729629517</c:v>
                </c:pt>
                <c:pt idx="1171">
                  <c:v>0.9347991943359375</c:v>
                </c:pt>
                <c:pt idx="1172">
                  <c:v>0.9357038140296936</c:v>
                </c:pt>
                <c:pt idx="1173">
                  <c:v>0.93663597106933594</c:v>
                </c:pt>
                <c:pt idx="1174">
                  <c:v>0.93756181001663208</c:v>
                </c:pt>
                <c:pt idx="1175">
                  <c:v>0.93847036361694336</c:v>
                </c:pt>
                <c:pt idx="1176">
                  <c:v>0.93939995765686035</c:v>
                </c:pt>
                <c:pt idx="1177">
                  <c:v>0.94029968976974487</c:v>
                </c:pt>
                <c:pt idx="1178">
                  <c:v>0.94122689962387085</c:v>
                </c:pt>
                <c:pt idx="1179">
                  <c:v>0.94215625524520874</c:v>
                </c:pt>
                <c:pt idx="1180">
                  <c:v>0.94310474395751953</c:v>
                </c:pt>
                <c:pt idx="1181">
                  <c:v>0.94401484727859497</c:v>
                </c:pt>
                <c:pt idx="1182">
                  <c:v>0.94495266675949097</c:v>
                </c:pt>
                <c:pt idx="1183">
                  <c:v>0.94589239358901978</c:v>
                </c:pt>
                <c:pt idx="1184">
                  <c:v>0.94682031869888306</c:v>
                </c:pt>
                <c:pt idx="1185">
                  <c:v>0.94773465394973755</c:v>
                </c:pt>
                <c:pt idx="1186">
                  <c:v>0.94864243268966675</c:v>
                </c:pt>
                <c:pt idx="1187">
                  <c:v>0.9495774507522583</c:v>
                </c:pt>
                <c:pt idx="1188">
                  <c:v>0.95049619674682617</c:v>
                </c:pt>
                <c:pt idx="1189">
                  <c:v>0.95140832662582397</c:v>
                </c:pt>
                <c:pt idx="1190">
                  <c:v>0.95233166217803955</c:v>
                </c:pt>
                <c:pt idx="1191">
                  <c:v>0.95326817035675049</c:v>
                </c:pt>
                <c:pt idx="1192">
                  <c:v>0.95414376258850098</c:v>
                </c:pt>
                <c:pt idx="1193">
                  <c:v>0.95505279302597046</c:v>
                </c:pt>
                <c:pt idx="1194">
                  <c:v>0.95599734783172607</c:v>
                </c:pt>
                <c:pt idx="1195">
                  <c:v>0.95693093538284302</c:v>
                </c:pt>
                <c:pt idx="1196">
                  <c:v>0.95784789323806763</c:v>
                </c:pt>
                <c:pt idx="1197">
                  <c:v>0.95878827571868896</c:v>
                </c:pt>
                <c:pt idx="1198">
                  <c:v>0.95971429347991943</c:v>
                </c:pt>
                <c:pt idx="1199">
                  <c:v>0.96064454317092896</c:v>
                </c:pt>
                <c:pt idx="1200">
                  <c:v>0.96153432130813599</c:v>
                </c:pt>
                <c:pt idx="1201">
                  <c:v>0.96246719360351563</c:v>
                </c:pt>
                <c:pt idx="1202">
                  <c:v>0.96337711811065674</c:v>
                </c:pt>
                <c:pt idx="1203">
                  <c:v>0.96430164575576782</c:v>
                </c:pt>
                <c:pt idx="1204">
                  <c:v>0.96521675586700439</c:v>
                </c:pt>
                <c:pt idx="1205">
                  <c:v>0.96616870164871216</c:v>
                </c:pt>
                <c:pt idx="1206">
                  <c:v>0.96709334850311279</c:v>
                </c:pt>
                <c:pt idx="1207">
                  <c:v>0.96800583600997925</c:v>
                </c:pt>
                <c:pt idx="1208">
                  <c:v>0.96891731023788452</c:v>
                </c:pt>
                <c:pt idx="1209">
                  <c:v>0.96982508897781372</c:v>
                </c:pt>
                <c:pt idx="1210">
                  <c:v>0.97074729204177856</c:v>
                </c:pt>
                <c:pt idx="1211">
                  <c:v>0.97166150808334351</c:v>
                </c:pt>
                <c:pt idx="1212">
                  <c:v>0.97260886430740356</c:v>
                </c:pt>
                <c:pt idx="1213">
                  <c:v>0.97350466251373291</c:v>
                </c:pt>
                <c:pt idx="1214">
                  <c:v>0.97440117597579956</c:v>
                </c:pt>
                <c:pt idx="1215">
                  <c:v>0.97534185647964478</c:v>
                </c:pt>
                <c:pt idx="1216">
                  <c:v>0.97625946998596191</c:v>
                </c:pt>
                <c:pt idx="1217">
                  <c:v>0.97720479965209961</c:v>
                </c:pt>
                <c:pt idx="1218">
                  <c:v>0.97813183069229126</c:v>
                </c:pt>
                <c:pt idx="1219">
                  <c:v>0.97905564308166504</c:v>
                </c:pt>
                <c:pt idx="1220">
                  <c:v>0.97999769449234009</c:v>
                </c:pt>
                <c:pt idx="1221">
                  <c:v>0.98089933395385742</c:v>
                </c:pt>
                <c:pt idx="1222">
                  <c:v>0.98178946971893311</c:v>
                </c:pt>
                <c:pt idx="1223">
                  <c:v>0.98274087905883789</c:v>
                </c:pt>
                <c:pt idx="1224">
                  <c:v>0.98366075754165649</c:v>
                </c:pt>
                <c:pt idx="1225">
                  <c:v>0.98458176851272583</c:v>
                </c:pt>
                <c:pt idx="1226">
                  <c:v>0.9855271577835083</c:v>
                </c:pt>
                <c:pt idx="1227">
                  <c:v>0.98644137382507324</c:v>
                </c:pt>
                <c:pt idx="1228">
                  <c:v>0.98735499382019043</c:v>
                </c:pt>
                <c:pt idx="1229">
                  <c:v>0.98830330371856689</c:v>
                </c:pt>
                <c:pt idx="1230">
                  <c:v>0.98922938108444214</c:v>
                </c:pt>
                <c:pt idx="1231">
                  <c:v>0.9901202917098999</c:v>
                </c:pt>
                <c:pt idx="1232">
                  <c:v>0.99101787805557251</c:v>
                </c:pt>
                <c:pt idx="1233">
                  <c:v>0.99194604158401489</c:v>
                </c:pt>
                <c:pt idx="1234">
                  <c:v>0.99288672208786011</c:v>
                </c:pt>
                <c:pt idx="1235">
                  <c:v>0.99379467964172363</c:v>
                </c:pt>
                <c:pt idx="1236">
                  <c:v>0.99473786354064941</c:v>
                </c:pt>
                <c:pt idx="1237">
                  <c:v>0.99567890167236328</c:v>
                </c:pt>
                <c:pt idx="1238">
                  <c:v>0.9966093897819519</c:v>
                </c:pt>
                <c:pt idx="1239">
                  <c:v>0.99752950668334961</c:v>
                </c:pt>
                <c:pt idx="1240">
                  <c:v>0.99846327304840088</c:v>
                </c:pt>
                <c:pt idx="1241">
                  <c:v>0.99939560890197754</c:v>
                </c:pt>
                <c:pt idx="1242">
                  <c:v>1.0003302097320557</c:v>
                </c:pt>
                <c:pt idx="1243">
                  <c:v>1.001251220703125</c:v>
                </c:pt>
                <c:pt idx="1244">
                  <c:v>1.0021482706069946</c:v>
                </c:pt>
                <c:pt idx="1245">
                  <c:v>1.0030595064163208</c:v>
                </c:pt>
                <c:pt idx="1246">
                  <c:v>1.0039877891540527</c:v>
                </c:pt>
                <c:pt idx="1247">
                  <c:v>1.0048848390579224</c:v>
                </c:pt>
                <c:pt idx="1248">
                  <c:v>1.0057864189147949</c:v>
                </c:pt>
                <c:pt idx="1249">
                  <c:v>1.0067154169082642</c:v>
                </c:pt>
                <c:pt idx="1250">
                  <c:v>1.0076476335525513</c:v>
                </c:pt>
                <c:pt idx="1251">
                  <c:v>1.008544921875</c:v>
                </c:pt>
                <c:pt idx="1252">
                  <c:v>1.0094817876815796</c:v>
                </c:pt>
                <c:pt idx="1253">
                  <c:v>1.0104237794876099</c:v>
                </c:pt>
                <c:pt idx="1254">
                  <c:v>1.0113264322280884</c:v>
                </c:pt>
                <c:pt idx="1255">
                  <c:v>1.0122267007827759</c:v>
                </c:pt>
                <c:pt idx="1256">
                  <c:v>1.0131714344024658</c:v>
                </c:pt>
                <c:pt idx="1257">
                  <c:v>1.0141036510467529</c:v>
                </c:pt>
                <c:pt idx="1258">
                  <c:v>1.0150521993637085</c:v>
                </c:pt>
                <c:pt idx="1259">
                  <c:v>1.0159289836883545</c:v>
                </c:pt>
                <c:pt idx="1260">
                  <c:v>1.0168247222900391</c:v>
                </c:pt>
                <c:pt idx="1261">
                  <c:v>1.0177597999572754</c:v>
                </c:pt>
                <c:pt idx="1262">
                  <c:v>1.0187157392501831</c:v>
                </c:pt>
                <c:pt idx="1263">
                  <c:v>1.0196815729141235</c:v>
                </c:pt>
                <c:pt idx="1264">
                  <c:v>1.0205694437026978</c:v>
                </c:pt>
                <c:pt idx="1265">
                  <c:v>1.0214848518371582</c:v>
                </c:pt>
                <c:pt idx="1266">
                  <c:v>1.0224323272705078</c:v>
                </c:pt>
                <c:pt idx="1267">
                  <c:v>1.0233621597290039</c:v>
                </c:pt>
                <c:pt idx="1268">
                  <c:v>1.0242727994918823</c:v>
                </c:pt>
                <c:pt idx="1269">
                  <c:v>1.0251938104629517</c:v>
                </c:pt>
                <c:pt idx="1270">
                  <c:v>1.026103138923645</c:v>
                </c:pt>
                <c:pt idx="1271">
                  <c:v>1.0270177125930786</c:v>
                </c:pt>
                <c:pt idx="1272">
                  <c:v>1.0279401540756226</c:v>
                </c:pt>
                <c:pt idx="1273">
                  <c:v>1.0288931131362915</c:v>
                </c:pt>
                <c:pt idx="1274">
                  <c:v>1.0298483371734619</c:v>
                </c:pt>
                <c:pt idx="1275">
                  <c:v>1.0307502746582031</c:v>
                </c:pt>
                <c:pt idx="1276">
                  <c:v>1.0316900014877319</c:v>
                </c:pt>
                <c:pt idx="1277">
                  <c:v>1.0326418876647949</c:v>
                </c:pt>
                <c:pt idx="1278">
                  <c:v>1.0335526466369629</c:v>
                </c:pt>
                <c:pt idx="1279">
                  <c:v>1.0344226360321045</c:v>
                </c:pt>
                <c:pt idx="1280">
                  <c:v>1.0353729724884033</c:v>
                </c:pt>
                <c:pt idx="1281">
                  <c:v>1.0362846851348877</c:v>
                </c:pt>
                <c:pt idx="1282">
                  <c:v>1.037224292755127</c:v>
                </c:pt>
                <c:pt idx="1283">
                  <c:v>1.0381350517272949</c:v>
                </c:pt>
                <c:pt idx="1284">
                  <c:v>1.0390496253967285</c:v>
                </c:pt>
                <c:pt idx="1285">
                  <c:v>1.0399711132049561</c:v>
                </c:pt>
                <c:pt idx="1286">
                  <c:v>1.0409396886825562</c:v>
                </c:pt>
                <c:pt idx="1287">
                  <c:v>1.0418684482574463</c:v>
                </c:pt>
                <c:pt idx="1288">
                  <c:v>1.0427249670028687</c:v>
                </c:pt>
                <c:pt idx="1289">
                  <c:v>1.0436755418777466</c:v>
                </c:pt>
                <c:pt idx="1290">
                  <c:v>1.0445908308029175</c:v>
                </c:pt>
                <c:pt idx="1291">
                  <c:v>1.0455365180969238</c:v>
                </c:pt>
                <c:pt idx="1292">
                  <c:v>1.0464687347412109</c:v>
                </c:pt>
                <c:pt idx="1293">
                  <c:v>1.0473787784576416</c:v>
                </c:pt>
                <c:pt idx="1294">
                  <c:v>1.0482636690139771</c:v>
                </c:pt>
                <c:pt idx="1295">
                  <c:v>1.0492235422134399</c:v>
                </c:pt>
                <c:pt idx="1296">
                  <c:v>1.0501680374145508</c:v>
                </c:pt>
                <c:pt idx="1297">
                  <c:v>1.0511157512664795</c:v>
                </c:pt>
                <c:pt idx="1298">
                  <c:v>1.0520343780517578</c:v>
                </c:pt>
                <c:pt idx="1299">
                  <c:v>1.0529415607452393</c:v>
                </c:pt>
                <c:pt idx="1300">
                  <c:v>1.0538665056228638</c:v>
                </c:pt>
                <c:pt idx="1301">
                  <c:v>1.0547753572463989</c:v>
                </c:pt>
                <c:pt idx="1302">
                  <c:v>1.0556908845901489</c:v>
                </c:pt>
                <c:pt idx="1303">
                  <c:v>1.0566277503967285</c:v>
                </c:pt>
                <c:pt idx="1304">
                  <c:v>1.0575094223022461</c:v>
                </c:pt>
                <c:pt idx="1305">
                  <c:v>1.0584019422531128</c:v>
                </c:pt>
                <c:pt idx="1306">
                  <c:v>1.0593256950378418</c:v>
                </c:pt>
                <c:pt idx="1307">
                  <c:v>1.0602555274963379</c:v>
                </c:pt>
                <c:pt idx="1308">
                  <c:v>1.061208963394165</c:v>
                </c:pt>
                <c:pt idx="1309">
                  <c:v>1.0621742010116577</c:v>
                </c:pt>
                <c:pt idx="1310">
                  <c:v>1.0631120204925537</c:v>
                </c:pt>
                <c:pt idx="1311">
                  <c:v>1.0640407800674438</c:v>
                </c:pt>
                <c:pt idx="1312">
                  <c:v>1.0650047063827515</c:v>
                </c:pt>
                <c:pt idx="1313">
                  <c:v>1.0659265518188477</c:v>
                </c:pt>
                <c:pt idx="1314">
                  <c:v>1.0668255090713501</c:v>
                </c:pt>
                <c:pt idx="1315">
                  <c:v>1.0677249431610107</c:v>
                </c:pt>
                <c:pt idx="1316">
                  <c:v>1.0686485767364502</c:v>
                </c:pt>
                <c:pt idx="1317">
                  <c:v>1.0695767402648926</c:v>
                </c:pt>
                <c:pt idx="1318">
                  <c:v>1.0704865455627441</c:v>
                </c:pt>
                <c:pt idx="1319">
                  <c:v>1.0713982582092285</c:v>
                </c:pt>
                <c:pt idx="1320">
                  <c:v>1.0723389387130737</c:v>
                </c:pt>
                <c:pt idx="1321">
                  <c:v>1.0732656717300415</c:v>
                </c:pt>
                <c:pt idx="1322">
                  <c:v>1.0741568803787231</c:v>
                </c:pt>
                <c:pt idx="1323">
                  <c:v>1.0750936269760132</c:v>
                </c:pt>
                <c:pt idx="1324">
                  <c:v>1.07603919506073</c:v>
                </c:pt>
                <c:pt idx="1325">
                  <c:v>1.076957106590271</c:v>
                </c:pt>
                <c:pt idx="1326">
                  <c:v>1.0779026746749878</c:v>
                </c:pt>
                <c:pt idx="1327">
                  <c:v>1.0788235664367676</c:v>
                </c:pt>
                <c:pt idx="1328">
                  <c:v>1.0797722339630127</c:v>
                </c:pt>
                <c:pt idx="1329">
                  <c:v>1.0806827545166016</c:v>
                </c:pt>
                <c:pt idx="1330">
                  <c:v>1.0815912485122681</c:v>
                </c:pt>
                <c:pt idx="1331">
                  <c:v>1.0825343132019043</c:v>
                </c:pt>
                <c:pt idx="1332">
                  <c:v>1.0834366083145142</c:v>
                </c:pt>
                <c:pt idx="1333">
                  <c:v>1.0843610763549805</c:v>
                </c:pt>
                <c:pt idx="1334">
                  <c:v>1.085310697555542</c:v>
                </c:pt>
                <c:pt idx="1335">
                  <c:v>1.0862112045288086</c:v>
                </c:pt>
                <c:pt idx="1336">
                  <c:v>1.0871374607086182</c:v>
                </c:pt>
                <c:pt idx="1337">
                  <c:v>1.0880573987960815</c:v>
                </c:pt>
                <c:pt idx="1338">
                  <c:v>1.0889792442321777</c:v>
                </c:pt>
                <c:pt idx="1339">
                  <c:v>1.0898871421813965</c:v>
                </c:pt>
                <c:pt idx="1340">
                  <c:v>1.0908011198043823</c:v>
                </c:pt>
                <c:pt idx="1341">
                  <c:v>1.0917246341705322</c:v>
                </c:pt>
                <c:pt idx="1342">
                  <c:v>1.0926634073257446</c:v>
                </c:pt>
                <c:pt idx="1343">
                  <c:v>1.0936403274536133</c:v>
                </c:pt>
                <c:pt idx="1344">
                  <c:v>1.0948559045791626</c:v>
                </c:pt>
                <c:pt idx="1345">
                  <c:v>1.0957750082015991</c:v>
                </c:pt>
                <c:pt idx="1346">
                  <c:v>1.0964349508285522</c:v>
                </c:pt>
                <c:pt idx="1347">
                  <c:v>1.0973118543624878</c:v>
                </c:pt>
                <c:pt idx="1348">
                  <c:v>1.0982705354690552</c:v>
                </c:pt>
                <c:pt idx="1349">
                  <c:v>1.099177360534668</c:v>
                </c:pt>
                <c:pt idx="1350">
                  <c:v>1.1000717878341675</c:v>
                </c:pt>
                <c:pt idx="1351">
                  <c:v>1.1010069847106934</c:v>
                </c:pt>
                <c:pt idx="1352">
                  <c:v>1.1019270420074463</c:v>
                </c:pt>
                <c:pt idx="1353">
                  <c:v>1.1028380393981934</c:v>
                </c:pt>
                <c:pt idx="1354">
                  <c:v>1.1037638187408447</c:v>
                </c:pt>
                <c:pt idx="1355">
                  <c:v>1.1047356128692627</c:v>
                </c:pt>
                <c:pt idx="1356">
                  <c:v>1.1056207418441772</c:v>
                </c:pt>
                <c:pt idx="1357">
                  <c:v>1.1065634489059448</c:v>
                </c:pt>
                <c:pt idx="1358">
                  <c:v>1.107512354850769</c:v>
                </c:pt>
                <c:pt idx="1359">
                  <c:v>1.1084117889404297</c:v>
                </c:pt>
                <c:pt idx="1360">
                  <c:v>1.1093580722808838</c:v>
                </c:pt>
                <c:pt idx="1361">
                  <c:v>1.1102873086929321</c:v>
                </c:pt>
                <c:pt idx="1362">
                  <c:v>1.1111855506896973</c:v>
                </c:pt>
                <c:pt idx="1363">
                  <c:v>1.1121090650558472</c:v>
                </c:pt>
                <c:pt idx="1364">
                  <c:v>1.1130083799362183</c:v>
                </c:pt>
                <c:pt idx="1365">
                  <c:v>1.1139721870422363</c:v>
                </c:pt>
                <c:pt idx="1366">
                  <c:v>1.1148815155029297</c:v>
                </c:pt>
                <c:pt idx="1367">
                  <c:v>1.1158597469329834</c:v>
                </c:pt>
                <c:pt idx="1368">
                  <c:v>1.1168103218078613</c:v>
                </c:pt>
                <c:pt idx="1369">
                  <c:v>1.117801308631897</c:v>
                </c:pt>
                <c:pt idx="1370">
                  <c:v>1.1187437772750854</c:v>
                </c:pt>
                <c:pt idx="1371">
                  <c:v>1.1196491718292236</c:v>
                </c:pt>
                <c:pt idx="1372">
                  <c:v>1.1205271482467651</c:v>
                </c:pt>
                <c:pt idx="1373">
                  <c:v>1.1214406490325928</c:v>
                </c:pt>
                <c:pt idx="1374">
                  <c:v>1.1223660707473755</c:v>
                </c:pt>
                <c:pt idx="1375">
                  <c:v>1.1232638359069824</c:v>
                </c:pt>
                <c:pt idx="1376">
                  <c:v>1.1242216825485229</c:v>
                </c:pt>
                <c:pt idx="1377">
                  <c:v>1.1251604557037354</c:v>
                </c:pt>
                <c:pt idx="1378">
                  <c:v>1.1260714530944824</c:v>
                </c:pt>
                <c:pt idx="1379">
                  <c:v>1.1270095109939575</c:v>
                </c:pt>
                <c:pt idx="1380">
                  <c:v>1.1280043125152588</c:v>
                </c:pt>
                <c:pt idx="1381">
                  <c:v>1.1288841962814331</c:v>
                </c:pt>
                <c:pt idx="1382">
                  <c:v>1.1297867298126221</c:v>
                </c:pt>
                <c:pt idx="1383">
                  <c:v>1.1306854486465454</c:v>
                </c:pt>
                <c:pt idx="1384">
                  <c:v>1.1315931081771851</c:v>
                </c:pt>
                <c:pt idx="1385">
                  <c:v>1.1325654983520508</c:v>
                </c:pt>
                <c:pt idx="1386">
                  <c:v>1.1334863901138306</c:v>
                </c:pt>
                <c:pt idx="1387">
                  <c:v>1.1343967914581299</c:v>
                </c:pt>
                <c:pt idx="1388">
                  <c:v>1.1353532075881958</c:v>
                </c:pt>
                <c:pt idx="1389">
                  <c:v>1.1363047361373901</c:v>
                </c:pt>
                <c:pt idx="1390">
                  <c:v>1.1372243165969849</c:v>
                </c:pt>
                <c:pt idx="1391">
                  <c:v>1.1381522417068481</c:v>
                </c:pt>
                <c:pt idx="1392">
                  <c:v>1.1390929222106934</c:v>
                </c:pt>
                <c:pt idx="1393">
                  <c:v>1.1399729251861572</c:v>
                </c:pt>
                <c:pt idx="1394">
                  <c:v>1.1408927440643311</c:v>
                </c:pt>
                <c:pt idx="1395">
                  <c:v>1.1418205499649048</c:v>
                </c:pt>
                <c:pt idx="1396">
                  <c:v>1.1427414417266846</c:v>
                </c:pt>
                <c:pt idx="1397">
                  <c:v>1.1437026262283325</c:v>
                </c:pt>
                <c:pt idx="1398">
                  <c:v>1.1446170806884766</c:v>
                </c:pt>
                <c:pt idx="1399">
                  <c:v>1.1455286741256714</c:v>
                </c:pt>
                <c:pt idx="1400">
                  <c:v>1.1464395523071289</c:v>
                </c:pt>
                <c:pt idx="1401">
                  <c:v>1.1474202871322632</c:v>
                </c:pt>
                <c:pt idx="1402">
                  <c:v>1.1483548879623413</c:v>
                </c:pt>
                <c:pt idx="1403">
                  <c:v>1.1492751836776733</c:v>
                </c:pt>
                <c:pt idx="1404">
                  <c:v>1.1502108573913574</c:v>
                </c:pt>
                <c:pt idx="1405">
                  <c:v>1.1511175632476807</c:v>
                </c:pt>
                <c:pt idx="1406">
                  <c:v>1.1519991159439087</c:v>
                </c:pt>
                <c:pt idx="1407">
                  <c:v>1.1529831886291504</c:v>
                </c:pt>
                <c:pt idx="1408">
                  <c:v>1.1538773775100708</c:v>
                </c:pt>
                <c:pt idx="1409">
                  <c:v>1.1548123359680176</c:v>
                </c:pt>
                <c:pt idx="1410">
                  <c:v>1.155750036239624</c:v>
                </c:pt>
                <c:pt idx="1411">
                  <c:v>1.1566517353057861</c:v>
                </c:pt>
                <c:pt idx="1412">
                  <c:v>1.1576195955276489</c:v>
                </c:pt>
                <c:pt idx="1413">
                  <c:v>1.1585571765899658</c:v>
                </c:pt>
                <c:pt idx="1414">
                  <c:v>1.159459114074707</c:v>
                </c:pt>
                <c:pt idx="1415">
                  <c:v>1.1603997945785522</c:v>
                </c:pt>
                <c:pt idx="1416">
                  <c:v>1.161321759223938</c:v>
                </c:pt>
                <c:pt idx="1417">
                  <c:v>1.1622689962387085</c:v>
                </c:pt>
                <c:pt idx="1418">
                  <c:v>1.1632250547409058</c:v>
                </c:pt>
                <c:pt idx="1419">
                  <c:v>1.1641427278518677</c:v>
                </c:pt>
                <c:pt idx="1420">
                  <c:v>1.1650588512420654</c:v>
                </c:pt>
                <c:pt idx="1421">
                  <c:v>1.16596519947052</c:v>
                </c:pt>
                <c:pt idx="1422">
                  <c:v>1.1668710708618164</c:v>
                </c:pt>
                <c:pt idx="1423">
                  <c:v>1.1677960157394409</c:v>
                </c:pt>
                <c:pt idx="1424">
                  <c:v>1.1687583923339844</c:v>
                </c:pt>
                <c:pt idx="1425">
                  <c:v>1.1697016954421997</c:v>
                </c:pt>
                <c:pt idx="1426">
                  <c:v>1.1705869436264038</c:v>
                </c:pt>
                <c:pt idx="1427">
                  <c:v>1.1715130805969238</c:v>
                </c:pt>
                <c:pt idx="1428">
                  <c:v>1.1724355220794678</c:v>
                </c:pt>
                <c:pt idx="1429">
                  <c:v>1.1733361482620239</c:v>
                </c:pt>
                <c:pt idx="1430">
                  <c:v>1.1742472648620605</c:v>
                </c:pt>
                <c:pt idx="1431">
                  <c:v>1.1751348972320557</c:v>
                </c:pt>
                <c:pt idx="1432">
                  <c:v>1.1760724782943726</c:v>
                </c:pt>
                <c:pt idx="1433">
                  <c:v>1.1770431995391846</c:v>
                </c:pt>
                <c:pt idx="1434">
                  <c:v>1.1779407262802124</c:v>
                </c:pt>
                <c:pt idx="1435">
                  <c:v>1.1788442134857178</c:v>
                </c:pt>
                <c:pt idx="1436">
                  <c:v>1.1797980070114136</c:v>
                </c:pt>
                <c:pt idx="1437">
                  <c:v>1.1807769536972046</c:v>
                </c:pt>
                <c:pt idx="1438">
                  <c:v>1.1817094087600708</c:v>
                </c:pt>
                <c:pt idx="1439">
                  <c:v>1.1826483011245728</c:v>
                </c:pt>
                <c:pt idx="1440">
                  <c:v>1.183549165725708</c:v>
                </c:pt>
                <c:pt idx="1441">
                  <c:v>1.1844404935836792</c:v>
                </c:pt>
                <c:pt idx="1442">
                  <c:v>1.1853559017181396</c:v>
                </c:pt>
                <c:pt idx="1443">
                  <c:v>1.1862910985946655</c:v>
                </c:pt>
                <c:pt idx="1444">
                  <c:v>1.1872380971908569</c:v>
                </c:pt>
                <c:pt idx="1445">
                  <c:v>1.1881366968154907</c:v>
                </c:pt>
                <c:pt idx="1446">
                  <c:v>1.1890772581100464</c:v>
                </c:pt>
                <c:pt idx="1447">
                  <c:v>1.1900080442428589</c:v>
                </c:pt>
                <c:pt idx="1448">
                  <c:v>1.1909716129302979</c:v>
                </c:pt>
                <c:pt idx="1449">
                  <c:v>1.1919169425964355</c:v>
                </c:pt>
                <c:pt idx="1450">
                  <c:v>1.1928012371063232</c:v>
                </c:pt>
                <c:pt idx="1451">
                  <c:v>1.1937456130981445</c:v>
                </c:pt>
                <c:pt idx="1452">
                  <c:v>1.1946643590927124</c:v>
                </c:pt>
                <c:pt idx="1453">
                  <c:v>1.1956077814102173</c:v>
                </c:pt>
                <c:pt idx="1454">
                  <c:v>1.196544885635376</c:v>
                </c:pt>
                <c:pt idx="1455">
                  <c:v>1.1974571943283081</c:v>
                </c:pt>
                <c:pt idx="1456">
                  <c:v>1.1983708143234253</c:v>
                </c:pt>
                <c:pt idx="1457">
                  <c:v>1.1993159055709839</c:v>
                </c:pt>
                <c:pt idx="1458">
                  <c:v>1.2002522945404053</c:v>
                </c:pt>
                <c:pt idx="1459">
                  <c:v>1.2011280059814453</c:v>
                </c:pt>
                <c:pt idx="1460">
                  <c:v>1.2021034955978394</c:v>
                </c:pt>
                <c:pt idx="1461">
                  <c:v>1.2030715942382812</c:v>
                </c:pt>
                <c:pt idx="1462">
                  <c:v>1.2039746046066284</c:v>
                </c:pt>
                <c:pt idx="1463">
                  <c:v>1.2049059867858887</c:v>
                </c:pt>
                <c:pt idx="1464">
                  <c:v>1.2058265209197998</c:v>
                </c:pt>
                <c:pt idx="1465">
                  <c:v>1.2067641019821167</c:v>
                </c:pt>
                <c:pt idx="1466">
                  <c:v>1.2077076435089111</c:v>
                </c:pt>
                <c:pt idx="1467">
                  <c:v>1.2086069583892822</c:v>
                </c:pt>
                <c:pt idx="1468">
                  <c:v>1.2095416784286499</c:v>
                </c:pt>
                <c:pt idx="1469">
                  <c:v>1.2104789018630981</c:v>
                </c:pt>
                <c:pt idx="1470">
                  <c:v>1.2113885879516602</c:v>
                </c:pt>
                <c:pt idx="1471">
                  <c:v>1.2123353481292725</c:v>
                </c:pt>
                <c:pt idx="1472">
                  <c:v>1.213263988494873</c:v>
                </c:pt>
                <c:pt idx="1473">
                  <c:v>1.2142307758331299</c:v>
                </c:pt>
                <c:pt idx="1474">
                  <c:v>1.2151613235473633</c:v>
                </c:pt>
                <c:pt idx="1475">
                  <c:v>1.2160767316818237</c:v>
                </c:pt>
                <c:pt idx="1476">
                  <c:v>1.2170192003250122</c:v>
                </c:pt>
                <c:pt idx="1477">
                  <c:v>1.2179008722305298</c:v>
                </c:pt>
                <c:pt idx="1478">
                  <c:v>1.2188180685043335</c:v>
                </c:pt>
                <c:pt idx="1479">
                  <c:v>1.2197715044021606</c:v>
                </c:pt>
                <c:pt idx="1480">
                  <c:v>1.220660924911499</c:v>
                </c:pt>
                <c:pt idx="1481">
                  <c:v>1.2216178178787231</c:v>
                </c:pt>
                <c:pt idx="1482">
                  <c:v>1.2225830554962158</c:v>
                </c:pt>
                <c:pt idx="1483">
                  <c:v>1.223491907119751</c:v>
                </c:pt>
                <c:pt idx="1484">
                  <c:v>1.2243791818618774</c:v>
                </c:pt>
                <c:pt idx="1485">
                  <c:v>1.2253410816192627</c:v>
                </c:pt>
                <c:pt idx="1486">
                  <c:v>1.2262951135635376</c:v>
                </c:pt>
                <c:pt idx="1487">
                  <c:v>1.2271902561187744</c:v>
                </c:pt>
                <c:pt idx="1488">
                  <c:v>1.2281696796417236</c:v>
                </c:pt>
                <c:pt idx="1489">
                  <c:v>1.2290699481964111</c:v>
                </c:pt>
                <c:pt idx="1490">
                  <c:v>1.2300145626068115</c:v>
                </c:pt>
                <c:pt idx="1491">
                  <c:v>1.2308996915817261</c:v>
                </c:pt>
                <c:pt idx="1492">
                  <c:v>1.2318933010101318</c:v>
                </c:pt>
                <c:pt idx="1493">
                  <c:v>1.2328310012817383</c:v>
                </c:pt>
                <c:pt idx="1494">
                  <c:v>1.2337474822998047</c:v>
                </c:pt>
                <c:pt idx="1495">
                  <c:v>1.2346571683883667</c:v>
                </c:pt>
                <c:pt idx="1496">
                  <c:v>1.2355607748031616</c:v>
                </c:pt>
                <c:pt idx="1497">
                  <c:v>1.2365026473999023</c:v>
                </c:pt>
                <c:pt idx="1498">
                  <c:v>1.2374231815338135</c:v>
                </c:pt>
                <c:pt idx="1499">
                  <c:v>1.2383284568786621</c:v>
                </c:pt>
                <c:pt idx="1500">
                  <c:v>1.2392785549163818</c:v>
                </c:pt>
                <c:pt idx="1501">
                  <c:v>1.2402433156967163</c:v>
                </c:pt>
                <c:pt idx="1502">
                  <c:v>1.2411388158798218</c:v>
                </c:pt>
                <c:pt idx="1503">
                  <c:v>1.2420613765716553</c:v>
                </c:pt>
                <c:pt idx="1504">
                  <c:v>1.2429604530334473</c:v>
                </c:pt>
                <c:pt idx="1505">
                  <c:v>1.2438952922821045</c:v>
                </c:pt>
                <c:pt idx="1506">
                  <c:v>1.244907021522522</c:v>
                </c:pt>
                <c:pt idx="1507">
                  <c:v>1.2458144426345825</c:v>
                </c:pt>
                <c:pt idx="1508">
                  <c:v>1.2467337846755981</c:v>
                </c:pt>
                <c:pt idx="1509">
                  <c:v>1.2476505041122437</c:v>
                </c:pt>
                <c:pt idx="1510">
                  <c:v>1.2485916614532471</c:v>
                </c:pt>
                <c:pt idx="1511">
                  <c:v>1.2495005130767822</c:v>
                </c:pt>
                <c:pt idx="1512">
                  <c:v>1.250485897064209</c:v>
                </c:pt>
                <c:pt idx="1513">
                  <c:v>1.2514299154281616</c:v>
                </c:pt>
                <c:pt idx="1514">
                  <c:v>1.2523066997528076</c:v>
                </c:pt>
                <c:pt idx="1515">
                  <c:v>1.2532232999801636</c:v>
                </c:pt>
                <c:pt idx="1516">
                  <c:v>1.2541629076004028</c:v>
                </c:pt>
                <c:pt idx="1517">
                  <c:v>1.2550808191299438</c:v>
                </c:pt>
                <c:pt idx="1518">
                  <c:v>1.2560126781463623</c:v>
                </c:pt>
                <c:pt idx="1519">
                  <c:v>1.2569494247436523</c:v>
                </c:pt>
                <c:pt idx="1520">
                  <c:v>1.2578189373016357</c:v>
                </c:pt>
                <c:pt idx="1521">
                  <c:v>1.2587494850158691</c:v>
                </c:pt>
                <c:pt idx="1522">
                  <c:v>1.2597057819366455</c:v>
                </c:pt>
                <c:pt idx="1523">
                  <c:v>1.2606624364852905</c:v>
                </c:pt>
                <c:pt idx="1524">
                  <c:v>1.2615875005722046</c:v>
                </c:pt>
                <c:pt idx="1525">
                  <c:v>1.2625229358673096</c:v>
                </c:pt>
                <c:pt idx="1526">
                  <c:v>1.2634468078613281</c:v>
                </c:pt>
                <c:pt idx="1527">
                  <c:v>1.2643973827362061</c:v>
                </c:pt>
                <c:pt idx="1528">
                  <c:v>1.2652691602706909</c:v>
                </c:pt>
                <c:pt idx="1529">
                  <c:v>1.2662268877029419</c:v>
                </c:pt>
                <c:pt idx="1530">
                  <c:v>1.2671293020248413</c:v>
                </c:pt>
                <c:pt idx="1531">
                  <c:v>1.2680923938751221</c:v>
                </c:pt>
                <c:pt idx="1532">
                  <c:v>1.2690225839614868</c:v>
                </c:pt>
                <c:pt idx="1533">
                  <c:v>1.2699294090270996</c:v>
                </c:pt>
                <c:pt idx="1534">
                  <c:v>1.2708935737609863</c:v>
                </c:pt>
                <c:pt idx="1535">
                  <c:v>1.2718049287796021</c:v>
                </c:pt>
                <c:pt idx="1536">
                  <c:v>1.2727069854736328</c:v>
                </c:pt>
                <c:pt idx="1537">
                  <c:v>1.273640513420105</c:v>
                </c:pt>
                <c:pt idx="1538">
                  <c:v>1.2745667695999146</c:v>
                </c:pt>
                <c:pt idx="1539">
                  <c:v>1.2755362987518311</c:v>
                </c:pt>
                <c:pt idx="1540">
                  <c:v>1.2764517068862915</c:v>
                </c:pt>
                <c:pt idx="1541">
                  <c:v>1.2774021625518799</c:v>
                </c:pt>
                <c:pt idx="1542">
                  <c:v>1.2783492803573608</c:v>
                </c:pt>
                <c:pt idx="1543">
                  <c:v>1.2793031930923462</c:v>
                </c:pt>
                <c:pt idx="1544">
                  <c:v>1.2802234888076782</c:v>
                </c:pt>
                <c:pt idx="1545">
                  <c:v>1.2811017036437988</c:v>
                </c:pt>
                <c:pt idx="1546">
                  <c:v>1.2820765972137451</c:v>
                </c:pt>
                <c:pt idx="1547">
                  <c:v>1.2829856872558594</c:v>
                </c:pt>
                <c:pt idx="1548">
                  <c:v>1.2838834524154663</c:v>
                </c:pt>
                <c:pt idx="1549">
                  <c:v>1.2848340272903442</c:v>
                </c:pt>
                <c:pt idx="1550">
                  <c:v>1.2857779264450073</c:v>
                </c:pt>
                <c:pt idx="1551">
                  <c:v>1.2867593765258789</c:v>
                </c:pt>
                <c:pt idx="1552">
                  <c:v>1.2876629829406738</c:v>
                </c:pt>
                <c:pt idx="1553">
                  <c:v>1.2885782718658447</c:v>
                </c:pt>
                <c:pt idx="1554">
                  <c:v>1.2894812822341919</c:v>
                </c:pt>
                <c:pt idx="1555">
                  <c:v>1.2904065847396851</c:v>
                </c:pt>
                <c:pt idx="1556">
                  <c:v>1.2913632392883301</c:v>
                </c:pt>
                <c:pt idx="1557">
                  <c:v>1.2922765016555786</c:v>
                </c:pt>
                <c:pt idx="1558">
                  <c:v>1.2931821346282959</c:v>
                </c:pt>
                <c:pt idx="1559">
                  <c:v>1.2941052913665771</c:v>
                </c:pt>
                <c:pt idx="1560">
                  <c:v>1.2950460910797119</c:v>
                </c:pt>
                <c:pt idx="1561">
                  <c:v>1.2960059642791748</c:v>
                </c:pt>
                <c:pt idx="1562">
                  <c:v>1.2969416379928589</c:v>
                </c:pt>
                <c:pt idx="1563">
                  <c:v>1.2978465557098389</c:v>
                </c:pt>
                <c:pt idx="1564">
                  <c:v>1.2988386154174805</c:v>
                </c:pt>
                <c:pt idx="1565">
                  <c:v>1.2998169660568237</c:v>
                </c:pt>
                <c:pt idx="1566">
                  <c:v>1.3006978034973145</c:v>
                </c:pt>
                <c:pt idx="1567">
                  <c:v>1.3015779256820679</c:v>
                </c:pt>
                <c:pt idx="1568">
                  <c:v>1.302568793296814</c:v>
                </c:pt>
                <c:pt idx="1569">
                  <c:v>1.3034743070602417</c:v>
                </c:pt>
                <c:pt idx="1570">
                  <c:v>1.3043729066848755</c:v>
                </c:pt>
                <c:pt idx="1571">
                  <c:v>1.3052884340286255</c:v>
                </c:pt>
                <c:pt idx="1572">
                  <c:v>1.3062045574188232</c:v>
                </c:pt>
                <c:pt idx="1573">
                  <c:v>1.3071409463882446</c:v>
                </c:pt>
                <c:pt idx="1574">
                  <c:v>1.3081543445587158</c:v>
                </c:pt>
                <c:pt idx="1575">
                  <c:v>1.309091329574585</c:v>
                </c:pt>
                <c:pt idx="1576">
                  <c:v>1.3099972009658813</c:v>
                </c:pt>
                <c:pt idx="1577">
                  <c:v>1.3109244108200073</c:v>
                </c:pt>
                <c:pt idx="1578">
                  <c:v>1.3118901252746582</c:v>
                </c:pt>
                <c:pt idx="1579">
                  <c:v>1.3128000497817993</c:v>
                </c:pt>
                <c:pt idx="1580">
                  <c:v>1.313737154006958</c:v>
                </c:pt>
                <c:pt idx="1581">
                  <c:v>1.3146612644195557</c:v>
                </c:pt>
                <c:pt idx="1582">
                  <c:v>1.3155299425125122</c:v>
                </c:pt>
                <c:pt idx="1583">
                  <c:v>1.3164490461349487</c:v>
                </c:pt>
                <c:pt idx="1584">
                  <c:v>1.3174448013305664</c:v>
                </c:pt>
                <c:pt idx="1585">
                  <c:v>1.3184185028076172</c:v>
                </c:pt>
                <c:pt idx="1586">
                  <c:v>1.3193615674972534</c:v>
                </c:pt>
                <c:pt idx="1587">
                  <c:v>1.3202682733535767</c:v>
                </c:pt>
                <c:pt idx="1588">
                  <c:v>1.3212629556655884</c:v>
                </c:pt>
                <c:pt idx="1589">
                  <c:v>1.3221936225891113</c:v>
                </c:pt>
                <c:pt idx="1590">
                  <c:v>1.3230688571929932</c:v>
                </c:pt>
                <c:pt idx="1591">
                  <c:v>1.3239933252334595</c:v>
                </c:pt>
                <c:pt idx="1592">
                  <c:v>1.324924111366272</c:v>
                </c:pt>
                <c:pt idx="1593">
                  <c:v>1.3258183002471924</c:v>
                </c:pt>
                <c:pt idx="1594">
                  <c:v>1.3267560005187988</c:v>
                </c:pt>
                <c:pt idx="1595">
                  <c:v>1.3276957273483276</c:v>
                </c:pt>
                <c:pt idx="1596">
                  <c:v>1.3286006450653076</c:v>
                </c:pt>
                <c:pt idx="1597">
                  <c:v>1.329521656036377</c:v>
                </c:pt>
                <c:pt idx="1598">
                  <c:v>1.3304769992828369</c:v>
                </c:pt>
                <c:pt idx="1599">
                  <c:v>1.3314309120178223</c:v>
                </c:pt>
                <c:pt idx="1600">
                  <c:v>1.3323438167572021</c:v>
                </c:pt>
                <c:pt idx="1601">
                  <c:v>1.3332991600036621</c:v>
                </c:pt>
                <c:pt idx="1602">
                  <c:v>1.3341807126998901</c:v>
                </c:pt>
                <c:pt idx="1603">
                  <c:v>1.3351684808731079</c:v>
                </c:pt>
                <c:pt idx="1604">
                  <c:v>1.3361426591873169</c:v>
                </c:pt>
                <c:pt idx="1605">
                  <c:v>1.3369866609573364</c:v>
                </c:pt>
                <c:pt idx="1606">
                  <c:v>1.3379292488098145</c:v>
                </c:pt>
                <c:pt idx="1607">
                  <c:v>1.3389449119567871</c:v>
                </c:pt>
                <c:pt idx="1608">
                  <c:v>1.3398749828338623</c:v>
                </c:pt>
                <c:pt idx="1609">
                  <c:v>1.3408023118972778</c:v>
                </c:pt>
                <c:pt idx="1610">
                  <c:v>1.3417233228683472</c:v>
                </c:pt>
                <c:pt idx="1611">
                  <c:v>1.3426822423934937</c:v>
                </c:pt>
                <c:pt idx="1612">
                  <c:v>1.3435776233673096</c:v>
                </c:pt>
                <c:pt idx="1613">
                  <c:v>1.3444868326187134</c:v>
                </c:pt>
                <c:pt idx="1614">
                  <c:v>1.3453993797302246</c:v>
                </c:pt>
                <c:pt idx="1615">
                  <c:v>1.3463311195373535</c:v>
                </c:pt>
                <c:pt idx="1616">
                  <c:v>1.3472325801849365</c:v>
                </c:pt>
                <c:pt idx="1617">
                  <c:v>1.3481968641281128</c:v>
                </c:pt>
                <c:pt idx="1618">
                  <c:v>1.34911048412323</c:v>
                </c:pt>
                <c:pt idx="1619">
                  <c:v>1.3500779867172241</c:v>
                </c:pt>
                <c:pt idx="1620">
                  <c:v>1.35096275806427</c:v>
                </c:pt>
                <c:pt idx="1621">
                  <c:v>1.3518962860107422</c:v>
                </c:pt>
                <c:pt idx="1622">
                  <c:v>1.3528386354446411</c:v>
                </c:pt>
                <c:pt idx="1623">
                  <c:v>1.3537747859954834</c:v>
                </c:pt>
                <c:pt idx="1624">
                  <c:v>1.354711651802063</c:v>
                </c:pt>
                <c:pt idx="1625">
                  <c:v>1.3556187152862549</c:v>
                </c:pt>
                <c:pt idx="1626">
                  <c:v>1.3565970659255981</c:v>
                </c:pt>
                <c:pt idx="1627">
                  <c:v>1.357546329498291</c:v>
                </c:pt>
                <c:pt idx="1628">
                  <c:v>1.3584194183349609</c:v>
                </c:pt>
                <c:pt idx="1629">
                  <c:v>1.3593481779098511</c:v>
                </c:pt>
                <c:pt idx="1630">
                  <c:v>1.3602659702301025</c:v>
                </c:pt>
                <c:pt idx="1631">
                  <c:v>1.3612405061721802</c:v>
                </c:pt>
                <c:pt idx="1632">
                  <c:v>1.3621933460235596</c:v>
                </c:pt>
                <c:pt idx="1633">
                  <c:v>1.3631142377853394</c:v>
                </c:pt>
                <c:pt idx="1634">
                  <c:v>1.3640273809432983</c:v>
                </c:pt>
                <c:pt idx="1635">
                  <c:v>1.364987850189209</c:v>
                </c:pt>
                <c:pt idx="1636">
                  <c:v>1.3659230470657349</c:v>
                </c:pt>
                <c:pt idx="1637">
                  <c:v>1.366896390914917</c:v>
                </c:pt>
                <c:pt idx="1638">
                  <c:v>1.3678282499313354</c:v>
                </c:pt>
                <c:pt idx="1639">
                  <c:v>1.3687392473220825</c:v>
                </c:pt>
                <c:pt idx="1640">
                  <c:v>1.3696507215499878</c:v>
                </c:pt>
                <c:pt idx="1641">
                  <c:v>1.3705989122390747</c:v>
                </c:pt>
                <c:pt idx="1642">
                  <c:v>1.3715364933013916</c:v>
                </c:pt>
                <c:pt idx="1643">
                  <c:v>1.3724632263183594</c:v>
                </c:pt>
                <c:pt idx="1644">
                  <c:v>1.3734151124954224</c:v>
                </c:pt>
                <c:pt idx="1645">
                  <c:v>1.3743679523468018</c:v>
                </c:pt>
                <c:pt idx="1646">
                  <c:v>1.3752784729003906</c:v>
                </c:pt>
                <c:pt idx="1647">
                  <c:v>1.3761879205703735</c:v>
                </c:pt>
                <c:pt idx="1648">
                  <c:v>1.3771253824234009</c:v>
                </c:pt>
                <c:pt idx="1649">
                  <c:v>1.3780689239501953</c:v>
                </c:pt>
                <c:pt idx="1650">
                  <c:v>1.3790295124053955</c:v>
                </c:pt>
                <c:pt idx="1651">
                  <c:v>1.3800493478775024</c:v>
                </c:pt>
                <c:pt idx="1652">
                  <c:v>1.3811287879943848</c:v>
                </c:pt>
                <c:pt idx="1653">
                  <c:v>1.3819916248321533</c:v>
                </c:pt>
                <c:pt idx="1654">
                  <c:v>1.3827407360076904</c:v>
                </c:pt>
                <c:pt idx="1655">
                  <c:v>1.3836727142333984</c:v>
                </c:pt>
                <c:pt idx="1656">
                  <c:v>1.3846375942230225</c:v>
                </c:pt>
                <c:pt idx="1657">
                  <c:v>1.3855681419372559</c:v>
                </c:pt>
                <c:pt idx="1658">
                  <c:v>1.3864775896072388</c:v>
                </c:pt>
                <c:pt idx="1659">
                  <c:v>1.3874108791351318</c:v>
                </c:pt>
                <c:pt idx="1660">
                  <c:v>1.3883695602416992</c:v>
                </c:pt>
                <c:pt idx="1661">
                  <c:v>1.3893536329269409</c:v>
                </c:pt>
                <c:pt idx="1662">
                  <c:v>1.3902568817138672</c:v>
                </c:pt>
                <c:pt idx="1663">
                  <c:v>1.3911362886428833</c:v>
                </c:pt>
                <c:pt idx="1664">
                  <c:v>1.3920953273773193</c:v>
                </c:pt>
                <c:pt idx="1665">
                  <c:v>1.393091082572937</c:v>
                </c:pt>
                <c:pt idx="1666">
                  <c:v>1.3940302133560181</c:v>
                </c:pt>
                <c:pt idx="1667">
                  <c:v>1.3949129581451416</c:v>
                </c:pt>
                <c:pt idx="1668">
                  <c:v>1.3957910537719727</c:v>
                </c:pt>
                <c:pt idx="1669">
                  <c:v>1.396801233291626</c:v>
                </c:pt>
                <c:pt idx="1670">
                  <c:v>1.3977153301239014</c:v>
                </c:pt>
                <c:pt idx="1671">
                  <c:v>1.3986210823059082</c:v>
                </c:pt>
                <c:pt idx="1672">
                  <c:v>1.3995444774627686</c:v>
                </c:pt>
                <c:pt idx="1673">
                  <c:v>1.4004871845245361</c:v>
                </c:pt>
                <c:pt idx="1674">
                  <c:v>1.4013959169387817</c:v>
                </c:pt>
                <c:pt idx="1675">
                  <c:v>1.4023123979568481</c:v>
                </c:pt>
                <c:pt idx="1676">
                  <c:v>1.4032918214797974</c:v>
                </c:pt>
                <c:pt idx="1677">
                  <c:v>1.4042661190032959</c:v>
                </c:pt>
                <c:pt idx="1678">
                  <c:v>1.4051666259765625</c:v>
                </c:pt>
                <c:pt idx="1679">
                  <c:v>1.4061127901077271</c:v>
                </c:pt>
                <c:pt idx="1680">
                  <c:v>1.4070150852203369</c:v>
                </c:pt>
                <c:pt idx="1681">
                  <c:v>1.4080692529678345</c:v>
                </c:pt>
                <c:pt idx="1682">
                  <c:v>1.4090242385864258</c:v>
                </c:pt>
                <c:pt idx="1683">
                  <c:v>1.4099092483520508</c:v>
                </c:pt>
                <c:pt idx="1684">
                  <c:v>1.410854697227478</c:v>
                </c:pt>
                <c:pt idx="1685">
                  <c:v>1.4117574691772461</c:v>
                </c:pt>
                <c:pt idx="1686">
                  <c:v>1.4126927852630615</c:v>
                </c:pt>
                <c:pt idx="1687">
                  <c:v>1.4136487245559692</c:v>
                </c:pt>
                <c:pt idx="1688">
                  <c:v>1.4145393371582031</c:v>
                </c:pt>
                <c:pt idx="1689">
                  <c:v>1.4154638051986694</c:v>
                </c:pt>
                <c:pt idx="1690">
                  <c:v>1.4164310693740845</c:v>
                </c:pt>
                <c:pt idx="1691">
                  <c:v>1.4173915386199951</c:v>
                </c:pt>
                <c:pt idx="1692">
                  <c:v>1.4183517694473267</c:v>
                </c:pt>
                <c:pt idx="1693">
                  <c:v>1.4192237854003906</c:v>
                </c:pt>
                <c:pt idx="1694">
                  <c:v>1.4201507568359375</c:v>
                </c:pt>
                <c:pt idx="1695">
                  <c:v>1.4210566282272339</c:v>
                </c:pt>
                <c:pt idx="1696">
                  <c:v>1.4220340251922607</c:v>
                </c:pt>
                <c:pt idx="1697">
                  <c:v>1.4230152368545532</c:v>
                </c:pt>
                <c:pt idx="1698">
                  <c:v>1.423909068107605</c:v>
                </c:pt>
                <c:pt idx="1699">
                  <c:v>1.4247945547103882</c:v>
                </c:pt>
                <c:pt idx="1700">
                  <c:v>1.4257551431655884</c:v>
                </c:pt>
                <c:pt idx="1701">
                  <c:v>1.4266936779022217</c:v>
                </c:pt>
                <c:pt idx="1702">
                  <c:v>1.4276597499847412</c:v>
                </c:pt>
                <c:pt idx="1703">
                  <c:v>1.4285720586776733</c:v>
                </c:pt>
                <c:pt idx="1704">
                  <c:v>1.4295085668563843</c:v>
                </c:pt>
                <c:pt idx="1705">
                  <c:v>1.4304431676864624</c:v>
                </c:pt>
                <c:pt idx="1706">
                  <c:v>1.431410551071167</c:v>
                </c:pt>
                <c:pt idx="1707">
                  <c:v>1.4323290586471558</c:v>
                </c:pt>
                <c:pt idx="1708">
                  <c:v>1.433249831199646</c:v>
                </c:pt>
                <c:pt idx="1709">
                  <c:v>1.4341487884521484</c:v>
                </c:pt>
                <c:pt idx="1710">
                  <c:v>1.4350450038909912</c:v>
                </c:pt>
                <c:pt idx="1711">
                  <c:v>1.4360107183456421</c:v>
                </c:pt>
                <c:pt idx="1712">
                  <c:v>1.4369949102401733</c:v>
                </c:pt>
                <c:pt idx="1713">
                  <c:v>1.4379557371139526</c:v>
                </c:pt>
                <c:pt idx="1714">
                  <c:v>1.4388579130172729</c:v>
                </c:pt>
                <c:pt idx="1715">
                  <c:v>1.439792275428772</c:v>
                </c:pt>
                <c:pt idx="1716">
                  <c:v>1.4407702684402466</c:v>
                </c:pt>
                <c:pt idx="1717">
                  <c:v>1.4417299032211304</c:v>
                </c:pt>
                <c:pt idx="1718">
                  <c:v>1.4425820112228394</c:v>
                </c:pt>
                <c:pt idx="1719">
                  <c:v>1.443517804145813</c:v>
                </c:pt>
                <c:pt idx="1720">
                  <c:v>1.4444299936294556</c:v>
                </c:pt>
                <c:pt idx="1721">
                  <c:v>1.4453507661819458</c:v>
                </c:pt>
                <c:pt idx="1722">
                  <c:v>1.4463273286819458</c:v>
                </c:pt>
                <c:pt idx="1723">
                  <c:v>1.4469645023345947</c:v>
                </c:pt>
                <c:pt idx="1724">
                  <c:v>1.4476821422576904</c:v>
                </c:pt>
                <c:pt idx="1725">
                  <c:v>1.4486079216003418</c:v>
                </c:pt>
                <c:pt idx="1726">
                  <c:v>1.4496239423751831</c:v>
                </c:pt>
                <c:pt idx="1727">
                  <c:v>1.4505829811096191</c:v>
                </c:pt>
                <c:pt idx="1728">
                  <c:v>1.4515172243118286</c:v>
                </c:pt>
                <c:pt idx="1729">
                  <c:v>1.4523748159408569</c:v>
                </c:pt>
                <c:pt idx="1730">
                  <c:v>1.4533437490463257</c:v>
                </c:pt>
                <c:pt idx="1731">
                  <c:v>1.4542763233184814</c:v>
                </c:pt>
                <c:pt idx="1732">
                  <c:v>1.4551753997802734</c:v>
                </c:pt>
                <c:pt idx="1733">
                  <c:v>1.4561476707458496</c:v>
                </c:pt>
                <c:pt idx="1734">
                  <c:v>1.4570857286453247</c:v>
                </c:pt>
                <c:pt idx="1735">
                  <c:v>1.457965612411499</c:v>
                </c:pt>
                <c:pt idx="1736">
                  <c:v>1.458936333656311</c:v>
                </c:pt>
                <c:pt idx="1737">
                  <c:v>1.4598805904388428</c:v>
                </c:pt>
                <c:pt idx="1738">
                  <c:v>1.4608299732208252</c:v>
                </c:pt>
                <c:pt idx="1739">
                  <c:v>1.4617559909820557</c:v>
                </c:pt>
                <c:pt idx="1740">
                  <c:v>1.46271812915802</c:v>
                </c:pt>
                <c:pt idx="1741">
                  <c:v>1.4636507034301758</c:v>
                </c:pt>
                <c:pt idx="1742">
                  <c:v>1.4645471572875977</c:v>
                </c:pt>
                <c:pt idx="1743">
                  <c:v>1.465491771697998</c:v>
                </c:pt>
                <c:pt idx="1744">
                  <c:v>1.466386079788208</c:v>
                </c:pt>
                <c:pt idx="1745">
                  <c:v>1.4672620296478271</c:v>
                </c:pt>
                <c:pt idx="1746">
                  <c:v>1.4682952165603638</c:v>
                </c:pt>
                <c:pt idx="1747">
                  <c:v>1.4692603349685669</c:v>
                </c:pt>
                <c:pt idx="1748">
                  <c:v>1.4701614379882812</c:v>
                </c:pt>
                <c:pt idx="1749">
                  <c:v>1.4710397720336914</c:v>
                </c:pt>
                <c:pt idx="1750">
                  <c:v>1.4719333648681641</c:v>
                </c:pt>
                <c:pt idx="1751">
                  <c:v>1.4729564189910889</c:v>
                </c:pt>
                <c:pt idx="1752">
                  <c:v>1.4739035367965698</c:v>
                </c:pt>
                <c:pt idx="1753">
                  <c:v>1.4748506546020508</c:v>
                </c:pt>
                <c:pt idx="1754">
                  <c:v>1.4757616519927979</c:v>
                </c:pt>
                <c:pt idx="1755">
                  <c:v>1.4766741991043091</c:v>
                </c:pt>
                <c:pt idx="1756">
                  <c:v>1.4776220321655273</c:v>
                </c:pt>
                <c:pt idx="1757">
                  <c:v>1.4785796403884888</c:v>
                </c:pt>
                <c:pt idx="1758">
                  <c:v>1.4795148372650146</c:v>
                </c:pt>
                <c:pt idx="1759">
                  <c:v>1.4804677963256836</c:v>
                </c:pt>
                <c:pt idx="1760">
                  <c:v>1.4813766479492187</c:v>
                </c:pt>
                <c:pt idx="1761">
                  <c:v>1.482311487197876</c:v>
                </c:pt>
                <c:pt idx="1762">
                  <c:v>1.4833191633224487</c:v>
                </c:pt>
                <c:pt idx="1763">
                  <c:v>1.4842300415039062</c:v>
                </c:pt>
                <c:pt idx="1764">
                  <c:v>1.485132098197937</c:v>
                </c:pt>
                <c:pt idx="1765">
                  <c:v>1.4861207008361816</c:v>
                </c:pt>
                <c:pt idx="1766">
                  <c:v>1.4870399236679077</c:v>
                </c:pt>
                <c:pt idx="1767">
                  <c:v>1.4879885911941528</c:v>
                </c:pt>
                <c:pt idx="1768">
                  <c:v>1.488908052444458</c:v>
                </c:pt>
                <c:pt idx="1769">
                  <c:v>1.48984694480896</c:v>
                </c:pt>
                <c:pt idx="1770">
                  <c:v>1.4907901287078857</c:v>
                </c:pt>
                <c:pt idx="1771">
                  <c:v>1.4917337894439697</c:v>
                </c:pt>
                <c:pt idx="1772">
                  <c:v>1.4927201271057129</c:v>
                </c:pt>
                <c:pt idx="1773">
                  <c:v>1.4936604499816895</c:v>
                </c:pt>
                <c:pt idx="1774">
                  <c:v>1.4945828914642334</c:v>
                </c:pt>
                <c:pt idx="1775">
                  <c:v>1.4954379796981812</c:v>
                </c:pt>
                <c:pt idx="1776">
                  <c:v>1.4963381290435791</c:v>
                </c:pt>
                <c:pt idx="1777">
                  <c:v>1.4973281621932983</c:v>
                </c:pt>
                <c:pt idx="1778">
                  <c:v>1.4982384443283081</c:v>
                </c:pt>
                <c:pt idx="1779">
                  <c:v>1.4991966485977173</c:v>
                </c:pt>
                <c:pt idx="1780">
                  <c:v>1.5001249313354492</c:v>
                </c:pt>
                <c:pt idx="1781">
                  <c:v>1.5010539293289185</c:v>
                </c:pt>
                <c:pt idx="1782">
                  <c:v>1.5020020008087158</c:v>
                </c:pt>
                <c:pt idx="1783">
                  <c:v>1.5029772520065308</c:v>
                </c:pt>
                <c:pt idx="1784">
                  <c:v>1.5039188861846924</c:v>
                </c:pt>
                <c:pt idx="1785">
                  <c:v>1.5047801733016968</c:v>
                </c:pt>
                <c:pt idx="1786">
                  <c:v>1.5056828260421753</c:v>
                </c:pt>
                <c:pt idx="1787">
                  <c:v>1.5067503452301025</c:v>
                </c:pt>
                <c:pt idx="1788">
                  <c:v>1.5076731443405151</c:v>
                </c:pt>
                <c:pt idx="1789">
                  <c:v>1.5085756778717041</c:v>
                </c:pt>
                <c:pt idx="1790">
                  <c:v>1.5094980001449585</c:v>
                </c:pt>
                <c:pt idx="1791">
                  <c:v>1.5104546546936035</c:v>
                </c:pt>
                <c:pt idx="1792">
                  <c:v>1.5113687515258789</c:v>
                </c:pt>
                <c:pt idx="1793">
                  <c:v>1.5123704671859741</c:v>
                </c:pt>
                <c:pt idx="1794">
                  <c:v>1.5132763385772705</c:v>
                </c:pt>
                <c:pt idx="1795">
                  <c:v>1.5142265558242798</c:v>
                </c:pt>
                <c:pt idx="1796">
                  <c:v>1.5151488780975342</c:v>
                </c:pt>
                <c:pt idx="1797">
                  <c:v>1.516077995300293</c:v>
                </c:pt>
                <c:pt idx="1798">
                  <c:v>1.5170501470565796</c:v>
                </c:pt>
                <c:pt idx="1799">
                  <c:v>1.5180065631866455</c:v>
                </c:pt>
                <c:pt idx="1800">
                  <c:v>1.5189270973205566</c:v>
                </c:pt>
                <c:pt idx="1801">
                  <c:v>1.5198490619659424</c:v>
                </c:pt>
                <c:pt idx="1802">
                  <c:v>1.5207854509353638</c:v>
                </c:pt>
                <c:pt idx="1803">
                  <c:v>1.5216882228851318</c:v>
                </c:pt>
                <c:pt idx="1804">
                  <c:v>1.5226337909698486</c:v>
                </c:pt>
                <c:pt idx="1805">
                  <c:v>1.5235871076583862</c:v>
                </c:pt>
                <c:pt idx="1806">
                  <c:v>1.5245400667190552</c:v>
                </c:pt>
                <c:pt idx="1807">
                  <c:v>1.5255032777786255</c:v>
                </c:pt>
                <c:pt idx="1808">
                  <c:v>1.5264663696289062</c:v>
                </c:pt>
                <c:pt idx="1809">
                  <c:v>1.5273904800415039</c:v>
                </c:pt>
                <c:pt idx="1810">
                  <c:v>1.5283457040786743</c:v>
                </c:pt>
                <c:pt idx="1811">
                  <c:v>1.5292966365814209</c:v>
                </c:pt>
                <c:pt idx="1812">
                  <c:v>1.5301979780197144</c:v>
                </c:pt>
                <c:pt idx="1813">
                  <c:v>1.531124472618103</c:v>
                </c:pt>
                <c:pt idx="1814">
                  <c:v>1.5320892333984375</c:v>
                </c:pt>
                <c:pt idx="1815">
                  <c:v>1.532926082611084</c:v>
                </c:pt>
                <c:pt idx="1816">
                  <c:v>1.533848762512207</c:v>
                </c:pt>
                <c:pt idx="1817">
                  <c:v>1.5348448753356934</c:v>
                </c:pt>
                <c:pt idx="1818">
                  <c:v>1.5357563495635986</c:v>
                </c:pt>
                <c:pt idx="1819">
                  <c:v>1.5367392301559448</c:v>
                </c:pt>
                <c:pt idx="1820">
                  <c:v>1.5376521348953247</c:v>
                </c:pt>
                <c:pt idx="1821">
                  <c:v>1.5386227369308472</c:v>
                </c:pt>
                <c:pt idx="1822">
                  <c:v>1.5394532680511475</c:v>
                </c:pt>
                <c:pt idx="1823">
                  <c:v>1.5404280424118042</c:v>
                </c:pt>
                <c:pt idx="1824">
                  <c:v>1.5414063930511475</c:v>
                </c:pt>
                <c:pt idx="1825">
                  <c:v>1.542328953742981</c:v>
                </c:pt>
                <c:pt idx="1826">
                  <c:v>1.5432717800140381</c:v>
                </c:pt>
                <c:pt idx="1827">
                  <c:v>1.5442479848861694</c:v>
                </c:pt>
                <c:pt idx="1828">
                  <c:v>1.5451699495315552</c:v>
                </c:pt>
                <c:pt idx="1829">
                  <c:v>1.5461205244064331</c:v>
                </c:pt>
                <c:pt idx="1830">
                  <c:v>1.5470577478408813</c:v>
                </c:pt>
                <c:pt idx="1831">
                  <c:v>1.5479941368103027</c:v>
                </c:pt>
                <c:pt idx="1832">
                  <c:v>1.5489846467971802</c:v>
                </c:pt>
                <c:pt idx="1833">
                  <c:v>1.549852728843689</c:v>
                </c:pt>
                <c:pt idx="1834">
                  <c:v>1.5507876873016357</c:v>
                </c:pt>
                <c:pt idx="1835">
                  <c:v>1.5517615079879761</c:v>
                </c:pt>
                <c:pt idx="1836">
                  <c:v>1.5527102947235107</c:v>
                </c:pt>
                <c:pt idx="1837">
                  <c:v>1.5536452531814575</c:v>
                </c:pt>
                <c:pt idx="1838">
                  <c:v>1.5545568466186523</c:v>
                </c:pt>
                <c:pt idx="1839">
                  <c:v>1.5555760860443115</c:v>
                </c:pt>
                <c:pt idx="1840">
                  <c:v>1.5564627647399902</c:v>
                </c:pt>
                <c:pt idx="1841">
                  <c:v>1.5574238300323486</c:v>
                </c:pt>
                <c:pt idx="1842">
                  <c:v>1.5584100484848022</c:v>
                </c:pt>
                <c:pt idx="1843">
                  <c:v>1.5592496395111084</c:v>
                </c:pt>
                <c:pt idx="1844">
                  <c:v>1.5602227449417114</c:v>
                </c:pt>
                <c:pt idx="1845">
                  <c:v>1.5612142086029053</c:v>
                </c:pt>
                <c:pt idx="1846">
                  <c:v>1.5621193647384644</c:v>
                </c:pt>
                <c:pt idx="1847">
                  <c:v>1.5630360841751099</c:v>
                </c:pt>
                <c:pt idx="1848">
                  <c:v>1.5639588832855225</c:v>
                </c:pt>
                <c:pt idx="1849">
                  <c:v>1.5649157762527466</c:v>
                </c:pt>
                <c:pt idx="1850">
                  <c:v>1.5658630132675171</c:v>
                </c:pt>
                <c:pt idx="1851">
                  <c:v>1.5667990446090698</c:v>
                </c:pt>
                <c:pt idx="1852">
                  <c:v>1.5677317380905151</c:v>
                </c:pt>
                <c:pt idx="1853">
                  <c:v>1.5686484575271606</c:v>
                </c:pt>
                <c:pt idx="1854">
                  <c:v>1.5695537328720093</c:v>
                </c:pt>
                <c:pt idx="1855">
                  <c:v>1.5705134868621826</c:v>
                </c:pt>
                <c:pt idx="1856">
                  <c:v>1.5714789628982544</c:v>
                </c:pt>
                <c:pt idx="1857">
                  <c:v>1.5724573135375977</c:v>
                </c:pt>
                <c:pt idx="1858">
                  <c:v>1.5733482837677002</c:v>
                </c:pt>
                <c:pt idx="1859">
                  <c:v>1.5742661952972412</c:v>
                </c:pt>
                <c:pt idx="1860">
                  <c:v>1.5752424001693726</c:v>
                </c:pt>
                <c:pt idx="1861">
                  <c:v>1.5762009620666504</c:v>
                </c:pt>
                <c:pt idx="1862">
                  <c:v>1.5771673917770386</c:v>
                </c:pt>
                <c:pt idx="1863">
                  <c:v>1.578081488609314</c:v>
                </c:pt>
                <c:pt idx="1864">
                  <c:v>1.5790064334869385</c:v>
                </c:pt>
                <c:pt idx="1865">
                  <c:v>1.5799847841262817</c:v>
                </c:pt>
                <c:pt idx="1866">
                  <c:v>1.5809799432754517</c:v>
                </c:pt>
                <c:pt idx="1867">
                  <c:v>1.5819048881530762</c:v>
                </c:pt>
                <c:pt idx="1868">
                  <c:v>1.5827395915985107</c:v>
                </c:pt>
                <c:pt idx="1869">
                  <c:v>1.5837244987487793</c:v>
                </c:pt>
                <c:pt idx="1870">
                  <c:v>1.5846918821334839</c:v>
                </c:pt>
                <c:pt idx="1871">
                  <c:v>1.5856211185455322</c:v>
                </c:pt>
                <c:pt idx="1872">
                  <c:v>1.5866189002990723</c:v>
                </c:pt>
                <c:pt idx="1873">
                  <c:v>1.5875190496444702</c:v>
                </c:pt>
                <c:pt idx="1874">
                  <c:v>1.5884398221969604</c:v>
                </c:pt>
                <c:pt idx="1875">
                  <c:v>1.5894198417663574</c:v>
                </c:pt>
                <c:pt idx="1876">
                  <c:v>1.590294361114502</c:v>
                </c:pt>
                <c:pt idx="1877">
                  <c:v>1.5912128686904907</c:v>
                </c:pt>
                <c:pt idx="1878">
                  <c:v>1.5921947956085205</c:v>
                </c:pt>
                <c:pt idx="1879">
                  <c:v>1.5931442975997925</c:v>
                </c:pt>
                <c:pt idx="1880">
                  <c:v>1.5941680669784546</c:v>
                </c:pt>
                <c:pt idx="1881">
                  <c:v>1.5950953960418701</c:v>
                </c:pt>
                <c:pt idx="1882">
                  <c:v>1.5959618091583252</c:v>
                </c:pt>
                <c:pt idx="1883">
                  <c:v>1.5969275236129761</c:v>
                </c:pt>
                <c:pt idx="1884">
                  <c:v>1.5978398323059082</c:v>
                </c:pt>
                <c:pt idx="1885">
                  <c:v>1.5987399816513062</c:v>
                </c:pt>
                <c:pt idx="1886">
                  <c:v>1.5996989011764526</c:v>
                </c:pt>
                <c:pt idx="1887">
                  <c:v>1.6007002592086792</c:v>
                </c:pt>
                <c:pt idx="1888">
                  <c:v>1.6016182899475098</c:v>
                </c:pt>
                <c:pt idx="1889">
                  <c:v>1.6025779247283936</c:v>
                </c:pt>
                <c:pt idx="1890">
                  <c:v>1.6035635471343994</c:v>
                </c:pt>
                <c:pt idx="1891">
                  <c:v>1.6044895648956299</c:v>
                </c:pt>
                <c:pt idx="1892">
                  <c:v>1.6053931713104248</c:v>
                </c:pt>
                <c:pt idx="1893">
                  <c:v>1.6063171625137329</c:v>
                </c:pt>
                <c:pt idx="1894">
                  <c:v>1.6073260307312012</c:v>
                </c:pt>
                <c:pt idx="1895">
                  <c:v>1.6082096099853516</c:v>
                </c:pt>
                <c:pt idx="1896">
                  <c:v>1.6091461181640625</c:v>
                </c:pt>
                <c:pt idx="1897">
                  <c:v>1.6101280450820923</c:v>
                </c:pt>
                <c:pt idx="1898">
                  <c:v>1.6110885143280029</c:v>
                </c:pt>
                <c:pt idx="1899">
                  <c:v>1.6120198965072632</c:v>
                </c:pt>
                <c:pt idx="1900">
                  <c:v>1.6129176616668701</c:v>
                </c:pt>
                <c:pt idx="1901">
                  <c:v>1.613898754119873</c:v>
                </c:pt>
                <c:pt idx="1902">
                  <c:v>1.6148366928100586</c:v>
                </c:pt>
                <c:pt idx="1903">
                  <c:v>1.6157724857330322</c:v>
                </c:pt>
                <c:pt idx="1904">
                  <c:v>1.616640567779541</c:v>
                </c:pt>
                <c:pt idx="1905">
                  <c:v>1.6176064014434814</c:v>
                </c:pt>
                <c:pt idx="1906">
                  <c:v>1.6185475587844849</c:v>
                </c:pt>
                <c:pt idx="1907">
                  <c:v>1.6194086074829102</c:v>
                </c:pt>
                <c:pt idx="1908">
                  <c:v>1.6204348802566528</c:v>
                </c:pt>
                <c:pt idx="1909">
                  <c:v>1.621410608291626</c:v>
                </c:pt>
                <c:pt idx="1910">
                  <c:v>1.6223129034042358</c:v>
                </c:pt>
                <c:pt idx="1911">
                  <c:v>1.6232846975326538</c:v>
                </c:pt>
                <c:pt idx="1912">
                  <c:v>1.6241873502731323</c:v>
                </c:pt>
                <c:pt idx="1913">
                  <c:v>1.6251829862594604</c:v>
                </c:pt>
                <c:pt idx="1914">
                  <c:v>1.6261533498764038</c:v>
                </c:pt>
                <c:pt idx="1915">
                  <c:v>1.6270800828933716</c:v>
                </c:pt>
                <c:pt idx="1916">
                  <c:v>1.6280605792999268</c:v>
                </c:pt>
                <c:pt idx="1917">
                  <c:v>1.6289519071578979</c:v>
                </c:pt>
                <c:pt idx="1918">
                  <c:v>1.6299377679824829</c:v>
                </c:pt>
                <c:pt idx="1919">
                  <c:v>1.6308226585388184</c:v>
                </c:pt>
                <c:pt idx="1920">
                  <c:v>1.6317510604858398</c:v>
                </c:pt>
                <c:pt idx="1921">
                  <c:v>1.6326860189437866</c:v>
                </c:pt>
                <c:pt idx="1922">
                  <c:v>1.6335576772689819</c:v>
                </c:pt>
                <c:pt idx="1923">
                  <c:v>1.6345788240432739</c:v>
                </c:pt>
                <c:pt idx="1924">
                  <c:v>1.6354930400848389</c:v>
                </c:pt>
                <c:pt idx="1925">
                  <c:v>1.6364856958389282</c:v>
                </c:pt>
                <c:pt idx="1926">
                  <c:v>1.6374319791793823</c:v>
                </c:pt>
                <c:pt idx="1927">
                  <c:v>1.6383686065673828</c:v>
                </c:pt>
                <c:pt idx="1928">
                  <c:v>1.6393096446990967</c:v>
                </c:pt>
                <c:pt idx="1929">
                  <c:v>1.640215277671814</c:v>
                </c:pt>
                <c:pt idx="1930">
                  <c:v>1.6411280632019043</c:v>
                </c:pt>
                <c:pt idx="1931">
                  <c:v>1.642047643661499</c:v>
                </c:pt>
                <c:pt idx="1932">
                  <c:v>1.6430414915084839</c:v>
                </c:pt>
                <c:pt idx="1933">
                  <c:v>1.6440510749816895</c:v>
                </c:pt>
                <c:pt idx="1934">
                  <c:v>1.6449719667434692</c:v>
                </c:pt>
                <c:pt idx="1935">
                  <c:v>1.6459197998046875</c:v>
                </c:pt>
                <c:pt idx="1936">
                  <c:v>1.6468117237091064</c:v>
                </c:pt>
                <c:pt idx="1937">
                  <c:v>1.6478098630905151</c:v>
                </c:pt>
                <c:pt idx="1938">
                  <c:v>1.6487668752670288</c:v>
                </c:pt>
                <c:pt idx="1939">
                  <c:v>1.6496403217315674</c:v>
                </c:pt>
                <c:pt idx="1940">
                  <c:v>1.6505957841873169</c:v>
                </c:pt>
                <c:pt idx="1941">
                  <c:v>1.6514815092086792</c:v>
                </c:pt>
                <c:pt idx="1942">
                  <c:v>1.6525704860687256</c:v>
                </c:pt>
                <c:pt idx="1943">
                  <c:v>1.653745174407959</c:v>
                </c:pt>
                <c:pt idx="1944">
                  <c:v>1.6546245813369751</c:v>
                </c:pt>
                <c:pt idx="1945">
                  <c:v>1.6553633213043213</c:v>
                </c:pt>
                <c:pt idx="1946">
                  <c:v>1.6562484502792358</c:v>
                </c:pt>
                <c:pt idx="1947">
                  <c:v>1.6571977138519287</c:v>
                </c:pt>
                <c:pt idx="1948">
                  <c:v>1.6580030918121338</c:v>
                </c:pt>
                <c:pt idx="1949">
                  <c:v>1.6581825017929077</c:v>
                </c:pt>
                <c:pt idx="1950">
                  <c:v>1.6581610441207886</c:v>
                </c:pt>
                <c:pt idx="1951">
                  <c:v>1.6582380533218384</c:v>
                </c:pt>
                <c:pt idx="1952">
                  <c:v>1.65826416015625</c:v>
                </c:pt>
                <c:pt idx="1953">
                  <c:v>1.6584291458129883</c:v>
                </c:pt>
                <c:pt idx="1954">
                  <c:v>1.6583240032196045</c:v>
                </c:pt>
                <c:pt idx="1955">
                  <c:v>1.6583642959594727</c:v>
                </c:pt>
                <c:pt idx="1956">
                  <c:v>1.6583608388900757</c:v>
                </c:pt>
                <c:pt idx="1957">
                  <c:v>1.6583677530288696</c:v>
                </c:pt>
                <c:pt idx="1958">
                  <c:v>1.6584399938583374</c:v>
                </c:pt>
                <c:pt idx="1959">
                  <c:v>1.6583977937698364</c:v>
                </c:pt>
                <c:pt idx="1960">
                  <c:v>1.6583822965621948</c:v>
                </c:pt>
                <c:pt idx="1961">
                  <c:v>1.6583534479141235</c:v>
                </c:pt>
                <c:pt idx="1962">
                  <c:v>1.658322811126709</c:v>
                </c:pt>
                <c:pt idx="1963">
                  <c:v>1.6582143306732178</c:v>
                </c:pt>
                <c:pt idx="1964">
                  <c:v>1.6582704782485962</c:v>
                </c:pt>
                <c:pt idx="1965">
                  <c:v>1.658305287361145</c:v>
                </c:pt>
                <c:pt idx="1966">
                  <c:v>1.6584470272064209</c:v>
                </c:pt>
                <c:pt idx="1967">
                  <c:v>1.6583214998245239</c:v>
                </c:pt>
                <c:pt idx="1968">
                  <c:v>1.6583151817321777</c:v>
                </c:pt>
                <c:pt idx="1969">
                  <c:v>1.6581816673278809</c:v>
                </c:pt>
                <c:pt idx="1970">
                  <c:v>1.6582531929016113</c:v>
                </c:pt>
                <c:pt idx="1971">
                  <c:v>1.6583243608474731</c:v>
                </c:pt>
                <c:pt idx="1972">
                  <c:v>1.6582977771759033</c:v>
                </c:pt>
                <c:pt idx="1973">
                  <c:v>1.658244252204895</c:v>
                </c:pt>
                <c:pt idx="1974">
                  <c:v>1.658205509185791</c:v>
                </c:pt>
                <c:pt idx="1975">
                  <c:v>1.658186674118042</c:v>
                </c:pt>
                <c:pt idx="1976">
                  <c:v>1.6581670045852661</c:v>
                </c:pt>
                <c:pt idx="1977">
                  <c:v>1.6582067012786865</c:v>
                </c:pt>
                <c:pt idx="1978">
                  <c:v>1.6581822633743286</c:v>
                </c:pt>
                <c:pt idx="1979">
                  <c:v>1.6582324504852295</c:v>
                </c:pt>
                <c:pt idx="1980">
                  <c:v>1.6582605838775635</c:v>
                </c:pt>
                <c:pt idx="1981">
                  <c:v>1.658236026763916</c:v>
                </c:pt>
                <c:pt idx="1982">
                  <c:v>1.6583179235458374</c:v>
                </c:pt>
                <c:pt idx="1983">
                  <c:v>1.6582413911819458</c:v>
                </c:pt>
                <c:pt idx="1984">
                  <c:v>1.658205509185791</c:v>
                </c:pt>
                <c:pt idx="1985">
                  <c:v>1.6582735776901245</c:v>
                </c:pt>
                <c:pt idx="1986">
                  <c:v>1.6582074165344238</c:v>
                </c:pt>
                <c:pt idx="1987">
                  <c:v>1.6581178903579712</c:v>
                </c:pt>
                <c:pt idx="1988">
                  <c:v>1.6582006216049194</c:v>
                </c:pt>
                <c:pt idx="1989">
                  <c:v>1.6581628322601318</c:v>
                </c:pt>
                <c:pt idx="1990">
                  <c:v>1.658183217048645</c:v>
                </c:pt>
                <c:pt idx="1991">
                  <c:v>1.6581939458847046</c:v>
                </c:pt>
                <c:pt idx="1992">
                  <c:v>1.6581046581268311</c:v>
                </c:pt>
                <c:pt idx="1993">
                  <c:v>1.6582192182540894</c:v>
                </c:pt>
                <c:pt idx="1994">
                  <c:v>1.6582320928573608</c:v>
                </c:pt>
                <c:pt idx="1995">
                  <c:v>1.6581438779830933</c:v>
                </c:pt>
                <c:pt idx="1996">
                  <c:v>1.6580092906951904</c:v>
                </c:pt>
                <c:pt idx="1997">
                  <c:v>1.6581673622131348</c:v>
                </c:pt>
                <c:pt idx="1998">
                  <c:v>1.658075213432312</c:v>
                </c:pt>
                <c:pt idx="1999">
                  <c:v>1.6579189300537109</c:v>
                </c:pt>
                <c:pt idx="2000">
                  <c:v>1.6579991579055786</c:v>
                </c:pt>
                <c:pt idx="2001">
                  <c:v>1.6581121683120728</c:v>
                </c:pt>
                <c:pt idx="2002">
                  <c:v>1.6581223011016846</c:v>
                </c:pt>
                <c:pt idx="2003">
                  <c:v>1.6581284999847412</c:v>
                </c:pt>
                <c:pt idx="2004">
                  <c:v>1.6580718755722046</c:v>
                </c:pt>
                <c:pt idx="2005">
                  <c:v>1.6580878496170044</c:v>
                </c:pt>
                <c:pt idx="2006">
                  <c:v>1.6580921411514282</c:v>
                </c:pt>
                <c:pt idx="2007">
                  <c:v>1.6580715179443359</c:v>
                </c:pt>
                <c:pt idx="2008">
                  <c:v>1.6579738855361938</c:v>
                </c:pt>
                <c:pt idx="2009">
                  <c:v>1.6580677032470703</c:v>
                </c:pt>
                <c:pt idx="2010">
                  <c:v>1.658048152923584</c:v>
                </c:pt>
                <c:pt idx="2011">
                  <c:v>1.6580086946487427</c:v>
                </c:pt>
                <c:pt idx="2012">
                  <c:v>1.6580195426940918</c:v>
                </c:pt>
                <c:pt idx="2013">
                  <c:v>1.658007025718689</c:v>
                </c:pt>
                <c:pt idx="2014">
                  <c:v>1.6580387353897095</c:v>
                </c:pt>
                <c:pt idx="2015">
                  <c:v>1.6581449508666992</c:v>
                </c:pt>
                <c:pt idx="2016">
                  <c:v>1.6581838130950928</c:v>
                </c:pt>
                <c:pt idx="2017">
                  <c:v>1.6579951047897339</c:v>
                </c:pt>
                <c:pt idx="2018">
                  <c:v>1.6579235792160034</c:v>
                </c:pt>
                <c:pt idx="2019">
                  <c:v>1.6580159664154053</c:v>
                </c:pt>
                <c:pt idx="2020">
                  <c:v>1.6579567193984985</c:v>
                </c:pt>
                <c:pt idx="2021">
                  <c:v>1.6580746173858643</c:v>
                </c:pt>
                <c:pt idx="2022">
                  <c:v>1.6580061912536621</c:v>
                </c:pt>
                <c:pt idx="2023">
                  <c:v>1.6579340696334839</c:v>
                </c:pt>
                <c:pt idx="2024">
                  <c:v>1.6579703092575073</c:v>
                </c:pt>
                <c:pt idx="2025">
                  <c:v>1.6579457521438599</c:v>
                </c:pt>
                <c:pt idx="2026">
                  <c:v>1.6578437089920044</c:v>
                </c:pt>
                <c:pt idx="2027">
                  <c:v>1.6579787731170654</c:v>
                </c:pt>
                <c:pt idx="2028">
                  <c:v>1.6578819751739502</c:v>
                </c:pt>
                <c:pt idx="2029">
                  <c:v>1.657902717590332</c:v>
                </c:pt>
                <c:pt idx="2030">
                  <c:v>1.657809853553772</c:v>
                </c:pt>
                <c:pt idx="2031">
                  <c:v>1.658042311668396</c:v>
                </c:pt>
                <c:pt idx="2032">
                  <c:v>1.6579387187957764</c:v>
                </c:pt>
                <c:pt idx="2033">
                  <c:v>1.6579853296279907</c:v>
                </c:pt>
                <c:pt idx="2034">
                  <c:v>1.6578906774520874</c:v>
                </c:pt>
                <c:pt idx="2035">
                  <c:v>1.6578091382980347</c:v>
                </c:pt>
                <c:pt idx="2036">
                  <c:v>1.657822847366333</c:v>
                </c:pt>
                <c:pt idx="2037">
                  <c:v>1.6579397916793823</c:v>
                </c:pt>
                <c:pt idx="2038">
                  <c:v>1.6579527854919434</c:v>
                </c:pt>
                <c:pt idx="2039">
                  <c:v>1.6579550504684448</c:v>
                </c:pt>
                <c:pt idx="2040">
                  <c:v>1.6579322814941406</c:v>
                </c:pt>
                <c:pt idx="2041">
                  <c:v>1.6578825712203979</c:v>
                </c:pt>
                <c:pt idx="2042">
                  <c:v>1.6578646898269653</c:v>
                </c:pt>
                <c:pt idx="2043">
                  <c:v>1.6578960418701172</c:v>
                </c:pt>
                <c:pt idx="2044">
                  <c:v>1.6578198671340942</c:v>
                </c:pt>
                <c:pt idx="2045">
                  <c:v>1.6578621864318848</c:v>
                </c:pt>
                <c:pt idx="2046">
                  <c:v>1.6577974557876587</c:v>
                </c:pt>
                <c:pt idx="2047">
                  <c:v>1.6577893495559692</c:v>
                </c:pt>
                <c:pt idx="2048">
                  <c:v>1.6577243804931641</c:v>
                </c:pt>
                <c:pt idx="2049">
                  <c:v>1.6577932834625244</c:v>
                </c:pt>
                <c:pt idx="2050">
                  <c:v>1.6578125953674316</c:v>
                </c:pt>
                <c:pt idx="2051">
                  <c:v>1.6577321290969849</c:v>
                </c:pt>
                <c:pt idx="2052">
                  <c:v>1.6578363180160522</c:v>
                </c:pt>
                <c:pt idx="2053">
                  <c:v>1.6578232049942017</c:v>
                </c:pt>
                <c:pt idx="2054">
                  <c:v>1.6578124761581421</c:v>
                </c:pt>
                <c:pt idx="2055">
                  <c:v>1.657890796661377</c:v>
                </c:pt>
                <c:pt idx="2056">
                  <c:v>1.6579301357269287</c:v>
                </c:pt>
                <c:pt idx="2057">
                  <c:v>1.6578774452209473</c:v>
                </c:pt>
                <c:pt idx="2058">
                  <c:v>1.6576495170593262</c:v>
                </c:pt>
                <c:pt idx="2059">
                  <c:v>1.6578018665313721</c:v>
                </c:pt>
                <c:pt idx="2060">
                  <c:v>1.6578110456466675</c:v>
                </c:pt>
                <c:pt idx="2061">
                  <c:v>1.6578518152236938</c:v>
                </c:pt>
                <c:pt idx="2062">
                  <c:v>1.6578434705734253</c:v>
                </c:pt>
                <c:pt idx="2063">
                  <c:v>1.6578737497329712</c:v>
                </c:pt>
                <c:pt idx="2064">
                  <c:v>1.6578648090362549</c:v>
                </c:pt>
                <c:pt idx="2065">
                  <c:v>1.6578325033187866</c:v>
                </c:pt>
                <c:pt idx="2066">
                  <c:v>1.6578110456466675</c:v>
                </c:pt>
                <c:pt idx="2067">
                  <c:v>1.6577903032302856</c:v>
                </c:pt>
                <c:pt idx="2068">
                  <c:v>1.6577835083007813</c:v>
                </c:pt>
                <c:pt idx="2069">
                  <c:v>1.6578589677810669</c:v>
                </c:pt>
                <c:pt idx="2070">
                  <c:v>1.6578918695449829</c:v>
                </c:pt>
                <c:pt idx="2071">
                  <c:v>1.6578686237335205</c:v>
                </c:pt>
                <c:pt idx="2072">
                  <c:v>1.6578173637390137</c:v>
                </c:pt>
                <c:pt idx="2073">
                  <c:v>1.6577811241149902</c:v>
                </c:pt>
                <c:pt idx="2074">
                  <c:v>1.6578050851821899</c:v>
                </c:pt>
                <c:pt idx="2075">
                  <c:v>1.6577279567718506</c:v>
                </c:pt>
                <c:pt idx="2076">
                  <c:v>1.6577222347259521</c:v>
                </c:pt>
                <c:pt idx="2077">
                  <c:v>1.6577022075653076</c:v>
                </c:pt>
                <c:pt idx="2078">
                  <c:v>1.6577053070068359</c:v>
                </c:pt>
                <c:pt idx="2079">
                  <c:v>1.6577595472335815</c:v>
                </c:pt>
                <c:pt idx="2080">
                  <c:v>1.6576792001724243</c:v>
                </c:pt>
                <c:pt idx="2081">
                  <c:v>1.6577736139297485</c:v>
                </c:pt>
                <c:pt idx="2082">
                  <c:v>1.6576803922653198</c:v>
                </c:pt>
                <c:pt idx="2083">
                  <c:v>1.6576308012008667</c:v>
                </c:pt>
                <c:pt idx="2084">
                  <c:v>1.65767502784729</c:v>
                </c:pt>
                <c:pt idx="2085">
                  <c:v>1.6576802730560303</c:v>
                </c:pt>
                <c:pt idx="2086">
                  <c:v>1.6577491760253906</c:v>
                </c:pt>
                <c:pt idx="2087">
                  <c:v>1.6577620506286621</c:v>
                </c:pt>
                <c:pt idx="2088">
                  <c:v>1.6576387882232666</c:v>
                </c:pt>
                <c:pt idx="2089">
                  <c:v>1.6578761339187622</c:v>
                </c:pt>
                <c:pt idx="2090">
                  <c:v>1.6578056812286377</c:v>
                </c:pt>
                <c:pt idx="2091">
                  <c:v>1.6577087640762329</c:v>
                </c:pt>
                <c:pt idx="2092">
                  <c:v>1.6577607393264771</c:v>
                </c:pt>
                <c:pt idx="2093">
                  <c:v>1.6577835083007813</c:v>
                </c:pt>
                <c:pt idx="2094">
                  <c:v>1.6577389240264893</c:v>
                </c:pt>
                <c:pt idx="2095">
                  <c:v>1.6576383113861084</c:v>
                </c:pt>
                <c:pt idx="2096">
                  <c:v>1.6577601432800293</c:v>
                </c:pt>
                <c:pt idx="2097">
                  <c:v>1.6578633785247803</c:v>
                </c:pt>
                <c:pt idx="2098">
                  <c:v>1.6577976942062378</c:v>
                </c:pt>
                <c:pt idx="2099">
                  <c:v>1.6577606201171875</c:v>
                </c:pt>
                <c:pt idx="2100">
                  <c:v>1.6576447486877441</c:v>
                </c:pt>
                <c:pt idx="2101">
                  <c:v>1.6576821804046631</c:v>
                </c:pt>
                <c:pt idx="2102">
                  <c:v>1.6577609777450562</c:v>
                </c:pt>
                <c:pt idx="2103">
                  <c:v>1.6577396392822266</c:v>
                </c:pt>
                <c:pt idx="2104">
                  <c:v>1.657697319984436</c:v>
                </c:pt>
                <c:pt idx="2105">
                  <c:v>1.6577266454696655</c:v>
                </c:pt>
                <c:pt idx="2106">
                  <c:v>1.6576910018920898</c:v>
                </c:pt>
                <c:pt idx="2107">
                  <c:v>1.6577062606811523</c:v>
                </c:pt>
                <c:pt idx="2108">
                  <c:v>1.6577368974685669</c:v>
                </c:pt>
                <c:pt idx="2109">
                  <c:v>1.6578086614608765</c:v>
                </c:pt>
                <c:pt idx="2110">
                  <c:v>1.6577069759368896</c:v>
                </c:pt>
                <c:pt idx="2111">
                  <c:v>1.6576138734817505</c:v>
                </c:pt>
                <c:pt idx="2112">
                  <c:v>1.657636284828186</c:v>
                </c:pt>
                <c:pt idx="2113">
                  <c:v>1.6576633453369141</c:v>
                </c:pt>
                <c:pt idx="2114">
                  <c:v>1.6576710939407349</c:v>
                </c:pt>
                <c:pt idx="2115">
                  <c:v>1.6576744318008423</c:v>
                </c:pt>
                <c:pt idx="2116">
                  <c:v>1.6576994657516479</c:v>
                </c:pt>
                <c:pt idx="2117">
                  <c:v>1.657774806022644</c:v>
                </c:pt>
                <c:pt idx="2118">
                  <c:v>1.6576896905899048</c:v>
                </c:pt>
                <c:pt idx="2119">
                  <c:v>1.657672643661499</c:v>
                </c:pt>
                <c:pt idx="2120">
                  <c:v>1.6577132940292358</c:v>
                </c:pt>
                <c:pt idx="2121">
                  <c:v>1.6576117277145386</c:v>
                </c:pt>
                <c:pt idx="2122">
                  <c:v>1.6576069593429565</c:v>
                </c:pt>
                <c:pt idx="2123">
                  <c:v>1.6576738357543945</c:v>
                </c:pt>
                <c:pt idx="2124">
                  <c:v>1.6577621698379517</c:v>
                </c:pt>
                <c:pt idx="2125">
                  <c:v>1.6578006744384766</c:v>
                </c:pt>
                <c:pt idx="2126">
                  <c:v>1.6578316688537598</c:v>
                </c:pt>
                <c:pt idx="2127">
                  <c:v>1.6577962636947632</c:v>
                </c:pt>
                <c:pt idx="2128">
                  <c:v>1.657865047454834</c:v>
                </c:pt>
                <c:pt idx="2129">
                  <c:v>1.6577461957931519</c:v>
                </c:pt>
                <c:pt idx="2130">
                  <c:v>1.6577202081680298</c:v>
                </c:pt>
                <c:pt idx="2131">
                  <c:v>1.6574710607528687</c:v>
                </c:pt>
                <c:pt idx="2132">
                  <c:v>1.657448410987854</c:v>
                </c:pt>
                <c:pt idx="2133">
                  <c:v>1.6573623418807983</c:v>
                </c:pt>
                <c:pt idx="2134">
                  <c:v>1.6573011875152588</c:v>
                </c:pt>
                <c:pt idx="2135">
                  <c:v>1.6573466062545776</c:v>
                </c:pt>
                <c:pt idx="2136">
                  <c:v>1.6574153900146484</c:v>
                </c:pt>
                <c:pt idx="2137">
                  <c:v>1.6574238538742065</c:v>
                </c:pt>
                <c:pt idx="2138">
                  <c:v>1.6573097705841064</c:v>
                </c:pt>
                <c:pt idx="2139">
                  <c:v>1.6572940349578857</c:v>
                </c:pt>
                <c:pt idx="2140">
                  <c:v>1.6572027206420898</c:v>
                </c:pt>
                <c:pt idx="2141">
                  <c:v>1.6573044061660767</c:v>
                </c:pt>
                <c:pt idx="2142">
                  <c:v>1.6573289632797241</c:v>
                </c:pt>
                <c:pt idx="2143">
                  <c:v>1.6574639081954956</c:v>
                </c:pt>
                <c:pt idx="2144">
                  <c:v>1.6573609113693237</c:v>
                </c:pt>
                <c:pt idx="2145">
                  <c:v>1.6574324369430542</c:v>
                </c:pt>
                <c:pt idx="2146">
                  <c:v>1.6573785543441772</c:v>
                </c:pt>
                <c:pt idx="2147">
                  <c:v>1.6572252511978149</c:v>
                </c:pt>
                <c:pt idx="2148">
                  <c:v>1.6573113203048706</c:v>
                </c:pt>
                <c:pt idx="2149">
                  <c:v>1.6572164297103882</c:v>
                </c:pt>
                <c:pt idx="2150">
                  <c:v>1.6572976112365723</c:v>
                </c:pt>
                <c:pt idx="2151">
                  <c:v>1.6572811603546143</c:v>
                </c:pt>
                <c:pt idx="2152">
                  <c:v>1.6573250293731689</c:v>
                </c:pt>
                <c:pt idx="2153">
                  <c:v>1.6572604179382324</c:v>
                </c:pt>
                <c:pt idx="2154">
                  <c:v>1.6690819263458252</c:v>
                </c:pt>
                <c:pt idx="2155">
                  <c:v>1.6787310838699341</c:v>
                </c:pt>
                <c:pt idx="2156">
                  <c:v>1.6794692277908325</c:v>
                </c:pt>
                <c:pt idx="2157">
                  <c:v>1.6794146299362183</c:v>
                </c:pt>
                <c:pt idx="2158">
                  <c:v>1.6792738437652588</c:v>
                </c:pt>
                <c:pt idx="2159">
                  <c:v>1.6792507171630859</c:v>
                </c:pt>
                <c:pt idx="2160">
                  <c:v>1.6794304847717285</c:v>
                </c:pt>
                <c:pt idx="2161">
                  <c:v>1.6794663667678833</c:v>
                </c:pt>
                <c:pt idx="2162">
                  <c:v>1.6793174743652344</c:v>
                </c:pt>
                <c:pt idx="2163">
                  <c:v>1.6793731451034546</c:v>
                </c:pt>
                <c:pt idx="2164">
                  <c:v>1.6792374849319458</c:v>
                </c:pt>
                <c:pt idx="2165">
                  <c:v>1.6793862581253052</c:v>
                </c:pt>
                <c:pt idx="2166">
                  <c:v>1.6792200803756714</c:v>
                </c:pt>
                <c:pt idx="2167">
                  <c:v>1.6792302131652832</c:v>
                </c:pt>
                <c:pt idx="2168">
                  <c:v>1.6792707443237305</c:v>
                </c:pt>
                <c:pt idx="2169">
                  <c:v>1.6792820692062378</c:v>
                </c:pt>
                <c:pt idx="2170">
                  <c:v>1.679133415222168</c:v>
                </c:pt>
                <c:pt idx="2171">
                  <c:v>1.6791326999664307</c:v>
                </c:pt>
                <c:pt idx="2172">
                  <c:v>1.6792330741882324</c:v>
                </c:pt>
                <c:pt idx="2173">
                  <c:v>1.6792837381362915</c:v>
                </c:pt>
                <c:pt idx="2174">
                  <c:v>1.6791075468063354</c:v>
                </c:pt>
                <c:pt idx="2175">
                  <c:v>1.6792073249816895</c:v>
                </c:pt>
                <c:pt idx="2176">
                  <c:v>1.6790732145309448</c:v>
                </c:pt>
                <c:pt idx="2177">
                  <c:v>1.6791319847106934</c:v>
                </c:pt>
                <c:pt idx="2178">
                  <c:v>1.6790440082550049</c:v>
                </c:pt>
                <c:pt idx="2179">
                  <c:v>1.6790304183959961</c:v>
                </c:pt>
                <c:pt idx="2180">
                  <c:v>1.6790686845779419</c:v>
                </c:pt>
                <c:pt idx="2181">
                  <c:v>1.6789319515228271</c:v>
                </c:pt>
                <c:pt idx="2182">
                  <c:v>1.6790493726730347</c:v>
                </c:pt>
                <c:pt idx="2183">
                  <c:v>1.6791316270828247</c:v>
                </c:pt>
                <c:pt idx="2184">
                  <c:v>1.6789599657058716</c:v>
                </c:pt>
                <c:pt idx="2185">
                  <c:v>1.6789487600326538</c:v>
                </c:pt>
                <c:pt idx="2186">
                  <c:v>1.6790025234222412</c:v>
                </c:pt>
                <c:pt idx="2187">
                  <c:v>1.679006814956665</c:v>
                </c:pt>
                <c:pt idx="2188">
                  <c:v>1.6790579557418823</c:v>
                </c:pt>
                <c:pt idx="2189">
                  <c:v>1.679120659828186</c:v>
                </c:pt>
                <c:pt idx="2190">
                  <c:v>1.6790863275527954</c:v>
                </c:pt>
                <c:pt idx="2191">
                  <c:v>1.6790715456008911</c:v>
                </c:pt>
                <c:pt idx="2192">
                  <c:v>1.6680289506912231</c:v>
                </c:pt>
                <c:pt idx="2193">
                  <c:v>1.655611515045166</c:v>
                </c:pt>
                <c:pt idx="2194">
                  <c:v>1.6541117429733276</c:v>
                </c:pt>
                <c:pt idx="2195">
                  <c:v>1.6524733304977417</c:v>
                </c:pt>
                <c:pt idx="2196">
                  <c:v>1.6376322507858276</c:v>
                </c:pt>
                <c:pt idx="2197">
                  <c:v>1.6320695877075195</c:v>
                </c:pt>
                <c:pt idx="2198">
                  <c:v>1.6318396329879761</c:v>
                </c:pt>
                <c:pt idx="2199">
                  <c:v>1.6317886114120483</c:v>
                </c:pt>
                <c:pt idx="2200">
                  <c:v>1.6317826509475708</c:v>
                </c:pt>
                <c:pt idx="2201">
                  <c:v>1.6319059133529663</c:v>
                </c:pt>
                <c:pt idx="2202">
                  <c:v>1.6320037841796875</c:v>
                </c:pt>
                <c:pt idx="2203">
                  <c:v>1.6318473815917969</c:v>
                </c:pt>
                <c:pt idx="2204">
                  <c:v>1.6319397687911987</c:v>
                </c:pt>
                <c:pt idx="2205">
                  <c:v>1.6318646669387817</c:v>
                </c:pt>
                <c:pt idx="2206">
                  <c:v>1.6190621852874756</c:v>
                </c:pt>
                <c:pt idx="2207">
                  <c:v>1.6094149351119995</c:v>
                </c:pt>
                <c:pt idx="2208">
                  <c:v>1.5945752859115601</c:v>
                </c:pt>
                <c:pt idx="2209">
                  <c:v>1.5829838514328003</c:v>
                </c:pt>
                <c:pt idx="2210">
                  <c:v>1.5667704343795776</c:v>
                </c:pt>
                <c:pt idx="2211">
                  <c:v>1.5622671842575073</c:v>
                </c:pt>
                <c:pt idx="2212">
                  <c:v>1.5623766183853149</c:v>
                </c:pt>
                <c:pt idx="2213">
                  <c:v>1.5624573230743408</c:v>
                </c:pt>
                <c:pt idx="2214">
                  <c:v>1.5499286651611328</c:v>
                </c:pt>
                <c:pt idx="2215">
                  <c:v>1.5180536508560181</c:v>
                </c:pt>
                <c:pt idx="2216">
                  <c:v>1.4868876934051514</c:v>
                </c:pt>
                <c:pt idx="2217">
                  <c:v>1.4806773662567139</c:v>
                </c:pt>
                <c:pt idx="2218">
                  <c:v>1.4811625480651855</c:v>
                </c:pt>
                <c:pt idx="2219">
                  <c:v>1.4815539121627808</c:v>
                </c:pt>
                <c:pt idx="2220">
                  <c:v>1.4716219902038574</c:v>
                </c:pt>
                <c:pt idx="2221">
                  <c:v>1.4629887342453003</c:v>
                </c:pt>
                <c:pt idx="2222">
                  <c:v>1.4512901306152344</c:v>
                </c:pt>
                <c:pt idx="2223">
                  <c:v>1.4324429035186768</c:v>
                </c:pt>
                <c:pt idx="2224">
                  <c:v>1.4216383695602417</c:v>
                </c:pt>
                <c:pt idx="2225">
                  <c:v>1.4208948612213135</c:v>
                </c:pt>
                <c:pt idx="2226">
                  <c:v>1.4206327199935913</c:v>
                </c:pt>
                <c:pt idx="2227">
                  <c:v>1.405470609664917</c:v>
                </c:pt>
                <c:pt idx="2228">
                  <c:v>1.3708583116531372</c:v>
                </c:pt>
                <c:pt idx="2229">
                  <c:v>1.343927264213562</c:v>
                </c:pt>
                <c:pt idx="2230">
                  <c:v>1.3404496908187866</c:v>
                </c:pt>
                <c:pt idx="2231">
                  <c:v>1.3406896591186523</c:v>
                </c:pt>
                <c:pt idx="2232">
                  <c:v>1.3388500213623047</c:v>
                </c:pt>
                <c:pt idx="2233">
                  <c:v>1.3158044815063477</c:v>
                </c:pt>
                <c:pt idx="2234">
                  <c:v>1.2839081287384033</c:v>
                </c:pt>
                <c:pt idx="2235">
                  <c:v>1.2659420967102051</c:v>
                </c:pt>
                <c:pt idx="2236">
                  <c:v>1.2651336193084717</c:v>
                </c:pt>
                <c:pt idx="2237">
                  <c:v>1.2652050256729126</c:v>
                </c:pt>
                <c:pt idx="2238">
                  <c:v>1.2528986930847168</c:v>
                </c:pt>
                <c:pt idx="2239">
                  <c:v>1.236788272857666</c:v>
                </c:pt>
                <c:pt idx="2240">
                  <c:v>1.2225106954574585</c:v>
                </c:pt>
                <c:pt idx="2241">
                  <c:v>1.2208915948867798</c:v>
                </c:pt>
                <c:pt idx="2242">
                  <c:v>1.2209593057632446</c:v>
                </c:pt>
                <c:pt idx="2243">
                  <c:v>1.2101496458053589</c:v>
                </c:pt>
                <c:pt idx="2244">
                  <c:v>1.1848584413528442</c:v>
                </c:pt>
                <c:pt idx="2245">
                  <c:v>1.1638438701629639</c:v>
                </c:pt>
                <c:pt idx="2246">
                  <c:v>1.1590031385421753</c:v>
                </c:pt>
                <c:pt idx="2247">
                  <c:v>1.1590912342071533</c:v>
                </c:pt>
                <c:pt idx="2248">
                  <c:v>1.1481330394744873</c:v>
                </c:pt>
                <c:pt idx="2249">
                  <c:v>1.1135554313659668</c:v>
                </c:pt>
                <c:pt idx="2250">
                  <c:v>1.0827422142028809</c:v>
                </c:pt>
                <c:pt idx="2251">
                  <c:v>1.0765094757080078</c:v>
                </c:pt>
                <c:pt idx="2252">
                  <c:v>1.076934814453125</c:v>
                </c:pt>
                <c:pt idx="2253">
                  <c:v>1.0760637521743774</c:v>
                </c:pt>
                <c:pt idx="2254">
                  <c:v>1.0584204196929932</c:v>
                </c:pt>
                <c:pt idx="2255">
                  <c:v>1.0271934270858765</c:v>
                </c:pt>
                <c:pt idx="2256">
                  <c:v>1.0076416730880737</c:v>
                </c:pt>
                <c:pt idx="2257">
                  <c:v>1.0066666603088379</c:v>
                </c:pt>
                <c:pt idx="2258">
                  <c:v>1.0068202018737793</c:v>
                </c:pt>
                <c:pt idx="2259">
                  <c:v>0.99605005979537964</c:v>
                </c:pt>
                <c:pt idx="2260">
                  <c:v>0.98400980234146118</c:v>
                </c:pt>
                <c:pt idx="2261">
                  <c:v>0.98352253437042236</c:v>
                </c:pt>
                <c:pt idx="2262">
                  <c:v>0.98393011093139648</c:v>
                </c:pt>
                <c:pt idx="2263">
                  <c:v>0.98406410217285156</c:v>
                </c:pt>
                <c:pt idx="2264">
                  <c:v>0.97674775123596191</c:v>
                </c:pt>
                <c:pt idx="2265">
                  <c:v>0.9666297435760498</c:v>
                </c:pt>
                <c:pt idx="2266">
                  <c:v>0.96536397933959961</c:v>
                </c:pt>
                <c:pt idx="2267">
                  <c:v>0.96541422605514526</c:v>
                </c:pt>
                <c:pt idx="2268">
                  <c:v>0.9655911922454834</c:v>
                </c:pt>
                <c:pt idx="2269">
                  <c:v>0.96284627914428711</c:v>
                </c:pt>
                <c:pt idx="2270">
                  <c:v>0.94346910715103149</c:v>
                </c:pt>
                <c:pt idx="2271">
                  <c:v>0.92650896310806274</c:v>
                </c:pt>
                <c:pt idx="2272">
                  <c:v>0.92052102088928223</c:v>
                </c:pt>
                <c:pt idx="2273">
                  <c:v>0.92065590620040894</c:v>
                </c:pt>
                <c:pt idx="2274">
                  <c:v>0.91946476697921753</c:v>
                </c:pt>
                <c:pt idx="2275">
                  <c:v>0.89356338977813721</c:v>
                </c:pt>
                <c:pt idx="2276">
                  <c:v>0.86866146326065063</c:v>
                </c:pt>
                <c:pt idx="2277">
                  <c:v>0.86417961120605469</c:v>
                </c:pt>
                <c:pt idx="2278">
                  <c:v>0.86408495903015137</c:v>
                </c:pt>
                <c:pt idx="2279">
                  <c:v>0.86420774459838867</c:v>
                </c:pt>
                <c:pt idx="2280">
                  <c:v>0.85864490270614624</c:v>
                </c:pt>
                <c:pt idx="2281">
                  <c:v>0.84336894750595093</c:v>
                </c:pt>
                <c:pt idx="2282">
                  <c:v>0.83350211381912231</c:v>
                </c:pt>
                <c:pt idx="2283">
                  <c:v>0.82299768924713135</c:v>
                </c:pt>
                <c:pt idx="2284">
                  <c:v>0.82195216417312622</c:v>
                </c:pt>
                <c:pt idx="2285">
                  <c:v>0.82212501764297485</c:v>
                </c:pt>
                <c:pt idx="2286">
                  <c:v>0.82199770212173462</c:v>
                </c:pt>
                <c:pt idx="2287">
                  <c:v>0.80507528781890869</c:v>
                </c:pt>
                <c:pt idx="2288">
                  <c:v>0.78258353471755981</c:v>
                </c:pt>
                <c:pt idx="2289">
                  <c:v>0.7680320143699646</c:v>
                </c:pt>
                <c:pt idx="2290">
                  <c:v>0.762978196144104</c:v>
                </c:pt>
                <c:pt idx="2291">
                  <c:v>0.76289814710617065</c:v>
                </c:pt>
                <c:pt idx="2292">
                  <c:v>0.76240211725234985</c:v>
                </c:pt>
                <c:pt idx="2293">
                  <c:v>0.73963236808776855</c:v>
                </c:pt>
                <c:pt idx="2294">
                  <c:v>0.71709305047988892</c:v>
                </c:pt>
                <c:pt idx="2295">
                  <c:v>0.69388693571090698</c:v>
                </c:pt>
                <c:pt idx="2296">
                  <c:v>0.68915271759033203</c:v>
                </c:pt>
                <c:pt idx="2297">
                  <c:v>0.68946808576583862</c:v>
                </c:pt>
                <c:pt idx="2298">
                  <c:v>0.68487143516540527</c:v>
                </c:pt>
                <c:pt idx="2299">
                  <c:v>0.65571457147598267</c:v>
                </c:pt>
                <c:pt idx="2300">
                  <c:v>0.62502521276473999</c:v>
                </c:pt>
                <c:pt idx="2301">
                  <c:v>0.61651140451431274</c:v>
                </c:pt>
                <c:pt idx="2302">
                  <c:v>0.61673444509506226</c:v>
                </c:pt>
                <c:pt idx="2303">
                  <c:v>0.61691766977310181</c:v>
                </c:pt>
                <c:pt idx="2304">
                  <c:v>0.60253715515136719</c:v>
                </c:pt>
                <c:pt idx="2305">
                  <c:v>0.57246798276901245</c:v>
                </c:pt>
                <c:pt idx="2306">
                  <c:v>0.5485076904296875</c:v>
                </c:pt>
                <c:pt idx="2307">
                  <c:v>0.54345768690109253</c:v>
                </c:pt>
                <c:pt idx="2308">
                  <c:v>0.54382491111755371</c:v>
                </c:pt>
                <c:pt idx="2309">
                  <c:v>0.5408589243888855</c:v>
                </c:pt>
                <c:pt idx="2310">
                  <c:v>0.51842474937438965</c:v>
                </c:pt>
                <c:pt idx="2311">
                  <c:v>0.49614638090133667</c:v>
                </c:pt>
                <c:pt idx="2312">
                  <c:v>0.49450692534446716</c:v>
                </c:pt>
                <c:pt idx="2313">
                  <c:v>0.49462145566940308</c:v>
                </c:pt>
                <c:pt idx="2314">
                  <c:v>0.48356163501739502</c:v>
                </c:pt>
                <c:pt idx="2315">
                  <c:v>0.45311847329139709</c:v>
                </c:pt>
                <c:pt idx="2316">
                  <c:v>0.42694848775863647</c:v>
                </c:pt>
                <c:pt idx="2317">
                  <c:v>0.4223884642124176</c:v>
                </c:pt>
                <c:pt idx="2318">
                  <c:v>0.42255467176437378</c:v>
                </c:pt>
                <c:pt idx="2319">
                  <c:v>0.41752651333808899</c:v>
                </c:pt>
                <c:pt idx="2320">
                  <c:v>0.38132083415985107</c:v>
                </c:pt>
                <c:pt idx="2321">
                  <c:v>0.36768838763237</c:v>
                </c:pt>
                <c:pt idx="2322">
                  <c:v>0.36817863583564758</c:v>
                </c:pt>
                <c:pt idx="2323">
                  <c:v>0.36606499552726746</c:v>
                </c:pt>
                <c:pt idx="2324">
                  <c:v>0.33837074041366577</c:v>
                </c:pt>
                <c:pt idx="2325">
                  <c:v>0.31496882438659668</c:v>
                </c:pt>
                <c:pt idx="2326">
                  <c:v>0.30938571691513062</c:v>
                </c:pt>
                <c:pt idx="2327">
                  <c:v>0.3096175491809845</c:v>
                </c:pt>
                <c:pt idx="2328">
                  <c:v>0.30499204993247986</c:v>
                </c:pt>
                <c:pt idx="2329">
                  <c:v>0.27746626734733582</c:v>
                </c:pt>
                <c:pt idx="2330">
                  <c:v>0.25926244258880615</c:v>
                </c:pt>
                <c:pt idx="2331">
                  <c:v>0.25721374154090881</c:v>
                </c:pt>
                <c:pt idx="2332">
                  <c:v>0.25348222255706787</c:v>
                </c:pt>
                <c:pt idx="2333">
                  <c:v>0.23026032745838165</c:v>
                </c:pt>
                <c:pt idx="2334">
                  <c:v>0.21222704648971558</c:v>
                </c:pt>
                <c:pt idx="2335">
                  <c:v>0.20733611285686493</c:v>
                </c:pt>
                <c:pt idx="2336">
                  <c:v>0.20706498622894287</c:v>
                </c:pt>
                <c:pt idx="2337">
                  <c:v>0.20024271309375763</c:v>
                </c:pt>
                <c:pt idx="2338">
                  <c:v>0.18677380681037903</c:v>
                </c:pt>
                <c:pt idx="2339">
                  <c:v>0.18504168093204498</c:v>
                </c:pt>
                <c:pt idx="2340">
                  <c:v>0.1853737086057663</c:v>
                </c:pt>
                <c:pt idx="2341">
                  <c:v>0.18550577759742737</c:v>
                </c:pt>
                <c:pt idx="2342">
                  <c:v>0.1851004958152771</c:v>
                </c:pt>
                <c:pt idx="2343">
                  <c:v>0.17544417083263397</c:v>
                </c:pt>
                <c:pt idx="2344">
                  <c:v>0.16264605522155762</c:v>
                </c:pt>
                <c:pt idx="2345">
                  <c:v>0.15891541540622711</c:v>
                </c:pt>
                <c:pt idx="2346">
                  <c:v>0.15931993722915649</c:v>
                </c:pt>
                <c:pt idx="2347">
                  <c:v>0.15935733914375305</c:v>
                </c:pt>
                <c:pt idx="2348">
                  <c:v>0.15724144876003265</c:v>
                </c:pt>
                <c:pt idx="2349">
                  <c:v>0.14724718034267426</c:v>
                </c:pt>
                <c:pt idx="2350">
                  <c:v>0.13878726959228516</c:v>
                </c:pt>
                <c:pt idx="2351">
                  <c:v>0.13423548638820648</c:v>
                </c:pt>
                <c:pt idx="2352">
                  <c:v>0.13436590135097504</c:v>
                </c:pt>
                <c:pt idx="2353">
                  <c:v>0.1343846470117569</c:v>
                </c:pt>
                <c:pt idx="2354">
                  <c:v>0.12767356634140015</c:v>
                </c:pt>
                <c:pt idx="2355">
                  <c:v>0.12055990099906921</c:v>
                </c:pt>
                <c:pt idx="2356">
                  <c:v>0.11418012529611588</c:v>
                </c:pt>
                <c:pt idx="2357">
                  <c:v>0.1144619807600975</c:v>
                </c:pt>
                <c:pt idx="2358">
                  <c:v>0.11468349397182465</c:v>
                </c:pt>
                <c:pt idx="2359">
                  <c:v>0.11309266090393066</c:v>
                </c:pt>
                <c:pt idx="2360">
                  <c:v>9.8997198045253754E-2</c:v>
                </c:pt>
                <c:pt idx="2361">
                  <c:v>8.3715856075286865E-2</c:v>
                </c:pt>
                <c:pt idx="2362">
                  <c:v>7.9278968274593353E-2</c:v>
                </c:pt>
                <c:pt idx="2363">
                  <c:v>7.9443082213401794E-2</c:v>
                </c:pt>
                <c:pt idx="2364">
                  <c:v>7.9532019793987274E-2</c:v>
                </c:pt>
                <c:pt idx="2365">
                  <c:v>7.9574577510356903E-2</c:v>
                </c:pt>
                <c:pt idx="2366">
                  <c:v>7.9642608761787415E-2</c:v>
                </c:pt>
                <c:pt idx="2367">
                  <c:v>7.9668521881103516E-2</c:v>
                </c:pt>
                <c:pt idx="2368">
                  <c:v>7.8999906778335571E-2</c:v>
                </c:pt>
                <c:pt idx="2369">
                  <c:v>7.2291187942028046E-2</c:v>
                </c:pt>
                <c:pt idx="2370">
                  <c:v>6.973583996295929E-2</c:v>
                </c:pt>
                <c:pt idx="2371">
                  <c:v>7.0126071572303772E-2</c:v>
                </c:pt>
                <c:pt idx="2372">
                  <c:v>7.0187672972679138E-2</c:v>
                </c:pt>
                <c:pt idx="2373">
                  <c:v>7.0233412086963654E-2</c:v>
                </c:pt>
                <c:pt idx="2374">
                  <c:v>6.4852461218833923E-2</c:v>
                </c:pt>
                <c:pt idx="2375">
                  <c:v>6.0245316475629807E-2</c:v>
                </c:pt>
                <c:pt idx="2376">
                  <c:v>6.0687508434057236E-2</c:v>
                </c:pt>
                <c:pt idx="2377">
                  <c:v>6.0722988098859787E-2</c:v>
                </c:pt>
                <c:pt idx="2378">
                  <c:v>6.0493115335702896E-2</c:v>
                </c:pt>
                <c:pt idx="2379">
                  <c:v>5.5485781282186508E-2</c:v>
                </c:pt>
                <c:pt idx="2380">
                  <c:v>4.9014881253242493E-2</c:v>
                </c:pt>
                <c:pt idx="2381">
                  <c:v>4.4165458530187607E-2</c:v>
                </c:pt>
                <c:pt idx="2382">
                  <c:v>4.0696479380130768E-2</c:v>
                </c:pt>
                <c:pt idx="2383">
                  <c:v>4.0355943143367767E-2</c:v>
                </c:pt>
                <c:pt idx="2384">
                  <c:v>4.0395170450210571E-2</c:v>
                </c:pt>
                <c:pt idx="2385">
                  <c:v>4.0357839316129684E-2</c:v>
                </c:pt>
                <c:pt idx="2386">
                  <c:v>3.592851385474205E-2</c:v>
                </c:pt>
                <c:pt idx="2387">
                  <c:v>3.1745042651891708E-2</c:v>
                </c:pt>
                <c:pt idx="2388">
                  <c:v>3.1642157584428787E-2</c:v>
                </c:pt>
                <c:pt idx="2389">
                  <c:v>3.1775567680597305E-2</c:v>
                </c:pt>
                <c:pt idx="2390">
                  <c:v>3.1861476600170135E-2</c:v>
                </c:pt>
                <c:pt idx="2391">
                  <c:v>3.1880713999271393E-2</c:v>
                </c:pt>
                <c:pt idx="2392">
                  <c:v>2.9568010941147804E-2</c:v>
                </c:pt>
                <c:pt idx="2393">
                  <c:v>2.5377929210662842E-2</c:v>
                </c:pt>
                <c:pt idx="2394">
                  <c:v>2.2809384390711784E-2</c:v>
                </c:pt>
                <c:pt idx="2395">
                  <c:v>2.275753952562809E-2</c:v>
                </c:pt>
                <c:pt idx="2396">
                  <c:v>2.2834131494164467E-2</c:v>
                </c:pt>
                <c:pt idx="2397">
                  <c:v>2.2897310554981232E-2</c:v>
                </c:pt>
                <c:pt idx="2398">
                  <c:v>2.2925049066543579E-2</c:v>
                </c:pt>
                <c:pt idx="2399">
                  <c:v>2.2938966751098633E-2</c:v>
                </c:pt>
                <c:pt idx="2400">
                  <c:v>2.0856399089097977E-2</c:v>
                </c:pt>
                <c:pt idx="2401">
                  <c:v>1.6102561727166176E-2</c:v>
                </c:pt>
                <c:pt idx="2402">
                  <c:v>1.3174551539123058E-2</c:v>
                </c:pt>
                <c:pt idx="2403">
                  <c:v>1.2669685296714306E-2</c:v>
                </c:pt>
                <c:pt idx="2404">
                  <c:v>1.2680962681770325E-2</c:v>
                </c:pt>
                <c:pt idx="2405">
                  <c:v>1.2673334218561649E-2</c:v>
                </c:pt>
                <c:pt idx="2406">
                  <c:v>1.2673905119299889E-2</c:v>
                </c:pt>
                <c:pt idx="2407">
                  <c:v>1.2676824815571308E-2</c:v>
                </c:pt>
                <c:pt idx="2408">
                  <c:v>1.2673981487751007E-2</c:v>
                </c:pt>
                <c:pt idx="2409">
                  <c:v>1.2670460157096386E-2</c:v>
                </c:pt>
              </c:numCache>
            </c:numRef>
          </c:xVal>
          <c:yVal>
            <c:numRef>
              <c:f>'D3'!$B$50:$B$2459</c:f>
              <c:numCache>
                <c:formatCode>General</c:formatCode>
                <c:ptCount val="2410"/>
                <c:pt idx="0">
                  <c:v>1.7710992833599448E-3</c:v>
                </c:pt>
                <c:pt idx="1">
                  <c:v>3.0624807550339028E-5</c:v>
                </c:pt>
                <c:pt idx="2">
                  <c:v>3.2221892615780234E-4</c:v>
                </c:pt>
                <c:pt idx="3">
                  <c:v>-2.1977873984724283E-3</c:v>
                </c:pt>
                <c:pt idx="4">
                  <c:v>-2.9384446679614484E-4</c:v>
                </c:pt>
                <c:pt idx="5">
                  <c:v>-1.4976648380979896E-3</c:v>
                </c:pt>
                <c:pt idx="6">
                  <c:v>2.5821992312557995E-4</c:v>
                </c:pt>
                <c:pt idx="7">
                  <c:v>-6.2031339621171355E-4</c:v>
                </c:pt>
                <c:pt idx="8">
                  <c:v>-6.5395177807658911E-4</c:v>
                </c:pt>
                <c:pt idx="9">
                  <c:v>8.5657782619819045E-5</c:v>
                </c:pt>
                <c:pt idx="10">
                  <c:v>1.3192230835556984E-3</c:v>
                </c:pt>
                <c:pt idx="11">
                  <c:v>8.3617208292707801E-4</c:v>
                </c:pt>
                <c:pt idx="12">
                  <c:v>1.3577970676124096E-3</c:v>
                </c:pt>
                <c:pt idx="13">
                  <c:v>-7.4650393798947334E-4</c:v>
                </c:pt>
                <c:pt idx="14">
                  <c:v>1.5883012674748898E-3</c:v>
                </c:pt>
                <c:pt idx="15">
                  <c:v>-7.3372991755604744E-4</c:v>
                </c:pt>
                <c:pt idx="16">
                  <c:v>-2.5788549100980163E-4</c:v>
                </c:pt>
                <c:pt idx="17">
                  <c:v>5.4522533901035786E-4</c:v>
                </c:pt>
                <c:pt idx="18">
                  <c:v>3.319277020636946E-4</c:v>
                </c:pt>
                <c:pt idx="19">
                  <c:v>-2.6738343294709921E-3</c:v>
                </c:pt>
                <c:pt idx="20">
                  <c:v>9.942628676071763E-4</c:v>
                </c:pt>
                <c:pt idx="21">
                  <c:v>-1.6299626440741122E-4</c:v>
                </c:pt>
                <c:pt idx="22">
                  <c:v>-1.5448564954567701E-4</c:v>
                </c:pt>
                <c:pt idx="23">
                  <c:v>3.8306161877699196E-4</c:v>
                </c:pt>
                <c:pt idx="24">
                  <c:v>1.554054906591773E-3</c:v>
                </c:pt>
                <c:pt idx="25">
                  <c:v>1.0155084310099483E-3</c:v>
                </c:pt>
                <c:pt idx="26">
                  <c:v>-2.1621617488563061E-3</c:v>
                </c:pt>
                <c:pt idx="27">
                  <c:v>7.9465768067166209E-4</c:v>
                </c:pt>
                <c:pt idx="28">
                  <c:v>-2.5497280876152217E-4</c:v>
                </c:pt>
                <c:pt idx="29">
                  <c:v>-7.1300280978903174E-5</c:v>
                </c:pt>
                <c:pt idx="30">
                  <c:v>2.4031118955463171E-3</c:v>
                </c:pt>
                <c:pt idx="31">
                  <c:v>-1.061349525116384E-3</c:v>
                </c:pt>
                <c:pt idx="32">
                  <c:v>2.2676211131056334E-7</c:v>
                </c:pt>
                <c:pt idx="33">
                  <c:v>3.7598318158416077E-5</c:v>
                </c:pt>
                <c:pt idx="34">
                  <c:v>9.9650793708860874E-4</c:v>
                </c:pt>
                <c:pt idx="35">
                  <c:v>4.5468503958545625E-4</c:v>
                </c:pt>
                <c:pt idx="36">
                  <c:v>-4.6163605293259025E-4</c:v>
                </c:pt>
                <c:pt idx="37">
                  <c:v>3.2367798849008977E-4</c:v>
                </c:pt>
                <c:pt idx="38">
                  <c:v>1.254660019185394E-4</c:v>
                </c:pt>
                <c:pt idx="39">
                  <c:v>2.687492233235389E-4</c:v>
                </c:pt>
                <c:pt idx="40">
                  <c:v>-5.0935603212565184E-4</c:v>
                </c:pt>
                <c:pt idx="41">
                  <c:v>-1.3456806482281536E-4</c:v>
                </c:pt>
                <c:pt idx="42">
                  <c:v>1.5501672169193625E-3</c:v>
                </c:pt>
                <c:pt idx="43">
                  <c:v>6.1591534176841378E-4</c:v>
                </c:pt>
                <c:pt idx="44">
                  <c:v>9.0721045853570104E-4</c:v>
                </c:pt>
                <c:pt idx="45">
                  <c:v>6.191901775309816E-5</c:v>
                </c:pt>
                <c:pt idx="46">
                  <c:v>-1.6939893830567598E-3</c:v>
                </c:pt>
                <c:pt idx="47">
                  <c:v>-1.8438103143125772E-3</c:v>
                </c:pt>
                <c:pt idx="48">
                  <c:v>-3.6172039108350873E-4</c:v>
                </c:pt>
                <c:pt idx="49">
                  <c:v>2.9323212220333517E-4</c:v>
                </c:pt>
                <c:pt idx="50">
                  <c:v>-1.9396241987124085E-3</c:v>
                </c:pt>
                <c:pt idx="51">
                  <c:v>-1.2999085010960698E-3</c:v>
                </c:pt>
                <c:pt idx="52">
                  <c:v>-5.3715379908680916E-4</c:v>
                </c:pt>
                <c:pt idx="53">
                  <c:v>-8.2209898391738534E-4</c:v>
                </c:pt>
                <c:pt idx="54">
                  <c:v>1.4506746083498001E-3</c:v>
                </c:pt>
                <c:pt idx="55">
                  <c:v>9.7083707805722952E-4</c:v>
                </c:pt>
                <c:pt idx="56">
                  <c:v>4.8153105308301747E-4</c:v>
                </c:pt>
                <c:pt idx="57">
                  <c:v>-6.5064174123108387E-4</c:v>
                </c:pt>
                <c:pt idx="58">
                  <c:v>1.5750810271129012E-3</c:v>
                </c:pt>
                <c:pt idx="59">
                  <c:v>-6.9452007301151752E-4</c:v>
                </c:pt>
                <c:pt idx="60">
                  <c:v>2.2964876552578062E-4</c:v>
                </c:pt>
                <c:pt idx="61">
                  <c:v>-2.2984454408288002E-3</c:v>
                </c:pt>
                <c:pt idx="62">
                  <c:v>-1.5415208181366324E-3</c:v>
                </c:pt>
                <c:pt idx="63">
                  <c:v>-1.0459268232807517E-3</c:v>
                </c:pt>
                <c:pt idx="64">
                  <c:v>-8.6373277008533478E-4</c:v>
                </c:pt>
                <c:pt idx="65">
                  <c:v>-1.095202867873013E-3</c:v>
                </c:pt>
                <c:pt idx="66">
                  <c:v>-1.6673731151968241E-3</c:v>
                </c:pt>
                <c:pt idx="67">
                  <c:v>-1.019677147269249E-3</c:v>
                </c:pt>
                <c:pt idx="68">
                  <c:v>1.0563799878582358E-3</c:v>
                </c:pt>
                <c:pt idx="69">
                  <c:v>-2.9291962273418903E-3</c:v>
                </c:pt>
                <c:pt idx="70">
                  <c:v>-2.7264275122433901E-3</c:v>
                </c:pt>
                <c:pt idx="71">
                  <c:v>-1.3570667942985892E-3</c:v>
                </c:pt>
                <c:pt idx="72">
                  <c:v>1.2561140465550125E-4</c:v>
                </c:pt>
                <c:pt idx="73">
                  <c:v>-1.71535590197891E-3</c:v>
                </c:pt>
                <c:pt idx="74">
                  <c:v>-2.4104565382003784E-3</c:v>
                </c:pt>
                <c:pt idx="75">
                  <c:v>-6.7869696067646146E-4</c:v>
                </c:pt>
                <c:pt idx="76">
                  <c:v>6.1288790311664343E-4</c:v>
                </c:pt>
                <c:pt idx="77">
                  <c:v>4.0827850170899183E-5</c:v>
                </c:pt>
                <c:pt idx="78">
                  <c:v>2.5792599190026522E-3</c:v>
                </c:pt>
                <c:pt idx="79">
                  <c:v>6.9358368637040257E-4</c:v>
                </c:pt>
                <c:pt idx="80">
                  <c:v>-1.4340357156470418E-3</c:v>
                </c:pt>
                <c:pt idx="81">
                  <c:v>-1.8456696998327971E-3</c:v>
                </c:pt>
                <c:pt idx="82">
                  <c:v>-2.6655138935893774E-4</c:v>
                </c:pt>
                <c:pt idx="83">
                  <c:v>-1.4526357408612967E-3</c:v>
                </c:pt>
                <c:pt idx="84">
                  <c:v>4.9049576773541048E-5</c:v>
                </c:pt>
                <c:pt idx="85">
                  <c:v>-1.8562483601272106E-3</c:v>
                </c:pt>
                <c:pt idx="86">
                  <c:v>-1.3407866936177015E-3</c:v>
                </c:pt>
                <c:pt idx="87">
                  <c:v>-1.1735484004020691E-3</c:v>
                </c:pt>
                <c:pt idx="88">
                  <c:v>-1.8217228353023529E-3</c:v>
                </c:pt>
                <c:pt idx="89">
                  <c:v>-2.1865901071578264E-3</c:v>
                </c:pt>
                <c:pt idx="90">
                  <c:v>-1.8036223482340574E-3</c:v>
                </c:pt>
                <c:pt idx="91">
                  <c:v>-1.7043756088241935E-3</c:v>
                </c:pt>
                <c:pt idx="92">
                  <c:v>-2.7908799238502979E-3</c:v>
                </c:pt>
                <c:pt idx="93">
                  <c:v>-2.0578647963702679E-3</c:v>
                </c:pt>
                <c:pt idx="94">
                  <c:v>-1.2869524070993066E-3</c:v>
                </c:pt>
                <c:pt idx="95">
                  <c:v>-3.8104250561445951E-3</c:v>
                </c:pt>
                <c:pt idx="96">
                  <c:v>-2.5362982414662838E-3</c:v>
                </c:pt>
                <c:pt idx="97">
                  <c:v>-2.3522060364484787E-3</c:v>
                </c:pt>
                <c:pt idx="98">
                  <c:v>-9.0854614973068237E-4</c:v>
                </c:pt>
                <c:pt idx="99">
                  <c:v>-1.6037239693105221E-3</c:v>
                </c:pt>
                <c:pt idx="100">
                  <c:v>-2.0514579955488443E-3</c:v>
                </c:pt>
                <c:pt idx="101">
                  <c:v>1.1696299770846963E-3</c:v>
                </c:pt>
                <c:pt idx="102">
                  <c:v>8.2275364547967911E-4</c:v>
                </c:pt>
                <c:pt idx="103">
                  <c:v>-4.1077833157032728E-4</c:v>
                </c:pt>
                <c:pt idx="104">
                  <c:v>-5.4774677846580744E-4</c:v>
                </c:pt>
                <c:pt idx="105">
                  <c:v>-4.1956125642172992E-4</c:v>
                </c:pt>
                <c:pt idx="106">
                  <c:v>4.156431823503226E-4</c:v>
                </c:pt>
                <c:pt idx="107">
                  <c:v>-1.9845576025545597E-3</c:v>
                </c:pt>
                <c:pt idx="108">
                  <c:v>-1.0551963932812214E-3</c:v>
                </c:pt>
                <c:pt idx="109">
                  <c:v>-1.0909216944128275E-3</c:v>
                </c:pt>
                <c:pt idx="110">
                  <c:v>1.1818361235782504E-3</c:v>
                </c:pt>
                <c:pt idx="111">
                  <c:v>5.4921192349866033E-4</c:v>
                </c:pt>
                <c:pt idx="112">
                  <c:v>2.5069864932447672E-3</c:v>
                </c:pt>
                <c:pt idx="113">
                  <c:v>-5.2428658818826079E-4</c:v>
                </c:pt>
                <c:pt idx="114">
                  <c:v>-8.250175160355866E-4</c:v>
                </c:pt>
                <c:pt idx="115">
                  <c:v>-1.6276142559945583E-4</c:v>
                </c:pt>
                <c:pt idx="116">
                  <c:v>1.671130652539432E-3</c:v>
                </c:pt>
                <c:pt idx="117">
                  <c:v>-6.0609385400312021E-5</c:v>
                </c:pt>
                <c:pt idx="118">
                  <c:v>1.568071311339736E-3</c:v>
                </c:pt>
                <c:pt idx="119">
                  <c:v>-1.3970338040962815E-3</c:v>
                </c:pt>
                <c:pt idx="120">
                  <c:v>-9.0962863760069013E-4</c:v>
                </c:pt>
                <c:pt idx="121">
                  <c:v>-1.4199595898389816E-3</c:v>
                </c:pt>
                <c:pt idx="122">
                  <c:v>9.4817840727046132E-4</c:v>
                </c:pt>
                <c:pt idx="123">
                  <c:v>-1.8282870587427169E-4</c:v>
                </c:pt>
                <c:pt idx="124">
                  <c:v>1.997888321056962E-3</c:v>
                </c:pt>
                <c:pt idx="125">
                  <c:v>1.4560903655365109E-3</c:v>
                </c:pt>
                <c:pt idx="126">
                  <c:v>4.3078390881419182E-3</c:v>
                </c:pt>
                <c:pt idx="127">
                  <c:v>1.1874666670337319E-3</c:v>
                </c:pt>
                <c:pt idx="128">
                  <c:v>1.2380713596940041E-3</c:v>
                </c:pt>
                <c:pt idx="129">
                  <c:v>-5.2492570830509067E-4</c:v>
                </c:pt>
                <c:pt idx="130">
                  <c:v>1.2521883472800255E-3</c:v>
                </c:pt>
                <c:pt idx="131">
                  <c:v>-1.2422900181263685E-3</c:v>
                </c:pt>
                <c:pt idx="132">
                  <c:v>-1.9305482273921371E-3</c:v>
                </c:pt>
                <c:pt idx="133">
                  <c:v>-1.7227362841367722E-3</c:v>
                </c:pt>
                <c:pt idx="134">
                  <c:v>8.980949642136693E-4</c:v>
                </c:pt>
                <c:pt idx="135">
                  <c:v>1.3894640142098069E-3</c:v>
                </c:pt>
                <c:pt idx="136">
                  <c:v>7.8775192378088832E-4</c:v>
                </c:pt>
                <c:pt idx="137">
                  <c:v>4.6064809430390596E-4</c:v>
                </c:pt>
                <c:pt idx="138">
                  <c:v>8.246687357313931E-4</c:v>
                </c:pt>
                <c:pt idx="139">
                  <c:v>-6.4522784668952227E-4</c:v>
                </c:pt>
                <c:pt idx="140">
                  <c:v>-3.4128377592423931E-5</c:v>
                </c:pt>
                <c:pt idx="141">
                  <c:v>-2.0292457193136215E-3</c:v>
                </c:pt>
                <c:pt idx="142">
                  <c:v>1.3842129847034812E-3</c:v>
                </c:pt>
                <c:pt idx="143">
                  <c:v>9.0072257444262505E-4</c:v>
                </c:pt>
                <c:pt idx="144">
                  <c:v>1.2746256543323398E-3</c:v>
                </c:pt>
                <c:pt idx="145">
                  <c:v>1.9717984832823277E-3</c:v>
                </c:pt>
                <c:pt idx="146">
                  <c:v>2.23500095307827E-3</c:v>
                </c:pt>
                <c:pt idx="147">
                  <c:v>2.1350623574107885E-3</c:v>
                </c:pt>
                <c:pt idx="148">
                  <c:v>1.1274570133537054E-3</c:v>
                </c:pt>
                <c:pt idx="149">
                  <c:v>2.671337453648448E-3</c:v>
                </c:pt>
                <c:pt idx="150">
                  <c:v>1.5443987213075161E-3</c:v>
                </c:pt>
                <c:pt idx="151">
                  <c:v>1.1386871337890625E-3</c:v>
                </c:pt>
                <c:pt idx="152">
                  <c:v>2.1515821572393179E-3</c:v>
                </c:pt>
                <c:pt idx="153">
                  <c:v>2.9626835603266954E-3</c:v>
                </c:pt>
                <c:pt idx="154">
                  <c:v>1.4518842799589038E-3</c:v>
                </c:pt>
                <c:pt idx="155">
                  <c:v>1.4264130732044578E-3</c:v>
                </c:pt>
                <c:pt idx="156">
                  <c:v>1.3654392678290606E-3</c:v>
                </c:pt>
                <c:pt idx="157">
                  <c:v>3.4383086021989584E-3</c:v>
                </c:pt>
                <c:pt idx="158">
                  <c:v>3.2653098460286856E-3</c:v>
                </c:pt>
                <c:pt idx="159">
                  <c:v>4.6030669473111629E-3</c:v>
                </c:pt>
                <c:pt idx="160">
                  <c:v>4.3680570088326931E-3</c:v>
                </c:pt>
                <c:pt idx="161">
                  <c:v>3.4852491226047277E-3</c:v>
                </c:pt>
                <c:pt idx="162">
                  <c:v>5.7184143224731088E-4</c:v>
                </c:pt>
                <c:pt idx="163">
                  <c:v>4.8637203872203827E-3</c:v>
                </c:pt>
                <c:pt idx="164">
                  <c:v>6.7263329401612282E-3</c:v>
                </c:pt>
                <c:pt idx="165">
                  <c:v>6.6119236871600151E-3</c:v>
                </c:pt>
                <c:pt idx="166">
                  <c:v>4.7566648572683334E-3</c:v>
                </c:pt>
                <c:pt idx="167">
                  <c:v>5.9992414899170399E-3</c:v>
                </c:pt>
                <c:pt idx="168">
                  <c:v>7.4486942030489445E-3</c:v>
                </c:pt>
                <c:pt idx="169">
                  <c:v>5.7088900357484818E-3</c:v>
                </c:pt>
                <c:pt idx="170">
                  <c:v>1.1794031597673893E-2</c:v>
                </c:pt>
                <c:pt idx="171">
                  <c:v>3.9099182933568954E-2</c:v>
                </c:pt>
                <c:pt idx="172">
                  <c:v>0.15343043208122253</c:v>
                </c:pt>
                <c:pt idx="173">
                  <c:v>0.4008808434009552</c:v>
                </c:pt>
                <c:pt idx="174">
                  <c:v>2.0990080833435059</c:v>
                </c:pt>
                <c:pt idx="175">
                  <c:v>4.2070660591125488</c:v>
                </c:pt>
                <c:pt idx="176">
                  <c:v>5.4398374557495117</c:v>
                </c:pt>
                <c:pt idx="177">
                  <c:v>5.8425083160400391</c:v>
                </c:pt>
                <c:pt idx="178">
                  <c:v>5.8233404159545898</c:v>
                </c:pt>
                <c:pt idx="179">
                  <c:v>5.6312870979309082</c:v>
                </c:pt>
                <c:pt idx="180">
                  <c:v>5.4143085479736328</c:v>
                </c:pt>
                <c:pt idx="181">
                  <c:v>5.2379894256591797</c:v>
                </c:pt>
                <c:pt idx="182">
                  <c:v>5.0891671180725098</c:v>
                </c:pt>
                <c:pt idx="183">
                  <c:v>4.9666180610656738</c:v>
                </c:pt>
                <c:pt idx="184">
                  <c:v>4.8671989440917969</c:v>
                </c:pt>
                <c:pt idx="185">
                  <c:v>4.7951779365539551</c:v>
                </c:pt>
                <c:pt idx="186">
                  <c:v>4.7375955581665039</c:v>
                </c:pt>
                <c:pt idx="187">
                  <c:v>4.6994233131408691</c:v>
                </c:pt>
                <c:pt idx="188">
                  <c:v>4.6641793251037598</c:v>
                </c:pt>
                <c:pt idx="189">
                  <c:v>4.6477541923522949</c:v>
                </c:pt>
                <c:pt idx="190">
                  <c:v>4.645409107208252</c:v>
                </c:pt>
                <c:pt idx="191">
                  <c:v>4.6518864631652832</c:v>
                </c:pt>
                <c:pt idx="192">
                  <c:v>4.680023193359375</c:v>
                </c:pt>
                <c:pt idx="193">
                  <c:v>4.7157158851623535</c:v>
                </c:pt>
                <c:pt idx="194">
                  <c:v>4.7512083053588867</c:v>
                </c:pt>
                <c:pt idx="195">
                  <c:v>4.7961630821228027</c:v>
                </c:pt>
                <c:pt idx="196">
                  <c:v>4.8449831008911133</c:v>
                </c:pt>
                <c:pt idx="197">
                  <c:v>4.8978643417358398</c:v>
                </c:pt>
                <c:pt idx="198">
                  <c:v>4.9585328102111816</c:v>
                </c:pt>
                <c:pt idx="199">
                  <c:v>5.0193896293640137</c:v>
                </c:pt>
                <c:pt idx="200">
                  <c:v>5.0867171287536621</c:v>
                </c:pt>
                <c:pt idx="201">
                  <c:v>5.1531925201416016</c:v>
                </c:pt>
                <c:pt idx="202">
                  <c:v>5.2287378311157227</c:v>
                </c:pt>
                <c:pt idx="203">
                  <c:v>5.3024210929870605</c:v>
                </c:pt>
                <c:pt idx="204">
                  <c:v>5.3809123039245605</c:v>
                </c:pt>
                <c:pt idx="205">
                  <c:v>5.4637408256530762</c:v>
                </c:pt>
                <c:pt idx="206">
                  <c:v>5.549105167388916</c:v>
                </c:pt>
                <c:pt idx="207">
                  <c:v>5.632380485534668</c:v>
                </c:pt>
                <c:pt idx="208">
                  <c:v>5.7158522605895996</c:v>
                </c:pt>
                <c:pt idx="209">
                  <c:v>5.8004331588745117</c:v>
                </c:pt>
                <c:pt idx="210">
                  <c:v>5.8818840980529785</c:v>
                </c:pt>
                <c:pt idx="211">
                  <c:v>5.9667167663574219</c:v>
                </c:pt>
                <c:pt idx="212">
                  <c:v>6.0522866249084473</c:v>
                </c:pt>
                <c:pt idx="213">
                  <c:v>6.1418232917785645</c:v>
                </c:pt>
                <c:pt idx="214">
                  <c:v>6.2352566719055176</c:v>
                </c:pt>
                <c:pt idx="215">
                  <c:v>6.3310370445251465</c:v>
                </c:pt>
                <c:pt idx="216">
                  <c:v>6.425072193145752</c:v>
                </c:pt>
                <c:pt idx="217">
                  <c:v>6.5182852745056152</c:v>
                </c:pt>
                <c:pt idx="218">
                  <c:v>6.6115312576293945</c:v>
                </c:pt>
                <c:pt idx="219">
                  <c:v>6.7015023231506348</c:v>
                </c:pt>
                <c:pt idx="220">
                  <c:v>6.794064998626709</c:v>
                </c:pt>
                <c:pt idx="221">
                  <c:v>6.8915510177612305</c:v>
                </c:pt>
                <c:pt idx="222">
                  <c:v>6.9871339797973633</c:v>
                </c:pt>
                <c:pt idx="223">
                  <c:v>7.0798673629760742</c:v>
                </c:pt>
                <c:pt idx="224">
                  <c:v>7.1694331169128418</c:v>
                </c:pt>
                <c:pt idx="225">
                  <c:v>7.2622008323669434</c:v>
                </c:pt>
                <c:pt idx="226">
                  <c:v>7.3530263900756836</c:v>
                </c:pt>
                <c:pt idx="227">
                  <c:v>7.4493618011474609</c:v>
                </c:pt>
                <c:pt idx="228">
                  <c:v>7.5447731018066406</c:v>
                </c:pt>
                <c:pt idx="229">
                  <c:v>7.6333584785461426</c:v>
                </c:pt>
                <c:pt idx="230">
                  <c:v>7.7264089584350586</c:v>
                </c:pt>
                <c:pt idx="231">
                  <c:v>7.8209414482116699</c:v>
                </c:pt>
                <c:pt idx="232">
                  <c:v>7.9174718856811523</c:v>
                </c:pt>
                <c:pt idx="233">
                  <c:v>8.0141706466674805</c:v>
                </c:pt>
                <c:pt idx="234">
                  <c:v>8.1075258255004883</c:v>
                </c:pt>
                <c:pt idx="235">
                  <c:v>8.1993532180786133</c:v>
                </c:pt>
                <c:pt idx="236">
                  <c:v>8.2877464294433594</c:v>
                </c:pt>
                <c:pt idx="237">
                  <c:v>8.3840923309326172</c:v>
                </c:pt>
                <c:pt idx="238">
                  <c:v>8.4791107177734375</c:v>
                </c:pt>
                <c:pt idx="239">
                  <c:v>8.5719156265258789</c:v>
                </c:pt>
                <c:pt idx="240">
                  <c:v>8.6670866012573242</c:v>
                </c:pt>
                <c:pt idx="241">
                  <c:v>8.7566156387329102</c:v>
                </c:pt>
                <c:pt idx="242">
                  <c:v>8.8493499755859375</c:v>
                </c:pt>
                <c:pt idx="243">
                  <c:v>8.9407243728637695</c:v>
                </c:pt>
                <c:pt idx="244">
                  <c:v>9.0360345840454102</c:v>
                </c:pt>
                <c:pt idx="245">
                  <c:v>9.1313028335571289</c:v>
                </c:pt>
                <c:pt idx="246">
                  <c:v>9.2295360565185547</c:v>
                </c:pt>
                <c:pt idx="247">
                  <c:v>9.3264522552490234</c:v>
                </c:pt>
                <c:pt idx="248">
                  <c:v>9.4323635101318359</c:v>
                </c:pt>
                <c:pt idx="249">
                  <c:v>9.5253524780273437</c:v>
                </c:pt>
                <c:pt idx="250">
                  <c:v>9.6142253875732422</c:v>
                </c:pt>
                <c:pt idx="251">
                  <c:v>9.7035007476806641</c:v>
                </c:pt>
                <c:pt idx="252">
                  <c:v>9.7969303131103516</c:v>
                </c:pt>
                <c:pt idx="253">
                  <c:v>9.8931140899658203</c:v>
                </c:pt>
                <c:pt idx="254">
                  <c:v>9.985377311706543</c:v>
                </c:pt>
                <c:pt idx="255">
                  <c:v>10.074061393737793</c:v>
                </c:pt>
                <c:pt idx="256">
                  <c:v>10.169094085693359</c:v>
                </c:pt>
                <c:pt idx="257">
                  <c:v>10.263107299804687</c:v>
                </c:pt>
                <c:pt idx="258">
                  <c:v>10.356781005859375</c:v>
                </c:pt>
                <c:pt idx="259">
                  <c:v>10.453879356384277</c:v>
                </c:pt>
                <c:pt idx="260">
                  <c:v>10.544590950012207</c:v>
                </c:pt>
                <c:pt idx="261">
                  <c:v>10.634494781494141</c:v>
                </c:pt>
                <c:pt idx="262">
                  <c:v>10.724702835083008</c:v>
                </c:pt>
                <c:pt idx="263">
                  <c:v>10.819380760192871</c:v>
                </c:pt>
                <c:pt idx="264">
                  <c:v>10.912671089172363</c:v>
                </c:pt>
                <c:pt idx="265">
                  <c:v>11.007740020751953</c:v>
                </c:pt>
                <c:pt idx="266">
                  <c:v>11.098941802978516</c:v>
                </c:pt>
                <c:pt idx="267">
                  <c:v>11.190365791320801</c:v>
                </c:pt>
                <c:pt idx="268">
                  <c:v>11.278489112854004</c:v>
                </c:pt>
                <c:pt idx="269">
                  <c:v>11.375492095947266</c:v>
                </c:pt>
                <c:pt idx="270">
                  <c:v>11.470889091491699</c:v>
                </c:pt>
                <c:pt idx="271">
                  <c:v>11.564872741699219</c:v>
                </c:pt>
                <c:pt idx="272">
                  <c:v>11.659689903259277</c:v>
                </c:pt>
                <c:pt idx="273">
                  <c:v>11.754763603210449</c:v>
                </c:pt>
                <c:pt idx="274">
                  <c:v>11.846369743347168</c:v>
                </c:pt>
                <c:pt idx="275">
                  <c:v>11.934512138366699</c:v>
                </c:pt>
                <c:pt idx="276">
                  <c:v>12.026073455810547</c:v>
                </c:pt>
                <c:pt idx="277">
                  <c:v>12.121540069580078</c:v>
                </c:pt>
                <c:pt idx="278">
                  <c:v>12.216135025024414</c:v>
                </c:pt>
                <c:pt idx="279">
                  <c:v>12.307914733886719</c:v>
                </c:pt>
                <c:pt idx="280">
                  <c:v>12.400145530700684</c:v>
                </c:pt>
                <c:pt idx="281">
                  <c:v>12.494193077087402</c:v>
                </c:pt>
                <c:pt idx="282">
                  <c:v>12.585206031799316</c:v>
                </c:pt>
                <c:pt idx="283">
                  <c:v>12.680931091308594</c:v>
                </c:pt>
                <c:pt idx="284">
                  <c:v>12.776293754577637</c:v>
                </c:pt>
                <c:pt idx="285">
                  <c:v>12.87034797668457</c:v>
                </c:pt>
                <c:pt idx="286">
                  <c:v>12.963004112243652</c:v>
                </c:pt>
                <c:pt idx="287">
                  <c:v>13.051843643188477</c:v>
                </c:pt>
                <c:pt idx="288">
                  <c:v>13.14525318145752</c:v>
                </c:pt>
                <c:pt idx="289">
                  <c:v>13.238083839416504</c:v>
                </c:pt>
                <c:pt idx="290">
                  <c:v>13.332283020019531</c:v>
                </c:pt>
                <c:pt idx="291">
                  <c:v>13.429118156433105</c:v>
                </c:pt>
                <c:pt idx="292">
                  <c:v>13.520654678344727</c:v>
                </c:pt>
                <c:pt idx="293">
                  <c:v>13.617615699768066</c:v>
                </c:pt>
                <c:pt idx="294">
                  <c:v>13.71470832824707</c:v>
                </c:pt>
                <c:pt idx="295">
                  <c:v>13.811046600341797</c:v>
                </c:pt>
                <c:pt idx="296">
                  <c:v>13.904580116271973</c:v>
                </c:pt>
                <c:pt idx="297">
                  <c:v>13.996563911437988</c:v>
                </c:pt>
                <c:pt idx="298">
                  <c:v>14.091424942016602</c:v>
                </c:pt>
                <c:pt idx="299">
                  <c:v>14.184238433837891</c:v>
                </c:pt>
                <c:pt idx="300">
                  <c:v>14.272952079772949</c:v>
                </c:pt>
                <c:pt idx="301">
                  <c:v>14.362528800964355</c:v>
                </c:pt>
                <c:pt idx="302">
                  <c:v>14.452916145324707</c:v>
                </c:pt>
                <c:pt idx="303">
                  <c:v>14.550850868225098</c:v>
                </c:pt>
                <c:pt idx="304">
                  <c:v>14.648332595825195</c:v>
                </c:pt>
                <c:pt idx="305">
                  <c:v>14.737567901611328</c:v>
                </c:pt>
                <c:pt idx="306">
                  <c:v>14.829622268676758</c:v>
                </c:pt>
                <c:pt idx="307">
                  <c:v>14.92339038848877</c:v>
                </c:pt>
                <c:pt idx="308">
                  <c:v>15.015752792358398</c:v>
                </c:pt>
                <c:pt idx="309">
                  <c:v>15.111180305480957</c:v>
                </c:pt>
                <c:pt idx="310">
                  <c:v>15.203550338745117</c:v>
                </c:pt>
                <c:pt idx="311">
                  <c:v>15.294846534729004</c:v>
                </c:pt>
                <c:pt idx="312">
                  <c:v>15.388325691223145</c:v>
                </c:pt>
                <c:pt idx="313">
                  <c:v>15.483944892883301</c:v>
                </c:pt>
                <c:pt idx="314">
                  <c:v>15.57143497467041</c:v>
                </c:pt>
                <c:pt idx="315">
                  <c:v>15.664892196655273</c:v>
                </c:pt>
                <c:pt idx="316">
                  <c:v>15.763050079345703</c:v>
                </c:pt>
                <c:pt idx="317">
                  <c:v>15.85716438293457</c:v>
                </c:pt>
                <c:pt idx="318">
                  <c:v>15.951907157897949</c:v>
                </c:pt>
                <c:pt idx="319">
                  <c:v>16.044849395751953</c:v>
                </c:pt>
                <c:pt idx="320">
                  <c:v>16.136440277099609</c:v>
                </c:pt>
                <c:pt idx="321">
                  <c:v>16.230253219604492</c:v>
                </c:pt>
                <c:pt idx="322">
                  <c:v>16.326417922973633</c:v>
                </c:pt>
                <c:pt idx="323">
                  <c:v>16.420791625976563</c:v>
                </c:pt>
                <c:pt idx="324">
                  <c:v>16.514522552490234</c:v>
                </c:pt>
                <c:pt idx="325">
                  <c:v>16.602680206298828</c:v>
                </c:pt>
                <c:pt idx="326">
                  <c:v>16.692703247070313</c:v>
                </c:pt>
                <c:pt idx="327">
                  <c:v>16.784454345703125</c:v>
                </c:pt>
                <c:pt idx="328">
                  <c:v>16.880863189697266</c:v>
                </c:pt>
                <c:pt idx="329">
                  <c:v>16.977319717407227</c:v>
                </c:pt>
                <c:pt idx="330">
                  <c:v>17.069513320922852</c:v>
                </c:pt>
                <c:pt idx="331">
                  <c:v>17.164640426635742</c:v>
                </c:pt>
                <c:pt idx="332">
                  <c:v>17.259239196777344</c:v>
                </c:pt>
                <c:pt idx="333">
                  <c:v>17.353231430053711</c:v>
                </c:pt>
                <c:pt idx="334">
                  <c:v>17.448091506958008</c:v>
                </c:pt>
                <c:pt idx="335">
                  <c:v>17.542291641235352</c:v>
                </c:pt>
                <c:pt idx="336">
                  <c:v>17.632406234741211</c:v>
                </c:pt>
                <c:pt idx="337">
                  <c:v>17.724208831787109</c:v>
                </c:pt>
                <c:pt idx="338">
                  <c:v>17.82304573059082</c:v>
                </c:pt>
                <c:pt idx="339">
                  <c:v>17.913726806640625</c:v>
                </c:pt>
                <c:pt idx="340">
                  <c:v>18.006950378417969</c:v>
                </c:pt>
                <c:pt idx="341">
                  <c:v>18.103277206420898</c:v>
                </c:pt>
                <c:pt idx="342">
                  <c:v>18.19874382019043</c:v>
                </c:pt>
                <c:pt idx="343">
                  <c:v>18.291620254516602</c:v>
                </c:pt>
                <c:pt idx="344">
                  <c:v>18.383012771606445</c:v>
                </c:pt>
                <c:pt idx="345">
                  <c:v>18.475513458251953</c:v>
                </c:pt>
                <c:pt idx="346">
                  <c:v>18.573657989501953</c:v>
                </c:pt>
                <c:pt idx="347">
                  <c:v>18.668519973754883</c:v>
                </c:pt>
                <c:pt idx="348">
                  <c:v>18.768135070800781</c:v>
                </c:pt>
                <c:pt idx="349">
                  <c:v>18.860252380371094</c:v>
                </c:pt>
                <c:pt idx="350">
                  <c:v>18.949073791503906</c:v>
                </c:pt>
                <c:pt idx="351">
                  <c:v>19.044530868530273</c:v>
                </c:pt>
                <c:pt idx="352">
                  <c:v>19.134059906005859</c:v>
                </c:pt>
                <c:pt idx="353">
                  <c:v>19.225053787231445</c:v>
                </c:pt>
                <c:pt idx="354">
                  <c:v>19.319511413574219</c:v>
                </c:pt>
                <c:pt idx="355">
                  <c:v>19.408084869384766</c:v>
                </c:pt>
                <c:pt idx="356">
                  <c:v>19.500392913818359</c:v>
                </c:pt>
                <c:pt idx="357">
                  <c:v>19.592178344726563</c:v>
                </c:pt>
                <c:pt idx="358">
                  <c:v>19.684946060180664</c:v>
                </c:pt>
                <c:pt idx="359">
                  <c:v>19.781723022460938</c:v>
                </c:pt>
                <c:pt idx="360">
                  <c:v>19.878107070922852</c:v>
                </c:pt>
                <c:pt idx="361">
                  <c:v>19.968242645263672</c:v>
                </c:pt>
                <c:pt idx="362">
                  <c:v>20.056772232055664</c:v>
                </c:pt>
                <c:pt idx="363">
                  <c:v>20.147636413574219</c:v>
                </c:pt>
                <c:pt idx="364">
                  <c:v>20.238201141357422</c:v>
                </c:pt>
                <c:pt idx="365">
                  <c:v>20.334682464599609</c:v>
                </c:pt>
                <c:pt idx="366">
                  <c:v>20.430624008178711</c:v>
                </c:pt>
                <c:pt idx="367">
                  <c:v>20.521392822265625</c:v>
                </c:pt>
                <c:pt idx="368">
                  <c:v>20.612251281738281</c:v>
                </c:pt>
                <c:pt idx="369">
                  <c:v>20.709236145019531</c:v>
                </c:pt>
                <c:pt idx="370">
                  <c:v>20.80601692199707</c:v>
                </c:pt>
                <c:pt idx="371">
                  <c:v>20.89903450012207</c:v>
                </c:pt>
                <c:pt idx="372">
                  <c:v>20.991456985473633</c:v>
                </c:pt>
                <c:pt idx="373">
                  <c:v>21.091690063476563</c:v>
                </c:pt>
                <c:pt idx="374">
                  <c:v>21.182821273803711</c:v>
                </c:pt>
                <c:pt idx="375">
                  <c:v>21.273710250854492</c:v>
                </c:pt>
                <c:pt idx="376">
                  <c:v>21.366489410400391</c:v>
                </c:pt>
                <c:pt idx="377">
                  <c:v>21.456600189208984</c:v>
                </c:pt>
                <c:pt idx="378">
                  <c:v>21.547918319702148</c:v>
                </c:pt>
                <c:pt idx="379">
                  <c:v>21.642803192138672</c:v>
                </c:pt>
                <c:pt idx="380">
                  <c:v>21.731761932373047</c:v>
                </c:pt>
                <c:pt idx="381">
                  <c:v>21.825996398925781</c:v>
                </c:pt>
                <c:pt idx="382">
                  <c:v>21.920450210571289</c:v>
                </c:pt>
                <c:pt idx="383">
                  <c:v>22.010499954223633</c:v>
                </c:pt>
                <c:pt idx="384">
                  <c:v>22.103208541870117</c:v>
                </c:pt>
                <c:pt idx="385">
                  <c:v>22.198678970336914</c:v>
                </c:pt>
                <c:pt idx="386">
                  <c:v>22.290918350219727</c:v>
                </c:pt>
                <c:pt idx="387">
                  <c:v>22.382244110107422</c:v>
                </c:pt>
                <c:pt idx="388">
                  <c:v>22.475479125976563</c:v>
                </c:pt>
                <c:pt idx="389">
                  <c:v>22.57264518737793</c:v>
                </c:pt>
                <c:pt idx="390">
                  <c:v>22.662651062011719</c:v>
                </c:pt>
                <c:pt idx="391">
                  <c:v>22.758584976196289</c:v>
                </c:pt>
                <c:pt idx="392">
                  <c:v>22.854732513427734</c:v>
                </c:pt>
                <c:pt idx="393">
                  <c:v>22.944143295288086</c:v>
                </c:pt>
                <c:pt idx="394">
                  <c:v>23.039140701293945</c:v>
                </c:pt>
                <c:pt idx="395">
                  <c:v>23.134441375732422</c:v>
                </c:pt>
                <c:pt idx="396">
                  <c:v>23.231504440307617</c:v>
                </c:pt>
                <c:pt idx="397">
                  <c:v>23.329668045043945</c:v>
                </c:pt>
                <c:pt idx="398">
                  <c:v>23.425504684448242</c:v>
                </c:pt>
                <c:pt idx="399">
                  <c:v>23.518695831298828</c:v>
                </c:pt>
                <c:pt idx="400">
                  <c:v>23.604248046875</c:v>
                </c:pt>
                <c:pt idx="401">
                  <c:v>23.69660758972168</c:v>
                </c:pt>
                <c:pt idx="402">
                  <c:v>23.783716201782227</c:v>
                </c:pt>
                <c:pt idx="403">
                  <c:v>23.878591537475586</c:v>
                </c:pt>
                <c:pt idx="404">
                  <c:v>23.97392463684082</c:v>
                </c:pt>
                <c:pt idx="405">
                  <c:v>24.066648483276367</c:v>
                </c:pt>
                <c:pt idx="406">
                  <c:v>24.15846061706543</c:v>
                </c:pt>
                <c:pt idx="407">
                  <c:v>24.252094268798828</c:v>
                </c:pt>
                <c:pt idx="408">
                  <c:v>24.340353012084961</c:v>
                </c:pt>
                <c:pt idx="409">
                  <c:v>24.435792922973633</c:v>
                </c:pt>
                <c:pt idx="410">
                  <c:v>24.5355224609375</c:v>
                </c:pt>
                <c:pt idx="411">
                  <c:v>24.628185272216797</c:v>
                </c:pt>
                <c:pt idx="412">
                  <c:v>24.717197418212891</c:v>
                </c:pt>
                <c:pt idx="413">
                  <c:v>24.809484481811523</c:v>
                </c:pt>
                <c:pt idx="414">
                  <c:v>24.903736114501953</c:v>
                </c:pt>
                <c:pt idx="415">
                  <c:v>24.999881744384766</c:v>
                </c:pt>
                <c:pt idx="416">
                  <c:v>25.095624923706055</c:v>
                </c:pt>
                <c:pt idx="417">
                  <c:v>25.185430526733398</c:v>
                </c:pt>
                <c:pt idx="418">
                  <c:v>25.27862548828125</c:v>
                </c:pt>
                <c:pt idx="419">
                  <c:v>25.375804901123047</c:v>
                </c:pt>
                <c:pt idx="420">
                  <c:v>25.468612670898438</c:v>
                </c:pt>
                <c:pt idx="421">
                  <c:v>25.561008453369141</c:v>
                </c:pt>
                <c:pt idx="422">
                  <c:v>25.654767990112305</c:v>
                </c:pt>
                <c:pt idx="423">
                  <c:v>25.753963470458984</c:v>
                </c:pt>
                <c:pt idx="424">
                  <c:v>25.844831466674805</c:v>
                </c:pt>
                <c:pt idx="425">
                  <c:v>25.934206008911133</c:v>
                </c:pt>
                <c:pt idx="426">
                  <c:v>26.027568817138672</c:v>
                </c:pt>
                <c:pt idx="427">
                  <c:v>26.117202758789063</c:v>
                </c:pt>
                <c:pt idx="428">
                  <c:v>26.214790344238281</c:v>
                </c:pt>
                <c:pt idx="429">
                  <c:v>26.308443069458008</c:v>
                </c:pt>
                <c:pt idx="430">
                  <c:v>26.398431777954102</c:v>
                </c:pt>
                <c:pt idx="431">
                  <c:v>26.490394592285156</c:v>
                </c:pt>
                <c:pt idx="432">
                  <c:v>26.581672668457031</c:v>
                </c:pt>
                <c:pt idx="433">
                  <c:v>26.678443908691406</c:v>
                </c:pt>
                <c:pt idx="434">
                  <c:v>26.774559020996094</c:v>
                </c:pt>
                <c:pt idx="435">
                  <c:v>26.871212005615234</c:v>
                </c:pt>
                <c:pt idx="436">
                  <c:v>26.963657379150391</c:v>
                </c:pt>
                <c:pt idx="437">
                  <c:v>27.053272247314453</c:v>
                </c:pt>
                <c:pt idx="438">
                  <c:v>27.144882202148438</c:v>
                </c:pt>
                <c:pt idx="439">
                  <c:v>27.240743637084961</c:v>
                </c:pt>
                <c:pt idx="440">
                  <c:v>27.330541610717773</c:v>
                </c:pt>
                <c:pt idx="441">
                  <c:v>27.426513671875</c:v>
                </c:pt>
                <c:pt idx="442">
                  <c:v>27.522258758544922</c:v>
                </c:pt>
                <c:pt idx="443">
                  <c:v>27.615591049194336</c:v>
                </c:pt>
                <c:pt idx="444">
                  <c:v>27.710521697998047</c:v>
                </c:pt>
                <c:pt idx="445">
                  <c:v>27.808042526245117</c:v>
                </c:pt>
                <c:pt idx="446">
                  <c:v>27.900842666625977</c:v>
                </c:pt>
                <c:pt idx="447">
                  <c:v>27.991146087646484</c:v>
                </c:pt>
                <c:pt idx="448">
                  <c:v>28.089397430419922</c:v>
                </c:pt>
                <c:pt idx="449">
                  <c:v>28.191970825195313</c:v>
                </c:pt>
                <c:pt idx="450">
                  <c:v>28.285623550415039</c:v>
                </c:pt>
                <c:pt idx="451">
                  <c:v>28.377973556518555</c:v>
                </c:pt>
                <c:pt idx="452">
                  <c:v>28.464248657226563</c:v>
                </c:pt>
                <c:pt idx="453">
                  <c:v>28.556673049926758</c:v>
                </c:pt>
                <c:pt idx="454">
                  <c:v>28.654718399047852</c:v>
                </c:pt>
                <c:pt idx="455">
                  <c:v>28.744178771972656</c:v>
                </c:pt>
                <c:pt idx="456">
                  <c:v>28.834041595458984</c:v>
                </c:pt>
                <c:pt idx="457">
                  <c:v>28.92725944519043</c:v>
                </c:pt>
                <c:pt idx="458">
                  <c:v>29.02100944519043</c:v>
                </c:pt>
                <c:pt idx="459">
                  <c:v>29.116453170776367</c:v>
                </c:pt>
                <c:pt idx="460">
                  <c:v>29.214277267456055</c:v>
                </c:pt>
                <c:pt idx="461">
                  <c:v>29.303436279296875</c:v>
                </c:pt>
                <c:pt idx="462">
                  <c:v>29.391860961914063</c:v>
                </c:pt>
                <c:pt idx="463">
                  <c:v>29.483528137207031</c:v>
                </c:pt>
                <c:pt idx="464">
                  <c:v>29.576288223266602</c:v>
                </c:pt>
                <c:pt idx="465">
                  <c:v>29.666694641113281</c:v>
                </c:pt>
                <c:pt idx="466">
                  <c:v>29.763643264770508</c:v>
                </c:pt>
                <c:pt idx="467">
                  <c:v>29.859397888183594</c:v>
                </c:pt>
                <c:pt idx="468">
                  <c:v>29.952648162841797</c:v>
                </c:pt>
                <c:pt idx="469">
                  <c:v>30.044111251831055</c:v>
                </c:pt>
                <c:pt idx="470">
                  <c:v>30.140632629394531</c:v>
                </c:pt>
                <c:pt idx="471">
                  <c:v>30.237369537353516</c:v>
                </c:pt>
                <c:pt idx="472">
                  <c:v>30.330202102661133</c:v>
                </c:pt>
                <c:pt idx="473">
                  <c:v>30.427846908569336</c:v>
                </c:pt>
                <c:pt idx="474">
                  <c:v>30.517955780029297</c:v>
                </c:pt>
                <c:pt idx="475">
                  <c:v>30.607927322387695</c:v>
                </c:pt>
                <c:pt idx="476">
                  <c:v>30.703361511230469</c:v>
                </c:pt>
                <c:pt idx="477">
                  <c:v>30.795751571655273</c:v>
                </c:pt>
                <c:pt idx="478">
                  <c:v>30.886585235595703</c:v>
                </c:pt>
                <c:pt idx="479">
                  <c:v>30.980030059814453</c:v>
                </c:pt>
                <c:pt idx="480">
                  <c:v>31.069303512573242</c:v>
                </c:pt>
                <c:pt idx="481">
                  <c:v>31.160442352294922</c:v>
                </c:pt>
                <c:pt idx="482">
                  <c:v>31.252578735351562</c:v>
                </c:pt>
                <c:pt idx="483">
                  <c:v>31.347625732421875</c:v>
                </c:pt>
                <c:pt idx="484">
                  <c:v>31.440166473388672</c:v>
                </c:pt>
                <c:pt idx="485">
                  <c:v>31.537666320800781</c:v>
                </c:pt>
                <c:pt idx="486">
                  <c:v>31.633523941040039</c:v>
                </c:pt>
                <c:pt idx="487">
                  <c:v>31.726072311401367</c:v>
                </c:pt>
                <c:pt idx="488">
                  <c:v>31.818630218505859</c:v>
                </c:pt>
                <c:pt idx="489">
                  <c:v>31.909568786621094</c:v>
                </c:pt>
                <c:pt idx="490">
                  <c:v>32.000007629394531</c:v>
                </c:pt>
                <c:pt idx="491">
                  <c:v>32.09625244140625</c:v>
                </c:pt>
                <c:pt idx="492">
                  <c:v>32.193473815917969</c:v>
                </c:pt>
                <c:pt idx="493">
                  <c:v>32.286602020263672</c:v>
                </c:pt>
                <c:pt idx="494">
                  <c:v>32.38177490234375</c:v>
                </c:pt>
                <c:pt idx="495">
                  <c:v>32.473320007324219</c:v>
                </c:pt>
                <c:pt idx="496">
                  <c:v>32.564926147460938</c:v>
                </c:pt>
                <c:pt idx="497">
                  <c:v>32.665924072265625</c:v>
                </c:pt>
                <c:pt idx="498">
                  <c:v>32.758964538574219</c:v>
                </c:pt>
                <c:pt idx="499">
                  <c:v>32.855319976806641</c:v>
                </c:pt>
                <c:pt idx="500">
                  <c:v>32.946296691894531</c:v>
                </c:pt>
                <c:pt idx="501">
                  <c:v>33.039077758789063</c:v>
                </c:pt>
                <c:pt idx="502">
                  <c:v>33.129905700683594</c:v>
                </c:pt>
                <c:pt idx="503">
                  <c:v>33.224124908447266</c:v>
                </c:pt>
                <c:pt idx="504">
                  <c:v>33.317890167236328</c:v>
                </c:pt>
                <c:pt idx="505">
                  <c:v>33.407257080078125</c:v>
                </c:pt>
                <c:pt idx="506">
                  <c:v>33.495414733886719</c:v>
                </c:pt>
                <c:pt idx="507">
                  <c:v>33.591030120849609</c:v>
                </c:pt>
                <c:pt idx="508">
                  <c:v>33.6878662109375</c:v>
                </c:pt>
                <c:pt idx="509">
                  <c:v>33.7811279296875</c:v>
                </c:pt>
                <c:pt idx="510">
                  <c:v>33.873767852783203</c:v>
                </c:pt>
                <c:pt idx="511">
                  <c:v>33.968242645263672</c:v>
                </c:pt>
                <c:pt idx="512">
                  <c:v>34.056812286376953</c:v>
                </c:pt>
                <c:pt idx="513">
                  <c:v>34.150787353515625</c:v>
                </c:pt>
                <c:pt idx="514">
                  <c:v>34.244243621826172</c:v>
                </c:pt>
                <c:pt idx="515">
                  <c:v>34.335731506347656</c:v>
                </c:pt>
                <c:pt idx="516">
                  <c:v>34.432079315185547</c:v>
                </c:pt>
                <c:pt idx="517">
                  <c:v>34.530132293701172</c:v>
                </c:pt>
                <c:pt idx="518">
                  <c:v>34.625511169433594</c:v>
                </c:pt>
                <c:pt idx="519">
                  <c:v>34.717632293701172</c:v>
                </c:pt>
                <c:pt idx="520">
                  <c:v>34.811183929443359</c:v>
                </c:pt>
                <c:pt idx="521">
                  <c:v>34.904312133789063</c:v>
                </c:pt>
                <c:pt idx="522">
                  <c:v>35.000160217285156</c:v>
                </c:pt>
                <c:pt idx="523">
                  <c:v>35.096405029296875</c:v>
                </c:pt>
                <c:pt idx="524">
                  <c:v>35.18658447265625</c:v>
                </c:pt>
                <c:pt idx="525">
                  <c:v>35.277904510498047</c:v>
                </c:pt>
                <c:pt idx="526">
                  <c:v>35.36712646484375</c:v>
                </c:pt>
                <c:pt idx="527">
                  <c:v>35.462493896484375</c:v>
                </c:pt>
                <c:pt idx="528">
                  <c:v>35.557025909423828</c:v>
                </c:pt>
                <c:pt idx="529">
                  <c:v>35.650928497314453</c:v>
                </c:pt>
                <c:pt idx="530">
                  <c:v>35.7442626953125</c:v>
                </c:pt>
                <c:pt idx="531">
                  <c:v>35.830146789550781</c:v>
                </c:pt>
                <c:pt idx="532">
                  <c:v>35.926910400390625</c:v>
                </c:pt>
                <c:pt idx="533">
                  <c:v>36.024246215820312</c:v>
                </c:pt>
                <c:pt idx="534">
                  <c:v>36.118701934814453</c:v>
                </c:pt>
                <c:pt idx="535">
                  <c:v>36.211917877197266</c:v>
                </c:pt>
                <c:pt idx="536">
                  <c:v>36.305637359619141</c:v>
                </c:pt>
                <c:pt idx="537">
                  <c:v>36.399677276611328</c:v>
                </c:pt>
                <c:pt idx="538">
                  <c:v>36.489765167236328</c:v>
                </c:pt>
                <c:pt idx="539">
                  <c:v>36.582199096679688</c:v>
                </c:pt>
                <c:pt idx="540">
                  <c:v>36.674057006835938</c:v>
                </c:pt>
                <c:pt idx="541">
                  <c:v>36.769302368164062</c:v>
                </c:pt>
                <c:pt idx="542">
                  <c:v>36.866039276123047</c:v>
                </c:pt>
                <c:pt idx="543">
                  <c:v>36.960231781005859</c:v>
                </c:pt>
                <c:pt idx="544">
                  <c:v>37.053718566894531</c:v>
                </c:pt>
                <c:pt idx="545">
                  <c:v>37.147811889648437</c:v>
                </c:pt>
                <c:pt idx="546">
                  <c:v>37.242450714111328</c:v>
                </c:pt>
                <c:pt idx="547">
                  <c:v>37.335575103759766</c:v>
                </c:pt>
                <c:pt idx="548">
                  <c:v>37.430793762207031</c:v>
                </c:pt>
                <c:pt idx="549">
                  <c:v>37.527378082275391</c:v>
                </c:pt>
                <c:pt idx="550">
                  <c:v>37.622127532958984</c:v>
                </c:pt>
                <c:pt idx="551">
                  <c:v>37.708850860595703</c:v>
                </c:pt>
                <c:pt idx="552">
                  <c:v>37.800422668457031</c:v>
                </c:pt>
                <c:pt idx="553">
                  <c:v>37.889026641845703</c:v>
                </c:pt>
                <c:pt idx="554">
                  <c:v>37.98626708984375</c:v>
                </c:pt>
                <c:pt idx="555">
                  <c:v>38.079944610595703</c:v>
                </c:pt>
                <c:pt idx="556">
                  <c:v>38.165657043457031</c:v>
                </c:pt>
                <c:pt idx="557">
                  <c:v>38.259929656982422</c:v>
                </c:pt>
                <c:pt idx="558">
                  <c:v>38.356769561767578</c:v>
                </c:pt>
                <c:pt idx="559">
                  <c:v>38.449970245361328</c:v>
                </c:pt>
                <c:pt idx="560">
                  <c:v>38.543685913085938</c:v>
                </c:pt>
                <c:pt idx="561">
                  <c:v>38.637825012207031</c:v>
                </c:pt>
                <c:pt idx="562">
                  <c:v>38.726753234863281</c:v>
                </c:pt>
                <c:pt idx="563">
                  <c:v>38.819286346435547</c:v>
                </c:pt>
                <c:pt idx="564">
                  <c:v>38.9140625</c:v>
                </c:pt>
                <c:pt idx="565">
                  <c:v>39.002529144287109</c:v>
                </c:pt>
                <c:pt idx="566">
                  <c:v>39.097255706787109</c:v>
                </c:pt>
                <c:pt idx="567">
                  <c:v>39.193195343017578</c:v>
                </c:pt>
                <c:pt idx="568">
                  <c:v>39.286308288574219</c:v>
                </c:pt>
                <c:pt idx="569">
                  <c:v>39.376506805419922</c:v>
                </c:pt>
                <c:pt idx="570">
                  <c:v>39.471900939941406</c:v>
                </c:pt>
                <c:pt idx="571">
                  <c:v>39.564292907714844</c:v>
                </c:pt>
                <c:pt idx="572">
                  <c:v>39.659328460693359</c:v>
                </c:pt>
                <c:pt idx="573">
                  <c:v>39.757465362548828</c:v>
                </c:pt>
                <c:pt idx="574">
                  <c:v>39.852210998535156</c:v>
                </c:pt>
                <c:pt idx="575">
                  <c:v>39.942317962646484</c:v>
                </c:pt>
                <c:pt idx="576">
                  <c:v>40.031333923339844</c:v>
                </c:pt>
                <c:pt idx="577">
                  <c:v>40.123146057128906</c:v>
                </c:pt>
                <c:pt idx="578">
                  <c:v>40.2158203125</c:v>
                </c:pt>
                <c:pt idx="579">
                  <c:v>40.313224792480469</c:v>
                </c:pt>
                <c:pt idx="580">
                  <c:v>40.409599304199219</c:v>
                </c:pt>
                <c:pt idx="581">
                  <c:v>40.496269226074219</c:v>
                </c:pt>
                <c:pt idx="582">
                  <c:v>40.585922241210937</c:v>
                </c:pt>
                <c:pt idx="583">
                  <c:v>40.680412292480469</c:v>
                </c:pt>
                <c:pt idx="584">
                  <c:v>40.773849487304688</c:v>
                </c:pt>
                <c:pt idx="585">
                  <c:v>40.871212005615234</c:v>
                </c:pt>
                <c:pt idx="586">
                  <c:v>40.966316223144531</c:v>
                </c:pt>
                <c:pt idx="587">
                  <c:v>41.054851531982422</c:v>
                </c:pt>
                <c:pt idx="588">
                  <c:v>41.144237518310547</c:v>
                </c:pt>
                <c:pt idx="589">
                  <c:v>41.241378784179688</c:v>
                </c:pt>
                <c:pt idx="590">
                  <c:v>41.338447570800781</c:v>
                </c:pt>
                <c:pt idx="591">
                  <c:v>41.429866790771484</c:v>
                </c:pt>
                <c:pt idx="592">
                  <c:v>41.524341583251953</c:v>
                </c:pt>
                <c:pt idx="593">
                  <c:v>41.619293212890625</c:v>
                </c:pt>
                <c:pt idx="594">
                  <c:v>41.711902618408203</c:v>
                </c:pt>
                <c:pt idx="595">
                  <c:v>41.805793762207031</c:v>
                </c:pt>
                <c:pt idx="596">
                  <c:v>41.897579193115234</c:v>
                </c:pt>
                <c:pt idx="597">
                  <c:v>41.991798400878906</c:v>
                </c:pt>
                <c:pt idx="598">
                  <c:v>42.092098236083984</c:v>
                </c:pt>
                <c:pt idx="599">
                  <c:v>42.185153961181641</c:v>
                </c:pt>
                <c:pt idx="600">
                  <c:v>42.278976440429688</c:v>
                </c:pt>
                <c:pt idx="601">
                  <c:v>42.366458892822266</c:v>
                </c:pt>
                <c:pt idx="602">
                  <c:v>42.456340789794922</c:v>
                </c:pt>
                <c:pt idx="603">
                  <c:v>42.547695159912109</c:v>
                </c:pt>
                <c:pt idx="604">
                  <c:v>42.639904022216797</c:v>
                </c:pt>
                <c:pt idx="605">
                  <c:v>42.736892700195313</c:v>
                </c:pt>
                <c:pt idx="606">
                  <c:v>42.827816009521484</c:v>
                </c:pt>
                <c:pt idx="607">
                  <c:v>42.917499542236328</c:v>
                </c:pt>
                <c:pt idx="608">
                  <c:v>43.012310028076172</c:v>
                </c:pt>
                <c:pt idx="609">
                  <c:v>43.106170654296875</c:v>
                </c:pt>
                <c:pt idx="610">
                  <c:v>43.201419830322266</c:v>
                </c:pt>
                <c:pt idx="611">
                  <c:v>43.298786163330078</c:v>
                </c:pt>
                <c:pt idx="612">
                  <c:v>43.390613555908203</c:v>
                </c:pt>
                <c:pt idx="613">
                  <c:v>43.480400085449219</c:v>
                </c:pt>
                <c:pt idx="614">
                  <c:v>43.568809509277344</c:v>
                </c:pt>
                <c:pt idx="615">
                  <c:v>43.659408569335938</c:v>
                </c:pt>
                <c:pt idx="616">
                  <c:v>43.757030487060547</c:v>
                </c:pt>
                <c:pt idx="617">
                  <c:v>43.854911804199219</c:v>
                </c:pt>
                <c:pt idx="618">
                  <c:v>43.948837280273438</c:v>
                </c:pt>
                <c:pt idx="619">
                  <c:v>44.039928436279297</c:v>
                </c:pt>
                <c:pt idx="620">
                  <c:v>44.136466979980469</c:v>
                </c:pt>
                <c:pt idx="621">
                  <c:v>44.230884552001953</c:v>
                </c:pt>
                <c:pt idx="622">
                  <c:v>44.324665069580078</c:v>
                </c:pt>
                <c:pt idx="623">
                  <c:v>44.420818328857422</c:v>
                </c:pt>
                <c:pt idx="624">
                  <c:v>44.514961242675781</c:v>
                </c:pt>
                <c:pt idx="625">
                  <c:v>44.608718872070313</c:v>
                </c:pt>
                <c:pt idx="626">
                  <c:v>44.696762084960937</c:v>
                </c:pt>
                <c:pt idx="627">
                  <c:v>44.787208557128906</c:v>
                </c:pt>
                <c:pt idx="628">
                  <c:v>44.879325866699219</c:v>
                </c:pt>
                <c:pt idx="629">
                  <c:v>44.973747253417969</c:v>
                </c:pt>
                <c:pt idx="630">
                  <c:v>45.070991516113281</c:v>
                </c:pt>
                <c:pt idx="631">
                  <c:v>45.162307739257813</c:v>
                </c:pt>
                <c:pt idx="632">
                  <c:v>45.255161285400391</c:v>
                </c:pt>
                <c:pt idx="633">
                  <c:v>45.346939086914063</c:v>
                </c:pt>
                <c:pt idx="634">
                  <c:v>45.441234588623047</c:v>
                </c:pt>
                <c:pt idx="635">
                  <c:v>45.535987854003906</c:v>
                </c:pt>
                <c:pt idx="636">
                  <c:v>45.631088256835938</c:v>
                </c:pt>
                <c:pt idx="637">
                  <c:v>45.722690582275391</c:v>
                </c:pt>
                <c:pt idx="638">
                  <c:v>45.815372467041016</c:v>
                </c:pt>
                <c:pt idx="639">
                  <c:v>45.908283233642578</c:v>
                </c:pt>
                <c:pt idx="640">
                  <c:v>45.999942779541016</c:v>
                </c:pt>
                <c:pt idx="641">
                  <c:v>46.090827941894531</c:v>
                </c:pt>
                <c:pt idx="642">
                  <c:v>46.188179016113281</c:v>
                </c:pt>
                <c:pt idx="643">
                  <c:v>46.284286499023438</c:v>
                </c:pt>
                <c:pt idx="644">
                  <c:v>46.377700805664063</c:v>
                </c:pt>
                <c:pt idx="645">
                  <c:v>46.471405029296875</c:v>
                </c:pt>
                <c:pt idx="646">
                  <c:v>46.567440032958984</c:v>
                </c:pt>
                <c:pt idx="647">
                  <c:v>46.661373138427734</c:v>
                </c:pt>
                <c:pt idx="648">
                  <c:v>46.754074096679688</c:v>
                </c:pt>
                <c:pt idx="649">
                  <c:v>46.851356506347656</c:v>
                </c:pt>
                <c:pt idx="650">
                  <c:v>46.955665588378906</c:v>
                </c:pt>
                <c:pt idx="651">
                  <c:v>47.050868988037109</c:v>
                </c:pt>
                <c:pt idx="652">
                  <c:v>47.141162872314453</c:v>
                </c:pt>
                <c:pt idx="653">
                  <c:v>47.230007171630859</c:v>
                </c:pt>
                <c:pt idx="654">
                  <c:v>47.321041107177734</c:v>
                </c:pt>
                <c:pt idx="655">
                  <c:v>47.414825439453125</c:v>
                </c:pt>
                <c:pt idx="656">
                  <c:v>47.504570007324219</c:v>
                </c:pt>
                <c:pt idx="657">
                  <c:v>47.5947265625</c:v>
                </c:pt>
                <c:pt idx="658">
                  <c:v>47.688144683837891</c:v>
                </c:pt>
                <c:pt idx="659">
                  <c:v>47.783470153808594</c:v>
                </c:pt>
                <c:pt idx="660">
                  <c:v>47.876449584960938</c:v>
                </c:pt>
                <c:pt idx="661">
                  <c:v>47.973052978515625</c:v>
                </c:pt>
                <c:pt idx="662">
                  <c:v>48.063545227050781</c:v>
                </c:pt>
                <c:pt idx="663">
                  <c:v>48.15179443359375</c:v>
                </c:pt>
                <c:pt idx="664">
                  <c:v>48.244411468505859</c:v>
                </c:pt>
                <c:pt idx="665">
                  <c:v>48.337734222412109</c:v>
                </c:pt>
                <c:pt idx="666">
                  <c:v>48.430747985839844</c:v>
                </c:pt>
                <c:pt idx="667">
                  <c:v>48.528865814208984</c:v>
                </c:pt>
                <c:pt idx="668">
                  <c:v>48.622943878173828</c:v>
                </c:pt>
                <c:pt idx="669">
                  <c:v>48.713153839111328</c:v>
                </c:pt>
                <c:pt idx="670">
                  <c:v>48.805168151855469</c:v>
                </c:pt>
                <c:pt idx="671">
                  <c:v>48.902210235595703</c:v>
                </c:pt>
                <c:pt idx="672">
                  <c:v>48.996929168701172</c:v>
                </c:pt>
                <c:pt idx="673">
                  <c:v>49.094829559326172</c:v>
                </c:pt>
                <c:pt idx="674">
                  <c:v>49.189628601074219</c:v>
                </c:pt>
                <c:pt idx="675">
                  <c:v>49.280960083007813</c:v>
                </c:pt>
                <c:pt idx="676">
                  <c:v>49.372501373291016</c:v>
                </c:pt>
                <c:pt idx="677">
                  <c:v>49.463401794433594</c:v>
                </c:pt>
                <c:pt idx="678">
                  <c:v>49.554317474365234</c:v>
                </c:pt>
                <c:pt idx="679">
                  <c:v>49.651012420654297</c:v>
                </c:pt>
                <c:pt idx="680">
                  <c:v>49.745338439941406</c:v>
                </c:pt>
                <c:pt idx="681">
                  <c:v>49.835075378417969</c:v>
                </c:pt>
                <c:pt idx="682">
                  <c:v>49.926097869873047</c:v>
                </c:pt>
                <c:pt idx="683">
                  <c:v>50.018814086914062</c:v>
                </c:pt>
                <c:pt idx="684">
                  <c:v>50.116550445556641</c:v>
                </c:pt>
                <c:pt idx="685">
                  <c:v>50.208820343017578</c:v>
                </c:pt>
                <c:pt idx="686">
                  <c:v>50.304729461669922</c:v>
                </c:pt>
                <c:pt idx="687">
                  <c:v>50.397171020507813</c:v>
                </c:pt>
                <c:pt idx="688">
                  <c:v>50.48785400390625</c:v>
                </c:pt>
                <c:pt idx="689">
                  <c:v>50.580005645751953</c:v>
                </c:pt>
                <c:pt idx="690">
                  <c:v>50.674243927001953</c:v>
                </c:pt>
                <c:pt idx="691">
                  <c:v>50.765857696533203</c:v>
                </c:pt>
                <c:pt idx="692">
                  <c:v>50.862419128417969</c:v>
                </c:pt>
                <c:pt idx="693">
                  <c:v>50.960979461669922</c:v>
                </c:pt>
                <c:pt idx="694">
                  <c:v>51.051956176757813</c:v>
                </c:pt>
                <c:pt idx="695">
                  <c:v>51.142833709716797</c:v>
                </c:pt>
                <c:pt idx="696">
                  <c:v>51.236923217773437</c:v>
                </c:pt>
                <c:pt idx="697">
                  <c:v>51.329345703125</c:v>
                </c:pt>
                <c:pt idx="698">
                  <c:v>51.425178527832031</c:v>
                </c:pt>
                <c:pt idx="699">
                  <c:v>51.523483276367188</c:v>
                </c:pt>
                <c:pt idx="700">
                  <c:v>51.622119903564453</c:v>
                </c:pt>
                <c:pt idx="701">
                  <c:v>51.712505340576172</c:v>
                </c:pt>
                <c:pt idx="702">
                  <c:v>51.803665161132813</c:v>
                </c:pt>
                <c:pt idx="703">
                  <c:v>51.895675659179688</c:v>
                </c:pt>
                <c:pt idx="704">
                  <c:v>51.986217498779297</c:v>
                </c:pt>
                <c:pt idx="705">
                  <c:v>52.079608917236328</c:v>
                </c:pt>
                <c:pt idx="706">
                  <c:v>52.170505523681641</c:v>
                </c:pt>
                <c:pt idx="707">
                  <c:v>52.262126922607422</c:v>
                </c:pt>
                <c:pt idx="708">
                  <c:v>52.353725433349609</c:v>
                </c:pt>
                <c:pt idx="709">
                  <c:v>52.447349548339844</c:v>
                </c:pt>
                <c:pt idx="710">
                  <c:v>52.541908264160156</c:v>
                </c:pt>
                <c:pt idx="711">
                  <c:v>52.641082763671875</c:v>
                </c:pt>
                <c:pt idx="712">
                  <c:v>52.733688354492188</c:v>
                </c:pt>
                <c:pt idx="713">
                  <c:v>52.821048736572266</c:v>
                </c:pt>
                <c:pt idx="714">
                  <c:v>52.913333892822266</c:v>
                </c:pt>
                <c:pt idx="715">
                  <c:v>53.005165100097656</c:v>
                </c:pt>
                <c:pt idx="716">
                  <c:v>53.095733642578125</c:v>
                </c:pt>
                <c:pt idx="717">
                  <c:v>53.192886352539063</c:v>
                </c:pt>
                <c:pt idx="718">
                  <c:v>53.290748596191406</c:v>
                </c:pt>
                <c:pt idx="719">
                  <c:v>53.382465362548828</c:v>
                </c:pt>
                <c:pt idx="720">
                  <c:v>53.474563598632813</c:v>
                </c:pt>
                <c:pt idx="721">
                  <c:v>53.570240020751953</c:v>
                </c:pt>
                <c:pt idx="722">
                  <c:v>53.664047241210937</c:v>
                </c:pt>
                <c:pt idx="723">
                  <c:v>53.758491516113281</c:v>
                </c:pt>
                <c:pt idx="724">
                  <c:v>53.857227325439453</c:v>
                </c:pt>
                <c:pt idx="725">
                  <c:v>53.951766967773437</c:v>
                </c:pt>
                <c:pt idx="726">
                  <c:v>54.038726806640625</c:v>
                </c:pt>
                <c:pt idx="727">
                  <c:v>54.12890625</c:v>
                </c:pt>
                <c:pt idx="728">
                  <c:v>54.218433380126953</c:v>
                </c:pt>
                <c:pt idx="729">
                  <c:v>54.3095703125</c:v>
                </c:pt>
                <c:pt idx="730">
                  <c:v>54.408794403076172</c:v>
                </c:pt>
                <c:pt idx="731">
                  <c:v>54.503353118896484</c:v>
                </c:pt>
                <c:pt idx="732">
                  <c:v>54.593730926513672</c:v>
                </c:pt>
                <c:pt idx="733">
                  <c:v>54.689594268798828</c:v>
                </c:pt>
                <c:pt idx="734">
                  <c:v>54.788543701171875</c:v>
                </c:pt>
                <c:pt idx="735">
                  <c:v>54.879692077636719</c:v>
                </c:pt>
                <c:pt idx="736">
                  <c:v>54.973834991455078</c:v>
                </c:pt>
                <c:pt idx="737">
                  <c:v>55.067676544189453</c:v>
                </c:pt>
                <c:pt idx="738">
                  <c:v>55.162124633789063</c:v>
                </c:pt>
                <c:pt idx="739">
                  <c:v>55.252388000488281</c:v>
                </c:pt>
                <c:pt idx="740">
                  <c:v>55.344856262207031</c:v>
                </c:pt>
                <c:pt idx="741">
                  <c:v>55.441799163818359</c:v>
                </c:pt>
                <c:pt idx="742">
                  <c:v>55.535190582275391</c:v>
                </c:pt>
                <c:pt idx="743">
                  <c:v>55.630790710449219</c:v>
                </c:pt>
                <c:pt idx="744">
                  <c:v>55.721488952636719</c:v>
                </c:pt>
                <c:pt idx="745">
                  <c:v>55.816864013671875</c:v>
                </c:pt>
                <c:pt idx="746">
                  <c:v>55.910366058349609</c:v>
                </c:pt>
                <c:pt idx="747">
                  <c:v>56.005352020263672</c:v>
                </c:pt>
                <c:pt idx="748">
                  <c:v>56.100360870361328</c:v>
                </c:pt>
                <c:pt idx="749">
                  <c:v>56.195930480957031</c:v>
                </c:pt>
                <c:pt idx="750">
                  <c:v>56.297874450683594</c:v>
                </c:pt>
                <c:pt idx="751">
                  <c:v>56.389106750488281</c:v>
                </c:pt>
                <c:pt idx="752">
                  <c:v>56.477806091308594</c:v>
                </c:pt>
                <c:pt idx="753">
                  <c:v>56.565647125244141</c:v>
                </c:pt>
                <c:pt idx="754">
                  <c:v>56.655311584472656</c:v>
                </c:pt>
                <c:pt idx="755">
                  <c:v>56.748958587646484</c:v>
                </c:pt>
                <c:pt idx="756">
                  <c:v>56.838916778564453</c:v>
                </c:pt>
                <c:pt idx="757">
                  <c:v>56.929172515869141</c:v>
                </c:pt>
                <c:pt idx="758">
                  <c:v>57.023284912109375</c:v>
                </c:pt>
                <c:pt idx="759">
                  <c:v>57.116317749023438</c:v>
                </c:pt>
                <c:pt idx="760">
                  <c:v>57.206497192382813</c:v>
                </c:pt>
                <c:pt idx="761">
                  <c:v>57.304805755615234</c:v>
                </c:pt>
                <c:pt idx="762">
                  <c:v>57.401897430419922</c:v>
                </c:pt>
                <c:pt idx="763">
                  <c:v>57.492576599121094</c:v>
                </c:pt>
                <c:pt idx="764">
                  <c:v>57.583644866943359</c:v>
                </c:pt>
                <c:pt idx="765">
                  <c:v>57.674606323242187</c:v>
                </c:pt>
                <c:pt idx="766">
                  <c:v>57.766502380371094</c:v>
                </c:pt>
                <c:pt idx="767">
                  <c:v>57.860984802246094</c:v>
                </c:pt>
                <c:pt idx="768">
                  <c:v>57.958095550537109</c:v>
                </c:pt>
                <c:pt idx="769">
                  <c:v>58.049266815185547</c:v>
                </c:pt>
                <c:pt idx="770">
                  <c:v>58.138008117675781</c:v>
                </c:pt>
                <c:pt idx="771">
                  <c:v>58.234943389892578</c:v>
                </c:pt>
                <c:pt idx="772">
                  <c:v>58.328239440917969</c:v>
                </c:pt>
                <c:pt idx="773">
                  <c:v>58.422653198242188</c:v>
                </c:pt>
                <c:pt idx="774">
                  <c:v>58.521434783935547</c:v>
                </c:pt>
                <c:pt idx="775">
                  <c:v>58.613048553466797</c:v>
                </c:pt>
                <c:pt idx="776">
                  <c:v>58.704608917236328</c:v>
                </c:pt>
                <c:pt idx="777">
                  <c:v>58.795639038085938</c:v>
                </c:pt>
                <c:pt idx="778">
                  <c:v>58.886486053466797</c:v>
                </c:pt>
                <c:pt idx="779">
                  <c:v>58.976787567138672</c:v>
                </c:pt>
                <c:pt idx="780">
                  <c:v>59.076885223388672</c:v>
                </c:pt>
                <c:pt idx="781">
                  <c:v>59.170955657958984</c:v>
                </c:pt>
                <c:pt idx="782">
                  <c:v>59.260478973388672</c:v>
                </c:pt>
                <c:pt idx="783">
                  <c:v>59.352802276611328</c:v>
                </c:pt>
                <c:pt idx="784">
                  <c:v>59.445285797119141</c:v>
                </c:pt>
                <c:pt idx="785">
                  <c:v>59.541534423828125</c:v>
                </c:pt>
                <c:pt idx="786">
                  <c:v>59.636260986328125</c:v>
                </c:pt>
                <c:pt idx="787">
                  <c:v>59.733245849609375</c:v>
                </c:pt>
                <c:pt idx="788">
                  <c:v>59.825691223144531</c:v>
                </c:pt>
                <c:pt idx="789">
                  <c:v>59.914054870605469</c:v>
                </c:pt>
                <c:pt idx="790">
                  <c:v>60.006828308105469</c:v>
                </c:pt>
                <c:pt idx="791">
                  <c:v>60.098941802978516</c:v>
                </c:pt>
                <c:pt idx="792">
                  <c:v>60.192008972167969</c:v>
                </c:pt>
                <c:pt idx="793">
                  <c:v>60.290168762207031</c:v>
                </c:pt>
                <c:pt idx="794">
                  <c:v>60.383213043212891</c:v>
                </c:pt>
                <c:pt idx="795">
                  <c:v>60.477287292480469</c:v>
                </c:pt>
                <c:pt idx="796">
                  <c:v>60.570968627929688</c:v>
                </c:pt>
                <c:pt idx="797">
                  <c:v>60.664958953857422</c:v>
                </c:pt>
                <c:pt idx="798">
                  <c:v>60.759578704833984</c:v>
                </c:pt>
                <c:pt idx="799">
                  <c:v>60.853450775146484</c:v>
                </c:pt>
                <c:pt idx="800">
                  <c:v>60.950027465820313</c:v>
                </c:pt>
                <c:pt idx="801">
                  <c:v>61.043113708496094</c:v>
                </c:pt>
                <c:pt idx="802">
                  <c:v>61.133941650390625</c:v>
                </c:pt>
                <c:pt idx="803">
                  <c:v>61.223602294921875</c:v>
                </c:pt>
                <c:pt idx="804">
                  <c:v>61.312835693359375</c:v>
                </c:pt>
                <c:pt idx="805">
                  <c:v>61.407588958740234</c:v>
                </c:pt>
                <c:pt idx="806">
                  <c:v>61.501838684082031</c:v>
                </c:pt>
                <c:pt idx="807">
                  <c:v>61.591987609863281</c:v>
                </c:pt>
                <c:pt idx="808">
                  <c:v>61.684455871582031</c:v>
                </c:pt>
                <c:pt idx="809">
                  <c:v>61.779331207275391</c:v>
                </c:pt>
                <c:pt idx="810">
                  <c:v>61.871814727783203</c:v>
                </c:pt>
                <c:pt idx="811">
                  <c:v>61.969333648681641</c:v>
                </c:pt>
                <c:pt idx="812">
                  <c:v>62.064990997314453</c:v>
                </c:pt>
                <c:pt idx="813">
                  <c:v>62.155601501464844</c:v>
                </c:pt>
                <c:pt idx="814">
                  <c:v>62.246879577636719</c:v>
                </c:pt>
                <c:pt idx="815">
                  <c:v>62.337566375732422</c:v>
                </c:pt>
                <c:pt idx="816">
                  <c:v>62.430004119873047</c:v>
                </c:pt>
                <c:pt idx="817">
                  <c:v>62.519359588623047</c:v>
                </c:pt>
                <c:pt idx="818">
                  <c:v>62.613685607910156</c:v>
                </c:pt>
                <c:pt idx="819">
                  <c:v>62.709228515625</c:v>
                </c:pt>
                <c:pt idx="820">
                  <c:v>62.801090240478516</c:v>
                </c:pt>
                <c:pt idx="821">
                  <c:v>62.896087646484375</c:v>
                </c:pt>
                <c:pt idx="822">
                  <c:v>62.990001678466797</c:v>
                </c:pt>
                <c:pt idx="823">
                  <c:v>63.087123870849609</c:v>
                </c:pt>
                <c:pt idx="824">
                  <c:v>63.182872772216797</c:v>
                </c:pt>
                <c:pt idx="825">
                  <c:v>63.277191162109375</c:v>
                </c:pt>
                <c:pt idx="826">
                  <c:v>63.370494842529297</c:v>
                </c:pt>
                <c:pt idx="827">
                  <c:v>63.4603271484375</c:v>
                </c:pt>
                <c:pt idx="828">
                  <c:v>63.555294036865234</c:v>
                </c:pt>
                <c:pt idx="829">
                  <c:v>63.647415161132813</c:v>
                </c:pt>
                <c:pt idx="830">
                  <c:v>63.740489959716797</c:v>
                </c:pt>
                <c:pt idx="831">
                  <c:v>63.836460113525391</c:v>
                </c:pt>
                <c:pt idx="832">
                  <c:v>63.929210662841797</c:v>
                </c:pt>
                <c:pt idx="833">
                  <c:v>64.020225524902344</c:v>
                </c:pt>
                <c:pt idx="834">
                  <c:v>64.113388061523438</c:v>
                </c:pt>
                <c:pt idx="835">
                  <c:v>64.2086181640625</c:v>
                </c:pt>
                <c:pt idx="836">
                  <c:v>64.302680969238281</c:v>
                </c:pt>
                <c:pt idx="837">
                  <c:v>64.398170471191406</c:v>
                </c:pt>
                <c:pt idx="838">
                  <c:v>64.490310668945313</c:v>
                </c:pt>
                <c:pt idx="839">
                  <c:v>64.580459594726562</c:v>
                </c:pt>
                <c:pt idx="840">
                  <c:v>64.676383972167969</c:v>
                </c:pt>
                <c:pt idx="841">
                  <c:v>64.769523620605469</c:v>
                </c:pt>
                <c:pt idx="842">
                  <c:v>64.862236022949219</c:v>
                </c:pt>
                <c:pt idx="843">
                  <c:v>64.956901550292969</c:v>
                </c:pt>
                <c:pt idx="844">
                  <c:v>65.049697875976563</c:v>
                </c:pt>
                <c:pt idx="845">
                  <c:v>65.140762329101563</c:v>
                </c:pt>
                <c:pt idx="846">
                  <c:v>65.23834228515625</c:v>
                </c:pt>
                <c:pt idx="847">
                  <c:v>65.332733154296875</c:v>
                </c:pt>
                <c:pt idx="848">
                  <c:v>65.423713684082031</c:v>
                </c:pt>
                <c:pt idx="849">
                  <c:v>65.51885986328125</c:v>
                </c:pt>
                <c:pt idx="850">
                  <c:v>65.618293762207031</c:v>
                </c:pt>
                <c:pt idx="851">
                  <c:v>65.721641540527344</c:v>
                </c:pt>
                <c:pt idx="852">
                  <c:v>65.812042236328125</c:v>
                </c:pt>
                <c:pt idx="853">
                  <c:v>65.906898498535156</c:v>
                </c:pt>
                <c:pt idx="854">
                  <c:v>65.994453430175781</c:v>
                </c:pt>
                <c:pt idx="855">
                  <c:v>66.087081909179687</c:v>
                </c:pt>
                <c:pt idx="856">
                  <c:v>66.179420471191406</c:v>
                </c:pt>
                <c:pt idx="857">
                  <c:v>66.269287109375</c:v>
                </c:pt>
                <c:pt idx="858">
                  <c:v>66.360847473144531</c:v>
                </c:pt>
                <c:pt idx="859">
                  <c:v>66.455574035644531</c:v>
                </c:pt>
                <c:pt idx="860">
                  <c:v>66.545753479003906</c:v>
                </c:pt>
                <c:pt idx="861">
                  <c:v>66.642326354980469</c:v>
                </c:pt>
                <c:pt idx="862">
                  <c:v>66.739959716796875</c:v>
                </c:pt>
                <c:pt idx="863">
                  <c:v>66.829856872558594</c:v>
                </c:pt>
                <c:pt idx="864">
                  <c:v>66.920387268066406</c:v>
                </c:pt>
                <c:pt idx="865">
                  <c:v>67.011497497558594</c:v>
                </c:pt>
                <c:pt idx="866">
                  <c:v>67.105247497558594</c:v>
                </c:pt>
                <c:pt idx="867">
                  <c:v>67.196212768554688</c:v>
                </c:pt>
                <c:pt idx="868">
                  <c:v>67.29119873046875</c:v>
                </c:pt>
                <c:pt idx="869">
                  <c:v>67.385887145996094</c:v>
                </c:pt>
                <c:pt idx="870">
                  <c:v>67.4793701171875</c:v>
                </c:pt>
                <c:pt idx="871">
                  <c:v>67.573631286621094</c:v>
                </c:pt>
                <c:pt idx="872">
                  <c:v>67.67095947265625</c:v>
                </c:pt>
                <c:pt idx="873">
                  <c:v>67.767524719238281</c:v>
                </c:pt>
                <c:pt idx="874">
                  <c:v>67.860252380371094</c:v>
                </c:pt>
                <c:pt idx="875">
                  <c:v>67.95269775390625</c:v>
                </c:pt>
                <c:pt idx="876">
                  <c:v>68.049728393554687</c:v>
                </c:pt>
                <c:pt idx="877">
                  <c:v>68.13690185546875</c:v>
                </c:pt>
                <c:pt idx="878">
                  <c:v>68.229446411132813</c:v>
                </c:pt>
                <c:pt idx="879">
                  <c:v>68.318099975585937</c:v>
                </c:pt>
                <c:pt idx="880">
                  <c:v>68.412994384765625</c:v>
                </c:pt>
                <c:pt idx="881">
                  <c:v>68.509666442871094</c:v>
                </c:pt>
                <c:pt idx="882">
                  <c:v>68.6002197265625</c:v>
                </c:pt>
                <c:pt idx="883">
                  <c:v>68.693084716796875</c:v>
                </c:pt>
                <c:pt idx="884">
                  <c:v>68.785110473632812</c:v>
                </c:pt>
                <c:pt idx="885">
                  <c:v>68.879737854003906</c:v>
                </c:pt>
                <c:pt idx="886">
                  <c:v>68.976066589355469</c:v>
                </c:pt>
                <c:pt idx="887">
                  <c:v>69.073028564453125</c:v>
                </c:pt>
                <c:pt idx="888">
                  <c:v>69.164772033691406</c:v>
                </c:pt>
                <c:pt idx="889">
                  <c:v>69.251144409179688</c:v>
                </c:pt>
                <c:pt idx="890">
                  <c:v>69.347366333007813</c:v>
                </c:pt>
                <c:pt idx="891">
                  <c:v>69.43841552734375</c:v>
                </c:pt>
                <c:pt idx="892">
                  <c:v>69.534957885742188</c:v>
                </c:pt>
                <c:pt idx="893">
                  <c:v>69.627449035644531</c:v>
                </c:pt>
                <c:pt idx="894">
                  <c:v>69.721565246582031</c:v>
                </c:pt>
                <c:pt idx="895">
                  <c:v>69.815406799316406</c:v>
                </c:pt>
                <c:pt idx="896">
                  <c:v>69.9095458984375</c:v>
                </c:pt>
                <c:pt idx="897">
                  <c:v>69.998916625976563</c:v>
                </c:pt>
                <c:pt idx="898">
                  <c:v>70.091796875</c:v>
                </c:pt>
                <c:pt idx="899">
                  <c:v>70.188278198242188</c:v>
                </c:pt>
                <c:pt idx="900">
                  <c:v>70.285552978515625</c:v>
                </c:pt>
                <c:pt idx="901">
                  <c:v>70.385528564453125</c:v>
                </c:pt>
                <c:pt idx="902">
                  <c:v>70.474632263183594</c:v>
                </c:pt>
                <c:pt idx="903">
                  <c:v>70.569038391113281</c:v>
                </c:pt>
                <c:pt idx="904">
                  <c:v>70.65863037109375</c:v>
                </c:pt>
                <c:pt idx="905">
                  <c:v>70.746429443359375</c:v>
                </c:pt>
                <c:pt idx="906">
                  <c:v>70.840110778808594</c:v>
                </c:pt>
                <c:pt idx="907">
                  <c:v>70.93365478515625</c:v>
                </c:pt>
                <c:pt idx="908">
                  <c:v>71.023971557617188</c:v>
                </c:pt>
                <c:pt idx="909">
                  <c:v>71.118804931640625</c:v>
                </c:pt>
                <c:pt idx="910">
                  <c:v>71.214706420898437</c:v>
                </c:pt>
                <c:pt idx="911">
                  <c:v>71.308975219726563</c:v>
                </c:pt>
                <c:pt idx="912">
                  <c:v>71.405433654785156</c:v>
                </c:pt>
                <c:pt idx="913">
                  <c:v>71.500289916992188</c:v>
                </c:pt>
                <c:pt idx="914">
                  <c:v>71.588531494140625</c:v>
                </c:pt>
                <c:pt idx="915">
                  <c:v>71.680038452148438</c:v>
                </c:pt>
                <c:pt idx="916">
                  <c:v>71.772720336914063</c:v>
                </c:pt>
                <c:pt idx="917">
                  <c:v>71.866287231445313</c:v>
                </c:pt>
                <c:pt idx="918">
                  <c:v>71.962554931640625</c:v>
                </c:pt>
                <c:pt idx="919">
                  <c:v>72.055526733398438</c:v>
                </c:pt>
                <c:pt idx="920">
                  <c:v>72.1497802734375</c:v>
                </c:pt>
                <c:pt idx="921">
                  <c:v>72.24468994140625</c:v>
                </c:pt>
                <c:pt idx="922">
                  <c:v>72.341087341308594</c:v>
                </c:pt>
                <c:pt idx="923">
                  <c:v>72.43505859375</c:v>
                </c:pt>
                <c:pt idx="924">
                  <c:v>72.529090881347656</c:v>
                </c:pt>
                <c:pt idx="925">
                  <c:v>72.625205993652344</c:v>
                </c:pt>
                <c:pt idx="926">
                  <c:v>72.721839904785156</c:v>
                </c:pt>
                <c:pt idx="927">
                  <c:v>72.809539794921875</c:v>
                </c:pt>
                <c:pt idx="928">
                  <c:v>72.897743225097656</c:v>
                </c:pt>
                <c:pt idx="929">
                  <c:v>72.986854553222656</c:v>
                </c:pt>
                <c:pt idx="930">
                  <c:v>73.080772399902344</c:v>
                </c:pt>
                <c:pt idx="931">
                  <c:v>73.177650451660156</c:v>
                </c:pt>
                <c:pt idx="932">
                  <c:v>73.269073486328125</c:v>
                </c:pt>
                <c:pt idx="933">
                  <c:v>73.361244201660156</c:v>
                </c:pt>
                <c:pt idx="934">
                  <c:v>73.45452880859375</c:v>
                </c:pt>
                <c:pt idx="935">
                  <c:v>73.5501708984375</c:v>
                </c:pt>
                <c:pt idx="936">
                  <c:v>73.642127990722656</c:v>
                </c:pt>
                <c:pt idx="937">
                  <c:v>73.740325927734375</c:v>
                </c:pt>
                <c:pt idx="938">
                  <c:v>73.835662841796875</c:v>
                </c:pt>
                <c:pt idx="939">
                  <c:v>73.927505493164062</c:v>
                </c:pt>
                <c:pt idx="940">
                  <c:v>74.019477844238281</c:v>
                </c:pt>
                <c:pt idx="941">
                  <c:v>74.111083984375</c:v>
                </c:pt>
                <c:pt idx="942">
                  <c:v>74.208198547363281</c:v>
                </c:pt>
                <c:pt idx="943">
                  <c:v>74.302520751953125</c:v>
                </c:pt>
                <c:pt idx="944">
                  <c:v>74.397857666015625</c:v>
                </c:pt>
                <c:pt idx="945">
                  <c:v>74.488555908203125</c:v>
                </c:pt>
                <c:pt idx="946">
                  <c:v>74.579559326171875</c:v>
                </c:pt>
                <c:pt idx="947">
                  <c:v>74.672691345214844</c:v>
                </c:pt>
                <c:pt idx="948">
                  <c:v>74.765487670898438</c:v>
                </c:pt>
                <c:pt idx="949">
                  <c:v>74.863227844238281</c:v>
                </c:pt>
                <c:pt idx="950">
                  <c:v>74.960662841796875</c:v>
                </c:pt>
                <c:pt idx="951">
                  <c:v>75.055465698242188</c:v>
                </c:pt>
                <c:pt idx="952">
                  <c:v>75.146499633789063</c:v>
                </c:pt>
                <c:pt idx="953">
                  <c:v>75.236625671386719</c:v>
                </c:pt>
                <c:pt idx="954">
                  <c:v>75.32672119140625</c:v>
                </c:pt>
                <c:pt idx="955">
                  <c:v>75.417373657226563</c:v>
                </c:pt>
                <c:pt idx="956">
                  <c:v>75.512199401855469</c:v>
                </c:pt>
                <c:pt idx="957">
                  <c:v>75.602951049804687</c:v>
                </c:pt>
                <c:pt idx="958">
                  <c:v>75.691780090332031</c:v>
                </c:pt>
                <c:pt idx="959">
                  <c:v>75.783767700195313</c:v>
                </c:pt>
                <c:pt idx="960">
                  <c:v>75.879165649414063</c:v>
                </c:pt>
                <c:pt idx="961">
                  <c:v>75.970993041992188</c:v>
                </c:pt>
                <c:pt idx="962">
                  <c:v>76.068885803222656</c:v>
                </c:pt>
                <c:pt idx="963">
                  <c:v>76.1636962890625</c:v>
                </c:pt>
                <c:pt idx="964">
                  <c:v>76.250930786132813</c:v>
                </c:pt>
                <c:pt idx="965">
                  <c:v>76.341102600097656</c:v>
                </c:pt>
                <c:pt idx="966">
                  <c:v>76.4354248046875</c:v>
                </c:pt>
                <c:pt idx="967">
                  <c:v>76.525619506835938</c:v>
                </c:pt>
                <c:pt idx="968">
                  <c:v>76.619026184082031</c:v>
                </c:pt>
                <c:pt idx="969">
                  <c:v>76.715354919433594</c:v>
                </c:pt>
                <c:pt idx="970">
                  <c:v>76.805488586425781</c:v>
                </c:pt>
                <c:pt idx="971">
                  <c:v>76.899169921875</c:v>
                </c:pt>
                <c:pt idx="972">
                  <c:v>76.993766784667969</c:v>
                </c:pt>
                <c:pt idx="973">
                  <c:v>77.085891723632812</c:v>
                </c:pt>
                <c:pt idx="974">
                  <c:v>77.182853698730469</c:v>
                </c:pt>
                <c:pt idx="975">
                  <c:v>77.280479431152344</c:v>
                </c:pt>
                <c:pt idx="976">
                  <c:v>77.374221801757813</c:v>
                </c:pt>
                <c:pt idx="977">
                  <c:v>77.464920043945313</c:v>
                </c:pt>
                <c:pt idx="978">
                  <c:v>77.554786682128906</c:v>
                </c:pt>
                <c:pt idx="979">
                  <c:v>77.648567199707031</c:v>
                </c:pt>
                <c:pt idx="980">
                  <c:v>77.739051818847656</c:v>
                </c:pt>
                <c:pt idx="981">
                  <c:v>77.832534790039063</c:v>
                </c:pt>
                <c:pt idx="982">
                  <c:v>77.9288330078125</c:v>
                </c:pt>
                <c:pt idx="983">
                  <c:v>78.019569396972656</c:v>
                </c:pt>
                <c:pt idx="984">
                  <c:v>78.11114501953125</c:v>
                </c:pt>
                <c:pt idx="985">
                  <c:v>78.2073974609375</c:v>
                </c:pt>
                <c:pt idx="986">
                  <c:v>78.300201416015625</c:v>
                </c:pt>
                <c:pt idx="987">
                  <c:v>78.399063110351563</c:v>
                </c:pt>
                <c:pt idx="988">
                  <c:v>78.494781494140625</c:v>
                </c:pt>
                <c:pt idx="989">
                  <c:v>78.585243225097656</c:v>
                </c:pt>
                <c:pt idx="990">
                  <c:v>78.673622131347656</c:v>
                </c:pt>
                <c:pt idx="991">
                  <c:v>78.767997741699219</c:v>
                </c:pt>
                <c:pt idx="992">
                  <c:v>78.857307434082031</c:v>
                </c:pt>
                <c:pt idx="993">
                  <c:v>78.950027465820312</c:v>
                </c:pt>
                <c:pt idx="994">
                  <c:v>79.045738220214844</c:v>
                </c:pt>
                <c:pt idx="995">
                  <c:v>79.140266418457031</c:v>
                </c:pt>
                <c:pt idx="996">
                  <c:v>79.231307983398438</c:v>
                </c:pt>
                <c:pt idx="997">
                  <c:v>79.325469970703125</c:v>
                </c:pt>
                <c:pt idx="998">
                  <c:v>79.421417236328125</c:v>
                </c:pt>
                <c:pt idx="999">
                  <c:v>79.514984130859375</c:v>
                </c:pt>
                <c:pt idx="1000">
                  <c:v>79.611068725585938</c:v>
                </c:pt>
                <c:pt idx="1001">
                  <c:v>79.705451965332031</c:v>
                </c:pt>
                <c:pt idx="1002">
                  <c:v>79.797470092773437</c:v>
                </c:pt>
                <c:pt idx="1003">
                  <c:v>79.887344360351563</c:v>
                </c:pt>
                <c:pt idx="1004">
                  <c:v>79.981460571289063</c:v>
                </c:pt>
                <c:pt idx="1005">
                  <c:v>80.070068359375</c:v>
                </c:pt>
                <c:pt idx="1006">
                  <c:v>80.163703918457031</c:v>
                </c:pt>
                <c:pt idx="1007">
                  <c:v>80.259811401367188</c:v>
                </c:pt>
                <c:pt idx="1008">
                  <c:v>80.346412658691406</c:v>
                </c:pt>
                <c:pt idx="1009">
                  <c:v>80.440109252929688</c:v>
                </c:pt>
                <c:pt idx="1010">
                  <c:v>80.534629821777344</c:v>
                </c:pt>
                <c:pt idx="1011">
                  <c:v>80.629463195800781</c:v>
                </c:pt>
                <c:pt idx="1012">
                  <c:v>80.724952697753906</c:v>
                </c:pt>
                <c:pt idx="1013">
                  <c:v>80.822563171386719</c:v>
                </c:pt>
                <c:pt idx="1014">
                  <c:v>80.911552429199219</c:v>
                </c:pt>
                <c:pt idx="1015">
                  <c:v>81.000633239746094</c:v>
                </c:pt>
                <c:pt idx="1016">
                  <c:v>81.092750549316406</c:v>
                </c:pt>
                <c:pt idx="1017">
                  <c:v>81.185707092285156</c:v>
                </c:pt>
                <c:pt idx="1018">
                  <c:v>81.2802734375</c:v>
                </c:pt>
                <c:pt idx="1019">
                  <c:v>81.375007629394531</c:v>
                </c:pt>
                <c:pt idx="1020">
                  <c:v>81.471122741699219</c:v>
                </c:pt>
                <c:pt idx="1021">
                  <c:v>81.560997009277344</c:v>
                </c:pt>
                <c:pt idx="1022">
                  <c:v>81.6563720703125</c:v>
                </c:pt>
                <c:pt idx="1023">
                  <c:v>81.750190734863281</c:v>
                </c:pt>
                <c:pt idx="1024">
                  <c:v>81.847808837890625</c:v>
                </c:pt>
                <c:pt idx="1025">
                  <c:v>81.942817687988281</c:v>
                </c:pt>
                <c:pt idx="1026">
                  <c:v>82.03778076171875</c:v>
                </c:pt>
                <c:pt idx="1027">
                  <c:v>82.132682800292969</c:v>
                </c:pt>
                <c:pt idx="1028">
                  <c:v>82.223548889160156</c:v>
                </c:pt>
                <c:pt idx="1029">
                  <c:v>82.316337585449219</c:v>
                </c:pt>
                <c:pt idx="1030">
                  <c:v>82.406684875488281</c:v>
                </c:pt>
                <c:pt idx="1031">
                  <c:v>82.499946594238281</c:v>
                </c:pt>
                <c:pt idx="1032">
                  <c:v>82.594718933105469</c:v>
                </c:pt>
                <c:pt idx="1033">
                  <c:v>82.682083129882813</c:v>
                </c:pt>
                <c:pt idx="1034">
                  <c:v>82.776481628417969</c:v>
                </c:pt>
                <c:pt idx="1035">
                  <c:v>82.872817993164063</c:v>
                </c:pt>
                <c:pt idx="1036">
                  <c:v>82.96307373046875</c:v>
                </c:pt>
                <c:pt idx="1037">
                  <c:v>83.061431884765625</c:v>
                </c:pt>
                <c:pt idx="1038">
                  <c:v>83.155471801757812</c:v>
                </c:pt>
                <c:pt idx="1039">
                  <c:v>83.247200012207031</c:v>
                </c:pt>
                <c:pt idx="1040">
                  <c:v>83.338829040527344</c:v>
                </c:pt>
                <c:pt idx="1041">
                  <c:v>83.431602478027344</c:v>
                </c:pt>
                <c:pt idx="1042">
                  <c:v>83.523406982421875</c:v>
                </c:pt>
                <c:pt idx="1043">
                  <c:v>83.618301391601563</c:v>
                </c:pt>
                <c:pt idx="1044">
                  <c:v>83.71148681640625</c:v>
                </c:pt>
                <c:pt idx="1045">
                  <c:v>83.807479858398437</c:v>
                </c:pt>
                <c:pt idx="1046">
                  <c:v>83.901504516601562</c:v>
                </c:pt>
                <c:pt idx="1047">
                  <c:v>83.994148254394531</c:v>
                </c:pt>
                <c:pt idx="1048">
                  <c:v>84.089691162109375</c:v>
                </c:pt>
                <c:pt idx="1049">
                  <c:v>84.183197021484375</c:v>
                </c:pt>
                <c:pt idx="1050">
                  <c:v>84.277755737304688</c:v>
                </c:pt>
                <c:pt idx="1051">
                  <c:v>84.3778076171875</c:v>
                </c:pt>
                <c:pt idx="1052">
                  <c:v>84.481689453125</c:v>
                </c:pt>
                <c:pt idx="1053">
                  <c:v>84.5694580078125</c:v>
                </c:pt>
                <c:pt idx="1054">
                  <c:v>84.660713195800781</c:v>
                </c:pt>
                <c:pt idx="1055">
                  <c:v>84.750801086425781</c:v>
                </c:pt>
                <c:pt idx="1056">
                  <c:v>84.845985412597656</c:v>
                </c:pt>
                <c:pt idx="1057">
                  <c:v>84.939773559570312</c:v>
                </c:pt>
                <c:pt idx="1058">
                  <c:v>85.028495788574219</c:v>
                </c:pt>
                <c:pt idx="1059">
                  <c:v>85.120391845703125</c:v>
                </c:pt>
                <c:pt idx="1060">
                  <c:v>85.212387084960938</c:v>
                </c:pt>
                <c:pt idx="1061">
                  <c:v>85.304702758789063</c:v>
                </c:pt>
                <c:pt idx="1062">
                  <c:v>85.400375366210938</c:v>
                </c:pt>
                <c:pt idx="1063">
                  <c:v>85.497230529785156</c:v>
                </c:pt>
                <c:pt idx="1064">
                  <c:v>85.585594177246094</c:v>
                </c:pt>
                <c:pt idx="1065">
                  <c:v>85.676643371582031</c:v>
                </c:pt>
                <c:pt idx="1066">
                  <c:v>85.768608093261719</c:v>
                </c:pt>
                <c:pt idx="1067">
                  <c:v>85.863998413085938</c:v>
                </c:pt>
                <c:pt idx="1068">
                  <c:v>85.955177307128906</c:v>
                </c:pt>
                <c:pt idx="1069">
                  <c:v>86.0487060546875</c:v>
                </c:pt>
                <c:pt idx="1070">
                  <c:v>86.143203735351563</c:v>
                </c:pt>
                <c:pt idx="1071">
                  <c:v>86.235664367675781</c:v>
                </c:pt>
                <c:pt idx="1072">
                  <c:v>86.326492309570313</c:v>
                </c:pt>
                <c:pt idx="1073">
                  <c:v>86.422164916992187</c:v>
                </c:pt>
                <c:pt idx="1074">
                  <c:v>86.519371032714844</c:v>
                </c:pt>
                <c:pt idx="1075">
                  <c:v>86.614906311035156</c:v>
                </c:pt>
                <c:pt idx="1076">
                  <c:v>86.711418151855469</c:v>
                </c:pt>
                <c:pt idx="1077">
                  <c:v>86.806045532226563</c:v>
                </c:pt>
                <c:pt idx="1078">
                  <c:v>86.893791198730469</c:v>
                </c:pt>
                <c:pt idx="1079">
                  <c:v>86.985450744628906</c:v>
                </c:pt>
                <c:pt idx="1080">
                  <c:v>87.075172424316406</c:v>
                </c:pt>
                <c:pt idx="1081">
                  <c:v>87.167457580566406</c:v>
                </c:pt>
                <c:pt idx="1082">
                  <c:v>87.267387390136719</c:v>
                </c:pt>
                <c:pt idx="1083">
                  <c:v>87.3564453125</c:v>
                </c:pt>
                <c:pt idx="1084">
                  <c:v>87.44659423828125</c:v>
                </c:pt>
                <c:pt idx="1085">
                  <c:v>87.541725158691406</c:v>
                </c:pt>
                <c:pt idx="1086">
                  <c:v>87.634529113769531</c:v>
                </c:pt>
                <c:pt idx="1087">
                  <c:v>87.734123229980469</c:v>
                </c:pt>
                <c:pt idx="1088">
                  <c:v>87.829238891601563</c:v>
                </c:pt>
                <c:pt idx="1089">
                  <c:v>87.920135498046875</c:v>
                </c:pt>
                <c:pt idx="1090">
                  <c:v>88.012405395507813</c:v>
                </c:pt>
                <c:pt idx="1091">
                  <c:v>88.103248596191406</c:v>
                </c:pt>
                <c:pt idx="1092">
                  <c:v>88.198806762695313</c:v>
                </c:pt>
                <c:pt idx="1093">
                  <c:v>88.291107177734375</c:v>
                </c:pt>
                <c:pt idx="1094">
                  <c:v>88.385025024414063</c:v>
                </c:pt>
                <c:pt idx="1095">
                  <c:v>88.482780456542969</c:v>
                </c:pt>
                <c:pt idx="1096">
                  <c:v>88.571563720703125</c:v>
                </c:pt>
                <c:pt idx="1097">
                  <c:v>88.663841247558594</c:v>
                </c:pt>
                <c:pt idx="1098">
                  <c:v>88.761444091796875</c:v>
                </c:pt>
                <c:pt idx="1099">
                  <c:v>88.853675842285156</c:v>
                </c:pt>
                <c:pt idx="1100">
                  <c:v>88.950538635253906</c:v>
                </c:pt>
                <c:pt idx="1101">
                  <c:v>89.047187805175781</c:v>
                </c:pt>
                <c:pt idx="1102">
                  <c:v>89.14404296875</c:v>
                </c:pt>
                <c:pt idx="1103">
                  <c:v>89.230552673339844</c:v>
                </c:pt>
                <c:pt idx="1104">
                  <c:v>89.323524475097656</c:v>
                </c:pt>
                <c:pt idx="1105">
                  <c:v>89.413383483886719</c:v>
                </c:pt>
                <c:pt idx="1106">
                  <c:v>89.50726318359375</c:v>
                </c:pt>
                <c:pt idx="1107">
                  <c:v>89.599967956542969</c:v>
                </c:pt>
                <c:pt idx="1108">
                  <c:v>89.689971923828125</c:v>
                </c:pt>
                <c:pt idx="1109">
                  <c:v>89.781448364257813</c:v>
                </c:pt>
                <c:pt idx="1110">
                  <c:v>89.876113891601563</c:v>
                </c:pt>
                <c:pt idx="1111">
                  <c:v>89.971115112304688</c:v>
                </c:pt>
                <c:pt idx="1112">
                  <c:v>90.064712524414063</c:v>
                </c:pt>
                <c:pt idx="1113">
                  <c:v>90.162094116210937</c:v>
                </c:pt>
                <c:pt idx="1114">
                  <c:v>90.25714111328125</c:v>
                </c:pt>
                <c:pt idx="1115">
                  <c:v>90.342842102050781</c:v>
                </c:pt>
                <c:pt idx="1116">
                  <c:v>90.435188293457031</c:v>
                </c:pt>
                <c:pt idx="1117">
                  <c:v>90.528884887695312</c:v>
                </c:pt>
                <c:pt idx="1118">
                  <c:v>90.623359680175781</c:v>
                </c:pt>
                <c:pt idx="1119">
                  <c:v>90.718116760253906</c:v>
                </c:pt>
                <c:pt idx="1120">
                  <c:v>90.810760498046875</c:v>
                </c:pt>
                <c:pt idx="1121">
                  <c:v>90.903175354003906</c:v>
                </c:pt>
                <c:pt idx="1122">
                  <c:v>90.999137878417969</c:v>
                </c:pt>
                <c:pt idx="1123">
                  <c:v>91.093284606933594</c:v>
                </c:pt>
                <c:pt idx="1124">
                  <c:v>91.186592102050781</c:v>
                </c:pt>
                <c:pt idx="1125">
                  <c:v>91.285285949707031</c:v>
                </c:pt>
                <c:pt idx="1126">
                  <c:v>91.381034851074219</c:v>
                </c:pt>
                <c:pt idx="1127">
                  <c:v>91.474105834960938</c:v>
                </c:pt>
                <c:pt idx="1128">
                  <c:v>91.565284729003906</c:v>
                </c:pt>
                <c:pt idx="1129">
                  <c:v>91.656997680664063</c:v>
                </c:pt>
                <c:pt idx="1130">
                  <c:v>91.746063232421875</c:v>
                </c:pt>
                <c:pt idx="1131">
                  <c:v>91.838371276855469</c:v>
                </c:pt>
                <c:pt idx="1132">
                  <c:v>91.930625915527344</c:v>
                </c:pt>
                <c:pt idx="1133">
                  <c:v>92.024940490722656</c:v>
                </c:pt>
                <c:pt idx="1134">
                  <c:v>92.117324829101563</c:v>
                </c:pt>
                <c:pt idx="1135">
                  <c:v>92.210517883300781</c:v>
                </c:pt>
                <c:pt idx="1136">
                  <c:v>92.306053161621094</c:v>
                </c:pt>
                <c:pt idx="1137">
                  <c:v>92.401962280273438</c:v>
                </c:pt>
                <c:pt idx="1138">
                  <c:v>92.498054504394531</c:v>
                </c:pt>
                <c:pt idx="1139">
                  <c:v>92.592620849609375</c:v>
                </c:pt>
                <c:pt idx="1140">
                  <c:v>92.680130004882813</c:v>
                </c:pt>
                <c:pt idx="1141">
                  <c:v>92.774139404296875</c:v>
                </c:pt>
                <c:pt idx="1142">
                  <c:v>92.865287780761719</c:v>
                </c:pt>
                <c:pt idx="1143">
                  <c:v>92.960403442382813</c:v>
                </c:pt>
                <c:pt idx="1144">
                  <c:v>93.059234619140625</c:v>
                </c:pt>
                <c:pt idx="1145">
                  <c:v>93.154747009277344</c:v>
                </c:pt>
                <c:pt idx="1146">
                  <c:v>93.248085021972656</c:v>
                </c:pt>
                <c:pt idx="1147">
                  <c:v>93.3411865234375</c:v>
                </c:pt>
                <c:pt idx="1148">
                  <c:v>93.435127258300781</c:v>
                </c:pt>
                <c:pt idx="1149">
                  <c:v>93.526695251464844</c:v>
                </c:pt>
                <c:pt idx="1150">
                  <c:v>93.619667053222656</c:v>
                </c:pt>
                <c:pt idx="1151">
                  <c:v>93.715927124023438</c:v>
                </c:pt>
                <c:pt idx="1152">
                  <c:v>93.816802978515625</c:v>
                </c:pt>
                <c:pt idx="1153">
                  <c:v>93.908584594726563</c:v>
                </c:pt>
                <c:pt idx="1154">
                  <c:v>93.9976806640625</c:v>
                </c:pt>
                <c:pt idx="1155">
                  <c:v>94.088981628417969</c:v>
                </c:pt>
                <c:pt idx="1156">
                  <c:v>94.180183410644531</c:v>
                </c:pt>
                <c:pt idx="1157">
                  <c:v>94.272346496582031</c:v>
                </c:pt>
                <c:pt idx="1158">
                  <c:v>94.366477966308594</c:v>
                </c:pt>
                <c:pt idx="1159">
                  <c:v>94.451652526855469</c:v>
                </c:pt>
                <c:pt idx="1160">
                  <c:v>94.546806335449219</c:v>
                </c:pt>
                <c:pt idx="1161">
                  <c:v>94.642738342285156</c:v>
                </c:pt>
                <c:pt idx="1162">
                  <c:v>94.737556457519531</c:v>
                </c:pt>
                <c:pt idx="1163">
                  <c:v>94.833549499511719</c:v>
                </c:pt>
                <c:pt idx="1164">
                  <c:v>94.925155639648438</c:v>
                </c:pt>
                <c:pt idx="1165">
                  <c:v>95.012527465820313</c:v>
                </c:pt>
                <c:pt idx="1166">
                  <c:v>95.10498046875</c:v>
                </c:pt>
                <c:pt idx="1167">
                  <c:v>95.197769165039063</c:v>
                </c:pt>
                <c:pt idx="1168">
                  <c:v>95.287849426269531</c:v>
                </c:pt>
                <c:pt idx="1169">
                  <c:v>95.383560180664062</c:v>
                </c:pt>
                <c:pt idx="1170">
                  <c:v>95.478302001953125</c:v>
                </c:pt>
                <c:pt idx="1171">
                  <c:v>95.572181701660156</c:v>
                </c:pt>
                <c:pt idx="1172">
                  <c:v>95.662147521972656</c:v>
                </c:pt>
                <c:pt idx="1173">
                  <c:v>95.758460998535156</c:v>
                </c:pt>
                <c:pt idx="1174">
                  <c:v>95.852607727050781</c:v>
                </c:pt>
                <c:pt idx="1175">
                  <c:v>95.949981689453125</c:v>
                </c:pt>
                <c:pt idx="1176">
                  <c:v>96.043785095214844</c:v>
                </c:pt>
                <c:pt idx="1177">
                  <c:v>96.1375732421875</c:v>
                </c:pt>
                <c:pt idx="1178">
                  <c:v>96.228927612304688</c:v>
                </c:pt>
                <c:pt idx="1179">
                  <c:v>96.318115234375</c:v>
                </c:pt>
                <c:pt idx="1180">
                  <c:v>96.410903930664063</c:v>
                </c:pt>
                <c:pt idx="1181">
                  <c:v>96.504371643066406</c:v>
                </c:pt>
                <c:pt idx="1182">
                  <c:v>96.599601745605469</c:v>
                </c:pt>
                <c:pt idx="1183">
                  <c:v>96.694168090820313</c:v>
                </c:pt>
                <c:pt idx="1184">
                  <c:v>96.785232543945313</c:v>
                </c:pt>
                <c:pt idx="1185">
                  <c:v>96.877052307128906</c:v>
                </c:pt>
                <c:pt idx="1186">
                  <c:v>96.972587585449219</c:v>
                </c:pt>
                <c:pt idx="1187">
                  <c:v>97.064117431640625</c:v>
                </c:pt>
                <c:pt idx="1188">
                  <c:v>97.161712646484375</c:v>
                </c:pt>
                <c:pt idx="1189">
                  <c:v>97.256172180175781</c:v>
                </c:pt>
                <c:pt idx="1190">
                  <c:v>97.348625183105469</c:v>
                </c:pt>
                <c:pt idx="1191">
                  <c:v>97.439811706542969</c:v>
                </c:pt>
                <c:pt idx="1192">
                  <c:v>97.528289794921875</c:v>
                </c:pt>
                <c:pt idx="1193">
                  <c:v>97.620216369628906</c:v>
                </c:pt>
                <c:pt idx="1194">
                  <c:v>97.716400146484375</c:v>
                </c:pt>
                <c:pt idx="1195">
                  <c:v>97.812965393066406</c:v>
                </c:pt>
                <c:pt idx="1196">
                  <c:v>97.905204772949219</c:v>
                </c:pt>
                <c:pt idx="1197">
                  <c:v>97.997650146484375</c:v>
                </c:pt>
                <c:pt idx="1198">
                  <c:v>98.093292236328125</c:v>
                </c:pt>
                <c:pt idx="1199">
                  <c:v>98.187393188476563</c:v>
                </c:pt>
                <c:pt idx="1200">
                  <c:v>98.279891967773438</c:v>
                </c:pt>
                <c:pt idx="1201">
                  <c:v>98.379013061523438</c:v>
                </c:pt>
                <c:pt idx="1202">
                  <c:v>98.473930358886719</c:v>
                </c:pt>
                <c:pt idx="1203">
                  <c:v>98.5667724609375</c:v>
                </c:pt>
                <c:pt idx="1204">
                  <c:v>98.65557861328125</c:v>
                </c:pt>
                <c:pt idx="1205">
                  <c:v>98.74676513671875</c:v>
                </c:pt>
                <c:pt idx="1206">
                  <c:v>98.837074279785156</c:v>
                </c:pt>
                <c:pt idx="1207">
                  <c:v>98.932510375976563</c:v>
                </c:pt>
                <c:pt idx="1208">
                  <c:v>99.025665283203125</c:v>
                </c:pt>
                <c:pt idx="1209">
                  <c:v>99.112655639648438</c:v>
                </c:pt>
                <c:pt idx="1210">
                  <c:v>99.204330444335938</c:v>
                </c:pt>
                <c:pt idx="1211">
                  <c:v>99.298377990722656</c:v>
                </c:pt>
                <c:pt idx="1212">
                  <c:v>99.395790100097656</c:v>
                </c:pt>
                <c:pt idx="1213">
                  <c:v>99.487380981445313</c:v>
                </c:pt>
                <c:pt idx="1214">
                  <c:v>99.582679748535156</c:v>
                </c:pt>
                <c:pt idx="1215">
                  <c:v>99.675636291503906</c:v>
                </c:pt>
                <c:pt idx="1216">
                  <c:v>99.76416015625</c:v>
                </c:pt>
                <c:pt idx="1217">
                  <c:v>99.856063842773438</c:v>
                </c:pt>
                <c:pt idx="1218">
                  <c:v>99.948928833007813</c:v>
                </c:pt>
                <c:pt idx="1219">
                  <c:v>100.04586029052734</c:v>
                </c:pt>
                <c:pt idx="1220">
                  <c:v>100.14315032958984</c:v>
                </c:pt>
                <c:pt idx="1221">
                  <c:v>100.23590850830078</c:v>
                </c:pt>
                <c:pt idx="1222">
                  <c:v>100.32762908935547</c:v>
                </c:pt>
                <c:pt idx="1223">
                  <c:v>100.42368316650391</c:v>
                </c:pt>
                <c:pt idx="1224">
                  <c:v>100.51850891113281</c:v>
                </c:pt>
                <c:pt idx="1225">
                  <c:v>100.61283111572266</c:v>
                </c:pt>
                <c:pt idx="1226">
                  <c:v>100.71002960205078</c:v>
                </c:pt>
                <c:pt idx="1227">
                  <c:v>100.80411529541016</c:v>
                </c:pt>
                <c:pt idx="1228">
                  <c:v>100.89353942871094</c:v>
                </c:pt>
                <c:pt idx="1229">
                  <c:v>100.98421478271484</c:v>
                </c:pt>
                <c:pt idx="1230">
                  <c:v>101.0789794921875</c:v>
                </c:pt>
                <c:pt idx="1231">
                  <c:v>101.16618347167969</c:v>
                </c:pt>
                <c:pt idx="1232">
                  <c:v>101.26002502441406</c:v>
                </c:pt>
                <c:pt idx="1233">
                  <c:v>101.35697174072266</c:v>
                </c:pt>
                <c:pt idx="1234">
                  <c:v>101.44892120361328</c:v>
                </c:pt>
                <c:pt idx="1235">
                  <c:v>101.53850555419922</c:v>
                </c:pt>
                <c:pt idx="1236">
                  <c:v>101.63542175292969</c:v>
                </c:pt>
                <c:pt idx="1237">
                  <c:v>101.73131561279297</c:v>
                </c:pt>
                <c:pt idx="1238">
                  <c:v>101.82844543457031</c:v>
                </c:pt>
                <c:pt idx="1239">
                  <c:v>101.92220306396484</c:v>
                </c:pt>
                <c:pt idx="1240">
                  <c:v>102.0140380859375</c:v>
                </c:pt>
                <c:pt idx="1241">
                  <c:v>102.10675048828125</c:v>
                </c:pt>
                <c:pt idx="1242">
                  <c:v>102.20287322998047</c:v>
                </c:pt>
                <c:pt idx="1243">
                  <c:v>102.29576110839844</c:v>
                </c:pt>
                <c:pt idx="1244">
                  <c:v>102.38916778564453</c:v>
                </c:pt>
                <c:pt idx="1245">
                  <c:v>102.48454284667969</c:v>
                </c:pt>
                <c:pt idx="1246">
                  <c:v>102.57960510253906</c:v>
                </c:pt>
                <c:pt idx="1247">
                  <c:v>102.67037963867187</c:v>
                </c:pt>
                <c:pt idx="1248">
                  <c:v>102.76222229003906</c:v>
                </c:pt>
                <c:pt idx="1249">
                  <c:v>102.85579681396484</c:v>
                </c:pt>
                <c:pt idx="1250">
                  <c:v>102.94784545898437</c:v>
                </c:pt>
                <c:pt idx="1251">
                  <c:v>103.03957366943359</c:v>
                </c:pt>
                <c:pt idx="1252">
                  <c:v>103.1397705078125</c:v>
                </c:pt>
                <c:pt idx="1253">
                  <c:v>103.24327850341797</c:v>
                </c:pt>
                <c:pt idx="1254">
                  <c:v>103.33027648925781</c:v>
                </c:pt>
                <c:pt idx="1255">
                  <c:v>103.42100524902344</c:v>
                </c:pt>
                <c:pt idx="1256">
                  <c:v>103.51176452636719</c:v>
                </c:pt>
                <c:pt idx="1257">
                  <c:v>103.60790252685547</c:v>
                </c:pt>
                <c:pt idx="1258">
                  <c:v>103.70488739013672</c:v>
                </c:pt>
                <c:pt idx="1259">
                  <c:v>103.79111480712891</c:v>
                </c:pt>
                <c:pt idx="1260">
                  <c:v>103.87906646728516</c:v>
                </c:pt>
                <c:pt idx="1261">
                  <c:v>103.97412872314453</c:v>
                </c:pt>
                <c:pt idx="1262">
                  <c:v>104.07114410400391</c:v>
                </c:pt>
                <c:pt idx="1263">
                  <c:v>104.16905975341797</c:v>
                </c:pt>
                <c:pt idx="1264">
                  <c:v>104.26337432861328</c:v>
                </c:pt>
                <c:pt idx="1265">
                  <c:v>104.34942626953125</c:v>
                </c:pt>
                <c:pt idx="1266">
                  <c:v>104.44175720214844</c:v>
                </c:pt>
                <c:pt idx="1267">
                  <c:v>104.53502655029297</c:v>
                </c:pt>
                <c:pt idx="1268">
                  <c:v>104.62703704833984</c:v>
                </c:pt>
                <c:pt idx="1269">
                  <c:v>104.72058868408203</c:v>
                </c:pt>
                <c:pt idx="1270">
                  <c:v>104.81519317626953</c:v>
                </c:pt>
                <c:pt idx="1271">
                  <c:v>104.9075927734375</c:v>
                </c:pt>
                <c:pt idx="1272">
                  <c:v>105.00132751464844</c:v>
                </c:pt>
                <c:pt idx="1273">
                  <c:v>105.09711456298828</c:v>
                </c:pt>
                <c:pt idx="1274">
                  <c:v>105.19439697265625</c:v>
                </c:pt>
                <c:pt idx="1275">
                  <c:v>105.28551483154297</c:v>
                </c:pt>
                <c:pt idx="1276">
                  <c:v>105.38245391845703</c:v>
                </c:pt>
                <c:pt idx="1277">
                  <c:v>105.4796142578125</c:v>
                </c:pt>
                <c:pt idx="1278">
                  <c:v>105.5733642578125</c:v>
                </c:pt>
                <c:pt idx="1279">
                  <c:v>105.65744781494141</c:v>
                </c:pt>
                <c:pt idx="1280">
                  <c:v>105.75163269042969</c:v>
                </c:pt>
                <c:pt idx="1281">
                  <c:v>105.84239959716797</c:v>
                </c:pt>
                <c:pt idx="1282">
                  <c:v>105.939208984375</c:v>
                </c:pt>
                <c:pt idx="1283">
                  <c:v>106.03440856933594</c:v>
                </c:pt>
                <c:pt idx="1284">
                  <c:v>106.1226806640625</c:v>
                </c:pt>
                <c:pt idx="1285">
                  <c:v>106.20987701416016</c:v>
                </c:pt>
                <c:pt idx="1286">
                  <c:v>106.30974578857422</c:v>
                </c:pt>
                <c:pt idx="1287">
                  <c:v>106.40419769287109</c:v>
                </c:pt>
                <c:pt idx="1288">
                  <c:v>106.4912109375</c:v>
                </c:pt>
                <c:pt idx="1289">
                  <c:v>106.59312438964844</c:v>
                </c:pt>
                <c:pt idx="1290">
                  <c:v>106.68500518798828</c:v>
                </c:pt>
                <c:pt idx="1291">
                  <c:v>106.77621459960937</c:v>
                </c:pt>
                <c:pt idx="1292">
                  <c:v>106.86653137207031</c:v>
                </c:pt>
                <c:pt idx="1293">
                  <c:v>106.96082305908203</c:v>
                </c:pt>
                <c:pt idx="1294">
                  <c:v>107.05117034912109</c:v>
                </c:pt>
                <c:pt idx="1295">
                  <c:v>107.14871215820313</c:v>
                </c:pt>
                <c:pt idx="1296">
                  <c:v>107.24729156494141</c:v>
                </c:pt>
                <c:pt idx="1297">
                  <c:v>107.34185791015625</c:v>
                </c:pt>
                <c:pt idx="1298">
                  <c:v>107.43345642089844</c:v>
                </c:pt>
                <c:pt idx="1299">
                  <c:v>107.52716827392578</c:v>
                </c:pt>
                <c:pt idx="1300">
                  <c:v>107.61991882324219</c:v>
                </c:pt>
                <c:pt idx="1301">
                  <c:v>107.71198272705078</c:v>
                </c:pt>
                <c:pt idx="1302">
                  <c:v>107.80778503417969</c:v>
                </c:pt>
                <c:pt idx="1303">
                  <c:v>107.90525817871094</c:v>
                </c:pt>
                <c:pt idx="1304">
                  <c:v>107.9947509765625</c:v>
                </c:pt>
                <c:pt idx="1305">
                  <c:v>108.08465576171875</c:v>
                </c:pt>
                <c:pt idx="1306">
                  <c:v>108.17182922363281</c:v>
                </c:pt>
                <c:pt idx="1307">
                  <c:v>108.26698303222656</c:v>
                </c:pt>
                <c:pt idx="1308">
                  <c:v>108.36573028564453</c:v>
                </c:pt>
                <c:pt idx="1309">
                  <c:v>108.45799255371094</c:v>
                </c:pt>
                <c:pt idx="1310">
                  <c:v>108.54997253417969</c:v>
                </c:pt>
                <c:pt idx="1311">
                  <c:v>108.64205932617187</c:v>
                </c:pt>
                <c:pt idx="1312">
                  <c:v>108.74061584472656</c:v>
                </c:pt>
                <c:pt idx="1313">
                  <c:v>108.83640289306641</c:v>
                </c:pt>
                <c:pt idx="1314">
                  <c:v>108.93092346191406</c:v>
                </c:pt>
                <c:pt idx="1315">
                  <c:v>109.02304077148437</c:v>
                </c:pt>
                <c:pt idx="1316">
                  <c:v>109.11434936523437</c:v>
                </c:pt>
                <c:pt idx="1317">
                  <c:v>109.20643615722656</c:v>
                </c:pt>
                <c:pt idx="1318">
                  <c:v>109.29820251464844</c:v>
                </c:pt>
                <c:pt idx="1319">
                  <c:v>109.38847351074219</c:v>
                </c:pt>
                <c:pt idx="1320">
                  <c:v>109.48373413085937</c:v>
                </c:pt>
                <c:pt idx="1321">
                  <c:v>109.58177947998047</c:v>
                </c:pt>
                <c:pt idx="1322">
                  <c:v>109.67160034179687</c:v>
                </c:pt>
                <c:pt idx="1323">
                  <c:v>109.7618408203125</c:v>
                </c:pt>
                <c:pt idx="1324">
                  <c:v>109.86043548583984</c:v>
                </c:pt>
                <c:pt idx="1325">
                  <c:v>109.9517822265625</c:v>
                </c:pt>
                <c:pt idx="1326">
                  <c:v>110.05064392089844</c:v>
                </c:pt>
                <c:pt idx="1327">
                  <c:v>110.14730834960937</c:v>
                </c:pt>
                <c:pt idx="1328">
                  <c:v>110.24147796630859</c:v>
                </c:pt>
                <c:pt idx="1329">
                  <c:v>110.33187103271484</c:v>
                </c:pt>
                <c:pt idx="1330">
                  <c:v>110.42166137695312</c:v>
                </c:pt>
                <c:pt idx="1331">
                  <c:v>110.51579284667969</c:v>
                </c:pt>
                <c:pt idx="1332">
                  <c:v>110.60671234130859</c:v>
                </c:pt>
                <c:pt idx="1333">
                  <c:v>110.70230865478516</c:v>
                </c:pt>
                <c:pt idx="1334">
                  <c:v>110.79431915283203</c:v>
                </c:pt>
                <c:pt idx="1335">
                  <c:v>110.88503265380859</c:v>
                </c:pt>
                <c:pt idx="1336">
                  <c:v>110.97926330566406</c:v>
                </c:pt>
                <c:pt idx="1337">
                  <c:v>111.07254028320313</c:v>
                </c:pt>
                <c:pt idx="1338">
                  <c:v>111.16647338867187</c:v>
                </c:pt>
                <c:pt idx="1339">
                  <c:v>111.26209259033203</c:v>
                </c:pt>
                <c:pt idx="1340">
                  <c:v>111.35491943359375</c:v>
                </c:pt>
                <c:pt idx="1341">
                  <c:v>111.44698333740234</c:v>
                </c:pt>
                <c:pt idx="1342">
                  <c:v>111.541259765625</c:v>
                </c:pt>
                <c:pt idx="1343">
                  <c:v>111.63235473632812</c:v>
                </c:pt>
                <c:pt idx="1344">
                  <c:v>111.72945404052734</c:v>
                </c:pt>
                <c:pt idx="1345">
                  <c:v>111.82164764404297</c:v>
                </c:pt>
                <c:pt idx="1346">
                  <c:v>111.91749572753906</c:v>
                </c:pt>
                <c:pt idx="1347">
                  <c:v>112.01017761230469</c:v>
                </c:pt>
                <c:pt idx="1348">
                  <c:v>112.10469055175781</c:v>
                </c:pt>
                <c:pt idx="1349">
                  <c:v>112.19939422607422</c:v>
                </c:pt>
                <c:pt idx="1350">
                  <c:v>112.29091644287109</c:v>
                </c:pt>
                <c:pt idx="1351">
                  <c:v>112.38735961914062</c:v>
                </c:pt>
                <c:pt idx="1352">
                  <c:v>112.48026275634766</c:v>
                </c:pt>
                <c:pt idx="1353">
                  <c:v>112.57999420166016</c:v>
                </c:pt>
                <c:pt idx="1354">
                  <c:v>112.67106628417969</c:v>
                </c:pt>
                <c:pt idx="1355">
                  <c:v>112.76393890380859</c:v>
                </c:pt>
                <c:pt idx="1356">
                  <c:v>112.85016632080078</c:v>
                </c:pt>
                <c:pt idx="1357">
                  <c:v>112.94215393066406</c:v>
                </c:pt>
                <c:pt idx="1358">
                  <c:v>113.04001617431641</c:v>
                </c:pt>
                <c:pt idx="1359">
                  <c:v>113.13069152832031</c:v>
                </c:pt>
                <c:pt idx="1360">
                  <c:v>113.21977996826172</c:v>
                </c:pt>
                <c:pt idx="1361">
                  <c:v>113.31051635742187</c:v>
                </c:pt>
                <c:pt idx="1362">
                  <c:v>113.4052734375</c:v>
                </c:pt>
                <c:pt idx="1363">
                  <c:v>113.49941253662109</c:v>
                </c:pt>
                <c:pt idx="1364">
                  <c:v>113.593994140625</c:v>
                </c:pt>
                <c:pt idx="1365">
                  <c:v>113.69100189208984</c:v>
                </c:pt>
                <c:pt idx="1366">
                  <c:v>113.77318572998047</c:v>
                </c:pt>
                <c:pt idx="1367">
                  <c:v>113.86917877197266</c:v>
                </c:pt>
                <c:pt idx="1368">
                  <c:v>113.96424102783203</c:v>
                </c:pt>
                <c:pt idx="1369">
                  <c:v>114.05276489257812</c:v>
                </c:pt>
                <c:pt idx="1370">
                  <c:v>114.14472198486328</c:v>
                </c:pt>
                <c:pt idx="1371">
                  <c:v>114.24557495117187</c:v>
                </c:pt>
                <c:pt idx="1372">
                  <c:v>114.33622741699219</c:v>
                </c:pt>
                <c:pt idx="1373">
                  <c:v>114.42662048339844</c:v>
                </c:pt>
                <c:pt idx="1374">
                  <c:v>114.52138519287109</c:v>
                </c:pt>
                <c:pt idx="1375">
                  <c:v>114.61370086669922</c:v>
                </c:pt>
                <c:pt idx="1376">
                  <c:v>114.71111297607422</c:v>
                </c:pt>
                <c:pt idx="1377">
                  <c:v>114.80976867675781</c:v>
                </c:pt>
                <c:pt idx="1378">
                  <c:v>114.901611328125</c:v>
                </c:pt>
                <c:pt idx="1379">
                  <c:v>114.99067687988281</c:v>
                </c:pt>
                <c:pt idx="1380">
                  <c:v>115.08837890625</c:v>
                </c:pt>
                <c:pt idx="1381">
                  <c:v>115.17979431152344</c:v>
                </c:pt>
                <c:pt idx="1382">
                  <c:v>115.26731109619141</c:v>
                </c:pt>
                <c:pt idx="1383">
                  <c:v>115.36096954345703</c:v>
                </c:pt>
                <c:pt idx="1384">
                  <c:v>115.45313262939453</c:v>
                </c:pt>
                <c:pt idx="1385">
                  <c:v>115.54762268066406</c:v>
                </c:pt>
                <c:pt idx="1386">
                  <c:v>115.64024353027344</c:v>
                </c:pt>
                <c:pt idx="1387">
                  <c:v>115.73384857177734</c:v>
                </c:pt>
                <c:pt idx="1388">
                  <c:v>115.8289794921875</c:v>
                </c:pt>
                <c:pt idx="1389">
                  <c:v>115.92504119873047</c:v>
                </c:pt>
                <c:pt idx="1390">
                  <c:v>116.02100372314453</c:v>
                </c:pt>
                <c:pt idx="1391">
                  <c:v>116.11199951171875</c:v>
                </c:pt>
                <c:pt idx="1392">
                  <c:v>116.20340728759766</c:v>
                </c:pt>
                <c:pt idx="1393">
                  <c:v>116.29489898681641</c:v>
                </c:pt>
                <c:pt idx="1394">
                  <c:v>116.38616943359375</c:v>
                </c:pt>
                <c:pt idx="1395">
                  <c:v>116.48020172119141</c:v>
                </c:pt>
                <c:pt idx="1396">
                  <c:v>116.57444000244141</c:v>
                </c:pt>
                <c:pt idx="1397">
                  <c:v>116.67034912109375</c:v>
                </c:pt>
                <c:pt idx="1398">
                  <c:v>116.76171112060547</c:v>
                </c:pt>
                <c:pt idx="1399">
                  <c:v>116.85440063476562</c:v>
                </c:pt>
                <c:pt idx="1400">
                  <c:v>116.94761657714844</c:v>
                </c:pt>
                <c:pt idx="1401">
                  <c:v>117.04602813720703</c:v>
                </c:pt>
                <c:pt idx="1402">
                  <c:v>117.14470672607422</c:v>
                </c:pt>
                <c:pt idx="1403">
                  <c:v>117.23921203613281</c:v>
                </c:pt>
                <c:pt idx="1404">
                  <c:v>117.33074951171875</c:v>
                </c:pt>
                <c:pt idx="1405">
                  <c:v>117.41938018798828</c:v>
                </c:pt>
                <c:pt idx="1406">
                  <c:v>117.50769805908203</c:v>
                </c:pt>
                <c:pt idx="1407">
                  <c:v>117.60391998291016</c:v>
                </c:pt>
                <c:pt idx="1408">
                  <c:v>117.69384765625</c:v>
                </c:pt>
                <c:pt idx="1409">
                  <c:v>117.78966522216797</c:v>
                </c:pt>
                <c:pt idx="1410">
                  <c:v>117.88069915771484</c:v>
                </c:pt>
                <c:pt idx="1411">
                  <c:v>117.96872711181641</c:v>
                </c:pt>
                <c:pt idx="1412">
                  <c:v>118.06752014160156</c:v>
                </c:pt>
                <c:pt idx="1413">
                  <c:v>118.16318511962891</c:v>
                </c:pt>
                <c:pt idx="1414">
                  <c:v>118.25527191162109</c:v>
                </c:pt>
                <c:pt idx="1415">
                  <c:v>118.35034942626953</c:v>
                </c:pt>
                <c:pt idx="1416">
                  <c:v>118.440185546875</c:v>
                </c:pt>
                <c:pt idx="1417">
                  <c:v>118.53183746337891</c:v>
                </c:pt>
                <c:pt idx="1418">
                  <c:v>118.62680053710937</c:v>
                </c:pt>
                <c:pt idx="1419">
                  <c:v>118.72017669677734</c:v>
                </c:pt>
                <c:pt idx="1420">
                  <c:v>118.8167724609375</c:v>
                </c:pt>
                <c:pt idx="1421">
                  <c:v>118.91263580322266</c:v>
                </c:pt>
                <c:pt idx="1422">
                  <c:v>119.0008544921875</c:v>
                </c:pt>
                <c:pt idx="1423">
                  <c:v>119.09446716308594</c:v>
                </c:pt>
                <c:pt idx="1424">
                  <c:v>119.19038391113281</c:v>
                </c:pt>
                <c:pt idx="1425">
                  <c:v>119.28488922119141</c:v>
                </c:pt>
                <c:pt idx="1426">
                  <c:v>119.3746337890625</c:v>
                </c:pt>
                <c:pt idx="1427">
                  <c:v>119.4718017578125</c:v>
                </c:pt>
                <c:pt idx="1428">
                  <c:v>119.56918334960937</c:v>
                </c:pt>
                <c:pt idx="1429">
                  <c:v>119.657470703125</c:v>
                </c:pt>
                <c:pt idx="1430">
                  <c:v>119.74768829345703</c:v>
                </c:pt>
                <c:pt idx="1431">
                  <c:v>119.83668518066406</c:v>
                </c:pt>
                <c:pt idx="1432">
                  <c:v>119.92824554443359</c:v>
                </c:pt>
                <c:pt idx="1433">
                  <c:v>120.02725982666016</c:v>
                </c:pt>
                <c:pt idx="1434">
                  <c:v>120.12078857421875</c:v>
                </c:pt>
                <c:pt idx="1435">
                  <c:v>120.20643615722656</c:v>
                </c:pt>
                <c:pt idx="1436">
                  <c:v>120.30104064941406</c:v>
                </c:pt>
                <c:pt idx="1437">
                  <c:v>120.40264892578125</c:v>
                </c:pt>
                <c:pt idx="1438">
                  <c:v>120.49613189697266</c:v>
                </c:pt>
                <c:pt idx="1439">
                  <c:v>120.59017181396484</c:v>
                </c:pt>
                <c:pt idx="1440">
                  <c:v>120.68785858154297</c:v>
                </c:pt>
                <c:pt idx="1441">
                  <c:v>120.77565002441406</c:v>
                </c:pt>
                <c:pt idx="1442">
                  <c:v>120.86459350585937</c:v>
                </c:pt>
                <c:pt idx="1443">
                  <c:v>120.96182250976562</c:v>
                </c:pt>
                <c:pt idx="1444">
                  <c:v>121.05612945556641</c:v>
                </c:pt>
                <c:pt idx="1445">
                  <c:v>121.14547729492187</c:v>
                </c:pt>
                <c:pt idx="1446">
                  <c:v>121.24188232421875</c:v>
                </c:pt>
                <c:pt idx="1447">
                  <c:v>121.33624267578125</c:v>
                </c:pt>
                <c:pt idx="1448">
                  <c:v>121.43253326416016</c:v>
                </c:pt>
                <c:pt idx="1449">
                  <c:v>121.52979278564453</c:v>
                </c:pt>
                <c:pt idx="1450">
                  <c:v>121.62040710449219</c:v>
                </c:pt>
                <c:pt idx="1451">
                  <c:v>121.71257019042969</c:v>
                </c:pt>
                <c:pt idx="1452">
                  <c:v>121.80645751953125</c:v>
                </c:pt>
                <c:pt idx="1453">
                  <c:v>121.90723419189453</c:v>
                </c:pt>
                <c:pt idx="1454">
                  <c:v>122.01109313964844</c:v>
                </c:pt>
                <c:pt idx="1455">
                  <c:v>122.09851837158203</c:v>
                </c:pt>
                <c:pt idx="1456">
                  <c:v>122.18894195556641</c:v>
                </c:pt>
                <c:pt idx="1457">
                  <c:v>122.27862548828125</c:v>
                </c:pt>
                <c:pt idx="1458">
                  <c:v>122.37233734130859</c:v>
                </c:pt>
                <c:pt idx="1459">
                  <c:v>122.46176910400391</c:v>
                </c:pt>
                <c:pt idx="1460">
                  <c:v>122.55316925048828</c:v>
                </c:pt>
                <c:pt idx="1461">
                  <c:v>122.64714050292969</c:v>
                </c:pt>
                <c:pt idx="1462">
                  <c:v>122.74176025390625</c:v>
                </c:pt>
                <c:pt idx="1463">
                  <c:v>122.83494567871094</c:v>
                </c:pt>
                <c:pt idx="1464">
                  <c:v>122.92930603027344</c:v>
                </c:pt>
                <c:pt idx="1465">
                  <c:v>123.0286865234375</c:v>
                </c:pt>
                <c:pt idx="1466">
                  <c:v>123.12063598632812</c:v>
                </c:pt>
                <c:pt idx="1467">
                  <c:v>123.20511627197266</c:v>
                </c:pt>
                <c:pt idx="1468">
                  <c:v>123.29817199707031</c:v>
                </c:pt>
                <c:pt idx="1469">
                  <c:v>123.39048004150391</c:v>
                </c:pt>
                <c:pt idx="1470">
                  <c:v>123.4830322265625</c:v>
                </c:pt>
                <c:pt idx="1471">
                  <c:v>123.58078765869141</c:v>
                </c:pt>
                <c:pt idx="1472">
                  <c:v>123.67336273193359</c:v>
                </c:pt>
                <c:pt idx="1473">
                  <c:v>123.76743316650391</c:v>
                </c:pt>
                <c:pt idx="1474">
                  <c:v>123.86245727539062</c:v>
                </c:pt>
                <c:pt idx="1475">
                  <c:v>123.95759582519531</c:v>
                </c:pt>
                <c:pt idx="1476">
                  <c:v>124.05251312255859</c:v>
                </c:pt>
                <c:pt idx="1477">
                  <c:v>124.14482116699219</c:v>
                </c:pt>
                <c:pt idx="1478">
                  <c:v>124.24101257324219</c:v>
                </c:pt>
                <c:pt idx="1479">
                  <c:v>124.33351898193359</c:v>
                </c:pt>
                <c:pt idx="1480">
                  <c:v>124.42050170898437</c:v>
                </c:pt>
                <c:pt idx="1481">
                  <c:v>124.51276397705078</c:v>
                </c:pt>
                <c:pt idx="1482">
                  <c:v>124.60567474365234</c:v>
                </c:pt>
                <c:pt idx="1483">
                  <c:v>124.69981384277344</c:v>
                </c:pt>
                <c:pt idx="1484">
                  <c:v>124.79315948486328</c:v>
                </c:pt>
                <c:pt idx="1485">
                  <c:v>124.88481140136719</c:v>
                </c:pt>
                <c:pt idx="1486">
                  <c:v>124.97628784179687</c:v>
                </c:pt>
                <c:pt idx="1487">
                  <c:v>125.07021331787109</c:v>
                </c:pt>
                <c:pt idx="1488">
                  <c:v>125.16834259033203</c:v>
                </c:pt>
                <c:pt idx="1489">
                  <c:v>125.25897216796875</c:v>
                </c:pt>
                <c:pt idx="1490">
                  <c:v>125.35821533203125</c:v>
                </c:pt>
                <c:pt idx="1491">
                  <c:v>125.44541931152344</c:v>
                </c:pt>
                <c:pt idx="1492">
                  <c:v>125.54110717773437</c:v>
                </c:pt>
                <c:pt idx="1493">
                  <c:v>125.63623809814453</c:v>
                </c:pt>
                <c:pt idx="1494">
                  <c:v>125.72768402099609</c:v>
                </c:pt>
                <c:pt idx="1495">
                  <c:v>125.81861114501953</c:v>
                </c:pt>
                <c:pt idx="1496">
                  <c:v>125.91410827636719</c:v>
                </c:pt>
                <c:pt idx="1497">
                  <c:v>126.00872039794922</c:v>
                </c:pt>
                <c:pt idx="1498">
                  <c:v>126.10073852539062</c:v>
                </c:pt>
                <c:pt idx="1499">
                  <c:v>126.19038391113281</c:v>
                </c:pt>
                <c:pt idx="1500">
                  <c:v>126.28649139404297</c:v>
                </c:pt>
                <c:pt idx="1501">
                  <c:v>126.38778686523437</c:v>
                </c:pt>
                <c:pt idx="1502">
                  <c:v>126.48070526123047</c:v>
                </c:pt>
                <c:pt idx="1503">
                  <c:v>126.57382965087891</c:v>
                </c:pt>
                <c:pt idx="1504">
                  <c:v>126.66757965087891</c:v>
                </c:pt>
                <c:pt idx="1505">
                  <c:v>126.75827026367188</c:v>
                </c:pt>
                <c:pt idx="1506">
                  <c:v>126.85594177246094</c:v>
                </c:pt>
                <c:pt idx="1507">
                  <c:v>126.9439697265625</c:v>
                </c:pt>
                <c:pt idx="1508">
                  <c:v>127.03695678710937</c:v>
                </c:pt>
                <c:pt idx="1509">
                  <c:v>127.13249969482422</c:v>
                </c:pt>
                <c:pt idx="1510">
                  <c:v>127.22219085693359</c:v>
                </c:pt>
                <c:pt idx="1511">
                  <c:v>127.31193542480469</c:v>
                </c:pt>
                <c:pt idx="1512">
                  <c:v>127.41096496582031</c:v>
                </c:pt>
                <c:pt idx="1513">
                  <c:v>127.50653076171875</c:v>
                </c:pt>
                <c:pt idx="1514">
                  <c:v>127.59881591796875</c:v>
                </c:pt>
                <c:pt idx="1515">
                  <c:v>127.69350433349609</c:v>
                </c:pt>
                <c:pt idx="1516">
                  <c:v>127.78549194335937</c:v>
                </c:pt>
                <c:pt idx="1517">
                  <c:v>127.87336730957031</c:v>
                </c:pt>
                <c:pt idx="1518">
                  <c:v>127.96468353271484</c:v>
                </c:pt>
                <c:pt idx="1519">
                  <c:v>128.06031799316406</c:v>
                </c:pt>
                <c:pt idx="1520">
                  <c:v>128.14717102050781</c:v>
                </c:pt>
                <c:pt idx="1521">
                  <c:v>128.24259948730469</c:v>
                </c:pt>
                <c:pt idx="1522">
                  <c:v>128.34068298339844</c:v>
                </c:pt>
                <c:pt idx="1523">
                  <c:v>128.43601989746094</c:v>
                </c:pt>
                <c:pt idx="1524">
                  <c:v>128.52976989746094</c:v>
                </c:pt>
                <c:pt idx="1525">
                  <c:v>128.62425231933594</c:v>
                </c:pt>
                <c:pt idx="1526">
                  <c:v>128.71839904785156</c:v>
                </c:pt>
                <c:pt idx="1527">
                  <c:v>128.81539916992187</c:v>
                </c:pt>
                <c:pt idx="1528">
                  <c:v>128.9051513671875</c:v>
                </c:pt>
                <c:pt idx="1529">
                  <c:v>129.00106811523437</c:v>
                </c:pt>
                <c:pt idx="1530">
                  <c:v>129.08889770507812</c:v>
                </c:pt>
                <c:pt idx="1531">
                  <c:v>129.18551635742187</c:v>
                </c:pt>
                <c:pt idx="1532">
                  <c:v>129.2752685546875</c:v>
                </c:pt>
                <c:pt idx="1533">
                  <c:v>129.367919921875</c:v>
                </c:pt>
                <c:pt idx="1534">
                  <c:v>129.4674072265625</c:v>
                </c:pt>
                <c:pt idx="1535">
                  <c:v>129.55557250976562</c:v>
                </c:pt>
                <c:pt idx="1536">
                  <c:v>129.64404296875</c:v>
                </c:pt>
                <c:pt idx="1537">
                  <c:v>129.73715209960937</c:v>
                </c:pt>
                <c:pt idx="1538">
                  <c:v>129.83625793457031</c:v>
                </c:pt>
                <c:pt idx="1539">
                  <c:v>129.93296813964844</c:v>
                </c:pt>
                <c:pt idx="1540">
                  <c:v>130.0262451171875</c:v>
                </c:pt>
                <c:pt idx="1541">
                  <c:v>130.12141418457031</c:v>
                </c:pt>
                <c:pt idx="1542">
                  <c:v>130.21243286132812</c:v>
                </c:pt>
                <c:pt idx="1543">
                  <c:v>130.3087158203125</c:v>
                </c:pt>
                <c:pt idx="1544">
                  <c:v>130.40107727050781</c:v>
                </c:pt>
                <c:pt idx="1545">
                  <c:v>130.49118041992187</c:v>
                </c:pt>
                <c:pt idx="1546">
                  <c:v>130.590087890625</c:v>
                </c:pt>
                <c:pt idx="1547">
                  <c:v>130.68467712402344</c:v>
                </c:pt>
                <c:pt idx="1548">
                  <c:v>130.77197265625</c:v>
                </c:pt>
                <c:pt idx="1549">
                  <c:v>130.86711120605469</c:v>
                </c:pt>
                <c:pt idx="1550">
                  <c:v>130.96168518066406</c:v>
                </c:pt>
                <c:pt idx="1551">
                  <c:v>131.05995178222656</c:v>
                </c:pt>
                <c:pt idx="1552">
                  <c:v>131.15292358398437</c:v>
                </c:pt>
                <c:pt idx="1553">
                  <c:v>131.24725341796875</c:v>
                </c:pt>
                <c:pt idx="1554">
                  <c:v>131.34329223632812</c:v>
                </c:pt>
                <c:pt idx="1555">
                  <c:v>131.43489074707031</c:v>
                </c:pt>
                <c:pt idx="1556">
                  <c:v>131.52584838867187</c:v>
                </c:pt>
                <c:pt idx="1557">
                  <c:v>131.61341857910156</c:v>
                </c:pt>
                <c:pt idx="1558">
                  <c:v>131.70314025878906</c:v>
                </c:pt>
                <c:pt idx="1559">
                  <c:v>131.79814147949219</c:v>
                </c:pt>
                <c:pt idx="1560">
                  <c:v>131.88925170898437</c:v>
                </c:pt>
                <c:pt idx="1561">
                  <c:v>131.98295593261719</c:v>
                </c:pt>
                <c:pt idx="1562">
                  <c:v>132.0745849609375</c:v>
                </c:pt>
                <c:pt idx="1563">
                  <c:v>132.16487121582031</c:v>
                </c:pt>
                <c:pt idx="1564">
                  <c:v>132.26557922363281</c:v>
                </c:pt>
                <c:pt idx="1565">
                  <c:v>132.36558532714844</c:v>
                </c:pt>
                <c:pt idx="1566">
                  <c:v>132.45462036132812</c:v>
                </c:pt>
                <c:pt idx="1567">
                  <c:v>132.53901672363281</c:v>
                </c:pt>
                <c:pt idx="1568">
                  <c:v>132.63681030273437</c:v>
                </c:pt>
                <c:pt idx="1569">
                  <c:v>132.72669982910156</c:v>
                </c:pt>
                <c:pt idx="1570">
                  <c:v>132.81507873535156</c:v>
                </c:pt>
                <c:pt idx="1571">
                  <c:v>132.90940856933594</c:v>
                </c:pt>
                <c:pt idx="1572">
                  <c:v>133.00447082519531</c:v>
                </c:pt>
                <c:pt idx="1573">
                  <c:v>133.09523010253906</c:v>
                </c:pt>
                <c:pt idx="1574">
                  <c:v>133.19447326660156</c:v>
                </c:pt>
                <c:pt idx="1575">
                  <c:v>133.29090881347656</c:v>
                </c:pt>
                <c:pt idx="1576">
                  <c:v>133.38156127929687</c:v>
                </c:pt>
                <c:pt idx="1577">
                  <c:v>133.47738647460937</c:v>
                </c:pt>
                <c:pt idx="1578">
                  <c:v>133.57485961914062</c:v>
                </c:pt>
                <c:pt idx="1579">
                  <c:v>133.6685791015625</c:v>
                </c:pt>
                <c:pt idx="1580">
                  <c:v>133.75918579101562</c:v>
                </c:pt>
                <c:pt idx="1581">
                  <c:v>133.84971618652344</c:v>
                </c:pt>
                <c:pt idx="1582">
                  <c:v>133.93391418457031</c:v>
                </c:pt>
                <c:pt idx="1583">
                  <c:v>134.02690124511719</c:v>
                </c:pt>
                <c:pt idx="1584">
                  <c:v>134.12684631347656</c:v>
                </c:pt>
                <c:pt idx="1585">
                  <c:v>134.22329711914062</c:v>
                </c:pt>
                <c:pt idx="1586">
                  <c:v>134.31340026855469</c:v>
                </c:pt>
                <c:pt idx="1587">
                  <c:v>134.40289306640625</c:v>
                </c:pt>
                <c:pt idx="1588">
                  <c:v>134.50588989257812</c:v>
                </c:pt>
                <c:pt idx="1589">
                  <c:v>134.60043334960937</c:v>
                </c:pt>
                <c:pt idx="1590">
                  <c:v>134.69134521484375</c:v>
                </c:pt>
                <c:pt idx="1591">
                  <c:v>134.78318786621094</c:v>
                </c:pt>
                <c:pt idx="1592">
                  <c:v>134.87483215332031</c:v>
                </c:pt>
                <c:pt idx="1593">
                  <c:v>134.96226501464844</c:v>
                </c:pt>
                <c:pt idx="1594">
                  <c:v>135.05587768554687</c:v>
                </c:pt>
                <c:pt idx="1595">
                  <c:v>135.14697265625</c:v>
                </c:pt>
                <c:pt idx="1596">
                  <c:v>135.24302673339844</c:v>
                </c:pt>
                <c:pt idx="1597">
                  <c:v>135.33355712890625</c:v>
                </c:pt>
                <c:pt idx="1598">
                  <c:v>135.43081665039062</c:v>
                </c:pt>
                <c:pt idx="1599">
                  <c:v>135.52349853515625</c:v>
                </c:pt>
                <c:pt idx="1600">
                  <c:v>135.61886596679687</c:v>
                </c:pt>
                <c:pt idx="1601">
                  <c:v>135.71182250976562</c:v>
                </c:pt>
                <c:pt idx="1602">
                  <c:v>135.80526733398437</c:v>
                </c:pt>
                <c:pt idx="1603">
                  <c:v>135.90567016601562</c:v>
                </c:pt>
                <c:pt idx="1604">
                  <c:v>136.00819396972656</c:v>
                </c:pt>
                <c:pt idx="1605">
                  <c:v>136.09034729003906</c:v>
                </c:pt>
                <c:pt idx="1606">
                  <c:v>136.18212890625</c:v>
                </c:pt>
                <c:pt idx="1607">
                  <c:v>136.28004455566406</c:v>
                </c:pt>
                <c:pt idx="1608">
                  <c:v>136.37132263183594</c:v>
                </c:pt>
                <c:pt idx="1609">
                  <c:v>136.46490478515625</c:v>
                </c:pt>
                <c:pt idx="1610">
                  <c:v>136.55619812011719</c:v>
                </c:pt>
                <c:pt idx="1611">
                  <c:v>136.64675903320312</c:v>
                </c:pt>
                <c:pt idx="1612">
                  <c:v>136.73707580566406</c:v>
                </c:pt>
                <c:pt idx="1613">
                  <c:v>136.83204650878906</c:v>
                </c:pt>
                <c:pt idx="1614">
                  <c:v>136.92387390136719</c:v>
                </c:pt>
                <c:pt idx="1615">
                  <c:v>137.01904296875</c:v>
                </c:pt>
                <c:pt idx="1616">
                  <c:v>137.11219787597656</c:v>
                </c:pt>
                <c:pt idx="1617">
                  <c:v>137.20475769042969</c:v>
                </c:pt>
                <c:pt idx="1618">
                  <c:v>137.29240417480469</c:v>
                </c:pt>
                <c:pt idx="1619">
                  <c:v>137.39053344726562</c:v>
                </c:pt>
                <c:pt idx="1620">
                  <c:v>137.47999572753906</c:v>
                </c:pt>
                <c:pt idx="1621">
                  <c:v>137.57319641113281</c:v>
                </c:pt>
                <c:pt idx="1622">
                  <c:v>137.67039489746094</c:v>
                </c:pt>
                <c:pt idx="1623">
                  <c:v>137.76443481445312</c:v>
                </c:pt>
                <c:pt idx="1624">
                  <c:v>137.85426330566406</c:v>
                </c:pt>
                <c:pt idx="1625">
                  <c:v>137.94486999511719</c:v>
                </c:pt>
                <c:pt idx="1626">
                  <c:v>138.04714965820313</c:v>
                </c:pt>
                <c:pt idx="1627">
                  <c:v>138.14309692382812</c:v>
                </c:pt>
                <c:pt idx="1628">
                  <c:v>138.233642578125</c:v>
                </c:pt>
                <c:pt idx="1629">
                  <c:v>138.33096313476562</c:v>
                </c:pt>
                <c:pt idx="1630">
                  <c:v>138.41908264160156</c:v>
                </c:pt>
                <c:pt idx="1631">
                  <c:v>138.51425170898437</c:v>
                </c:pt>
                <c:pt idx="1632">
                  <c:v>138.60548400878906</c:v>
                </c:pt>
                <c:pt idx="1633">
                  <c:v>138.69625854492187</c:v>
                </c:pt>
                <c:pt idx="1634">
                  <c:v>138.7894287109375</c:v>
                </c:pt>
                <c:pt idx="1635">
                  <c:v>138.8868408203125</c:v>
                </c:pt>
                <c:pt idx="1636">
                  <c:v>138.97647094726562</c:v>
                </c:pt>
                <c:pt idx="1637">
                  <c:v>139.07171630859375</c:v>
                </c:pt>
                <c:pt idx="1638">
                  <c:v>139.16737365722656</c:v>
                </c:pt>
                <c:pt idx="1639">
                  <c:v>139.25849914550781</c:v>
                </c:pt>
                <c:pt idx="1640">
                  <c:v>139.35279846191406</c:v>
                </c:pt>
                <c:pt idx="1641">
                  <c:v>139.45086669921875</c:v>
                </c:pt>
                <c:pt idx="1642">
                  <c:v>139.54182434082031</c:v>
                </c:pt>
                <c:pt idx="1643">
                  <c:v>139.63359069824219</c:v>
                </c:pt>
                <c:pt idx="1644">
                  <c:v>139.72586059570312</c:v>
                </c:pt>
                <c:pt idx="1645">
                  <c:v>139.82255554199219</c:v>
                </c:pt>
                <c:pt idx="1646">
                  <c:v>139.91372680664062</c:v>
                </c:pt>
                <c:pt idx="1647">
                  <c:v>140.00801086425781</c:v>
                </c:pt>
                <c:pt idx="1648">
                  <c:v>140.10258483886719</c:v>
                </c:pt>
                <c:pt idx="1649">
                  <c:v>140.19422912597656</c:v>
                </c:pt>
                <c:pt idx="1650">
                  <c:v>140.29319763183594</c:v>
                </c:pt>
                <c:pt idx="1651">
                  <c:v>140.38435363769531</c:v>
                </c:pt>
                <c:pt idx="1652">
                  <c:v>140.47410583496094</c:v>
                </c:pt>
                <c:pt idx="1653">
                  <c:v>140.57427978515625</c:v>
                </c:pt>
                <c:pt idx="1654">
                  <c:v>140.67509460449219</c:v>
                </c:pt>
                <c:pt idx="1655">
                  <c:v>140.77191162109375</c:v>
                </c:pt>
                <c:pt idx="1656">
                  <c:v>140.86257934570312</c:v>
                </c:pt>
                <c:pt idx="1657">
                  <c:v>140.95553588867187</c:v>
                </c:pt>
                <c:pt idx="1658">
                  <c:v>141.04319763183594</c:v>
                </c:pt>
                <c:pt idx="1659">
                  <c:v>141.1363525390625</c:v>
                </c:pt>
                <c:pt idx="1660">
                  <c:v>141.23153686523438</c:v>
                </c:pt>
                <c:pt idx="1661">
                  <c:v>141.32606506347656</c:v>
                </c:pt>
                <c:pt idx="1662">
                  <c:v>141.41416931152344</c:v>
                </c:pt>
                <c:pt idx="1663">
                  <c:v>141.50492858886719</c:v>
                </c:pt>
                <c:pt idx="1664">
                  <c:v>141.60072326660156</c:v>
                </c:pt>
                <c:pt idx="1665">
                  <c:v>141.69900512695312</c:v>
                </c:pt>
                <c:pt idx="1666">
                  <c:v>141.79737854003906</c:v>
                </c:pt>
                <c:pt idx="1667">
                  <c:v>141.88223266601562</c:v>
                </c:pt>
                <c:pt idx="1668">
                  <c:v>141.96560668945312</c:v>
                </c:pt>
                <c:pt idx="1669">
                  <c:v>142.06430053710937</c:v>
                </c:pt>
                <c:pt idx="1670">
                  <c:v>142.15628051757812</c:v>
                </c:pt>
                <c:pt idx="1671">
                  <c:v>142.2479248046875</c:v>
                </c:pt>
                <c:pt idx="1672">
                  <c:v>142.34355163574219</c:v>
                </c:pt>
                <c:pt idx="1673">
                  <c:v>142.43487548828125</c:v>
                </c:pt>
                <c:pt idx="1674">
                  <c:v>142.52456665039062</c:v>
                </c:pt>
                <c:pt idx="1675">
                  <c:v>142.61811828613281</c:v>
                </c:pt>
                <c:pt idx="1676">
                  <c:v>142.71708679199219</c:v>
                </c:pt>
                <c:pt idx="1677">
                  <c:v>142.81706237792969</c:v>
                </c:pt>
                <c:pt idx="1678">
                  <c:v>142.90904235839844</c:v>
                </c:pt>
                <c:pt idx="1679">
                  <c:v>143.00511169433594</c:v>
                </c:pt>
                <c:pt idx="1680">
                  <c:v>143.09214782714844</c:v>
                </c:pt>
                <c:pt idx="1681">
                  <c:v>143.19276428222656</c:v>
                </c:pt>
                <c:pt idx="1682">
                  <c:v>143.28874206542969</c:v>
                </c:pt>
                <c:pt idx="1683">
                  <c:v>143.37361145019531</c:v>
                </c:pt>
                <c:pt idx="1684">
                  <c:v>143.46652221679687</c:v>
                </c:pt>
                <c:pt idx="1685">
                  <c:v>143.56175231933594</c:v>
                </c:pt>
                <c:pt idx="1686">
                  <c:v>143.65225219726562</c:v>
                </c:pt>
                <c:pt idx="1687">
                  <c:v>143.74586486816406</c:v>
                </c:pt>
                <c:pt idx="1688">
                  <c:v>143.83682250976562</c:v>
                </c:pt>
                <c:pt idx="1689">
                  <c:v>143.92965698242187</c:v>
                </c:pt>
                <c:pt idx="1690">
                  <c:v>144.02914428710937</c:v>
                </c:pt>
                <c:pt idx="1691">
                  <c:v>144.12644958496094</c:v>
                </c:pt>
                <c:pt idx="1692">
                  <c:v>144.21670532226562</c:v>
                </c:pt>
                <c:pt idx="1693">
                  <c:v>144.30403137207031</c:v>
                </c:pt>
                <c:pt idx="1694">
                  <c:v>144.39808654785156</c:v>
                </c:pt>
                <c:pt idx="1695">
                  <c:v>144.48635864257812</c:v>
                </c:pt>
                <c:pt idx="1696">
                  <c:v>144.58203125</c:v>
                </c:pt>
                <c:pt idx="1697">
                  <c:v>144.68290710449219</c:v>
                </c:pt>
                <c:pt idx="1698">
                  <c:v>144.77554321289062</c:v>
                </c:pt>
                <c:pt idx="1699">
                  <c:v>144.86114501953125</c:v>
                </c:pt>
                <c:pt idx="1700">
                  <c:v>144.9581298828125</c:v>
                </c:pt>
                <c:pt idx="1701">
                  <c:v>145.05577087402344</c:v>
                </c:pt>
                <c:pt idx="1702">
                  <c:v>145.15142822265625</c:v>
                </c:pt>
                <c:pt idx="1703">
                  <c:v>145.24386596679687</c:v>
                </c:pt>
                <c:pt idx="1704">
                  <c:v>145.3387451171875</c:v>
                </c:pt>
                <c:pt idx="1705">
                  <c:v>145.43838500976562</c:v>
                </c:pt>
                <c:pt idx="1706">
                  <c:v>145.530029296875</c:v>
                </c:pt>
                <c:pt idx="1707">
                  <c:v>145.62176513671875</c:v>
                </c:pt>
                <c:pt idx="1708">
                  <c:v>145.70890808105469</c:v>
                </c:pt>
                <c:pt idx="1709">
                  <c:v>145.79986572265625</c:v>
                </c:pt>
                <c:pt idx="1710">
                  <c:v>145.89222717285156</c:v>
                </c:pt>
                <c:pt idx="1711">
                  <c:v>145.98255920410156</c:v>
                </c:pt>
                <c:pt idx="1712">
                  <c:v>146.0792236328125</c:v>
                </c:pt>
                <c:pt idx="1713">
                  <c:v>146.17764282226562</c:v>
                </c:pt>
                <c:pt idx="1714">
                  <c:v>146.26593017578125</c:v>
                </c:pt>
                <c:pt idx="1715">
                  <c:v>146.36053466796875</c:v>
                </c:pt>
                <c:pt idx="1716">
                  <c:v>146.46369934082031</c:v>
                </c:pt>
                <c:pt idx="1717">
                  <c:v>146.55560302734375</c:v>
                </c:pt>
                <c:pt idx="1718">
                  <c:v>146.63682556152344</c:v>
                </c:pt>
                <c:pt idx="1719">
                  <c:v>146.73080444335937</c:v>
                </c:pt>
                <c:pt idx="1720">
                  <c:v>146.822998046875</c:v>
                </c:pt>
                <c:pt idx="1721">
                  <c:v>146.91709899902344</c:v>
                </c:pt>
                <c:pt idx="1722">
                  <c:v>147.015625</c:v>
                </c:pt>
                <c:pt idx="1723">
                  <c:v>147.10771179199219</c:v>
                </c:pt>
                <c:pt idx="1724">
                  <c:v>147.1949462890625</c:v>
                </c:pt>
                <c:pt idx="1725">
                  <c:v>147.29078674316406</c:v>
                </c:pt>
                <c:pt idx="1726">
                  <c:v>147.39372253417969</c:v>
                </c:pt>
                <c:pt idx="1727">
                  <c:v>147.48992919921875</c:v>
                </c:pt>
                <c:pt idx="1728">
                  <c:v>147.58712768554687</c:v>
                </c:pt>
                <c:pt idx="1729">
                  <c:v>147.67584228515625</c:v>
                </c:pt>
                <c:pt idx="1730">
                  <c:v>147.77107238769531</c:v>
                </c:pt>
                <c:pt idx="1731">
                  <c:v>147.86154174804687</c:v>
                </c:pt>
                <c:pt idx="1732">
                  <c:v>147.95169067382812</c:v>
                </c:pt>
                <c:pt idx="1733">
                  <c:v>148.04545593261719</c:v>
                </c:pt>
                <c:pt idx="1734">
                  <c:v>148.14132690429687</c:v>
                </c:pt>
                <c:pt idx="1735">
                  <c:v>148.2294921875</c:v>
                </c:pt>
                <c:pt idx="1736">
                  <c:v>148.32142639160156</c:v>
                </c:pt>
                <c:pt idx="1737">
                  <c:v>148.41566467285156</c:v>
                </c:pt>
                <c:pt idx="1738">
                  <c:v>148.50898742675781</c:v>
                </c:pt>
                <c:pt idx="1739">
                  <c:v>148.60368347167969</c:v>
                </c:pt>
                <c:pt idx="1740">
                  <c:v>148.70211791992187</c:v>
                </c:pt>
                <c:pt idx="1741">
                  <c:v>148.79937744140625</c:v>
                </c:pt>
                <c:pt idx="1742">
                  <c:v>148.88816833496094</c:v>
                </c:pt>
                <c:pt idx="1743">
                  <c:v>148.97964477539062</c:v>
                </c:pt>
                <c:pt idx="1744">
                  <c:v>149.07098388671875</c:v>
                </c:pt>
                <c:pt idx="1745">
                  <c:v>149.15675354003906</c:v>
                </c:pt>
                <c:pt idx="1746">
                  <c:v>149.25611877441406</c:v>
                </c:pt>
                <c:pt idx="1747">
                  <c:v>149.35493469238281</c:v>
                </c:pt>
                <c:pt idx="1748">
                  <c:v>149.447509765625</c:v>
                </c:pt>
                <c:pt idx="1749">
                  <c:v>149.53224182128906</c:v>
                </c:pt>
                <c:pt idx="1750">
                  <c:v>149.62290954589844</c:v>
                </c:pt>
                <c:pt idx="1751">
                  <c:v>149.72799682617187</c:v>
                </c:pt>
                <c:pt idx="1752">
                  <c:v>149.82264709472656</c:v>
                </c:pt>
                <c:pt idx="1753">
                  <c:v>149.91778564453125</c:v>
                </c:pt>
                <c:pt idx="1754">
                  <c:v>150.0126953125</c:v>
                </c:pt>
                <c:pt idx="1755">
                  <c:v>150.11378479003906</c:v>
                </c:pt>
                <c:pt idx="1756">
                  <c:v>150.20600891113281</c:v>
                </c:pt>
                <c:pt idx="1757">
                  <c:v>150.29811096191406</c:v>
                </c:pt>
                <c:pt idx="1758">
                  <c:v>150.38595581054687</c:v>
                </c:pt>
                <c:pt idx="1759">
                  <c:v>150.47914123535156</c:v>
                </c:pt>
                <c:pt idx="1760">
                  <c:v>150.5733642578125</c:v>
                </c:pt>
                <c:pt idx="1761">
                  <c:v>150.66079711914062</c:v>
                </c:pt>
                <c:pt idx="1762">
                  <c:v>150.7572021484375</c:v>
                </c:pt>
                <c:pt idx="1763">
                  <c:v>150.84884643554688</c:v>
                </c:pt>
                <c:pt idx="1764">
                  <c:v>150.93783569335938</c:v>
                </c:pt>
                <c:pt idx="1765">
                  <c:v>151.03982543945312</c:v>
                </c:pt>
                <c:pt idx="1766">
                  <c:v>151.13284301757813</c:v>
                </c:pt>
                <c:pt idx="1767">
                  <c:v>151.22468566894531</c:v>
                </c:pt>
                <c:pt idx="1768">
                  <c:v>151.31301879882813</c:v>
                </c:pt>
                <c:pt idx="1769">
                  <c:v>151.4029541015625</c:v>
                </c:pt>
                <c:pt idx="1770">
                  <c:v>151.49723815917969</c:v>
                </c:pt>
                <c:pt idx="1771">
                  <c:v>151.58872985839844</c:v>
                </c:pt>
                <c:pt idx="1772">
                  <c:v>151.6888427734375</c:v>
                </c:pt>
                <c:pt idx="1773">
                  <c:v>151.78369140625</c:v>
                </c:pt>
                <c:pt idx="1774">
                  <c:v>151.87306213378906</c:v>
                </c:pt>
                <c:pt idx="1775">
                  <c:v>151.95970153808594</c:v>
                </c:pt>
                <c:pt idx="1776">
                  <c:v>152.04985046386719</c:v>
                </c:pt>
                <c:pt idx="1777">
                  <c:v>152.15139770507812</c:v>
                </c:pt>
                <c:pt idx="1778">
                  <c:v>152.24632263183594</c:v>
                </c:pt>
                <c:pt idx="1779">
                  <c:v>152.34480285644531</c:v>
                </c:pt>
                <c:pt idx="1780">
                  <c:v>152.43734741210937</c:v>
                </c:pt>
                <c:pt idx="1781">
                  <c:v>152.52580261230469</c:v>
                </c:pt>
                <c:pt idx="1782">
                  <c:v>152.61653137207031</c:v>
                </c:pt>
                <c:pt idx="1783">
                  <c:v>152.71067810058594</c:v>
                </c:pt>
                <c:pt idx="1784">
                  <c:v>152.804443359375</c:v>
                </c:pt>
                <c:pt idx="1785">
                  <c:v>152.88900756835937</c:v>
                </c:pt>
                <c:pt idx="1786">
                  <c:v>152.98025512695312</c:v>
                </c:pt>
                <c:pt idx="1787">
                  <c:v>153.08134460449219</c:v>
                </c:pt>
                <c:pt idx="1788">
                  <c:v>153.17515563964844</c:v>
                </c:pt>
                <c:pt idx="1789">
                  <c:v>153.26742553710937</c:v>
                </c:pt>
                <c:pt idx="1790">
                  <c:v>153.36026000976562</c:v>
                </c:pt>
                <c:pt idx="1791">
                  <c:v>153.45901489257812</c:v>
                </c:pt>
                <c:pt idx="1792">
                  <c:v>153.54794311523438</c:v>
                </c:pt>
                <c:pt idx="1793">
                  <c:v>153.64649963378906</c:v>
                </c:pt>
                <c:pt idx="1794">
                  <c:v>153.73216247558594</c:v>
                </c:pt>
                <c:pt idx="1795">
                  <c:v>153.82591247558594</c:v>
                </c:pt>
                <c:pt idx="1796">
                  <c:v>153.91635131835937</c:v>
                </c:pt>
                <c:pt idx="1797">
                  <c:v>154.01312255859375</c:v>
                </c:pt>
                <c:pt idx="1798">
                  <c:v>154.11073303222656</c:v>
                </c:pt>
                <c:pt idx="1799">
                  <c:v>154.20640563964844</c:v>
                </c:pt>
                <c:pt idx="1800">
                  <c:v>154.29483032226562</c:v>
                </c:pt>
                <c:pt idx="1801">
                  <c:v>154.39146423339844</c:v>
                </c:pt>
                <c:pt idx="1802">
                  <c:v>154.48675537109375</c:v>
                </c:pt>
                <c:pt idx="1803">
                  <c:v>154.577392578125</c:v>
                </c:pt>
                <c:pt idx="1804">
                  <c:v>154.67440795898437</c:v>
                </c:pt>
                <c:pt idx="1805">
                  <c:v>154.76979064941406</c:v>
                </c:pt>
                <c:pt idx="1806">
                  <c:v>154.85995483398437</c:v>
                </c:pt>
                <c:pt idx="1807">
                  <c:v>154.9530029296875</c:v>
                </c:pt>
                <c:pt idx="1808">
                  <c:v>155.04617309570312</c:v>
                </c:pt>
                <c:pt idx="1809">
                  <c:v>155.13749694824219</c:v>
                </c:pt>
                <c:pt idx="1810">
                  <c:v>155.23098754882812</c:v>
                </c:pt>
                <c:pt idx="1811">
                  <c:v>155.32536315917969</c:v>
                </c:pt>
                <c:pt idx="1812">
                  <c:v>155.41197204589844</c:v>
                </c:pt>
                <c:pt idx="1813">
                  <c:v>155.50363159179687</c:v>
                </c:pt>
                <c:pt idx="1814">
                  <c:v>155.60191345214844</c:v>
                </c:pt>
                <c:pt idx="1815">
                  <c:v>155.68806457519531</c:v>
                </c:pt>
                <c:pt idx="1816">
                  <c:v>155.78150939941406</c:v>
                </c:pt>
                <c:pt idx="1817">
                  <c:v>155.87973022460937</c:v>
                </c:pt>
                <c:pt idx="1818">
                  <c:v>155.96495056152344</c:v>
                </c:pt>
                <c:pt idx="1819">
                  <c:v>156.06161499023437</c:v>
                </c:pt>
                <c:pt idx="1820">
                  <c:v>156.15357971191406</c:v>
                </c:pt>
                <c:pt idx="1821">
                  <c:v>156.24935913085937</c:v>
                </c:pt>
                <c:pt idx="1822">
                  <c:v>156.3341064453125</c:v>
                </c:pt>
                <c:pt idx="1823">
                  <c:v>156.43229675292969</c:v>
                </c:pt>
                <c:pt idx="1824">
                  <c:v>156.52871704101562</c:v>
                </c:pt>
                <c:pt idx="1825">
                  <c:v>156.6207275390625</c:v>
                </c:pt>
                <c:pt idx="1826">
                  <c:v>156.71556091308594</c:v>
                </c:pt>
                <c:pt idx="1827">
                  <c:v>156.81585693359375</c:v>
                </c:pt>
                <c:pt idx="1828">
                  <c:v>156.90943908691406</c:v>
                </c:pt>
                <c:pt idx="1829">
                  <c:v>157.00791931152344</c:v>
                </c:pt>
                <c:pt idx="1830">
                  <c:v>157.09918212890625</c:v>
                </c:pt>
                <c:pt idx="1831">
                  <c:v>157.19093322753906</c:v>
                </c:pt>
                <c:pt idx="1832">
                  <c:v>157.28506469726562</c:v>
                </c:pt>
                <c:pt idx="1833">
                  <c:v>157.3707275390625</c:v>
                </c:pt>
                <c:pt idx="1834">
                  <c:v>157.45889282226562</c:v>
                </c:pt>
                <c:pt idx="1835">
                  <c:v>157.55921936035156</c:v>
                </c:pt>
                <c:pt idx="1836">
                  <c:v>157.65679931640625</c:v>
                </c:pt>
                <c:pt idx="1837">
                  <c:v>157.74557495117187</c:v>
                </c:pt>
                <c:pt idx="1838">
                  <c:v>157.83737182617187</c:v>
                </c:pt>
                <c:pt idx="1839">
                  <c:v>157.93739318847656</c:v>
                </c:pt>
                <c:pt idx="1840">
                  <c:v>158.0262451171875</c:v>
                </c:pt>
                <c:pt idx="1841">
                  <c:v>158.12353515625</c:v>
                </c:pt>
                <c:pt idx="1842">
                  <c:v>158.22358703613281</c:v>
                </c:pt>
                <c:pt idx="1843">
                  <c:v>158.30587768554687</c:v>
                </c:pt>
                <c:pt idx="1844">
                  <c:v>158.39883422851562</c:v>
                </c:pt>
                <c:pt idx="1845">
                  <c:v>158.50086975097656</c:v>
                </c:pt>
                <c:pt idx="1846">
                  <c:v>158.59033203125</c:v>
                </c:pt>
                <c:pt idx="1847">
                  <c:v>158.68043518066406</c:v>
                </c:pt>
                <c:pt idx="1848">
                  <c:v>158.77671813964844</c:v>
                </c:pt>
                <c:pt idx="1849">
                  <c:v>158.87202453613281</c:v>
                </c:pt>
                <c:pt idx="1850">
                  <c:v>158.96379089355469</c:v>
                </c:pt>
                <c:pt idx="1851">
                  <c:v>159.0584716796875</c:v>
                </c:pt>
                <c:pt idx="1852">
                  <c:v>159.15103149414062</c:v>
                </c:pt>
                <c:pt idx="1853">
                  <c:v>159.24238586425781</c:v>
                </c:pt>
                <c:pt idx="1854">
                  <c:v>159.33389282226562</c:v>
                </c:pt>
                <c:pt idx="1855">
                  <c:v>159.43939208984375</c:v>
                </c:pt>
                <c:pt idx="1856">
                  <c:v>159.53913879394531</c:v>
                </c:pt>
                <c:pt idx="1857">
                  <c:v>159.63424682617187</c:v>
                </c:pt>
                <c:pt idx="1858">
                  <c:v>159.72093200683594</c:v>
                </c:pt>
                <c:pt idx="1859">
                  <c:v>159.80769348144531</c:v>
                </c:pt>
                <c:pt idx="1860">
                  <c:v>159.90567016601562</c:v>
                </c:pt>
                <c:pt idx="1861">
                  <c:v>160.00155639648438</c:v>
                </c:pt>
                <c:pt idx="1862">
                  <c:v>160.08920288085937</c:v>
                </c:pt>
                <c:pt idx="1863">
                  <c:v>160.17874145507812</c:v>
                </c:pt>
                <c:pt idx="1864">
                  <c:v>160.27073669433594</c:v>
                </c:pt>
                <c:pt idx="1865">
                  <c:v>160.36952209472656</c:v>
                </c:pt>
                <c:pt idx="1866">
                  <c:v>160.46908569335938</c:v>
                </c:pt>
                <c:pt idx="1867">
                  <c:v>160.56398010253906</c:v>
                </c:pt>
                <c:pt idx="1868">
                  <c:v>160.64285278320312</c:v>
                </c:pt>
                <c:pt idx="1869">
                  <c:v>160.73764038085937</c:v>
                </c:pt>
                <c:pt idx="1870">
                  <c:v>160.83319091796875</c:v>
                </c:pt>
                <c:pt idx="1871">
                  <c:v>160.92509460449219</c:v>
                </c:pt>
                <c:pt idx="1872">
                  <c:v>161.02188110351562</c:v>
                </c:pt>
                <c:pt idx="1873">
                  <c:v>161.11424255371094</c:v>
                </c:pt>
                <c:pt idx="1874">
                  <c:v>161.20588684082031</c:v>
                </c:pt>
                <c:pt idx="1875">
                  <c:v>161.29962158203125</c:v>
                </c:pt>
                <c:pt idx="1876">
                  <c:v>161.38725280761719</c:v>
                </c:pt>
                <c:pt idx="1877">
                  <c:v>161.47915649414062</c:v>
                </c:pt>
                <c:pt idx="1878">
                  <c:v>161.57920837402344</c:v>
                </c:pt>
                <c:pt idx="1879">
                  <c:v>161.67559814453125</c:v>
                </c:pt>
                <c:pt idx="1880">
                  <c:v>161.78184509277344</c:v>
                </c:pt>
                <c:pt idx="1881">
                  <c:v>161.87158203125</c:v>
                </c:pt>
                <c:pt idx="1882">
                  <c:v>161.95419311523437</c:v>
                </c:pt>
                <c:pt idx="1883">
                  <c:v>162.04853820800781</c:v>
                </c:pt>
                <c:pt idx="1884">
                  <c:v>162.13681030273437</c:v>
                </c:pt>
                <c:pt idx="1885">
                  <c:v>162.22677612304687</c:v>
                </c:pt>
                <c:pt idx="1886">
                  <c:v>162.32447814941406</c:v>
                </c:pt>
                <c:pt idx="1887">
                  <c:v>162.41743469238281</c:v>
                </c:pt>
                <c:pt idx="1888">
                  <c:v>162.50823974609375</c:v>
                </c:pt>
                <c:pt idx="1889">
                  <c:v>162.60316467285156</c:v>
                </c:pt>
                <c:pt idx="1890">
                  <c:v>162.70285034179687</c:v>
                </c:pt>
                <c:pt idx="1891">
                  <c:v>162.79718017578125</c:v>
                </c:pt>
                <c:pt idx="1892">
                  <c:v>162.89138793945313</c:v>
                </c:pt>
                <c:pt idx="1893">
                  <c:v>162.97819519042969</c:v>
                </c:pt>
                <c:pt idx="1894">
                  <c:v>163.07618713378906</c:v>
                </c:pt>
                <c:pt idx="1895">
                  <c:v>163.16351318359375</c:v>
                </c:pt>
                <c:pt idx="1896">
                  <c:v>163.25828552246094</c:v>
                </c:pt>
                <c:pt idx="1897">
                  <c:v>163.35401916503906</c:v>
                </c:pt>
                <c:pt idx="1898">
                  <c:v>163.44999694824219</c:v>
                </c:pt>
                <c:pt idx="1899">
                  <c:v>163.54461669921875</c:v>
                </c:pt>
                <c:pt idx="1900">
                  <c:v>163.63046264648437</c:v>
                </c:pt>
                <c:pt idx="1901">
                  <c:v>163.72947692871094</c:v>
                </c:pt>
                <c:pt idx="1902">
                  <c:v>163.82398986816406</c:v>
                </c:pt>
                <c:pt idx="1903">
                  <c:v>163.916748046875</c:v>
                </c:pt>
                <c:pt idx="1904">
                  <c:v>164.00660705566406</c:v>
                </c:pt>
                <c:pt idx="1905">
                  <c:v>164.10678100585937</c:v>
                </c:pt>
                <c:pt idx="1906">
                  <c:v>164.20223999023437</c:v>
                </c:pt>
                <c:pt idx="1907">
                  <c:v>164.28269958496094</c:v>
                </c:pt>
                <c:pt idx="1908">
                  <c:v>164.38166809082031</c:v>
                </c:pt>
                <c:pt idx="1909">
                  <c:v>164.47378540039062</c:v>
                </c:pt>
                <c:pt idx="1910">
                  <c:v>164.56358337402344</c:v>
                </c:pt>
                <c:pt idx="1911">
                  <c:v>164.66067504882812</c:v>
                </c:pt>
                <c:pt idx="1912">
                  <c:v>164.74575805664062</c:v>
                </c:pt>
                <c:pt idx="1913">
                  <c:v>164.84442138671875</c:v>
                </c:pt>
                <c:pt idx="1914">
                  <c:v>164.94277954101562</c:v>
                </c:pt>
                <c:pt idx="1915">
                  <c:v>165.03707885742187</c:v>
                </c:pt>
                <c:pt idx="1916">
                  <c:v>165.1324462890625</c:v>
                </c:pt>
                <c:pt idx="1917">
                  <c:v>165.22325134277344</c:v>
                </c:pt>
                <c:pt idx="1918">
                  <c:v>165.31985473632812</c:v>
                </c:pt>
                <c:pt idx="1919">
                  <c:v>165.40675354003906</c:v>
                </c:pt>
                <c:pt idx="1920">
                  <c:v>165.49372863769531</c:v>
                </c:pt>
                <c:pt idx="1921">
                  <c:v>165.58914184570312</c:v>
                </c:pt>
                <c:pt idx="1922">
                  <c:v>165.67500305175781</c:v>
                </c:pt>
                <c:pt idx="1923">
                  <c:v>165.77810668945312</c:v>
                </c:pt>
                <c:pt idx="1924">
                  <c:v>165.87016296386719</c:v>
                </c:pt>
                <c:pt idx="1925">
                  <c:v>165.96736145019531</c:v>
                </c:pt>
                <c:pt idx="1926">
                  <c:v>166.06263732910156</c:v>
                </c:pt>
                <c:pt idx="1927">
                  <c:v>166.15754699707031</c:v>
                </c:pt>
                <c:pt idx="1928">
                  <c:v>166.25263977050781</c:v>
                </c:pt>
                <c:pt idx="1929">
                  <c:v>166.34463500976562</c:v>
                </c:pt>
                <c:pt idx="1930">
                  <c:v>166.43470764160156</c:v>
                </c:pt>
                <c:pt idx="1931">
                  <c:v>166.5289306640625</c:v>
                </c:pt>
                <c:pt idx="1932">
                  <c:v>166.62155151367187</c:v>
                </c:pt>
                <c:pt idx="1933">
                  <c:v>166.72035217285156</c:v>
                </c:pt>
                <c:pt idx="1934">
                  <c:v>166.8116455078125</c:v>
                </c:pt>
                <c:pt idx="1935">
                  <c:v>166.90328979492187</c:v>
                </c:pt>
                <c:pt idx="1936">
                  <c:v>166.992919921875</c:v>
                </c:pt>
                <c:pt idx="1937">
                  <c:v>167.09201049804687</c:v>
                </c:pt>
                <c:pt idx="1938">
                  <c:v>167.18606567382812</c:v>
                </c:pt>
                <c:pt idx="1939">
                  <c:v>167.27203369140625</c:v>
                </c:pt>
                <c:pt idx="1940">
                  <c:v>167.36630249023437</c:v>
                </c:pt>
                <c:pt idx="1941">
                  <c:v>167.45950317382812</c:v>
                </c:pt>
                <c:pt idx="1942">
                  <c:v>167.55999755859375</c:v>
                </c:pt>
                <c:pt idx="1943">
                  <c:v>167.65298461914063</c:v>
                </c:pt>
                <c:pt idx="1944">
                  <c:v>167.74351501464844</c:v>
                </c:pt>
                <c:pt idx="1945">
                  <c:v>167.83604431152344</c:v>
                </c:pt>
                <c:pt idx="1946">
                  <c:v>167.92680358886719</c:v>
                </c:pt>
                <c:pt idx="1947">
                  <c:v>168.0206298828125</c:v>
                </c:pt>
                <c:pt idx="1948">
                  <c:v>168.10533142089844</c:v>
                </c:pt>
                <c:pt idx="1949">
                  <c:v>168.11895751953125</c:v>
                </c:pt>
                <c:pt idx="1950">
                  <c:v>168.11634826660156</c:v>
                </c:pt>
                <c:pt idx="1951">
                  <c:v>168.11854553222656</c:v>
                </c:pt>
                <c:pt idx="1952">
                  <c:v>168.11947631835937</c:v>
                </c:pt>
                <c:pt idx="1953">
                  <c:v>168.13302612304687</c:v>
                </c:pt>
                <c:pt idx="1954">
                  <c:v>168.12129211425781</c:v>
                </c:pt>
                <c:pt idx="1955">
                  <c:v>168.12095642089844</c:v>
                </c:pt>
                <c:pt idx="1956">
                  <c:v>168.11741638183594</c:v>
                </c:pt>
                <c:pt idx="1957">
                  <c:v>168.1171875</c:v>
                </c:pt>
                <c:pt idx="1958">
                  <c:v>168.12115478515625</c:v>
                </c:pt>
                <c:pt idx="1959">
                  <c:v>168.11672973632812</c:v>
                </c:pt>
                <c:pt idx="1960">
                  <c:v>168.11302185058594</c:v>
                </c:pt>
                <c:pt idx="1961">
                  <c:v>168.106201171875</c:v>
                </c:pt>
                <c:pt idx="1962">
                  <c:v>168.09945678710937</c:v>
                </c:pt>
                <c:pt idx="1963">
                  <c:v>168.08493041992187</c:v>
                </c:pt>
                <c:pt idx="1964">
                  <c:v>168.09088134765625</c:v>
                </c:pt>
                <c:pt idx="1965">
                  <c:v>168.0914306640625</c:v>
                </c:pt>
                <c:pt idx="1966">
                  <c:v>168.10545349121094</c:v>
                </c:pt>
                <c:pt idx="1967">
                  <c:v>168.08818054199219</c:v>
                </c:pt>
                <c:pt idx="1968">
                  <c:v>168.08255004882812</c:v>
                </c:pt>
                <c:pt idx="1969">
                  <c:v>168.06159973144531</c:v>
                </c:pt>
                <c:pt idx="1970">
                  <c:v>168.07009887695312</c:v>
                </c:pt>
                <c:pt idx="1971">
                  <c:v>168.07891845703125</c:v>
                </c:pt>
                <c:pt idx="1972">
                  <c:v>168.06884765625</c:v>
                </c:pt>
                <c:pt idx="1973">
                  <c:v>168.06069946289062</c:v>
                </c:pt>
                <c:pt idx="1974">
                  <c:v>168.05513000488281</c:v>
                </c:pt>
                <c:pt idx="1975">
                  <c:v>168.05192565917969</c:v>
                </c:pt>
                <c:pt idx="1976">
                  <c:v>168.04896545410156</c:v>
                </c:pt>
                <c:pt idx="1977">
                  <c:v>168.05056762695312</c:v>
                </c:pt>
                <c:pt idx="1978">
                  <c:v>168.0477294921875</c:v>
                </c:pt>
                <c:pt idx="1979">
                  <c:v>168.04939270019531</c:v>
                </c:pt>
                <c:pt idx="1980">
                  <c:v>168.05296325683594</c:v>
                </c:pt>
                <c:pt idx="1981">
                  <c:v>168.048583984375</c:v>
                </c:pt>
                <c:pt idx="1982">
                  <c:v>168.05091857910156</c:v>
                </c:pt>
                <c:pt idx="1983">
                  <c:v>168.04611206054687</c:v>
                </c:pt>
                <c:pt idx="1984">
                  <c:v>168.04293823242187</c:v>
                </c:pt>
                <c:pt idx="1985">
                  <c:v>168.04447937011719</c:v>
                </c:pt>
                <c:pt idx="1986">
                  <c:v>168.03843688964844</c:v>
                </c:pt>
                <c:pt idx="1987">
                  <c:v>168.03033447265625</c:v>
                </c:pt>
                <c:pt idx="1988">
                  <c:v>168.03562927246094</c:v>
                </c:pt>
                <c:pt idx="1989">
                  <c:v>168.03179931640625</c:v>
                </c:pt>
                <c:pt idx="1990">
                  <c:v>168.030517578125</c:v>
                </c:pt>
                <c:pt idx="1991">
                  <c:v>168.02972412109375</c:v>
                </c:pt>
                <c:pt idx="1992">
                  <c:v>168.01863098144531</c:v>
                </c:pt>
                <c:pt idx="1993">
                  <c:v>168.02995300292969</c:v>
                </c:pt>
                <c:pt idx="1994">
                  <c:v>168.03126525878906</c:v>
                </c:pt>
                <c:pt idx="1995">
                  <c:v>168.017333984375</c:v>
                </c:pt>
                <c:pt idx="1996">
                  <c:v>167.9967041015625</c:v>
                </c:pt>
                <c:pt idx="1997">
                  <c:v>168.01748657226562</c:v>
                </c:pt>
                <c:pt idx="1998">
                  <c:v>168.00125122070312</c:v>
                </c:pt>
                <c:pt idx="1999">
                  <c:v>167.98110961914063</c:v>
                </c:pt>
                <c:pt idx="2000">
                  <c:v>167.98728942871094</c:v>
                </c:pt>
                <c:pt idx="2001">
                  <c:v>168.00039672851562</c:v>
                </c:pt>
                <c:pt idx="2002">
                  <c:v>168.00076293945312</c:v>
                </c:pt>
                <c:pt idx="2003">
                  <c:v>167.99766540527344</c:v>
                </c:pt>
                <c:pt idx="2004">
                  <c:v>167.98616027832031</c:v>
                </c:pt>
                <c:pt idx="2005">
                  <c:v>167.98703002929687</c:v>
                </c:pt>
                <c:pt idx="2006">
                  <c:v>167.98867797851563</c:v>
                </c:pt>
                <c:pt idx="2007">
                  <c:v>167.98516845703125</c:v>
                </c:pt>
                <c:pt idx="2008">
                  <c:v>167.97572326660156</c:v>
                </c:pt>
                <c:pt idx="2009">
                  <c:v>167.98008728027344</c:v>
                </c:pt>
                <c:pt idx="2010">
                  <c:v>167.97904968261719</c:v>
                </c:pt>
                <c:pt idx="2011">
                  <c:v>167.97470092773437</c:v>
                </c:pt>
                <c:pt idx="2012">
                  <c:v>167.97264099121094</c:v>
                </c:pt>
                <c:pt idx="2013">
                  <c:v>167.97119140625</c:v>
                </c:pt>
                <c:pt idx="2014">
                  <c:v>167.97370910644531</c:v>
                </c:pt>
                <c:pt idx="2015">
                  <c:v>167.97871398925781</c:v>
                </c:pt>
                <c:pt idx="2016">
                  <c:v>167.98304748535156</c:v>
                </c:pt>
                <c:pt idx="2017">
                  <c:v>167.97039794921875</c:v>
                </c:pt>
                <c:pt idx="2018">
                  <c:v>167.96383666992187</c:v>
                </c:pt>
                <c:pt idx="2019">
                  <c:v>167.96975708007812</c:v>
                </c:pt>
                <c:pt idx="2020">
                  <c:v>167.96586608886719</c:v>
                </c:pt>
                <c:pt idx="2021">
                  <c:v>167.969970703125</c:v>
                </c:pt>
                <c:pt idx="2022">
                  <c:v>167.96763610839844</c:v>
                </c:pt>
                <c:pt idx="2023">
                  <c:v>167.96002197265625</c:v>
                </c:pt>
                <c:pt idx="2024">
                  <c:v>167.96025085449219</c:v>
                </c:pt>
                <c:pt idx="2025">
                  <c:v>167.95732116699219</c:v>
                </c:pt>
                <c:pt idx="2026">
                  <c:v>167.94134521484375</c:v>
                </c:pt>
                <c:pt idx="2027">
                  <c:v>167.95732116699219</c:v>
                </c:pt>
                <c:pt idx="2028">
                  <c:v>167.9439697265625</c:v>
                </c:pt>
                <c:pt idx="2029">
                  <c:v>167.94622802734375</c:v>
                </c:pt>
                <c:pt idx="2030">
                  <c:v>167.934326171875</c:v>
                </c:pt>
                <c:pt idx="2031">
                  <c:v>167.95912170410156</c:v>
                </c:pt>
                <c:pt idx="2032">
                  <c:v>167.94381713867187</c:v>
                </c:pt>
                <c:pt idx="2033">
                  <c:v>167.9515380859375</c:v>
                </c:pt>
                <c:pt idx="2034">
                  <c:v>167.93612670898437</c:v>
                </c:pt>
                <c:pt idx="2035">
                  <c:v>167.92393493652344</c:v>
                </c:pt>
                <c:pt idx="2036">
                  <c:v>167.92460632324219</c:v>
                </c:pt>
                <c:pt idx="2037">
                  <c:v>167.93853759765625</c:v>
                </c:pt>
                <c:pt idx="2038">
                  <c:v>167.937255859375</c:v>
                </c:pt>
                <c:pt idx="2039">
                  <c:v>167.93783569335938</c:v>
                </c:pt>
                <c:pt idx="2040">
                  <c:v>167.93405151367188</c:v>
                </c:pt>
                <c:pt idx="2041">
                  <c:v>167.924072265625</c:v>
                </c:pt>
                <c:pt idx="2042">
                  <c:v>167.92045593261719</c:v>
                </c:pt>
                <c:pt idx="2043">
                  <c:v>167.92184448242187</c:v>
                </c:pt>
                <c:pt idx="2044">
                  <c:v>167.91459655761719</c:v>
                </c:pt>
                <c:pt idx="2045">
                  <c:v>167.91619873046875</c:v>
                </c:pt>
                <c:pt idx="2046">
                  <c:v>167.91032409667969</c:v>
                </c:pt>
                <c:pt idx="2047">
                  <c:v>167.90777587890625</c:v>
                </c:pt>
                <c:pt idx="2048">
                  <c:v>167.90473937988281</c:v>
                </c:pt>
                <c:pt idx="2049">
                  <c:v>167.90689086914063</c:v>
                </c:pt>
                <c:pt idx="2050">
                  <c:v>167.90887451171875</c:v>
                </c:pt>
                <c:pt idx="2051">
                  <c:v>167.9022216796875</c:v>
                </c:pt>
                <c:pt idx="2052">
                  <c:v>167.90730285644531</c:v>
                </c:pt>
                <c:pt idx="2053">
                  <c:v>167.90625</c:v>
                </c:pt>
                <c:pt idx="2054">
                  <c:v>167.90521240234375</c:v>
                </c:pt>
                <c:pt idx="2055">
                  <c:v>167.91209411621094</c:v>
                </c:pt>
                <c:pt idx="2056">
                  <c:v>167.91572570800781</c:v>
                </c:pt>
                <c:pt idx="2057">
                  <c:v>167.908935546875</c:v>
                </c:pt>
                <c:pt idx="2058">
                  <c:v>167.89283752441406</c:v>
                </c:pt>
                <c:pt idx="2059">
                  <c:v>167.90162658691406</c:v>
                </c:pt>
                <c:pt idx="2060">
                  <c:v>167.90202331542969</c:v>
                </c:pt>
                <c:pt idx="2061">
                  <c:v>167.90484619140625</c:v>
                </c:pt>
                <c:pt idx="2062">
                  <c:v>167.90234375</c:v>
                </c:pt>
                <c:pt idx="2063">
                  <c:v>167.905029296875</c:v>
                </c:pt>
                <c:pt idx="2064">
                  <c:v>167.90348815917969</c:v>
                </c:pt>
                <c:pt idx="2065">
                  <c:v>167.90000915527344</c:v>
                </c:pt>
                <c:pt idx="2066">
                  <c:v>167.899658203125</c:v>
                </c:pt>
                <c:pt idx="2067">
                  <c:v>167.89714050292969</c:v>
                </c:pt>
                <c:pt idx="2068">
                  <c:v>167.89668273925781</c:v>
                </c:pt>
                <c:pt idx="2069">
                  <c:v>167.90025329589844</c:v>
                </c:pt>
                <c:pt idx="2070">
                  <c:v>167.90031433105469</c:v>
                </c:pt>
                <c:pt idx="2071">
                  <c:v>167.89634704589844</c:v>
                </c:pt>
                <c:pt idx="2072">
                  <c:v>167.89546203613281</c:v>
                </c:pt>
                <c:pt idx="2073">
                  <c:v>167.89161682128906</c:v>
                </c:pt>
                <c:pt idx="2074">
                  <c:v>167.8924560546875</c:v>
                </c:pt>
                <c:pt idx="2075">
                  <c:v>167.88430786132812</c:v>
                </c:pt>
                <c:pt idx="2076">
                  <c:v>167.88468933105469</c:v>
                </c:pt>
                <c:pt idx="2077">
                  <c:v>167.87997436523437</c:v>
                </c:pt>
                <c:pt idx="2078">
                  <c:v>167.87759399414062</c:v>
                </c:pt>
                <c:pt idx="2079">
                  <c:v>167.88404846191406</c:v>
                </c:pt>
                <c:pt idx="2080">
                  <c:v>167.87063598632812</c:v>
                </c:pt>
                <c:pt idx="2081">
                  <c:v>167.88407897949219</c:v>
                </c:pt>
                <c:pt idx="2082">
                  <c:v>167.86897277832031</c:v>
                </c:pt>
                <c:pt idx="2083">
                  <c:v>167.85816955566406</c:v>
                </c:pt>
                <c:pt idx="2084">
                  <c:v>167.86782836914062</c:v>
                </c:pt>
                <c:pt idx="2085">
                  <c:v>167.86373901367188</c:v>
                </c:pt>
                <c:pt idx="2086">
                  <c:v>167.8760986328125</c:v>
                </c:pt>
                <c:pt idx="2087">
                  <c:v>167.87303161621094</c:v>
                </c:pt>
                <c:pt idx="2088">
                  <c:v>167.85638427734375</c:v>
                </c:pt>
                <c:pt idx="2089">
                  <c:v>167.88491821289062</c:v>
                </c:pt>
                <c:pt idx="2090">
                  <c:v>167.87631225585937</c:v>
                </c:pt>
                <c:pt idx="2091">
                  <c:v>167.85896301269531</c:v>
                </c:pt>
                <c:pt idx="2092">
                  <c:v>167.86505126953125</c:v>
                </c:pt>
                <c:pt idx="2093">
                  <c:v>167.87013244628906</c:v>
                </c:pt>
                <c:pt idx="2094">
                  <c:v>167.86422729492187</c:v>
                </c:pt>
                <c:pt idx="2095">
                  <c:v>167.8472900390625</c:v>
                </c:pt>
                <c:pt idx="2096">
                  <c:v>167.86195373535156</c:v>
                </c:pt>
                <c:pt idx="2097">
                  <c:v>167.87562561035156</c:v>
                </c:pt>
                <c:pt idx="2098">
                  <c:v>167.86431884765625</c:v>
                </c:pt>
                <c:pt idx="2099">
                  <c:v>167.85740661621094</c:v>
                </c:pt>
                <c:pt idx="2100">
                  <c:v>167.83976745605469</c:v>
                </c:pt>
                <c:pt idx="2101">
                  <c:v>167.84661865234375</c:v>
                </c:pt>
                <c:pt idx="2102">
                  <c:v>167.85604858398438</c:v>
                </c:pt>
                <c:pt idx="2103">
                  <c:v>167.85202026367187</c:v>
                </c:pt>
                <c:pt idx="2104">
                  <c:v>167.84394836425781</c:v>
                </c:pt>
                <c:pt idx="2105">
                  <c:v>167.84846496582031</c:v>
                </c:pt>
                <c:pt idx="2106">
                  <c:v>167.84031677246094</c:v>
                </c:pt>
                <c:pt idx="2107">
                  <c:v>167.83766174316406</c:v>
                </c:pt>
                <c:pt idx="2108">
                  <c:v>167.84483337402344</c:v>
                </c:pt>
                <c:pt idx="2109">
                  <c:v>167.85220336914063</c:v>
                </c:pt>
                <c:pt idx="2110">
                  <c:v>167.83782958984375</c:v>
                </c:pt>
                <c:pt idx="2111">
                  <c:v>167.82994079589844</c:v>
                </c:pt>
                <c:pt idx="2112">
                  <c:v>167.83155822753906</c:v>
                </c:pt>
                <c:pt idx="2113">
                  <c:v>167.83029174804687</c:v>
                </c:pt>
                <c:pt idx="2114">
                  <c:v>167.829833984375</c:v>
                </c:pt>
                <c:pt idx="2115">
                  <c:v>167.83055114746094</c:v>
                </c:pt>
                <c:pt idx="2116">
                  <c:v>167.83421325683594</c:v>
                </c:pt>
                <c:pt idx="2117">
                  <c:v>167.84365844726562</c:v>
                </c:pt>
                <c:pt idx="2118">
                  <c:v>167.83810424804687</c:v>
                </c:pt>
                <c:pt idx="2119">
                  <c:v>167.83619689941406</c:v>
                </c:pt>
                <c:pt idx="2120">
                  <c:v>167.84495544433594</c:v>
                </c:pt>
                <c:pt idx="2121">
                  <c:v>167.83793640136719</c:v>
                </c:pt>
                <c:pt idx="2122">
                  <c:v>167.83831787109375</c:v>
                </c:pt>
                <c:pt idx="2123">
                  <c:v>167.83564758300781</c:v>
                </c:pt>
                <c:pt idx="2124">
                  <c:v>167.82688903808594</c:v>
                </c:pt>
                <c:pt idx="2125">
                  <c:v>167.83102416992187</c:v>
                </c:pt>
                <c:pt idx="2126">
                  <c:v>167.83248901367187</c:v>
                </c:pt>
                <c:pt idx="2127">
                  <c:v>167.82969665527344</c:v>
                </c:pt>
                <c:pt idx="2128">
                  <c:v>167.82672119140625</c:v>
                </c:pt>
                <c:pt idx="2129">
                  <c:v>167.82505798339844</c:v>
                </c:pt>
                <c:pt idx="2130">
                  <c:v>167.83224487304687</c:v>
                </c:pt>
                <c:pt idx="2131">
                  <c:v>167.82380676269531</c:v>
                </c:pt>
                <c:pt idx="2132">
                  <c:v>167.82455444335937</c:v>
                </c:pt>
                <c:pt idx="2133">
                  <c:v>167.82029724121094</c:v>
                </c:pt>
                <c:pt idx="2134">
                  <c:v>167.81448364257812</c:v>
                </c:pt>
                <c:pt idx="2135">
                  <c:v>167.81913757324219</c:v>
                </c:pt>
                <c:pt idx="2136">
                  <c:v>167.82501220703125</c:v>
                </c:pt>
                <c:pt idx="2137">
                  <c:v>167.8243408203125</c:v>
                </c:pt>
                <c:pt idx="2138">
                  <c:v>167.81645202636719</c:v>
                </c:pt>
                <c:pt idx="2139">
                  <c:v>167.81413269042969</c:v>
                </c:pt>
                <c:pt idx="2140">
                  <c:v>167.80589294433594</c:v>
                </c:pt>
                <c:pt idx="2141">
                  <c:v>167.81369018554687</c:v>
                </c:pt>
                <c:pt idx="2142">
                  <c:v>167.81741333007812</c:v>
                </c:pt>
                <c:pt idx="2143">
                  <c:v>167.82501220703125</c:v>
                </c:pt>
                <c:pt idx="2144">
                  <c:v>167.81684875488281</c:v>
                </c:pt>
                <c:pt idx="2145">
                  <c:v>167.82298278808594</c:v>
                </c:pt>
                <c:pt idx="2146">
                  <c:v>167.81820678710937</c:v>
                </c:pt>
                <c:pt idx="2147">
                  <c:v>167.80305480957031</c:v>
                </c:pt>
                <c:pt idx="2148">
                  <c:v>167.81272888183594</c:v>
                </c:pt>
                <c:pt idx="2149">
                  <c:v>167.80307006835937</c:v>
                </c:pt>
                <c:pt idx="2150">
                  <c:v>167.80979919433594</c:v>
                </c:pt>
                <c:pt idx="2151">
                  <c:v>167.80667114257812</c:v>
                </c:pt>
                <c:pt idx="2152">
                  <c:v>167.80917358398437</c:v>
                </c:pt>
                <c:pt idx="2153">
                  <c:v>167.80088806152344</c:v>
                </c:pt>
                <c:pt idx="2154">
                  <c:v>168.99375915527344</c:v>
                </c:pt>
                <c:pt idx="2155">
                  <c:v>169.99288940429687</c:v>
                </c:pt>
                <c:pt idx="2156">
                  <c:v>170.06646728515625</c:v>
                </c:pt>
                <c:pt idx="2157">
                  <c:v>170.0552978515625</c:v>
                </c:pt>
                <c:pt idx="2158">
                  <c:v>170.04029846191406</c:v>
                </c:pt>
                <c:pt idx="2159">
                  <c:v>170.03199768066406</c:v>
                </c:pt>
                <c:pt idx="2160">
                  <c:v>170.05349731445312</c:v>
                </c:pt>
                <c:pt idx="2161">
                  <c:v>170.05546569824219</c:v>
                </c:pt>
                <c:pt idx="2162">
                  <c:v>170.03645324707031</c:v>
                </c:pt>
                <c:pt idx="2163">
                  <c:v>170.03961181640625</c:v>
                </c:pt>
                <c:pt idx="2164">
                  <c:v>170.02839660644531</c:v>
                </c:pt>
                <c:pt idx="2165">
                  <c:v>170.04017639160156</c:v>
                </c:pt>
                <c:pt idx="2166">
                  <c:v>170.02549743652344</c:v>
                </c:pt>
                <c:pt idx="2167">
                  <c:v>170.02493286132812</c:v>
                </c:pt>
                <c:pt idx="2168">
                  <c:v>170.02696228027344</c:v>
                </c:pt>
                <c:pt idx="2169">
                  <c:v>170.02632141113281</c:v>
                </c:pt>
                <c:pt idx="2170">
                  <c:v>170.01620483398437</c:v>
                </c:pt>
                <c:pt idx="2171">
                  <c:v>170.015625</c:v>
                </c:pt>
                <c:pt idx="2172">
                  <c:v>170.02127075195312</c:v>
                </c:pt>
                <c:pt idx="2173">
                  <c:v>170.02357482910156</c:v>
                </c:pt>
                <c:pt idx="2174">
                  <c:v>170.01161193847656</c:v>
                </c:pt>
                <c:pt idx="2175">
                  <c:v>170.01728820800781</c:v>
                </c:pt>
                <c:pt idx="2176">
                  <c:v>170.00740051269531</c:v>
                </c:pt>
                <c:pt idx="2177">
                  <c:v>170.01188659667969</c:v>
                </c:pt>
                <c:pt idx="2178">
                  <c:v>170.002685546875</c:v>
                </c:pt>
                <c:pt idx="2179">
                  <c:v>169.99908447265625</c:v>
                </c:pt>
                <c:pt idx="2180">
                  <c:v>170.00213623046875</c:v>
                </c:pt>
                <c:pt idx="2181">
                  <c:v>169.98503112792969</c:v>
                </c:pt>
                <c:pt idx="2182">
                  <c:v>169.99761962890625</c:v>
                </c:pt>
                <c:pt idx="2183">
                  <c:v>170.00389099121094</c:v>
                </c:pt>
                <c:pt idx="2184">
                  <c:v>169.98197937011719</c:v>
                </c:pt>
                <c:pt idx="2185">
                  <c:v>169.98286437988281</c:v>
                </c:pt>
                <c:pt idx="2186">
                  <c:v>169.9871826171875</c:v>
                </c:pt>
                <c:pt idx="2187">
                  <c:v>169.9853515625</c:v>
                </c:pt>
                <c:pt idx="2188">
                  <c:v>169.99351501464844</c:v>
                </c:pt>
                <c:pt idx="2189">
                  <c:v>170.00088500976562</c:v>
                </c:pt>
                <c:pt idx="2190">
                  <c:v>169.99325561523437</c:v>
                </c:pt>
                <c:pt idx="2191">
                  <c:v>169.98933410644531</c:v>
                </c:pt>
                <c:pt idx="2192">
                  <c:v>168.87966918945313</c:v>
                </c:pt>
                <c:pt idx="2193">
                  <c:v>167.59342956542969</c:v>
                </c:pt>
                <c:pt idx="2194">
                  <c:v>167.43954467773437</c:v>
                </c:pt>
                <c:pt idx="2195">
                  <c:v>167.28074645996094</c:v>
                </c:pt>
                <c:pt idx="2196">
                  <c:v>165.75608825683594</c:v>
                </c:pt>
                <c:pt idx="2197">
                  <c:v>165.18092346191406</c:v>
                </c:pt>
                <c:pt idx="2198">
                  <c:v>165.16413879394531</c:v>
                </c:pt>
                <c:pt idx="2199">
                  <c:v>165.15650939941406</c:v>
                </c:pt>
                <c:pt idx="2200">
                  <c:v>165.15728759765625</c:v>
                </c:pt>
                <c:pt idx="2201">
                  <c:v>165.16813659667969</c:v>
                </c:pt>
                <c:pt idx="2202">
                  <c:v>165.1822509765625</c:v>
                </c:pt>
                <c:pt idx="2203">
                  <c:v>165.16712951660156</c:v>
                </c:pt>
                <c:pt idx="2204">
                  <c:v>165.17518615722656</c:v>
                </c:pt>
                <c:pt idx="2205">
                  <c:v>165.16920471191406</c:v>
                </c:pt>
                <c:pt idx="2206">
                  <c:v>163.87020874023437</c:v>
                </c:pt>
                <c:pt idx="2207">
                  <c:v>162.87039184570312</c:v>
                </c:pt>
                <c:pt idx="2208">
                  <c:v>161.3614501953125</c:v>
                </c:pt>
                <c:pt idx="2209">
                  <c:v>160.18365478515625</c:v>
                </c:pt>
                <c:pt idx="2210">
                  <c:v>158.51371765136719</c:v>
                </c:pt>
                <c:pt idx="2211">
                  <c:v>158.04518127441406</c:v>
                </c:pt>
                <c:pt idx="2212">
                  <c:v>158.06196594238281</c:v>
                </c:pt>
                <c:pt idx="2213">
                  <c:v>158.06880187988281</c:v>
                </c:pt>
                <c:pt idx="2214">
                  <c:v>156.81651306152344</c:v>
                </c:pt>
                <c:pt idx="2215">
                  <c:v>153.56336975097656</c:v>
                </c:pt>
                <c:pt idx="2216">
                  <c:v>150.36906433105469</c:v>
                </c:pt>
                <c:pt idx="2217">
                  <c:v>149.716064453125</c:v>
                </c:pt>
                <c:pt idx="2218">
                  <c:v>149.77288818359375</c:v>
                </c:pt>
                <c:pt idx="2219">
                  <c:v>149.8154296875</c:v>
                </c:pt>
                <c:pt idx="2220">
                  <c:v>148.81854248046875</c:v>
                </c:pt>
                <c:pt idx="2221">
                  <c:v>147.92436218261719</c:v>
                </c:pt>
                <c:pt idx="2222">
                  <c:v>146.73849487304687</c:v>
                </c:pt>
                <c:pt idx="2223">
                  <c:v>144.81352233886719</c:v>
                </c:pt>
                <c:pt idx="2224">
                  <c:v>143.69424438476562</c:v>
                </c:pt>
                <c:pt idx="2225">
                  <c:v>143.62248229980469</c:v>
                </c:pt>
                <c:pt idx="2226">
                  <c:v>143.59805297851562</c:v>
                </c:pt>
                <c:pt idx="2227">
                  <c:v>142.08197021484375</c:v>
                </c:pt>
                <c:pt idx="2228">
                  <c:v>138.54454040527344</c:v>
                </c:pt>
                <c:pt idx="2229">
                  <c:v>135.76689147949219</c:v>
                </c:pt>
                <c:pt idx="2230">
                  <c:v>135.40658569335938</c:v>
                </c:pt>
                <c:pt idx="2231">
                  <c:v>135.43339538574219</c:v>
                </c:pt>
                <c:pt idx="2232">
                  <c:v>135.25486755371094</c:v>
                </c:pt>
                <c:pt idx="2233">
                  <c:v>132.92886352539062</c:v>
                </c:pt>
                <c:pt idx="2234">
                  <c:v>129.67062377929687</c:v>
                </c:pt>
                <c:pt idx="2235">
                  <c:v>127.81352233886719</c:v>
                </c:pt>
                <c:pt idx="2236">
                  <c:v>127.73619842529297</c:v>
                </c:pt>
                <c:pt idx="2237">
                  <c:v>127.74577331542969</c:v>
                </c:pt>
                <c:pt idx="2238">
                  <c:v>126.50489044189453</c:v>
                </c:pt>
                <c:pt idx="2239">
                  <c:v>124.86245727539062</c:v>
                </c:pt>
                <c:pt idx="2240">
                  <c:v>123.38657379150391</c:v>
                </c:pt>
                <c:pt idx="2241">
                  <c:v>123.22499084472656</c:v>
                </c:pt>
                <c:pt idx="2242">
                  <c:v>123.24072265625</c:v>
                </c:pt>
                <c:pt idx="2243">
                  <c:v>122.16114044189453</c:v>
                </c:pt>
                <c:pt idx="2244">
                  <c:v>119.57199096679687</c:v>
                </c:pt>
                <c:pt idx="2245">
                  <c:v>117.41576385498047</c:v>
                </c:pt>
                <c:pt idx="2246">
                  <c:v>116.91325378417969</c:v>
                </c:pt>
                <c:pt idx="2247">
                  <c:v>116.92929077148437</c:v>
                </c:pt>
                <c:pt idx="2248">
                  <c:v>115.84677124023437</c:v>
                </c:pt>
                <c:pt idx="2249">
                  <c:v>112.320556640625</c:v>
                </c:pt>
                <c:pt idx="2250">
                  <c:v>109.14934539794922</c:v>
                </c:pt>
                <c:pt idx="2251">
                  <c:v>108.47354125976562</c:v>
                </c:pt>
                <c:pt idx="2252">
                  <c:v>108.52946472167969</c:v>
                </c:pt>
                <c:pt idx="2253">
                  <c:v>108.47690582275391</c:v>
                </c:pt>
                <c:pt idx="2254">
                  <c:v>106.70559692382812</c:v>
                </c:pt>
                <c:pt idx="2255">
                  <c:v>103.51943969726562</c:v>
                </c:pt>
                <c:pt idx="2256">
                  <c:v>101.48786163330078</c:v>
                </c:pt>
                <c:pt idx="2257">
                  <c:v>101.39530944824219</c:v>
                </c:pt>
                <c:pt idx="2258">
                  <c:v>101.41914367675781</c:v>
                </c:pt>
                <c:pt idx="2259">
                  <c:v>100.33914947509766</c:v>
                </c:pt>
                <c:pt idx="2260">
                  <c:v>99.099723815917969</c:v>
                </c:pt>
                <c:pt idx="2261">
                  <c:v>99.054855346679688</c:v>
                </c:pt>
                <c:pt idx="2262">
                  <c:v>99.095962524414063</c:v>
                </c:pt>
                <c:pt idx="2263">
                  <c:v>99.113136291503906</c:v>
                </c:pt>
                <c:pt idx="2264">
                  <c:v>98.391578674316406</c:v>
                </c:pt>
                <c:pt idx="2265">
                  <c:v>97.3455810546875</c:v>
                </c:pt>
                <c:pt idx="2266">
                  <c:v>97.222602844238281</c:v>
                </c:pt>
                <c:pt idx="2267">
                  <c:v>97.233604431152344</c:v>
                </c:pt>
                <c:pt idx="2268">
                  <c:v>97.25616455078125</c:v>
                </c:pt>
                <c:pt idx="2269">
                  <c:v>96.991134643554688</c:v>
                </c:pt>
                <c:pt idx="2270">
                  <c:v>95.011444091796875</c:v>
                </c:pt>
                <c:pt idx="2271">
                  <c:v>93.275672912597656</c:v>
                </c:pt>
                <c:pt idx="2272">
                  <c:v>92.648063659667969</c:v>
                </c:pt>
                <c:pt idx="2273">
                  <c:v>92.672409057617188</c:v>
                </c:pt>
                <c:pt idx="2274">
                  <c:v>92.568519592285156</c:v>
                </c:pt>
                <c:pt idx="2275">
                  <c:v>89.941459655761719</c:v>
                </c:pt>
                <c:pt idx="2276">
                  <c:v>87.370521545410156</c:v>
                </c:pt>
                <c:pt idx="2277">
                  <c:v>86.912147521972656</c:v>
                </c:pt>
                <c:pt idx="2278">
                  <c:v>86.91265869140625</c:v>
                </c:pt>
                <c:pt idx="2279">
                  <c:v>86.925666809082031</c:v>
                </c:pt>
                <c:pt idx="2280">
                  <c:v>86.378211975097656</c:v>
                </c:pt>
                <c:pt idx="2281">
                  <c:v>84.822837829589844</c:v>
                </c:pt>
                <c:pt idx="2282">
                  <c:v>83.81927490234375</c:v>
                </c:pt>
                <c:pt idx="2283">
                  <c:v>82.72308349609375</c:v>
                </c:pt>
                <c:pt idx="2284">
                  <c:v>82.621406555175781</c:v>
                </c:pt>
                <c:pt idx="2285">
                  <c:v>82.649520874023437</c:v>
                </c:pt>
                <c:pt idx="2286">
                  <c:v>82.641311645507813</c:v>
                </c:pt>
                <c:pt idx="2287">
                  <c:v>80.936317443847656</c:v>
                </c:pt>
                <c:pt idx="2288">
                  <c:v>78.622817993164063</c:v>
                </c:pt>
                <c:pt idx="2289">
                  <c:v>77.137351989746094</c:v>
                </c:pt>
                <c:pt idx="2290">
                  <c:v>76.6124267578125</c:v>
                </c:pt>
                <c:pt idx="2291">
                  <c:v>76.610069274902344</c:v>
                </c:pt>
                <c:pt idx="2292">
                  <c:v>76.574485778808594</c:v>
                </c:pt>
                <c:pt idx="2293">
                  <c:v>74.285728454589844</c:v>
                </c:pt>
                <c:pt idx="2294">
                  <c:v>71.973114013671875</c:v>
                </c:pt>
                <c:pt idx="2295">
                  <c:v>69.595176696777344</c:v>
                </c:pt>
                <c:pt idx="2296">
                  <c:v>69.104942321777344</c:v>
                </c:pt>
                <c:pt idx="2297">
                  <c:v>69.146965026855469</c:v>
                </c:pt>
                <c:pt idx="2298">
                  <c:v>68.703628540039063</c:v>
                </c:pt>
                <c:pt idx="2299">
                  <c:v>65.7354736328125</c:v>
                </c:pt>
                <c:pt idx="2300">
                  <c:v>62.576084136962891</c:v>
                </c:pt>
                <c:pt idx="2301">
                  <c:v>61.695732116699219</c:v>
                </c:pt>
                <c:pt idx="2302">
                  <c:v>61.729469299316406</c:v>
                </c:pt>
                <c:pt idx="2303">
                  <c:v>61.769962310791016</c:v>
                </c:pt>
                <c:pt idx="2304">
                  <c:v>60.332111358642578</c:v>
                </c:pt>
                <c:pt idx="2305">
                  <c:v>57.252738952636719</c:v>
                </c:pt>
                <c:pt idx="2306">
                  <c:v>54.798088073730469</c:v>
                </c:pt>
                <c:pt idx="2307">
                  <c:v>54.282081604003906</c:v>
                </c:pt>
                <c:pt idx="2308">
                  <c:v>54.326198577880859</c:v>
                </c:pt>
                <c:pt idx="2309">
                  <c:v>54.046493530273438</c:v>
                </c:pt>
                <c:pt idx="2310">
                  <c:v>51.772048950195312</c:v>
                </c:pt>
                <c:pt idx="2311">
                  <c:v>49.472412109375</c:v>
                </c:pt>
                <c:pt idx="2312">
                  <c:v>49.312137603759766</c:v>
                </c:pt>
                <c:pt idx="2313">
                  <c:v>49.334617614746094</c:v>
                </c:pt>
                <c:pt idx="2314">
                  <c:v>48.233089447021484</c:v>
                </c:pt>
                <c:pt idx="2315">
                  <c:v>45.111480712890625</c:v>
                </c:pt>
                <c:pt idx="2316">
                  <c:v>42.423057556152344</c:v>
                </c:pt>
                <c:pt idx="2317">
                  <c:v>41.956878662109375</c:v>
                </c:pt>
                <c:pt idx="2318">
                  <c:v>41.994205474853516</c:v>
                </c:pt>
                <c:pt idx="2319">
                  <c:v>41.505397796630859</c:v>
                </c:pt>
                <c:pt idx="2320">
                  <c:v>37.814304351806641</c:v>
                </c:pt>
                <c:pt idx="2321">
                  <c:v>36.398487091064453</c:v>
                </c:pt>
                <c:pt idx="2322">
                  <c:v>36.459735870361328</c:v>
                </c:pt>
                <c:pt idx="2323">
                  <c:v>36.271282196044922</c:v>
                </c:pt>
                <c:pt idx="2324">
                  <c:v>33.451118469238281</c:v>
                </c:pt>
                <c:pt idx="2325">
                  <c:v>31.045736312866211</c:v>
                </c:pt>
                <c:pt idx="2326">
                  <c:v>30.478536605834961</c:v>
                </c:pt>
                <c:pt idx="2327">
                  <c:v>30.515007019042969</c:v>
                </c:pt>
                <c:pt idx="2328">
                  <c:v>30.065340042114258</c:v>
                </c:pt>
                <c:pt idx="2329">
                  <c:v>27.256328582763672</c:v>
                </c:pt>
                <c:pt idx="2330">
                  <c:v>25.372522354125977</c:v>
                </c:pt>
                <c:pt idx="2331">
                  <c:v>25.168670654296875</c:v>
                </c:pt>
                <c:pt idx="2332">
                  <c:v>24.812995910644531</c:v>
                </c:pt>
                <c:pt idx="2333">
                  <c:v>22.444744110107422</c:v>
                </c:pt>
                <c:pt idx="2334">
                  <c:v>20.596309661865234</c:v>
                </c:pt>
                <c:pt idx="2335">
                  <c:v>20.099948883056641</c:v>
                </c:pt>
                <c:pt idx="2336">
                  <c:v>20.084959030151367</c:v>
                </c:pt>
                <c:pt idx="2337">
                  <c:v>19.418144226074219</c:v>
                </c:pt>
                <c:pt idx="2338">
                  <c:v>18.036100387573242</c:v>
                </c:pt>
                <c:pt idx="2339">
                  <c:v>17.86378288269043</c:v>
                </c:pt>
                <c:pt idx="2340">
                  <c:v>17.905780792236328</c:v>
                </c:pt>
                <c:pt idx="2341">
                  <c:v>17.926277160644531</c:v>
                </c:pt>
                <c:pt idx="2342">
                  <c:v>17.902925491333008</c:v>
                </c:pt>
                <c:pt idx="2343">
                  <c:v>16.922111511230469</c:v>
                </c:pt>
                <c:pt idx="2344">
                  <c:v>15.612467765808105</c:v>
                </c:pt>
                <c:pt idx="2345">
                  <c:v>15.229833602905273</c:v>
                </c:pt>
                <c:pt idx="2346">
                  <c:v>15.274236679077148</c:v>
                </c:pt>
                <c:pt idx="2347">
                  <c:v>15.284259796142578</c:v>
                </c:pt>
                <c:pt idx="2348">
                  <c:v>15.091096878051758</c:v>
                </c:pt>
                <c:pt idx="2349">
                  <c:v>14.06965446472168</c:v>
                </c:pt>
                <c:pt idx="2350">
                  <c:v>13.200457572937012</c:v>
                </c:pt>
                <c:pt idx="2351">
                  <c:v>12.732608795166016</c:v>
                </c:pt>
                <c:pt idx="2352">
                  <c:v>12.759071350097656</c:v>
                </c:pt>
                <c:pt idx="2353">
                  <c:v>12.767852783203125</c:v>
                </c:pt>
                <c:pt idx="2354">
                  <c:v>12.091738700866699</c:v>
                </c:pt>
                <c:pt idx="2355">
                  <c:v>11.363210678100586</c:v>
                </c:pt>
                <c:pt idx="2356">
                  <c:v>10.697826385498047</c:v>
                </c:pt>
                <c:pt idx="2357">
                  <c:v>10.726505279541016</c:v>
                </c:pt>
                <c:pt idx="2358">
                  <c:v>10.762790679931641</c:v>
                </c:pt>
                <c:pt idx="2359">
                  <c:v>10.616076469421387</c:v>
                </c:pt>
                <c:pt idx="2360">
                  <c:v>9.1724882125854492</c:v>
                </c:pt>
                <c:pt idx="2361">
                  <c:v>7.5878729820251465</c:v>
                </c:pt>
                <c:pt idx="2362">
                  <c:v>7.1247563362121582</c:v>
                </c:pt>
                <c:pt idx="2363">
                  <c:v>7.1473307609558105</c:v>
                </c:pt>
                <c:pt idx="2364">
                  <c:v>7.1665215492248535</c:v>
                </c:pt>
                <c:pt idx="2365">
                  <c:v>7.1798796653747559</c:v>
                </c:pt>
                <c:pt idx="2366">
                  <c:v>7.1896448135375977</c:v>
                </c:pt>
                <c:pt idx="2367">
                  <c:v>7.1952166557312012</c:v>
                </c:pt>
                <c:pt idx="2368">
                  <c:v>7.1339230537414551</c:v>
                </c:pt>
                <c:pt idx="2369">
                  <c:v>6.4400548934936523</c:v>
                </c:pt>
                <c:pt idx="2370">
                  <c:v>6.1651482582092285</c:v>
                </c:pt>
                <c:pt idx="2371">
                  <c:v>6.2159271240234375</c:v>
                </c:pt>
                <c:pt idx="2372">
                  <c:v>6.2294068336486816</c:v>
                </c:pt>
                <c:pt idx="2373">
                  <c:v>6.2325749397277832</c:v>
                </c:pt>
                <c:pt idx="2374">
                  <c:v>5.6943879127502441</c:v>
                </c:pt>
                <c:pt idx="2375">
                  <c:v>5.2183089256286621</c:v>
                </c:pt>
                <c:pt idx="2376">
                  <c:v>5.2679891586303711</c:v>
                </c:pt>
                <c:pt idx="2377">
                  <c:v>5.2777891159057617</c:v>
                </c:pt>
                <c:pt idx="2378">
                  <c:v>5.2585606575012207</c:v>
                </c:pt>
                <c:pt idx="2379">
                  <c:v>4.7516412734985352</c:v>
                </c:pt>
                <c:pt idx="2380">
                  <c:v>4.0839681625366211</c:v>
                </c:pt>
                <c:pt idx="2381">
                  <c:v>3.5848178863525391</c:v>
                </c:pt>
                <c:pt idx="2382">
                  <c:v>3.2267351150512695</c:v>
                </c:pt>
                <c:pt idx="2383">
                  <c:v>3.1964750289916992</c:v>
                </c:pt>
                <c:pt idx="2384">
                  <c:v>3.2074470520019531</c:v>
                </c:pt>
                <c:pt idx="2385">
                  <c:v>3.2120025157928467</c:v>
                </c:pt>
                <c:pt idx="2386">
                  <c:v>2.7598872184753418</c:v>
                </c:pt>
                <c:pt idx="2387">
                  <c:v>2.3325347900390625</c:v>
                </c:pt>
                <c:pt idx="2388">
                  <c:v>2.3241937160491943</c:v>
                </c:pt>
                <c:pt idx="2389">
                  <c:v>2.3482673168182373</c:v>
                </c:pt>
                <c:pt idx="2390">
                  <c:v>2.3600666522979736</c:v>
                </c:pt>
                <c:pt idx="2391">
                  <c:v>2.365544319152832</c:v>
                </c:pt>
                <c:pt idx="2392">
                  <c:v>2.1290504932403564</c:v>
                </c:pt>
                <c:pt idx="2393">
                  <c:v>1.6912236213684082</c:v>
                </c:pt>
                <c:pt idx="2394">
                  <c:v>1.4275079965591431</c:v>
                </c:pt>
                <c:pt idx="2395">
                  <c:v>1.4245084524154663</c:v>
                </c:pt>
                <c:pt idx="2396">
                  <c:v>1.4370030164718628</c:v>
                </c:pt>
                <c:pt idx="2397">
                  <c:v>1.4507879018783569</c:v>
                </c:pt>
                <c:pt idx="2398">
                  <c:v>1.4559313058853149</c:v>
                </c:pt>
                <c:pt idx="2399">
                  <c:v>1.4619159698486328</c:v>
                </c:pt>
                <c:pt idx="2400">
                  <c:v>1.25394606590271</c:v>
                </c:pt>
                <c:pt idx="2401">
                  <c:v>0.76249730587005615</c:v>
                </c:pt>
                <c:pt idx="2402">
                  <c:v>0.46911141276359558</c:v>
                </c:pt>
                <c:pt idx="2403">
                  <c:v>0.41405248641967773</c:v>
                </c:pt>
                <c:pt idx="2404">
                  <c:v>0.4202023446559906</c:v>
                </c:pt>
                <c:pt idx="2405">
                  <c:v>0.42464825510978699</c:v>
                </c:pt>
                <c:pt idx="2406">
                  <c:v>0.4303116500377655</c:v>
                </c:pt>
                <c:pt idx="2407">
                  <c:v>0.4318261444568634</c:v>
                </c:pt>
                <c:pt idx="2408">
                  <c:v>0.43642422556877136</c:v>
                </c:pt>
                <c:pt idx="2409">
                  <c:v>0.44032970070838928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035840"/>
        <c:axId val="126050304"/>
      </c:scatterChart>
      <c:valAx>
        <c:axId val="126035840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Signal mV/V</a:t>
                </a:r>
              </a:p>
            </c:rich>
          </c:tx>
          <c:overlay val="0"/>
        </c:title>
        <c:numFmt formatCode="General" sourceLinked="1"/>
        <c:majorTickMark val="cross"/>
        <c:minorTickMark val="in"/>
        <c:tickLblPos val="nextTo"/>
        <c:crossAx val="126050304"/>
        <c:crossesAt val="0"/>
        <c:crossBetween val="midCat"/>
      </c:valAx>
      <c:valAx>
        <c:axId val="126050304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Forcce kN</a:t>
                </a:r>
              </a:p>
            </c:rich>
          </c:tx>
          <c:overlay val="0"/>
        </c:title>
        <c:numFmt formatCode="General" sourceLinked="1"/>
        <c:majorTickMark val="cross"/>
        <c:minorTickMark val="in"/>
        <c:tickLblPos val="nextTo"/>
        <c:crossAx val="12603584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D4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D1</c:v>
          </c:tx>
          <c:spPr>
            <a:ln w="19050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27066176470588238"/>
                  <c:y val="6.2063678956018345E-2"/>
                </c:manualLayout>
              </c:layout>
              <c:numFmt formatCode="General" sourceLinked="0"/>
            </c:trendlineLbl>
          </c:trendline>
          <c:xVal>
            <c:numRef>
              <c:f>'D4'!$C$50:$C$2459</c:f>
              <c:numCache>
                <c:formatCode>General</c:formatCode>
                <c:ptCount val="2410"/>
                <c:pt idx="0">
                  <c:v>9.3857088359072804E-4</c:v>
                </c:pt>
                <c:pt idx="1">
                  <c:v>9.6539745572954416E-4</c:v>
                </c:pt>
                <c:pt idx="2">
                  <c:v>1.1450877645984292E-3</c:v>
                </c:pt>
                <c:pt idx="3">
                  <c:v>1.5102357428986579E-4</c:v>
                </c:pt>
                <c:pt idx="4">
                  <c:v>4.8502723802812397E-4</c:v>
                </c:pt>
                <c:pt idx="5">
                  <c:v>-1.2085081834811717E-5</c:v>
                </c:pt>
                <c:pt idx="6">
                  <c:v>-1.0845975339179859E-4</c:v>
                </c:pt>
                <c:pt idx="7">
                  <c:v>4.0720644756220281E-4</c:v>
                </c:pt>
                <c:pt idx="8">
                  <c:v>9.3871564604341984E-4</c:v>
                </c:pt>
                <c:pt idx="9">
                  <c:v>4.0692838956601918E-4</c:v>
                </c:pt>
                <c:pt idx="10">
                  <c:v>8.6201145313680172E-4</c:v>
                </c:pt>
                <c:pt idx="11">
                  <c:v>9.7817927598953247E-4</c:v>
                </c:pt>
                <c:pt idx="12">
                  <c:v>5.9736520051956177E-4</c:v>
                </c:pt>
                <c:pt idx="13">
                  <c:v>3.1410090741701424E-4</c:v>
                </c:pt>
                <c:pt idx="14">
                  <c:v>5.9114268515259027E-4</c:v>
                </c:pt>
                <c:pt idx="15">
                  <c:v>5.2355910884216428E-4</c:v>
                </c:pt>
                <c:pt idx="16">
                  <c:v>7.1228580782189965E-4</c:v>
                </c:pt>
                <c:pt idx="17">
                  <c:v>8.1289687659591436E-4</c:v>
                </c:pt>
                <c:pt idx="18">
                  <c:v>1.0799396550282836E-3</c:v>
                </c:pt>
                <c:pt idx="19">
                  <c:v>1.25471455976367E-3</c:v>
                </c:pt>
                <c:pt idx="20">
                  <c:v>1.3291268842294812E-3</c:v>
                </c:pt>
                <c:pt idx="21">
                  <c:v>1.0147611610591412E-3</c:v>
                </c:pt>
                <c:pt idx="22">
                  <c:v>9.7107928013429046E-4</c:v>
                </c:pt>
                <c:pt idx="23">
                  <c:v>1.1219787411391735E-3</c:v>
                </c:pt>
                <c:pt idx="24">
                  <c:v>8.7240064749494195E-4</c:v>
                </c:pt>
                <c:pt idx="25">
                  <c:v>7.4224109994247556E-4</c:v>
                </c:pt>
                <c:pt idx="26">
                  <c:v>1.0200785472989082E-3</c:v>
                </c:pt>
                <c:pt idx="27">
                  <c:v>1.0095762554556131E-3</c:v>
                </c:pt>
                <c:pt idx="28">
                  <c:v>1.1353784939274192E-3</c:v>
                </c:pt>
                <c:pt idx="29">
                  <c:v>9.4595440896227956E-4</c:v>
                </c:pt>
                <c:pt idx="30">
                  <c:v>1.1982379946857691E-3</c:v>
                </c:pt>
                <c:pt idx="31">
                  <c:v>5.6884839432314038E-4</c:v>
                </c:pt>
                <c:pt idx="32">
                  <c:v>7.3300790973007679E-4</c:v>
                </c:pt>
                <c:pt idx="33">
                  <c:v>5.8687786804512143E-4</c:v>
                </c:pt>
                <c:pt idx="34">
                  <c:v>4.6193046728149056E-4</c:v>
                </c:pt>
                <c:pt idx="35">
                  <c:v>4.9580022459849715E-4</c:v>
                </c:pt>
                <c:pt idx="36">
                  <c:v>4.8171958769671619E-4</c:v>
                </c:pt>
                <c:pt idx="37">
                  <c:v>7.6995877316221595E-4</c:v>
                </c:pt>
                <c:pt idx="38">
                  <c:v>8.2210765685886145E-4</c:v>
                </c:pt>
                <c:pt idx="39">
                  <c:v>5.9124664403498173E-4</c:v>
                </c:pt>
                <c:pt idx="40">
                  <c:v>7.7297299867495894E-4</c:v>
                </c:pt>
                <c:pt idx="41">
                  <c:v>2.4080699949990958E-4</c:v>
                </c:pt>
                <c:pt idx="42">
                  <c:v>5.6377274449914694E-4</c:v>
                </c:pt>
                <c:pt idx="43">
                  <c:v>6.9293391425162554E-4</c:v>
                </c:pt>
                <c:pt idx="44">
                  <c:v>8.2894717343151569E-4</c:v>
                </c:pt>
                <c:pt idx="45">
                  <c:v>3.9839104283601046E-4</c:v>
                </c:pt>
                <c:pt idx="46">
                  <c:v>9.6351414686068892E-4</c:v>
                </c:pt>
                <c:pt idx="47">
                  <c:v>1.493820222094655E-3</c:v>
                </c:pt>
                <c:pt idx="48">
                  <c:v>1.219842117279768E-3</c:v>
                </c:pt>
                <c:pt idx="49">
                  <c:v>5.4632237879559398E-4</c:v>
                </c:pt>
                <c:pt idx="50">
                  <c:v>4.8530142521485686E-4</c:v>
                </c:pt>
                <c:pt idx="51">
                  <c:v>6.4291816670447588E-4</c:v>
                </c:pt>
                <c:pt idx="52">
                  <c:v>1.9944853556808084E-4</c:v>
                </c:pt>
                <c:pt idx="53">
                  <c:v>3.8151125772856176E-4</c:v>
                </c:pt>
                <c:pt idx="54">
                  <c:v>8.0035853898152709E-5</c:v>
                </c:pt>
                <c:pt idx="55">
                  <c:v>3.176299505867064E-4</c:v>
                </c:pt>
                <c:pt idx="56">
                  <c:v>9.0912653831765056E-4</c:v>
                </c:pt>
                <c:pt idx="57">
                  <c:v>5.6025304365903139E-4</c:v>
                </c:pt>
                <c:pt idx="58">
                  <c:v>8.2280056085437536E-4</c:v>
                </c:pt>
                <c:pt idx="59">
                  <c:v>4.7629055916331708E-4</c:v>
                </c:pt>
                <c:pt idx="60">
                  <c:v>5.8923011238221079E-5</c:v>
                </c:pt>
                <c:pt idx="61">
                  <c:v>2.2029796673450619E-4</c:v>
                </c:pt>
                <c:pt idx="62">
                  <c:v>3.9199698949232697E-4</c:v>
                </c:pt>
                <c:pt idx="63">
                  <c:v>9.2899172159377486E-5</c:v>
                </c:pt>
                <c:pt idx="64">
                  <c:v>4.6845641918480396E-4</c:v>
                </c:pt>
                <c:pt idx="65">
                  <c:v>8.4757071454077959E-4</c:v>
                </c:pt>
                <c:pt idx="66">
                  <c:v>7.0939894067123532E-4</c:v>
                </c:pt>
                <c:pt idx="67">
                  <c:v>7.5823592487722635E-4</c:v>
                </c:pt>
                <c:pt idx="68">
                  <c:v>2.9127136804163456E-4</c:v>
                </c:pt>
                <c:pt idx="69">
                  <c:v>7.3277205228805542E-4</c:v>
                </c:pt>
                <c:pt idx="70">
                  <c:v>7.87016237154603E-4</c:v>
                </c:pt>
                <c:pt idx="71">
                  <c:v>5.7062663836404681E-4</c:v>
                </c:pt>
                <c:pt idx="72">
                  <c:v>6.7864445736631751E-4</c:v>
                </c:pt>
                <c:pt idx="73">
                  <c:v>9.6190429758280516E-4</c:v>
                </c:pt>
                <c:pt idx="74">
                  <c:v>1.2064770562574267E-3</c:v>
                </c:pt>
                <c:pt idx="75">
                  <c:v>1.1169123463332653E-3</c:v>
                </c:pt>
                <c:pt idx="76">
                  <c:v>1.1906763538718224E-3</c:v>
                </c:pt>
                <c:pt idx="77">
                  <c:v>1.1427731951698661E-3</c:v>
                </c:pt>
                <c:pt idx="78">
                  <c:v>9.2499225866049528E-4</c:v>
                </c:pt>
                <c:pt idx="79">
                  <c:v>6.5639073727652431E-4</c:v>
                </c:pt>
                <c:pt idx="80">
                  <c:v>7.2867097333073616E-4</c:v>
                </c:pt>
                <c:pt idx="81">
                  <c:v>8.0642272951081395E-4</c:v>
                </c:pt>
                <c:pt idx="82">
                  <c:v>6.5174710471183062E-4</c:v>
                </c:pt>
                <c:pt idx="83">
                  <c:v>6.7107967333868146E-4</c:v>
                </c:pt>
                <c:pt idx="84">
                  <c:v>6.8278377875685692E-4</c:v>
                </c:pt>
                <c:pt idx="85">
                  <c:v>9.0719276340678334E-4</c:v>
                </c:pt>
                <c:pt idx="86">
                  <c:v>9.1548787895590067E-4</c:v>
                </c:pt>
                <c:pt idx="87">
                  <c:v>5.7792989537119865E-4</c:v>
                </c:pt>
                <c:pt idx="88">
                  <c:v>3.3544906182214618E-4</c:v>
                </c:pt>
                <c:pt idx="89">
                  <c:v>4.8909452743828297E-4</c:v>
                </c:pt>
                <c:pt idx="90">
                  <c:v>2.3207617050502449E-4</c:v>
                </c:pt>
                <c:pt idx="91">
                  <c:v>3.0566647183150053E-4</c:v>
                </c:pt>
                <c:pt idx="92">
                  <c:v>3.419213171582669E-4</c:v>
                </c:pt>
                <c:pt idx="93">
                  <c:v>6.0087564634159207E-4</c:v>
                </c:pt>
                <c:pt idx="94">
                  <c:v>8.2533183740451932E-4</c:v>
                </c:pt>
                <c:pt idx="95">
                  <c:v>9.841512655839324E-4</c:v>
                </c:pt>
                <c:pt idx="96">
                  <c:v>7.0663995575159788E-4</c:v>
                </c:pt>
                <c:pt idx="97">
                  <c:v>7.8303721966221929E-4</c:v>
                </c:pt>
                <c:pt idx="98">
                  <c:v>8.8342808885499835E-4</c:v>
                </c:pt>
                <c:pt idx="99">
                  <c:v>6.0723465867340565E-4</c:v>
                </c:pt>
                <c:pt idx="100">
                  <c:v>8.5573585238307714E-4</c:v>
                </c:pt>
                <c:pt idx="101">
                  <c:v>8.6819555144757032E-4</c:v>
                </c:pt>
                <c:pt idx="102">
                  <c:v>7.7226426219567657E-4</c:v>
                </c:pt>
                <c:pt idx="103">
                  <c:v>8.7044714018702507E-4</c:v>
                </c:pt>
                <c:pt idx="104">
                  <c:v>1.1865200940519571E-3</c:v>
                </c:pt>
                <c:pt idx="105">
                  <c:v>8.8375312043353915E-4</c:v>
                </c:pt>
                <c:pt idx="106">
                  <c:v>7.2785583324730396E-4</c:v>
                </c:pt>
                <c:pt idx="107">
                  <c:v>8.6656952043995261E-4</c:v>
                </c:pt>
                <c:pt idx="108">
                  <c:v>7.9240364721044898E-4</c:v>
                </c:pt>
                <c:pt idx="109">
                  <c:v>2.8185866540297866E-4</c:v>
                </c:pt>
                <c:pt idx="110">
                  <c:v>3.238071221858263E-4</c:v>
                </c:pt>
                <c:pt idx="111">
                  <c:v>7.9843855928629637E-4</c:v>
                </c:pt>
                <c:pt idx="112">
                  <c:v>7.9206499503925443E-4</c:v>
                </c:pt>
                <c:pt idx="113">
                  <c:v>1.1193943209946156E-3</c:v>
                </c:pt>
                <c:pt idx="114">
                  <c:v>1.3311748625710607E-3</c:v>
                </c:pt>
                <c:pt idx="115">
                  <c:v>6.96059491019696E-4</c:v>
                </c:pt>
                <c:pt idx="116">
                  <c:v>6.9082056870684028E-4</c:v>
                </c:pt>
                <c:pt idx="117">
                  <c:v>5.4791377624496818E-4</c:v>
                </c:pt>
                <c:pt idx="118">
                  <c:v>5.3703098092228174E-4</c:v>
                </c:pt>
                <c:pt idx="119">
                  <c:v>5.2054034313187003E-4</c:v>
                </c:pt>
                <c:pt idx="120">
                  <c:v>2.3555570805910975E-4</c:v>
                </c:pt>
                <c:pt idx="121">
                  <c:v>8.0478965537622571E-4</c:v>
                </c:pt>
                <c:pt idx="122">
                  <c:v>1.3280656421557069E-3</c:v>
                </c:pt>
                <c:pt idx="123">
                  <c:v>1.2648546835407615E-3</c:v>
                </c:pt>
                <c:pt idx="124">
                  <c:v>1.377300126478076E-3</c:v>
                </c:pt>
                <c:pt idx="125">
                  <c:v>1.038374612107873E-3</c:v>
                </c:pt>
                <c:pt idx="126">
                  <c:v>7.2284758789464831E-4</c:v>
                </c:pt>
                <c:pt idx="127">
                  <c:v>4.9077539006248116E-4</c:v>
                </c:pt>
                <c:pt idx="128">
                  <c:v>8.0782256554812193E-4</c:v>
                </c:pt>
                <c:pt idx="129">
                  <c:v>3.7985004018992186E-4</c:v>
                </c:pt>
                <c:pt idx="130">
                  <c:v>5.0203705905005336E-4</c:v>
                </c:pt>
                <c:pt idx="131">
                  <c:v>1.0710954666137695E-3</c:v>
                </c:pt>
                <c:pt idx="132">
                  <c:v>1.3829706003889441E-3</c:v>
                </c:pt>
                <c:pt idx="133">
                  <c:v>7.0129369851201773E-4</c:v>
                </c:pt>
                <c:pt idx="134">
                  <c:v>7.0172466803342104E-4</c:v>
                </c:pt>
                <c:pt idx="135">
                  <c:v>6.4608588581904769E-4</c:v>
                </c:pt>
                <c:pt idx="136">
                  <c:v>4.4504896504804492E-4</c:v>
                </c:pt>
                <c:pt idx="137">
                  <c:v>2.4116119311656803E-4</c:v>
                </c:pt>
                <c:pt idx="138">
                  <c:v>5.4818094940856099E-4</c:v>
                </c:pt>
                <c:pt idx="139">
                  <c:v>7.0310331648215652E-4</c:v>
                </c:pt>
                <c:pt idx="140">
                  <c:v>3.8151879562065005E-4</c:v>
                </c:pt>
                <c:pt idx="141">
                  <c:v>8.3852402167394757E-4</c:v>
                </c:pt>
                <c:pt idx="142">
                  <c:v>8.4354897262528539E-4</c:v>
                </c:pt>
                <c:pt idx="143">
                  <c:v>6.7628204124048352E-4</c:v>
                </c:pt>
                <c:pt idx="144">
                  <c:v>8.3019805606454611E-4</c:v>
                </c:pt>
                <c:pt idx="145">
                  <c:v>5.3653423674404621E-4</c:v>
                </c:pt>
                <c:pt idx="146">
                  <c:v>1.7528700118418783E-4</c:v>
                </c:pt>
                <c:pt idx="147">
                  <c:v>7.9985737102106214E-4</c:v>
                </c:pt>
                <c:pt idx="148">
                  <c:v>6.2212510965764523E-4</c:v>
                </c:pt>
                <c:pt idx="149">
                  <c:v>9.528604568913579E-4</c:v>
                </c:pt>
                <c:pt idx="150">
                  <c:v>1.2919717701151967E-3</c:v>
                </c:pt>
                <c:pt idx="151">
                  <c:v>1.0677857790142298E-3</c:v>
                </c:pt>
                <c:pt idx="152">
                  <c:v>7.5774075230583549E-4</c:v>
                </c:pt>
                <c:pt idx="153">
                  <c:v>8.8711112039163709E-4</c:v>
                </c:pt>
                <c:pt idx="154">
                  <c:v>9.4355008332058787E-4</c:v>
                </c:pt>
                <c:pt idx="155">
                  <c:v>7.0503290044143796E-4</c:v>
                </c:pt>
                <c:pt idx="156">
                  <c:v>5.5991864064708352E-4</c:v>
                </c:pt>
                <c:pt idx="157">
                  <c:v>8.7314593838527799E-4</c:v>
                </c:pt>
                <c:pt idx="158">
                  <c:v>9.452332160435617E-4</c:v>
                </c:pt>
                <c:pt idx="159">
                  <c:v>6.4830947667360306E-4</c:v>
                </c:pt>
                <c:pt idx="160">
                  <c:v>9.8343705758452415E-4</c:v>
                </c:pt>
                <c:pt idx="161">
                  <c:v>7.4559106724336743E-4</c:v>
                </c:pt>
                <c:pt idx="162">
                  <c:v>5.0160638056695461E-4</c:v>
                </c:pt>
                <c:pt idx="163">
                  <c:v>7.3829176835715771E-4</c:v>
                </c:pt>
                <c:pt idx="164">
                  <c:v>6.5595872001722455E-4</c:v>
                </c:pt>
                <c:pt idx="165">
                  <c:v>5.9447519015520811E-4</c:v>
                </c:pt>
                <c:pt idx="166">
                  <c:v>2.8314173687249422E-4</c:v>
                </c:pt>
                <c:pt idx="167">
                  <c:v>2.2002785408403724E-4</c:v>
                </c:pt>
                <c:pt idx="168">
                  <c:v>9.0372411068528891E-4</c:v>
                </c:pt>
                <c:pt idx="169">
                  <c:v>8.1964489072561264E-4</c:v>
                </c:pt>
                <c:pt idx="170">
                  <c:v>5.174606922082603E-4</c:v>
                </c:pt>
                <c:pt idx="171">
                  <c:v>1.0039635235443711E-3</c:v>
                </c:pt>
                <c:pt idx="172">
                  <c:v>6.5940635977312922E-4</c:v>
                </c:pt>
                <c:pt idx="173">
                  <c:v>5.927030579186976E-4</c:v>
                </c:pt>
                <c:pt idx="174">
                  <c:v>5.825106636621058E-4</c:v>
                </c:pt>
                <c:pt idx="175">
                  <c:v>4.875752201769501E-4</c:v>
                </c:pt>
                <c:pt idx="176">
                  <c:v>3.6063505103811622E-4</c:v>
                </c:pt>
                <c:pt idx="177">
                  <c:v>4.1568977758288383E-4</c:v>
                </c:pt>
                <c:pt idx="178">
                  <c:v>6.8733381340280175E-4</c:v>
                </c:pt>
                <c:pt idx="179">
                  <c:v>1.0343694593757391E-3</c:v>
                </c:pt>
                <c:pt idx="180">
                  <c:v>8.4312289254739881E-4</c:v>
                </c:pt>
                <c:pt idx="181">
                  <c:v>8.6704368004575372E-4</c:v>
                </c:pt>
                <c:pt idx="182">
                  <c:v>7.2499585803598166E-4</c:v>
                </c:pt>
                <c:pt idx="183">
                  <c:v>8.3286670269444585E-4</c:v>
                </c:pt>
                <c:pt idx="184">
                  <c:v>5.9054052690044045E-4</c:v>
                </c:pt>
                <c:pt idx="185">
                  <c:v>6.3199177384376526E-4</c:v>
                </c:pt>
                <c:pt idx="186">
                  <c:v>4.2533368105068803E-4</c:v>
                </c:pt>
                <c:pt idx="187">
                  <c:v>8.4686023183166981E-4</c:v>
                </c:pt>
                <c:pt idx="188">
                  <c:v>8.7979994714260101E-4</c:v>
                </c:pt>
                <c:pt idx="189">
                  <c:v>9.5276726642623544E-4</c:v>
                </c:pt>
                <c:pt idx="190">
                  <c:v>7.5659318827092648E-4</c:v>
                </c:pt>
                <c:pt idx="191">
                  <c:v>9.3179655959829688E-4</c:v>
                </c:pt>
                <c:pt idx="192">
                  <c:v>7.3891016654670238E-4</c:v>
                </c:pt>
                <c:pt idx="193">
                  <c:v>4.4254673412069678E-4</c:v>
                </c:pt>
                <c:pt idx="194">
                  <c:v>1.5840436390135437E-4</c:v>
                </c:pt>
                <c:pt idx="195">
                  <c:v>5.6325842160731554E-4</c:v>
                </c:pt>
                <c:pt idx="196">
                  <c:v>2.7120413142256439E-4</c:v>
                </c:pt>
                <c:pt idx="197">
                  <c:v>6.4644496887922287E-4</c:v>
                </c:pt>
                <c:pt idx="198">
                  <c:v>1.0419432073831558E-3</c:v>
                </c:pt>
                <c:pt idx="199">
                  <c:v>8.0344104208052158E-4</c:v>
                </c:pt>
                <c:pt idx="200">
                  <c:v>8.4766373038291931E-4</c:v>
                </c:pt>
                <c:pt idx="201">
                  <c:v>7.175166392698884E-4</c:v>
                </c:pt>
                <c:pt idx="202">
                  <c:v>3.6702016950584948E-4</c:v>
                </c:pt>
                <c:pt idx="203">
                  <c:v>4.1093750041909516E-4</c:v>
                </c:pt>
                <c:pt idx="204">
                  <c:v>5.5877596605569124E-4</c:v>
                </c:pt>
                <c:pt idx="205">
                  <c:v>7.9196912702172995E-4</c:v>
                </c:pt>
                <c:pt idx="206">
                  <c:v>8.8474462972953916E-4</c:v>
                </c:pt>
                <c:pt idx="207">
                  <c:v>8.7989983148872852E-4</c:v>
                </c:pt>
                <c:pt idx="208">
                  <c:v>7.9746556002646685E-4</c:v>
                </c:pt>
                <c:pt idx="209">
                  <c:v>1.1178108397871256E-3</c:v>
                </c:pt>
                <c:pt idx="210">
                  <c:v>1.105847186408937E-3</c:v>
                </c:pt>
                <c:pt idx="211">
                  <c:v>1.0648324387148023E-3</c:v>
                </c:pt>
                <c:pt idx="212">
                  <c:v>7.2585366433486342E-4</c:v>
                </c:pt>
                <c:pt idx="213">
                  <c:v>6.9513474591076374E-4</c:v>
                </c:pt>
                <c:pt idx="214">
                  <c:v>6.132356938906014E-4</c:v>
                </c:pt>
                <c:pt idx="215">
                  <c:v>6.1232526786625385E-4</c:v>
                </c:pt>
                <c:pt idx="216">
                  <c:v>9.8834221716970205E-4</c:v>
                </c:pt>
                <c:pt idx="217">
                  <c:v>9.671294828876853E-4</c:v>
                </c:pt>
                <c:pt idx="218">
                  <c:v>6.3929340103641152E-4</c:v>
                </c:pt>
                <c:pt idx="219">
                  <c:v>6.5349909709766507E-4</c:v>
                </c:pt>
                <c:pt idx="220">
                  <c:v>8.1106828292831779E-4</c:v>
                </c:pt>
                <c:pt idx="221">
                  <c:v>2.8056764858774841E-4</c:v>
                </c:pt>
                <c:pt idx="222">
                  <c:v>3.8289406802505255E-4</c:v>
                </c:pt>
                <c:pt idx="223">
                  <c:v>5.8220204664394259E-4</c:v>
                </c:pt>
                <c:pt idx="224">
                  <c:v>4.4307979987934232E-4</c:v>
                </c:pt>
                <c:pt idx="225">
                  <c:v>5.6896347086876631E-4</c:v>
                </c:pt>
                <c:pt idx="226">
                  <c:v>1.0503327939659357E-3</c:v>
                </c:pt>
                <c:pt idx="227">
                  <c:v>8.9842028683051467E-4</c:v>
                </c:pt>
                <c:pt idx="228">
                  <c:v>7.9651479609310627E-4</c:v>
                </c:pt>
                <c:pt idx="229">
                  <c:v>1.1928499443456531E-3</c:v>
                </c:pt>
                <c:pt idx="230">
                  <c:v>9.0942560927942395E-4</c:v>
                </c:pt>
                <c:pt idx="231">
                  <c:v>5.3342781029641628E-4</c:v>
                </c:pt>
                <c:pt idx="232">
                  <c:v>6.7866011522710323E-4</c:v>
                </c:pt>
                <c:pt idx="233">
                  <c:v>7.2595052188262343E-4</c:v>
                </c:pt>
                <c:pt idx="234">
                  <c:v>9.5233262982219458E-4</c:v>
                </c:pt>
                <c:pt idx="235">
                  <c:v>1.2540125753730536E-3</c:v>
                </c:pt>
                <c:pt idx="236">
                  <c:v>1.1778653133660555E-3</c:v>
                </c:pt>
                <c:pt idx="237">
                  <c:v>9.1863115085288882E-4</c:v>
                </c:pt>
                <c:pt idx="238">
                  <c:v>1.0604385752230883E-3</c:v>
                </c:pt>
                <c:pt idx="239">
                  <c:v>7.9005566658452153E-4</c:v>
                </c:pt>
                <c:pt idx="240">
                  <c:v>6.7231390858069062E-4</c:v>
                </c:pt>
                <c:pt idx="241">
                  <c:v>6.2821229221299291E-4</c:v>
                </c:pt>
                <c:pt idx="242">
                  <c:v>7.1679381653666496E-4</c:v>
                </c:pt>
                <c:pt idx="243">
                  <c:v>7.3876074748113751E-4</c:v>
                </c:pt>
                <c:pt idx="244">
                  <c:v>8.0621801316738129E-4</c:v>
                </c:pt>
                <c:pt idx="245">
                  <c:v>8.315473678521812E-4</c:v>
                </c:pt>
                <c:pt idx="246">
                  <c:v>5.9976446209475398E-4</c:v>
                </c:pt>
                <c:pt idx="247">
                  <c:v>8.3944632206112146E-4</c:v>
                </c:pt>
                <c:pt idx="248">
                  <c:v>6.6319230245426297E-4</c:v>
                </c:pt>
                <c:pt idx="249">
                  <c:v>8.5423688869923353E-4</c:v>
                </c:pt>
                <c:pt idx="250">
                  <c:v>6.752584595233202E-4</c:v>
                </c:pt>
                <c:pt idx="251">
                  <c:v>3.4048184170387685E-4</c:v>
                </c:pt>
                <c:pt idx="252">
                  <c:v>8.3861895836889744E-4</c:v>
                </c:pt>
                <c:pt idx="253">
                  <c:v>6.8659702083095908E-4</c:v>
                </c:pt>
                <c:pt idx="254">
                  <c:v>8.8084075832739472E-4</c:v>
                </c:pt>
                <c:pt idx="255">
                  <c:v>9.053893736563623E-4</c:v>
                </c:pt>
                <c:pt idx="256">
                  <c:v>9.9411141127347946E-4</c:v>
                </c:pt>
                <c:pt idx="257">
                  <c:v>9.3784363707527518E-4</c:v>
                </c:pt>
                <c:pt idx="258">
                  <c:v>7.190449396148324E-4</c:v>
                </c:pt>
                <c:pt idx="259">
                  <c:v>8.3838845603168011E-4</c:v>
                </c:pt>
                <c:pt idx="260">
                  <c:v>4.6023516915738583E-4</c:v>
                </c:pt>
                <c:pt idx="261">
                  <c:v>7.4079952901229262E-4</c:v>
                </c:pt>
                <c:pt idx="262">
                  <c:v>7.4954854790121317E-4</c:v>
                </c:pt>
                <c:pt idx="263">
                  <c:v>8.1619137199595571E-4</c:v>
                </c:pt>
                <c:pt idx="264">
                  <c:v>8.3555438322946429E-4</c:v>
                </c:pt>
                <c:pt idx="265">
                  <c:v>1.4998028054833412E-3</c:v>
                </c:pt>
                <c:pt idx="266">
                  <c:v>9.8532252013683319E-4</c:v>
                </c:pt>
                <c:pt idx="267">
                  <c:v>7.8660342842340469E-4</c:v>
                </c:pt>
                <c:pt idx="268">
                  <c:v>1.1076731607317924E-3</c:v>
                </c:pt>
                <c:pt idx="269">
                  <c:v>4.1071645682677627E-4</c:v>
                </c:pt>
                <c:pt idx="270">
                  <c:v>6.7945002228952944E-5</c:v>
                </c:pt>
                <c:pt idx="271">
                  <c:v>3.2683004974387586E-4</c:v>
                </c:pt>
                <c:pt idx="272">
                  <c:v>5.8042485034093261E-4</c:v>
                </c:pt>
                <c:pt idx="273">
                  <c:v>6.6175509709864855E-4</c:v>
                </c:pt>
                <c:pt idx="274">
                  <c:v>6.6309911198914051E-4</c:v>
                </c:pt>
                <c:pt idx="275">
                  <c:v>9.6566672436892986E-4</c:v>
                </c:pt>
                <c:pt idx="276">
                  <c:v>5.8602547505870461E-4</c:v>
                </c:pt>
                <c:pt idx="277">
                  <c:v>5.2546476945281029E-4</c:v>
                </c:pt>
                <c:pt idx="278">
                  <c:v>5.1765801617875695E-4</c:v>
                </c:pt>
                <c:pt idx="279">
                  <c:v>6.6648435313254595E-4</c:v>
                </c:pt>
                <c:pt idx="280">
                  <c:v>6.4315489726141095E-4</c:v>
                </c:pt>
                <c:pt idx="281">
                  <c:v>7.5725460192188621E-4</c:v>
                </c:pt>
                <c:pt idx="282">
                  <c:v>8.1665959442034364E-4</c:v>
                </c:pt>
                <c:pt idx="283">
                  <c:v>1.1543756118044257E-3</c:v>
                </c:pt>
                <c:pt idx="284">
                  <c:v>1.1646647471934557E-3</c:v>
                </c:pt>
                <c:pt idx="285">
                  <c:v>1.0429404210299253E-3</c:v>
                </c:pt>
                <c:pt idx="286">
                  <c:v>1.3535362668335438E-3</c:v>
                </c:pt>
                <c:pt idx="287">
                  <c:v>1.0658937972038984E-3</c:v>
                </c:pt>
                <c:pt idx="288">
                  <c:v>7.0954649709165096E-4</c:v>
                </c:pt>
                <c:pt idx="289">
                  <c:v>9.2466839123517275E-4</c:v>
                </c:pt>
                <c:pt idx="290">
                  <c:v>7.2865217225626111E-4</c:v>
                </c:pt>
                <c:pt idx="291">
                  <c:v>3.0425476143136621E-4</c:v>
                </c:pt>
                <c:pt idx="292">
                  <c:v>7.7468587551265955E-4</c:v>
                </c:pt>
                <c:pt idx="293">
                  <c:v>7.2748167440295219E-4</c:v>
                </c:pt>
                <c:pt idx="294">
                  <c:v>6.2030641129240394E-4</c:v>
                </c:pt>
                <c:pt idx="295">
                  <c:v>1.0143190156668425E-3</c:v>
                </c:pt>
                <c:pt idx="296">
                  <c:v>6.3621008303016424E-4</c:v>
                </c:pt>
                <c:pt idx="297">
                  <c:v>4.6026441850699484E-4</c:v>
                </c:pt>
                <c:pt idx="298">
                  <c:v>1.4703194028697908E-4</c:v>
                </c:pt>
                <c:pt idx="299">
                  <c:v>4.3489746167324483E-4</c:v>
                </c:pt>
                <c:pt idx="300">
                  <c:v>7.3144095949828625E-4</c:v>
                </c:pt>
                <c:pt idx="301">
                  <c:v>4.3910372187383473E-4</c:v>
                </c:pt>
                <c:pt idx="302">
                  <c:v>7.7087851241230965E-4</c:v>
                </c:pt>
                <c:pt idx="303">
                  <c:v>9.3687244225293398E-4</c:v>
                </c:pt>
                <c:pt idx="304">
                  <c:v>9.4547262415289879E-4</c:v>
                </c:pt>
                <c:pt idx="305">
                  <c:v>6.0532533098012209E-4</c:v>
                </c:pt>
                <c:pt idx="306">
                  <c:v>7.1831501554697752E-4</c:v>
                </c:pt>
                <c:pt idx="307">
                  <c:v>6.5886264201253653E-4</c:v>
                </c:pt>
                <c:pt idx="308">
                  <c:v>8.9670640591066331E-5</c:v>
                </c:pt>
                <c:pt idx="309">
                  <c:v>7.2798889596015215E-4</c:v>
                </c:pt>
                <c:pt idx="310">
                  <c:v>8.9714879868552089E-4</c:v>
                </c:pt>
                <c:pt idx="311">
                  <c:v>9.9146878346800804E-4</c:v>
                </c:pt>
                <c:pt idx="312">
                  <c:v>1.2293318286538124E-3</c:v>
                </c:pt>
                <c:pt idx="313">
                  <c:v>1.478683901950717E-3</c:v>
                </c:pt>
                <c:pt idx="314">
                  <c:v>1.1720610782504082E-3</c:v>
                </c:pt>
                <c:pt idx="315">
                  <c:v>9.5246208366006613E-4</c:v>
                </c:pt>
                <c:pt idx="316">
                  <c:v>5.332277505658567E-4</c:v>
                </c:pt>
                <c:pt idx="317">
                  <c:v>5.5208260891959071E-4</c:v>
                </c:pt>
                <c:pt idx="318">
                  <c:v>6.0410075820982456E-4</c:v>
                </c:pt>
                <c:pt idx="319">
                  <c:v>5.4864026606082916E-4</c:v>
                </c:pt>
                <c:pt idx="320">
                  <c:v>8.4329332457855344E-4</c:v>
                </c:pt>
                <c:pt idx="321">
                  <c:v>8.4226042963564396E-4</c:v>
                </c:pt>
                <c:pt idx="322">
                  <c:v>7.0185924414545298E-4</c:v>
                </c:pt>
                <c:pt idx="323">
                  <c:v>7.4883864726871252E-4</c:v>
                </c:pt>
                <c:pt idx="324">
                  <c:v>7.7631749445572495E-4</c:v>
                </c:pt>
                <c:pt idx="325">
                  <c:v>4.1377657908014953E-4</c:v>
                </c:pt>
                <c:pt idx="326">
                  <c:v>6.9756315497215837E-5</c:v>
                </c:pt>
                <c:pt idx="327">
                  <c:v>8.4619947301689535E-5</c:v>
                </c:pt>
                <c:pt idx="328">
                  <c:v>6.344205467030406E-4</c:v>
                </c:pt>
                <c:pt idx="329">
                  <c:v>5.6101777590811253E-4</c:v>
                </c:pt>
                <c:pt idx="330">
                  <c:v>6.015085382387042E-4</c:v>
                </c:pt>
                <c:pt idx="331">
                  <c:v>9.3636341625824571E-4</c:v>
                </c:pt>
                <c:pt idx="332">
                  <c:v>8.7218283442780375E-4</c:v>
                </c:pt>
                <c:pt idx="333">
                  <c:v>5.8640696806833148E-4</c:v>
                </c:pt>
                <c:pt idx="334">
                  <c:v>7.5680000009015203E-4</c:v>
                </c:pt>
                <c:pt idx="335">
                  <c:v>5.1928829634562135E-4</c:v>
                </c:pt>
                <c:pt idx="336">
                  <c:v>3.108094388153404E-4</c:v>
                </c:pt>
                <c:pt idx="337">
                  <c:v>1.0119912913069129E-3</c:v>
                </c:pt>
                <c:pt idx="338">
                  <c:v>1.1285786749795079E-3</c:v>
                </c:pt>
                <c:pt idx="339">
                  <c:v>1.187980524264276E-3</c:v>
                </c:pt>
                <c:pt idx="340">
                  <c:v>1.2199614429846406E-3</c:v>
                </c:pt>
                <c:pt idx="341">
                  <c:v>1.3975268229842186E-3</c:v>
                </c:pt>
                <c:pt idx="342">
                  <c:v>1.0992909083142877E-3</c:v>
                </c:pt>
                <c:pt idx="343">
                  <c:v>8.4304675692692399E-4</c:v>
                </c:pt>
                <c:pt idx="344">
                  <c:v>8.2296435721218586E-4</c:v>
                </c:pt>
                <c:pt idx="345">
                  <c:v>5.0413876306265593E-4</c:v>
                </c:pt>
                <c:pt idx="346">
                  <c:v>3.2600006670691073E-4</c:v>
                </c:pt>
                <c:pt idx="347">
                  <c:v>5.0484860548749566E-4</c:v>
                </c:pt>
                <c:pt idx="348">
                  <c:v>8.2869711332023144E-4</c:v>
                </c:pt>
                <c:pt idx="349">
                  <c:v>5.791502189822495E-4</c:v>
                </c:pt>
                <c:pt idx="350">
                  <c:v>7.0474011590704322E-4</c:v>
                </c:pt>
                <c:pt idx="351">
                  <c:v>1.0801616590470076E-3</c:v>
                </c:pt>
                <c:pt idx="352">
                  <c:v>7.0615403819829226E-4</c:v>
                </c:pt>
                <c:pt idx="353">
                  <c:v>6.8529124837368727E-4</c:v>
                </c:pt>
                <c:pt idx="354">
                  <c:v>6.9316476583480835E-4</c:v>
                </c:pt>
                <c:pt idx="355">
                  <c:v>2.6060768868774176E-4</c:v>
                </c:pt>
                <c:pt idx="356">
                  <c:v>1.3724470045417547E-4</c:v>
                </c:pt>
                <c:pt idx="357">
                  <c:v>7.0511759258806705E-4</c:v>
                </c:pt>
                <c:pt idx="358">
                  <c:v>8.6125970119610429E-4</c:v>
                </c:pt>
                <c:pt idx="359">
                  <c:v>1.1646653292700648E-3</c:v>
                </c:pt>
                <c:pt idx="360">
                  <c:v>6.7853473592549562E-4</c:v>
                </c:pt>
                <c:pt idx="361">
                  <c:v>9.8419445566833019E-4</c:v>
                </c:pt>
                <c:pt idx="362">
                  <c:v>1.2959025334566832E-3</c:v>
                </c:pt>
                <c:pt idx="363">
                  <c:v>9.1143982717767358E-4</c:v>
                </c:pt>
                <c:pt idx="364">
                  <c:v>7.667753379791975E-4</c:v>
                </c:pt>
                <c:pt idx="365">
                  <c:v>1.2709114234894514E-3</c:v>
                </c:pt>
                <c:pt idx="366">
                  <c:v>6.6597916884347796E-4</c:v>
                </c:pt>
                <c:pt idx="367">
                  <c:v>1.578062423504889E-3</c:v>
                </c:pt>
                <c:pt idx="368">
                  <c:v>3.283731872215867E-3</c:v>
                </c:pt>
                <c:pt idx="369">
                  <c:v>4.8963520675897598E-3</c:v>
                </c:pt>
                <c:pt idx="370">
                  <c:v>6.8753832019865513E-3</c:v>
                </c:pt>
                <c:pt idx="371">
                  <c:v>8.9378198608756065E-3</c:v>
                </c:pt>
                <c:pt idx="372">
                  <c:v>1.0447354055941105E-2</c:v>
                </c:pt>
                <c:pt idx="373">
                  <c:v>1.1807085014879704E-2</c:v>
                </c:pt>
                <c:pt idx="374">
                  <c:v>1.2430781498551369E-2</c:v>
                </c:pt>
                <c:pt idx="375">
                  <c:v>1.3364008627831936E-2</c:v>
                </c:pt>
                <c:pt idx="376">
                  <c:v>1.4395257458090782E-2</c:v>
                </c:pt>
                <c:pt idx="377">
                  <c:v>1.5099367126822472E-2</c:v>
                </c:pt>
                <c:pt idx="378">
                  <c:v>1.6297521069645882E-2</c:v>
                </c:pt>
                <c:pt idx="379">
                  <c:v>1.7457259818911552E-2</c:v>
                </c:pt>
                <c:pt idx="380">
                  <c:v>1.8166504800319672E-2</c:v>
                </c:pt>
                <c:pt idx="381">
                  <c:v>1.8584335222840309E-2</c:v>
                </c:pt>
                <c:pt idx="382">
                  <c:v>1.9608503207564354E-2</c:v>
                </c:pt>
                <c:pt idx="383">
                  <c:v>2.0429830998182297E-2</c:v>
                </c:pt>
                <c:pt idx="384">
                  <c:v>2.0862268283963203E-2</c:v>
                </c:pt>
                <c:pt idx="385">
                  <c:v>2.2240791469812393E-2</c:v>
                </c:pt>
                <c:pt idx="386">
                  <c:v>2.3112045601010323E-2</c:v>
                </c:pt>
                <c:pt idx="387">
                  <c:v>2.3828959092497826E-2</c:v>
                </c:pt>
                <c:pt idx="388">
                  <c:v>2.4970551952719688E-2</c:v>
                </c:pt>
                <c:pt idx="389">
                  <c:v>2.6314478367567062E-2</c:v>
                </c:pt>
                <c:pt idx="390">
                  <c:v>2.6831716299057007E-2</c:v>
                </c:pt>
                <c:pt idx="391">
                  <c:v>2.7716683223843575E-2</c:v>
                </c:pt>
                <c:pt idx="392">
                  <c:v>2.8837405145168304E-2</c:v>
                </c:pt>
                <c:pt idx="393">
                  <c:v>2.9277585446834564E-2</c:v>
                </c:pt>
                <c:pt idx="394">
                  <c:v>3.0215954408049583E-2</c:v>
                </c:pt>
                <c:pt idx="395">
                  <c:v>3.1113846227526665E-2</c:v>
                </c:pt>
                <c:pt idx="396">
                  <c:v>3.2371096312999725E-2</c:v>
                </c:pt>
                <c:pt idx="397">
                  <c:v>3.3294137567281723E-2</c:v>
                </c:pt>
                <c:pt idx="398">
                  <c:v>3.4109190106391907E-2</c:v>
                </c:pt>
                <c:pt idx="399">
                  <c:v>3.5059064626693726E-2</c:v>
                </c:pt>
                <c:pt idx="400">
                  <c:v>3.5960245877504349E-2</c:v>
                </c:pt>
                <c:pt idx="401">
                  <c:v>3.6705754697322845E-2</c:v>
                </c:pt>
                <c:pt idx="402">
                  <c:v>3.7054188549518585E-2</c:v>
                </c:pt>
                <c:pt idx="403">
                  <c:v>3.7893116474151611E-2</c:v>
                </c:pt>
                <c:pt idx="404">
                  <c:v>3.8906771689653397E-2</c:v>
                </c:pt>
                <c:pt idx="405">
                  <c:v>3.9980426430702209E-2</c:v>
                </c:pt>
                <c:pt idx="406">
                  <c:v>4.1083559393882751E-2</c:v>
                </c:pt>
                <c:pt idx="407">
                  <c:v>4.2297337204217911E-2</c:v>
                </c:pt>
                <c:pt idx="408">
                  <c:v>4.2738158255815506E-2</c:v>
                </c:pt>
                <c:pt idx="409">
                  <c:v>4.3530181050300598E-2</c:v>
                </c:pt>
                <c:pt idx="410">
                  <c:v>4.4819790869951248E-2</c:v>
                </c:pt>
                <c:pt idx="411">
                  <c:v>4.5410320162773132E-2</c:v>
                </c:pt>
                <c:pt idx="412">
                  <c:v>4.5953977853059769E-2</c:v>
                </c:pt>
                <c:pt idx="413">
                  <c:v>4.7297265380620956E-2</c:v>
                </c:pt>
                <c:pt idx="414">
                  <c:v>4.8429585993289948E-2</c:v>
                </c:pt>
                <c:pt idx="415">
                  <c:v>4.9107130616903305E-2</c:v>
                </c:pt>
                <c:pt idx="416">
                  <c:v>5.0728883594274521E-2</c:v>
                </c:pt>
                <c:pt idx="417">
                  <c:v>5.1447302103042603E-2</c:v>
                </c:pt>
                <c:pt idx="418">
                  <c:v>5.1913462579250336E-2</c:v>
                </c:pt>
                <c:pt idx="419">
                  <c:v>5.3006485104560852E-2</c:v>
                </c:pt>
                <c:pt idx="420">
                  <c:v>5.3996555507183075E-2</c:v>
                </c:pt>
                <c:pt idx="421">
                  <c:v>5.4475832730531693E-2</c:v>
                </c:pt>
                <c:pt idx="422">
                  <c:v>5.5772725492715836E-2</c:v>
                </c:pt>
                <c:pt idx="423">
                  <c:v>5.6954558938741684E-2</c:v>
                </c:pt>
                <c:pt idx="424">
                  <c:v>5.7528037577867508E-2</c:v>
                </c:pt>
                <c:pt idx="425">
                  <c:v>5.8393646031618118E-2</c:v>
                </c:pt>
                <c:pt idx="426">
                  <c:v>5.9468410909175873E-2</c:v>
                </c:pt>
                <c:pt idx="427">
                  <c:v>6.0775093734264374E-2</c:v>
                </c:pt>
                <c:pt idx="428">
                  <c:v>6.1470221728086472E-2</c:v>
                </c:pt>
                <c:pt idx="429">
                  <c:v>6.160944327712059E-2</c:v>
                </c:pt>
                <c:pt idx="430">
                  <c:v>6.24210424721241E-2</c:v>
                </c:pt>
                <c:pt idx="431">
                  <c:v>6.3461348414421082E-2</c:v>
                </c:pt>
                <c:pt idx="432">
                  <c:v>6.4326278865337372E-2</c:v>
                </c:pt>
                <c:pt idx="433">
                  <c:v>6.4934678375720978E-2</c:v>
                </c:pt>
                <c:pt idx="434">
                  <c:v>6.6229946911334991E-2</c:v>
                </c:pt>
                <c:pt idx="435">
                  <c:v>6.7274294793605804E-2</c:v>
                </c:pt>
                <c:pt idx="436">
                  <c:v>6.8149633705615997E-2</c:v>
                </c:pt>
                <c:pt idx="437">
                  <c:v>6.9214902818202972E-2</c:v>
                </c:pt>
                <c:pt idx="438">
                  <c:v>7.0131815969944E-2</c:v>
                </c:pt>
                <c:pt idx="439">
                  <c:v>7.0545203983783722E-2</c:v>
                </c:pt>
                <c:pt idx="440">
                  <c:v>7.1429729461669922E-2</c:v>
                </c:pt>
                <c:pt idx="441">
                  <c:v>7.2803474962711334E-2</c:v>
                </c:pt>
                <c:pt idx="442">
                  <c:v>7.3265835642814636E-2</c:v>
                </c:pt>
                <c:pt idx="443">
                  <c:v>7.418910413980484E-2</c:v>
                </c:pt>
                <c:pt idx="444">
                  <c:v>7.5339272618293762E-2</c:v>
                </c:pt>
                <c:pt idx="445">
                  <c:v>7.6587818562984467E-2</c:v>
                </c:pt>
                <c:pt idx="446">
                  <c:v>7.7310636639595032E-2</c:v>
                </c:pt>
                <c:pt idx="447">
                  <c:v>7.8323677182197571E-2</c:v>
                </c:pt>
                <c:pt idx="448">
                  <c:v>7.9325325787067413E-2</c:v>
                </c:pt>
                <c:pt idx="449">
                  <c:v>7.9832598567008972E-2</c:v>
                </c:pt>
                <c:pt idx="450">
                  <c:v>8.0379396677017212E-2</c:v>
                </c:pt>
                <c:pt idx="451">
                  <c:v>8.1020474433898926E-2</c:v>
                </c:pt>
                <c:pt idx="452">
                  <c:v>8.2362450659275055E-2</c:v>
                </c:pt>
                <c:pt idx="453">
                  <c:v>8.372766524553299E-2</c:v>
                </c:pt>
                <c:pt idx="454">
                  <c:v>8.441636711359024E-2</c:v>
                </c:pt>
                <c:pt idx="455">
                  <c:v>8.5451588034629822E-2</c:v>
                </c:pt>
                <c:pt idx="456">
                  <c:v>8.6540378630161285E-2</c:v>
                </c:pt>
                <c:pt idx="457">
                  <c:v>8.6828537285327911E-2</c:v>
                </c:pt>
                <c:pt idx="458">
                  <c:v>8.7741047143936157E-2</c:v>
                </c:pt>
                <c:pt idx="459">
                  <c:v>8.8457927107810974E-2</c:v>
                </c:pt>
                <c:pt idx="460">
                  <c:v>8.9055724442005157E-2</c:v>
                </c:pt>
                <c:pt idx="461">
                  <c:v>9.0166963636875153E-2</c:v>
                </c:pt>
                <c:pt idx="462">
                  <c:v>9.1589242219924927E-2</c:v>
                </c:pt>
                <c:pt idx="463">
                  <c:v>9.2764958739280701E-2</c:v>
                </c:pt>
                <c:pt idx="464">
                  <c:v>9.3614004552364349E-2</c:v>
                </c:pt>
                <c:pt idx="465">
                  <c:v>9.4393149018287659E-2</c:v>
                </c:pt>
                <c:pt idx="466">
                  <c:v>9.5054760575294495E-2</c:v>
                </c:pt>
                <c:pt idx="467">
                  <c:v>9.5808781683444977E-2</c:v>
                </c:pt>
                <c:pt idx="468">
                  <c:v>9.6966378390789032E-2</c:v>
                </c:pt>
                <c:pt idx="469">
                  <c:v>9.8075650632381439E-2</c:v>
                </c:pt>
                <c:pt idx="470">
                  <c:v>9.8433703184127808E-2</c:v>
                </c:pt>
                <c:pt idx="471">
                  <c:v>9.9541835486888885E-2</c:v>
                </c:pt>
                <c:pt idx="472">
                  <c:v>0.10085169970989227</c:v>
                </c:pt>
                <c:pt idx="473">
                  <c:v>0.10194279253482819</c:v>
                </c:pt>
                <c:pt idx="474">
                  <c:v>0.1027437224984169</c:v>
                </c:pt>
                <c:pt idx="475">
                  <c:v>0.10345246642827988</c:v>
                </c:pt>
                <c:pt idx="476">
                  <c:v>0.10474451631307602</c:v>
                </c:pt>
                <c:pt idx="477">
                  <c:v>0.1052139550447464</c:v>
                </c:pt>
                <c:pt idx="478">
                  <c:v>0.1060057207942009</c:v>
                </c:pt>
                <c:pt idx="479">
                  <c:v>0.10688013583421707</c:v>
                </c:pt>
                <c:pt idx="480">
                  <c:v>0.10764634609222412</c:v>
                </c:pt>
                <c:pt idx="481">
                  <c:v>0.1088009849190712</c:v>
                </c:pt>
                <c:pt idx="482">
                  <c:v>0.11013627052307129</c:v>
                </c:pt>
                <c:pt idx="483">
                  <c:v>0.11098744720220566</c:v>
                </c:pt>
                <c:pt idx="484">
                  <c:v>0.11160169541835785</c:v>
                </c:pt>
                <c:pt idx="485">
                  <c:v>0.11263924837112427</c:v>
                </c:pt>
                <c:pt idx="486">
                  <c:v>0.11338341981172562</c:v>
                </c:pt>
                <c:pt idx="487">
                  <c:v>0.11400534957647324</c:v>
                </c:pt>
                <c:pt idx="488">
                  <c:v>0.11481951177120209</c:v>
                </c:pt>
                <c:pt idx="489">
                  <c:v>0.11581068485975266</c:v>
                </c:pt>
                <c:pt idx="490">
                  <c:v>0.11730693280696869</c:v>
                </c:pt>
                <c:pt idx="491">
                  <c:v>0.11802253872156143</c:v>
                </c:pt>
                <c:pt idx="492">
                  <c:v>0.11901668459177017</c:v>
                </c:pt>
                <c:pt idx="493">
                  <c:v>0.12005691975355148</c:v>
                </c:pt>
                <c:pt idx="494">
                  <c:v>0.12087668478488922</c:v>
                </c:pt>
                <c:pt idx="495">
                  <c:v>0.121700219810009</c:v>
                </c:pt>
                <c:pt idx="496">
                  <c:v>0.12284128367900848</c:v>
                </c:pt>
                <c:pt idx="497">
                  <c:v>0.12358945608139038</c:v>
                </c:pt>
                <c:pt idx="498">
                  <c:v>0.12427610158920288</c:v>
                </c:pt>
                <c:pt idx="499">
                  <c:v>0.1252291351556778</c:v>
                </c:pt>
                <c:pt idx="500">
                  <c:v>0.12653985619544983</c:v>
                </c:pt>
                <c:pt idx="501">
                  <c:v>0.1275055855512619</c:v>
                </c:pt>
                <c:pt idx="502">
                  <c:v>0.12817183136940002</c:v>
                </c:pt>
                <c:pt idx="503">
                  <c:v>0.12939031422138214</c:v>
                </c:pt>
                <c:pt idx="504">
                  <c:v>0.13001811504364014</c:v>
                </c:pt>
                <c:pt idx="505">
                  <c:v>0.13079117238521576</c:v>
                </c:pt>
                <c:pt idx="506">
                  <c:v>0.13130490481853485</c:v>
                </c:pt>
                <c:pt idx="507">
                  <c:v>0.13236556947231293</c:v>
                </c:pt>
                <c:pt idx="508">
                  <c:v>0.13333714008331299</c:v>
                </c:pt>
                <c:pt idx="509">
                  <c:v>0.13417041301727295</c:v>
                </c:pt>
                <c:pt idx="510">
                  <c:v>0.13532418012619019</c:v>
                </c:pt>
                <c:pt idx="511">
                  <c:v>0.13656227290630341</c:v>
                </c:pt>
                <c:pt idx="512">
                  <c:v>0.13727954030036926</c:v>
                </c:pt>
                <c:pt idx="513">
                  <c:v>0.13812343776226044</c:v>
                </c:pt>
                <c:pt idx="514">
                  <c:v>0.13874226808547974</c:v>
                </c:pt>
                <c:pt idx="515">
                  <c:v>0.13925334811210632</c:v>
                </c:pt>
                <c:pt idx="516">
                  <c:v>0.14070078730583191</c:v>
                </c:pt>
                <c:pt idx="517">
                  <c:v>0.14135193824768066</c:v>
                </c:pt>
                <c:pt idx="518">
                  <c:v>0.14212661981582642</c:v>
                </c:pt>
                <c:pt idx="519">
                  <c:v>0.14364692568778992</c:v>
                </c:pt>
                <c:pt idx="520">
                  <c:v>0.1446010023355484</c:v>
                </c:pt>
                <c:pt idx="521">
                  <c:v>0.14576274156570435</c:v>
                </c:pt>
                <c:pt idx="522">
                  <c:v>0.14646148681640625</c:v>
                </c:pt>
                <c:pt idx="523">
                  <c:v>0.14737561345100403</c:v>
                </c:pt>
                <c:pt idx="524">
                  <c:v>0.1484016627073288</c:v>
                </c:pt>
                <c:pt idx="525">
                  <c:v>0.14902770519256592</c:v>
                </c:pt>
                <c:pt idx="526">
                  <c:v>0.14960314333438873</c:v>
                </c:pt>
                <c:pt idx="527">
                  <c:v>0.15108263492584229</c:v>
                </c:pt>
                <c:pt idx="528">
                  <c:v>0.15188442170619965</c:v>
                </c:pt>
                <c:pt idx="529">
                  <c:v>0.1527886837720871</c:v>
                </c:pt>
                <c:pt idx="530">
                  <c:v>0.1537005603313446</c:v>
                </c:pt>
                <c:pt idx="531">
                  <c:v>0.15469516813755035</c:v>
                </c:pt>
                <c:pt idx="532">
                  <c:v>0.15517762303352356</c:v>
                </c:pt>
                <c:pt idx="533">
                  <c:v>0.15656965970993042</c:v>
                </c:pt>
                <c:pt idx="534">
                  <c:v>0.15703943371772766</c:v>
                </c:pt>
                <c:pt idx="535">
                  <c:v>0.15753374993801117</c:v>
                </c:pt>
                <c:pt idx="536">
                  <c:v>0.15829792618751526</c:v>
                </c:pt>
                <c:pt idx="537">
                  <c:v>0.15940853953361511</c:v>
                </c:pt>
                <c:pt idx="538">
                  <c:v>0.16075904667377472</c:v>
                </c:pt>
                <c:pt idx="539">
                  <c:v>0.16194936633110046</c:v>
                </c:pt>
                <c:pt idx="540">
                  <c:v>0.16271683573722839</c:v>
                </c:pt>
                <c:pt idx="541">
                  <c:v>0.1637338399887085</c:v>
                </c:pt>
                <c:pt idx="542">
                  <c:v>0.16453270614147186</c:v>
                </c:pt>
                <c:pt idx="543">
                  <c:v>0.16494885087013245</c:v>
                </c:pt>
                <c:pt idx="544">
                  <c:v>0.16573640704154968</c:v>
                </c:pt>
                <c:pt idx="545">
                  <c:v>0.16695894300937653</c:v>
                </c:pt>
                <c:pt idx="546">
                  <c:v>0.16789412498474121</c:v>
                </c:pt>
                <c:pt idx="547">
                  <c:v>0.1686006486415863</c:v>
                </c:pt>
                <c:pt idx="548">
                  <c:v>0.16970963776111603</c:v>
                </c:pt>
                <c:pt idx="549">
                  <c:v>0.17083725333213806</c:v>
                </c:pt>
                <c:pt idx="550">
                  <c:v>0.17173387110233307</c:v>
                </c:pt>
                <c:pt idx="551">
                  <c:v>0.17236655950546265</c:v>
                </c:pt>
                <c:pt idx="552">
                  <c:v>0.1735965758562088</c:v>
                </c:pt>
                <c:pt idx="553">
                  <c:v>0.17456182837486267</c:v>
                </c:pt>
                <c:pt idx="554">
                  <c:v>0.17488197982311249</c:v>
                </c:pt>
                <c:pt idx="555">
                  <c:v>0.1762014627456665</c:v>
                </c:pt>
                <c:pt idx="556">
                  <c:v>0.17706519365310669</c:v>
                </c:pt>
                <c:pt idx="557">
                  <c:v>0.17769631743431091</c:v>
                </c:pt>
                <c:pt idx="558">
                  <c:v>0.17890556156635284</c:v>
                </c:pt>
                <c:pt idx="559">
                  <c:v>0.18027617037296295</c:v>
                </c:pt>
                <c:pt idx="560">
                  <c:v>0.18081885576248169</c:v>
                </c:pt>
                <c:pt idx="561">
                  <c:v>0.1813555508852005</c:v>
                </c:pt>
                <c:pt idx="562">
                  <c:v>0.18211762607097626</c:v>
                </c:pt>
                <c:pt idx="563">
                  <c:v>0.18301683664321899</c:v>
                </c:pt>
                <c:pt idx="564">
                  <c:v>0.18335749208927155</c:v>
                </c:pt>
                <c:pt idx="565">
                  <c:v>0.18449492752552032</c:v>
                </c:pt>
                <c:pt idx="566">
                  <c:v>0.18587598204612732</c:v>
                </c:pt>
                <c:pt idx="567">
                  <c:v>0.18659012019634247</c:v>
                </c:pt>
                <c:pt idx="568">
                  <c:v>0.18765823543071747</c:v>
                </c:pt>
                <c:pt idx="569">
                  <c:v>0.1889612227678299</c:v>
                </c:pt>
                <c:pt idx="570">
                  <c:v>0.18930947780609131</c:v>
                </c:pt>
                <c:pt idx="571">
                  <c:v>0.19046181440353394</c:v>
                </c:pt>
                <c:pt idx="572">
                  <c:v>0.19105195999145508</c:v>
                </c:pt>
                <c:pt idx="573">
                  <c:v>0.19199250638484955</c:v>
                </c:pt>
                <c:pt idx="574">
                  <c:v>0.19285395741462708</c:v>
                </c:pt>
                <c:pt idx="575">
                  <c:v>0.19395649433135986</c:v>
                </c:pt>
                <c:pt idx="576">
                  <c:v>0.1953979879617691</c:v>
                </c:pt>
                <c:pt idx="577">
                  <c:v>0.19603109359741211</c:v>
                </c:pt>
                <c:pt idx="578">
                  <c:v>0.19673341512680054</c:v>
                </c:pt>
                <c:pt idx="579">
                  <c:v>0.19800063967704773</c:v>
                </c:pt>
                <c:pt idx="580">
                  <c:v>0.19883614778518677</c:v>
                </c:pt>
                <c:pt idx="581">
                  <c:v>0.19915281236171722</c:v>
                </c:pt>
                <c:pt idx="582">
                  <c:v>0.20022071897983551</c:v>
                </c:pt>
                <c:pt idx="583">
                  <c:v>0.20112675428390503</c:v>
                </c:pt>
                <c:pt idx="584">
                  <c:v>0.20168189704418182</c:v>
                </c:pt>
                <c:pt idx="585">
                  <c:v>0.20294451713562012</c:v>
                </c:pt>
                <c:pt idx="586">
                  <c:v>0.20413699746131897</c:v>
                </c:pt>
                <c:pt idx="587">
                  <c:v>0.2047194242477417</c:v>
                </c:pt>
                <c:pt idx="588">
                  <c:v>0.20594753324985504</c:v>
                </c:pt>
                <c:pt idx="589">
                  <c:v>0.20663124322891235</c:v>
                </c:pt>
                <c:pt idx="590">
                  <c:v>0.20734871923923492</c:v>
                </c:pt>
                <c:pt idx="591">
                  <c:v>0.20809543132781982</c:v>
                </c:pt>
                <c:pt idx="592">
                  <c:v>0.20889107882976532</c:v>
                </c:pt>
                <c:pt idx="593">
                  <c:v>0.20954976975917816</c:v>
                </c:pt>
                <c:pt idx="594">
                  <c:v>0.2106773853302002</c:v>
                </c:pt>
                <c:pt idx="595">
                  <c:v>0.2121579647064209</c:v>
                </c:pt>
                <c:pt idx="596">
                  <c:v>0.21306666731834412</c:v>
                </c:pt>
                <c:pt idx="597">
                  <c:v>0.21393387019634247</c:v>
                </c:pt>
                <c:pt idx="598">
                  <c:v>0.21486186981201172</c:v>
                </c:pt>
                <c:pt idx="599">
                  <c:v>0.21557588875293732</c:v>
                </c:pt>
                <c:pt idx="600">
                  <c:v>0.2163587212562561</c:v>
                </c:pt>
                <c:pt idx="601">
                  <c:v>0.21733252704143524</c:v>
                </c:pt>
                <c:pt idx="602">
                  <c:v>0.21820482611656189</c:v>
                </c:pt>
                <c:pt idx="603">
                  <c:v>0.21931076049804688</c:v>
                </c:pt>
                <c:pt idx="604">
                  <c:v>0.22023019194602966</c:v>
                </c:pt>
                <c:pt idx="605">
                  <c:v>0.22091099619865417</c:v>
                </c:pt>
                <c:pt idx="606">
                  <c:v>0.22213104367256165</c:v>
                </c:pt>
                <c:pt idx="607">
                  <c:v>0.22330985963344574</c:v>
                </c:pt>
                <c:pt idx="608">
                  <c:v>0.22407938539981842</c:v>
                </c:pt>
                <c:pt idx="609">
                  <c:v>0.22459830343723297</c:v>
                </c:pt>
                <c:pt idx="610">
                  <c:v>0.22528055310249329</c:v>
                </c:pt>
                <c:pt idx="611">
                  <c:v>0.22606606781482697</c:v>
                </c:pt>
                <c:pt idx="612">
                  <c:v>0.22735039889812469</c:v>
                </c:pt>
                <c:pt idx="613">
                  <c:v>0.22826991975307465</c:v>
                </c:pt>
                <c:pt idx="614">
                  <c:v>0.22932586073875427</c:v>
                </c:pt>
                <c:pt idx="615">
                  <c:v>0.23004825413227081</c:v>
                </c:pt>
                <c:pt idx="616">
                  <c:v>0.23097166419029236</c:v>
                </c:pt>
                <c:pt idx="617">
                  <c:v>0.23207293450832367</c:v>
                </c:pt>
                <c:pt idx="618">
                  <c:v>0.23272974789142609</c:v>
                </c:pt>
                <c:pt idx="619">
                  <c:v>0.233340784907341</c:v>
                </c:pt>
                <c:pt idx="620">
                  <c:v>0.23377661406993866</c:v>
                </c:pt>
                <c:pt idx="621">
                  <c:v>0.23502571880817413</c:v>
                </c:pt>
                <c:pt idx="622">
                  <c:v>0.23610593378543854</c:v>
                </c:pt>
                <c:pt idx="623">
                  <c:v>0.23697516322135925</c:v>
                </c:pt>
                <c:pt idx="624">
                  <c:v>0.23822389543056488</c:v>
                </c:pt>
                <c:pt idx="625">
                  <c:v>0.239296555519104</c:v>
                </c:pt>
                <c:pt idx="626">
                  <c:v>0.24021416902542114</c:v>
                </c:pt>
                <c:pt idx="627">
                  <c:v>0.24120071530342102</c:v>
                </c:pt>
                <c:pt idx="628">
                  <c:v>0.24184916913509369</c:v>
                </c:pt>
                <c:pt idx="629">
                  <c:v>0.24264915287494659</c:v>
                </c:pt>
                <c:pt idx="630">
                  <c:v>0.24331805109977722</c:v>
                </c:pt>
                <c:pt idx="631">
                  <c:v>0.24428556859493256</c:v>
                </c:pt>
                <c:pt idx="632">
                  <c:v>0.24558912217617035</c:v>
                </c:pt>
                <c:pt idx="633">
                  <c:v>0.24618938565254211</c:v>
                </c:pt>
                <c:pt idx="634">
                  <c:v>0.2469826340675354</c:v>
                </c:pt>
                <c:pt idx="635">
                  <c:v>0.24838870763778687</c:v>
                </c:pt>
                <c:pt idx="636">
                  <c:v>0.24930068850517273</c:v>
                </c:pt>
                <c:pt idx="637">
                  <c:v>0.25002142786979675</c:v>
                </c:pt>
                <c:pt idx="638">
                  <c:v>0.25044506788253784</c:v>
                </c:pt>
                <c:pt idx="639">
                  <c:v>0.25132289528846741</c:v>
                </c:pt>
                <c:pt idx="640">
                  <c:v>0.25223049521446228</c:v>
                </c:pt>
                <c:pt idx="641">
                  <c:v>0.25329279899597168</c:v>
                </c:pt>
                <c:pt idx="642">
                  <c:v>0.25470477342605591</c:v>
                </c:pt>
                <c:pt idx="643">
                  <c:v>0.25489741563796997</c:v>
                </c:pt>
                <c:pt idx="644">
                  <c:v>0.25599047541618347</c:v>
                </c:pt>
                <c:pt idx="645">
                  <c:v>0.25740048289299011</c:v>
                </c:pt>
                <c:pt idx="646">
                  <c:v>0.25823387503623962</c:v>
                </c:pt>
                <c:pt idx="647">
                  <c:v>0.25843146443367004</c:v>
                </c:pt>
                <c:pt idx="648">
                  <c:v>0.25941544771194458</c:v>
                </c:pt>
                <c:pt idx="649">
                  <c:v>0.26056620478630066</c:v>
                </c:pt>
                <c:pt idx="650">
                  <c:v>0.26101770997047424</c:v>
                </c:pt>
                <c:pt idx="651">
                  <c:v>0.26229321956634521</c:v>
                </c:pt>
                <c:pt idx="652">
                  <c:v>0.26376509666442871</c:v>
                </c:pt>
                <c:pt idx="653">
                  <c:v>0.26431378722190857</c:v>
                </c:pt>
                <c:pt idx="654">
                  <c:v>0.26551342010498047</c:v>
                </c:pt>
                <c:pt idx="655">
                  <c:v>0.26712474226951599</c:v>
                </c:pt>
                <c:pt idx="656">
                  <c:v>0.26742798089981079</c:v>
                </c:pt>
                <c:pt idx="657">
                  <c:v>0.26783409714698792</c:v>
                </c:pt>
                <c:pt idx="658">
                  <c:v>0.26859676837921143</c:v>
                </c:pt>
                <c:pt idx="659">
                  <c:v>0.26968321204185486</c:v>
                </c:pt>
                <c:pt idx="660">
                  <c:v>0.27103510499000549</c:v>
                </c:pt>
                <c:pt idx="661">
                  <c:v>0.27165606617927551</c:v>
                </c:pt>
                <c:pt idx="662">
                  <c:v>0.27250537276268005</c:v>
                </c:pt>
                <c:pt idx="663">
                  <c:v>0.27371668815612793</c:v>
                </c:pt>
                <c:pt idx="664">
                  <c:v>0.27440494298934937</c:v>
                </c:pt>
                <c:pt idx="665">
                  <c:v>0.27517059445381165</c:v>
                </c:pt>
                <c:pt idx="666">
                  <c:v>0.27631750702857971</c:v>
                </c:pt>
                <c:pt idx="667">
                  <c:v>0.2767811119556427</c:v>
                </c:pt>
                <c:pt idx="668">
                  <c:v>0.27731618285179138</c:v>
                </c:pt>
                <c:pt idx="669">
                  <c:v>0.27865827083587646</c:v>
                </c:pt>
                <c:pt idx="670">
                  <c:v>0.27946245670318604</c:v>
                </c:pt>
                <c:pt idx="671">
                  <c:v>0.28043603897094727</c:v>
                </c:pt>
                <c:pt idx="672">
                  <c:v>0.28155079483985901</c:v>
                </c:pt>
                <c:pt idx="673">
                  <c:v>0.28284072875976563</c:v>
                </c:pt>
                <c:pt idx="674">
                  <c:v>0.28317230939865112</c:v>
                </c:pt>
                <c:pt idx="675">
                  <c:v>0.28409481048583984</c:v>
                </c:pt>
                <c:pt idx="676">
                  <c:v>0.28511139750480652</c:v>
                </c:pt>
                <c:pt idx="677">
                  <c:v>0.28589692711830139</c:v>
                </c:pt>
                <c:pt idx="678">
                  <c:v>0.2868308424949646</c:v>
                </c:pt>
                <c:pt idx="679">
                  <c:v>0.28772163391113281</c:v>
                </c:pt>
                <c:pt idx="680">
                  <c:v>0.28890669345855713</c:v>
                </c:pt>
                <c:pt idx="681">
                  <c:v>0.28973481059074402</c:v>
                </c:pt>
                <c:pt idx="682">
                  <c:v>0.29097756743431091</c:v>
                </c:pt>
                <c:pt idx="683">
                  <c:v>0.29177170991897583</c:v>
                </c:pt>
                <c:pt idx="684">
                  <c:v>0.29264050722122192</c:v>
                </c:pt>
                <c:pt idx="685">
                  <c:v>0.29353922605514526</c:v>
                </c:pt>
                <c:pt idx="686">
                  <c:v>0.29425421357154846</c:v>
                </c:pt>
                <c:pt idx="687">
                  <c:v>0.29492971301078796</c:v>
                </c:pt>
                <c:pt idx="688">
                  <c:v>0.29584693908691406</c:v>
                </c:pt>
                <c:pt idx="689">
                  <c:v>0.29674255847930908</c:v>
                </c:pt>
                <c:pt idx="690">
                  <c:v>0.29820486903190613</c:v>
                </c:pt>
                <c:pt idx="691">
                  <c:v>0.29914763569831848</c:v>
                </c:pt>
                <c:pt idx="692">
                  <c:v>0.299783855676651</c:v>
                </c:pt>
                <c:pt idx="693">
                  <c:v>0.30056479573249817</c:v>
                </c:pt>
                <c:pt idx="694">
                  <c:v>0.30145445466041565</c:v>
                </c:pt>
                <c:pt idx="695">
                  <c:v>0.30213811993598938</c:v>
                </c:pt>
                <c:pt idx="696">
                  <c:v>0.30260655283927917</c:v>
                </c:pt>
                <c:pt idx="697">
                  <c:v>0.30345213413238525</c:v>
                </c:pt>
                <c:pt idx="698">
                  <c:v>0.30468526482582092</c:v>
                </c:pt>
                <c:pt idx="699">
                  <c:v>0.30568522214889526</c:v>
                </c:pt>
                <c:pt idx="700">
                  <c:v>0.30720460414886475</c:v>
                </c:pt>
                <c:pt idx="701">
                  <c:v>0.30846583843231201</c:v>
                </c:pt>
                <c:pt idx="702">
                  <c:v>0.30889636278152466</c:v>
                </c:pt>
                <c:pt idx="703">
                  <c:v>0.30928552150726318</c:v>
                </c:pt>
                <c:pt idx="704">
                  <c:v>0.31055676937103271</c:v>
                </c:pt>
                <c:pt idx="705">
                  <c:v>0.31137710809707642</c:v>
                </c:pt>
                <c:pt idx="706">
                  <c:v>0.31183022260665894</c:v>
                </c:pt>
                <c:pt idx="707">
                  <c:v>0.31272783875465393</c:v>
                </c:pt>
                <c:pt idx="708">
                  <c:v>0.31411421298980713</c:v>
                </c:pt>
                <c:pt idx="709">
                  <c:v>0.31541910767555237</c:v>
                </c:pt>
                <c:pt idx="710">
                  <c:v>0.31617337465286255</c:v>
                </c:pt>
                <c:pt idx="711">
                  <c:v>0.31731554865837097</c:v>
                </c:pt>
                <c:pt idx="712">
                  <c:v>0.31806561350822449</c:v>
                </c:pt>
                <c:pt idx="713">
                  <c:v>0.31879979372024536</c:v>
                </c:pt>
                <c:pt idx="714">
                  <c:v>0.31999954581260681</c:v>
                </c:pt>
                <c:pt idx="715">
                  <c:v>0.32049944996833801</c:v>
                </c:pt>
                <c:pt idx="716">
                  <c:v>0.32096052169799805</c:v>
                </c:pt>
                <c:pt idx="717">
                  <c:v>0.32193601131439209</c:v>
                </c:pt>
                <c:pt idx="718">
                  <c:v>0.32325592637062073</c:v>
                </c:pt>
                <c:pt idx="719">
                  <c:v>0.32442325353622437</c:v>
                </c:pt>
                <c:pt idx="720">
                  <c:v>0.32507362961769104</c:v>
                </c:pt>
                <c:pt idx="721">
                  <c:v>0.3260301947593689</c:v>
                </c:pt>
                <c:pt idx="722">
                  <c:v>0.32650834321975708</c:v>
                </c:pt>
                <c:pt idx="723">
                  <c:v>0.32767951488494873</c:v>
                </c:pt>
                <c:pt idx="724">
                  <c:v>0.32829535007476807</c:v>
                </c:pt>
                <c:pt idx="725">
                  <c:v>0.3289024829864502</c:v>
                </c:pt>
                <c:pt idx="726">
                  <c:v>0.32966622710227966</c:v>
                </c:pt>
                <c:pt idx="727">
                  <c:v>0.33091667294502258</c:v>
                </c:pt>
                <c:pt idx="728">
                  <c:v>0.33225169777870178</c:v>
                </c:pt>
                <c:pt idx="729">
                  <c:v>0.33321857452392578</c:v>
                </c:pt>
                <c:pt idx="730">
                  <c:v>0.33418780565261841</c:v>
                </c:pt>
                <c:pt idx="731">
                  <c:v>0.33508467674255371</c:v>
                </c:pt>
                <c:pt idx="732">
                  <c:v>0.33584088087081909</c:v>
                </c:pt>
                <c:pt idx="733">
                  <c:v>0.33674132823944092</c:v>
                </c:pt>
                <c:pt idx="734">
                  <c:v>0.33728155493736267</c:v>
                </c:pt>
                <c:pt idx="735">
                  <c:v>0.3383440375328064</c:v>
                </c:pt>
                <c:pt idx="736">
                  <c:v>0.3393075168132782</c:v>
                </c:pt>
                <c:pt idx="737">
                  <c:v>0.34008419513702393</c:v>
                </c:pt>
                <c:pt idx="738">
                  <c:v>0.34140819311141968</c:v>
                </c:pt>
                <c:pt idx="739">
                  <c:v>0.34279248118400574</c:v>
                </c:pt>
                <c:pt idx="740">
                  <c:v>0.3433133065700531</c:v>
                </c:pt>
                <c:pt idx="741">
                  <c:v>0.34401977062225342</c:v>
                </c:pt>
                <c:pt idx="742">
                  <c:v>0.34511283040046692</c:v>
                </c:pt>
                <c:pt idx="743">
                  <c:v>0.3455340564250946</c:v>
                </c:pt>
                <c:pt idx="744">
                  <c:v>0.34668874740600586</c:v>
                </c:pt>
                <c:pt idx="745">
                  <c:v>0.34741717576980591</c:v>
                </c:pt>
                <c:pt idx="746">
                  <c:v>0.34875008463859558</c:v>
                </c:pt>
                <c:pt idx="747">
                  <c:v>0.34908479452133179</c:v>
                </c:pt>
                <c:pt idx="748">
                  <c:v>0.35019755363464355</c:v>
                </c:pt>
                <c:pt idx="749">
                  <c:v>0.35127091407775879</c:v>
                </c:pt>
                <c:pt idx="750">
                  <c:v>0.35254538059234619</c:v>
                </c:pt>
                <c:pt idx="751">
                  <c:v>0.35301271080970764</c:v>
                </c:pt>
                <c:pt idx="752">
                  <c:v>0.35337772965431213</c:v>
                </c:pt>
                <c:pt idx="753">
                  <c:v>0.35438168048858643</c:v>
                </c:pt>
                <c:pt idx="754">
                  <c:v>0.354951411485672</c:v>
                </c:pt>
                <c:pt idx="755">
                  <c:v>0.35669121146202087</c:v>
                </c:pt>
                <c:pt idx="756">
                  <c:v>0.35771980881690979</c:v>
                </c:pt>
                <c:pt idx="757">
                  <c:v>0.35866239666938782</c:v>
                </c:pt>
                <c:pt idx="758">
                  <c:v>0.35937574505805969</c:v>
                </c:pt>
                <c:pt idx="759">
                  <c:v>0.36032596230506897</c:v>
                </c:pt>
                <c:pt idx="760">
                  <c:v>0.3615356981754303</c:v>
                </c:pt>
                <c:pt idx="761">
                  <c:v>0.36217775940895081</c:v>
                </c:pt>
                <c:pt idx="762">
                  <c:v>0.36309355497360229</c:v>
                </c:pt>
                <c:pt idx="763">
                  <c:v>0.36393919587135315</c:v>
                </c:pt>
                <c:pt idx="764">
                  <c:v>0.36481878161430359</c:v>
                </c:pt>
                <c:pt idx="765">
                  <c:v>0.36584794521331787</c:v>
                </c:pt>
                <c:pt idx="766">
                  <c:v>0.36672690510749817</c:v>
                </c:pt>
                <c:pt idx="767">
                  <c:v>0.36740818619728088</c:v>
                </c:pt>
                <c:pt idx="768">
                  <c:v>0.36850202083587646</c:v>
                </c:pt>
                <c:pt idx="769">
                  <c:v>0.36950188875198364</c:v>
                </c:pt>
                <c:pt idx="770">
                  <c:v>0.37036514282226563</c:v>
                </c:pt>
                <c:pt idx="771">
                  <c:v>0.37067908048629761</c:v>
                </c:pt>
                <c:pt idx="772">
                  <c:v>0.37119635939598083</c:v>
                </c:pt>
                <c:pt idx="773">
                  <c:v>0.37284556031227112</c:v>
                </c:pt>
                <c:pt idx="774">
                  <c:v>0.37375444173812866</c:v>
                </c:pt>
                <c:pt idx="775">
                  <c:v>0.37456607818603516</c:v>
                </c:pt>
                <c:pt idx="776">
                  <c:v>0.37584564089775085</c:v>
                </c:pt>
                <c:pt idx="777">
                  <c:v>0.37666332721710205</c:v>
                </c:pt>
                <c:pt idx="778">
                  <c:v>0.37745228409767151</c:v>
                </c:pt>
                <c:pt idx="779">
                  <c:v>0.37837985157966614</c:v>
                </c:pt>
                <c:pt idx="780">
                  <c:v>0.37900969386100769</c:v>
                </c:pt>
                <c:pt idx="781">
                  <c:v>0.37974205613136292</c:v>
                </c:pt>
                <c:pt idx="782">
                  <c:v>0.38038405776023865</c:v>
                </c:pt>
                <c:pt idx="783">
                  <c:v>0.38208997249603271</c:v>
                </c:pt>
                <c:pt idx="784">
                  <c:v>0.38273140788078308</c:v>
                </c:pt>
                <c:pt idx="785">
                  <c:v>0.38382634520530701</c:v>
                </c:pt>
                <c:pt idx="786">
                  <c:v>0.38506367802619934</c:v>
                </c:pt>
                <c:pt idx="787">
                  <c:v>0.38629919290542603</c:v>
                </c:pt>
                <c:pt idx="788">
                  <c:v>0.38688322901725769</c:v>
                </c:pt>
                <c:pt idx="789">
                  <c:v>0.38764017820358276</c:v>
                </c:pt>
                <c:pt idx="790">
                  <c:v>0.38856518268585205</c:v>
                </c:pt>
                <c:pt idx="791">
                  <c:v>0.38905990123748779</c:v>
                </c:pt>
                <c:pt idx="792">
                  <c:v>0.39011770486831665</c:v>
                </c:pt>
                <c:pt idx="793">
                  <c:v>0.39099660515785217</c:v>
                </c:pt>
                <c:pt idx="794">
                  <c:v>0.39219948649406433</c:v>
                </c:pt>
                <c:pt idx="795">
                  <c:v>0.39325469732284546</c:v>
                </c:pt>
                <c:pt idx="796">
                  <c:v>0.39387845993041992</c:v>
                </c:pt>
                <c:pt idx="797">
                  <c:v>0.39516159892082214</c:v>
                </c:pt>
                <c:pt idx="798">
                  <c:v>0.39565274119377136</c:v>
                </c:pt>
                <c:pt idx="799">
                  <c:v>0.39608094096183777</c:v>
                </c:pt>
                <c:pt idx="800">
                  <c:v>0.39664977788925171</c:v>
                </c:pt>
                <c:pt idx="801">
                  <c:v>0.39766710996627808</c:v>
                </c:pt>
                <c:pt idx="802">
                  <c:v>0.39874014258384705</c:v>
                </c:pt>
                <c:pt idx="803">
                  <c:v>0.40025216341018677</c:v>
                </c:pt>
                <c:pt idx="804">
                  <c:v>0.40126508474349976</c:v>
                </c:pt>
                <c:pt idx="805">
                  <c:v>0.40181615948677063</c:v>
                </c:pt>
                <c:pt idx="806">
                  <c:v>0.4026561975479126</c:v>
                </c:pt>
                <c:pt idx="807">
                  <c:v>0.40382087230682373</c:v>
                </c:pt>
                <c:pt idx="808">
                  <c:v>0.40474355220794678</c:v>
                </c:pt>
                <c:pt idx="809">
                  <c:v>0.40514206886291504</c:v>
                </c:pt>
                <c:pt idx="810">
                  <c:v>0.40612766146659851</c:v>
                </c:pt>
                <c:pt idx="811">
                  <c:v>0.40726366639137268</c:v>
                </c:pt>
                <c:pt idx="812">
                  <c:v>0.40851256251335144</c:v>
                </c:pt>
                <c:pt idx="813">
                  <c:v>0.40920653939247131</c:v>
                </c:pt>
                <c:pt idx="814">
                  <c:v>0.41038620471954346</c:v>
                </c:pt>
                <c:pt idx="815">
                  <c:v>0.41120105981826782</c:v>
                </c:pt>
                <c:pt idx="816">
                  <c:v>0.4121868908405304</c:v>
                </c:pt>
                <c:pt idx="817">
                  <c:v>0.41325700283050537</c:v>
                </c:pt>
                <c:pt idx="818">
                  <c:v>0.41377478837966919</c:v>
                </c:pt>
                <c:pt idx="819">
                  <c:v>0.41483980417251587</c:v>
                </c:pt>
                <c:pt idx="820">
                  <c:v>0.4156130850315094</c:v>
                </c:pt>
                <c:pt idx="821">
                  <c:v>0.41590645909309387</c:v>
                </c:pt>
                <c:pt idx="822">
                  <c:v>0.41734135150909424</c:v>
                </c:pt>
                <c:pt idx="823">
                  <c:v>0.41829344630241394</c:v>
                </c:pt>
                <c:pt idx="824">
                  <c:v>0.41946792602539063</c:v>
                </c:pt>
                <c:pt idx="825">
                  <c:v>0.42019674181938171</c:v>
                </c:pt>
                <c:pt idx="826">
                  <c:v>0.42107409238815308</c:v>
                </c:pt>
                <c:pt idx="827">
                  <c:v>0.42156854271888733</c:v>
                </c:pt>
                <c:pt idx="828">
                  <c:v>0.42232322692871094</c:v>
                </c:pt>
                <c:pt idx="829">
                  <c:v>0.4232458770275116</c:v>
                </c:pt>
                <c:pt idx="830">
                  <c:v>0.42380201816558838</c:v>
                </c:pt>
                <c:pt idx="831">
                  <c:v>0.42549622058868408</c:v>
                </c:pt>
                <c:pt idx="832">
                  <c:v>0.42655569314956665</c:v>
                </c:pt>
                <c:pt idx="833">
                  <c:v>0.4275970458984375</c:v>
                </c:pt>
                <c:pt idx="834">
                  <c:v>0.42803379893302917</c:v>
                </c:pt>
                <c:pt idx="835">
                  <c:v>0.42909222841262817</c:v>
                </c:pt>
                <c:pt idx="836">
                  <c:v>0.43005195260047913</c:v>
                </c:pt>
                <c:pt idx="837">
                  <c:v>0.43061596155166626</c:v>
                </c:pt>
                <c:pt idx="838">
                  <c:v>0.43176376819610596</c:v>
                </c:pt>
                <c:pt idx="839">
                  <c:v>0.43276238441467285</c:v>
                </c:pt>
                <c:pt idx="840">
                  <c:v>0.43350854516029358</c:v>
                </c:pt>
                <c:pt idx="841">
                  <c:v>0.4345780611038208</c:v>
                </c:pt>
                <c:pt idx="842">
                  <c:v>0.43584582209587097</c:v>
                </c:pt>
                <c:pt idx="843">
                  <c:v>0.43682080507278442</c:v>
                </c:pt>
                <c:pt idx="844">
                  <c:v>0.43732321262359619</c:v>
                </c:pt>
                <c:pt idx="845">
                  <c:v>0.4384419322013855</c:v>
                </c:pt>
                <c:pt idx="846">
                  <c:v>0.43951022624969482</c:v>
                </c:pt>
                <c:pt idx="847">
                  <c:v>0.44015145301818848</c:v>
                </c:pt>
                <c:pt idx="848">
                  <c:v>0.44055637717247009</c:v>
                </c:pt>
                <c:pt idx="849">
                  <c:v>0.44184619188308716</c:v>
                </c:pt>
                <c:pt idx="850">
                  <c:v>0.44248431921005249</c:v>
                </c:pt>
                <c:pt idx="851">
                  <c:v>0.44313061237335205</c:v>
                </c:pt>
                <c:pt idx="852">
                  <c:v>0.44495981931686401</c:v>
                </c:pt>
                <c:pt idx="853">
                  <c:v>0.44588112831115723</c:v>
                </c:pt>
                <c:pt idx="854">
                  <c:v>0.44626295566558838</c:v>
                </c:pt>
                <c:pt idx="855">
                  <c:v>0.44674906134605408</c:v>
                </c:pt>
                <c:pt idx="856">
                  <c:v>0.44800150394439697</c:v>
                </c:pt>
                <c:pt idx="857">
                  <c:v>0.44892191886901855</c:v>
                </c:pt>
                <c:pt idx="858">
                  <c:v>0.44948023557662964</c:v>
                </c:pt>
                <c:pt idx="859">
                  <c:v>0.45099109411239624</c:v>
                </c:pt>
                <c:pt idx="860">
                  <c:v>0.45217108726501465</c:v>
                </c:pt>
                <c:pt idx="861">
                  <c:v>0.45294424891471863</c:v>
                </c:pt>
                <c:pt idx="862">
                  <c:v>0.45377963781356812</c:v>
                </c:pt>
                <c:pt idx="863">
                  <c:v>0.4545871913433075</c:v>
                </c:pt>
                <c:pt idx="864">
                  <c:v>0.45589572191238403</c:v>
                </c:pt>
                <c:pt idx="865">
                  <c:v>0.45665699243545532</c:v>
                </c:pt>
                <c:pt idx="866">
                  <c:v>0.45744085311889648</c:v>
                </c:pt>
                <c:pt idx="867">
                  <c:v>0.45806017518043518</c:v>
                </c:pt>
                <c:pt idx="868">
                  <c:v>0.45890378952026367</c:v>
                </c:pt>
                <c:pt idx="869">
                  <c:v>0.45987805724143982</c:v>
                </c:pt>
                <c:pt idx="870">
                  <c:v>0.46111378073692322</c:v>
                </c:pt>
                <c:pt idx="871">
                  <c:v>0.46209925413131714</c:v>
                </c:pt>
                <c:pt idx="872">
                  <c:v>0.46324005722999573</c:v>
                </c:pt>
                <c:pt idx="873">
                  <c:v>0.46383675932884216</c:v>
                </c:pt>
                <c:pt idx="874">
                  <c:v>0.46436783671379089</c:v>
                </c:pt>
                <c:pt idx="875">
                  <c:v>0.46513763070106506</c:v>
                </c:pt>
                <c:pt idx="876">
                  <c:v>0.46608152985572815</c:v>
                </c:pt>
                <c:pt idx="877">
                  <c:v>0.46684363484382629</c:v>
                </c:pt>
                <c:pt idx="878">
                  <c:v>0.46772360801696777</c:v>
                </c:pt>
                <c:pt idx="879">
                  <c:v>0.46907183527946472</c:v>
                </c:pt>
                <c:pt idx="880">
                  <c:v>0.47005459666252136</c:v>
                </c:pt>
                <c:pt idx="881">
                  <c:v>0.47085568308830261</c:v>
                </c:pt>
                <c:pt idx="882">
                  <c:v>0.47179043292999268</c:v>
                </c:pt>
                <c:pt idx="883">
                  <c:v>0.47252887487411499</c:v>
                </c:pt>
                <c:pt idx="884">
                  <c:v>0.47339409589767456</c:v>
                </c:pt>
                <c:pt idx="885">
                  <c:v>0.47422552108764648</c:v>
                </c:pt>
                <c:pt idx="886">
                  <c:v>0.47536647319793701</c:v>
                </c:pt>
                <c:pt idx="887">
                  <c:v>0.4762260913848877</c:v>
                </c:pt>
                <c:pt idx="888">
                  <c:v>0.47682985663414001</c:v>
                </c:pt>
                <c:pt idx="889">
                  <c:v>0.47823566198348999</c:v>
                </c:pt>
                <c:pt idx="890">
                  <c:v>0.47906288504600525</c:v>
                </c:pt>
                <c:pt idx="891">
                  <c:v>0.48056221008300781</c:v>
                </c:pt>
                <c:pt idx="892">
                  <c:v>0.48109358549118042</c:v>
                </c:pt>
                <c:pt idx="893">
                  <c:v>0.48176684975624084</c:v>
                </c:pt>
                <c:pt idx="894">
                  <c:v>0.48253679275512695</c:v>
                </c:pt>
                <c:pt idx="895">
                  <c:v>0.48335060477256775</c:v>
                </c:pt>
                <c:pt idx="896">
                  <c:v>0.48429736495018005</c:v>
                </c:pt>
                <c:pt idx="897">
                  <c:v>0.48530656099319458</c:v>
                </c:pt>
                <c:pt idx="898">
                  <c:v>0.4860805869102478</c:v>
                </c:pt>
                <c:pt idx="899">
                  <c:v>0.48702460527420044</c:v>
                </c:pt>
                <c:pt idx="900">
                  <c:v>0.48802050948143005</c:v>
                </c:pt>
                <c:pt idx="901">
                  <c:v>0.48928111791610718</c:v>
                </c:pt>
                <c:pt idx="902">
                  <c:v>0.48996442556381226</c:v>
                </c:pt>
                <c:pt idx="903">
                  <c:v>0.49038568139076233</c:v>
                </c:pt>
                <c:pt idx="904">
                  <c:v>0.49122947454452515</c:v>
                </c:pt>
                <c:pt idx="905">
                  <c:v>0.49240121245384216</c:v>
                </c:pt>
                <c:pt idx="906">
                  <c:v>0.49330738186836243</c:v>
                </c:pt>
                <c:pt idx="907">
                  <c:v>0.49446439743041992</c:v>
                </c:pt>
                <c:pt idx="908">
                  <c:v>0.49535480141639709</c:v>
                </c:pt>
                <c:pt idx="909">
                  <c:v>0.49619239568710327</c:v>
                </c:pt>
                <c:pt idx="910">
                  <c:v>0.4972718358039856</c:v>
                </c:pt>
                <c:pt idx="911">
                  <c:v>0.4984627366065979</c:v>
                </c:pt>
                <c:pt idx="912">
                  <c:v>0.4990161657333374</c:v>
                </c:pt>
                <c:pt idx="913">
                  <c:v>0.49977424740791321</c:v>
                </c:pt>
                <c:pt idx="914">
                  <c:v>0.50074970722198486</c:v>
                </c:pt>
                <c:pt idx="915">
                  <c:v>0.50154417753219604</c:v>
                </c:pt>
                <c:pt idx="916">
                  <c:v>0.50242108106613159</c:v>
                </c:pt>
                <c:pt idx="917">
                  <c:v>0.50351327657699585</c:v>
                </c:pt>
                <c:pt idx="918">
                  <c:v>0.50429481267929077</c:v>
                </c:pt>
                <c:pt idx="919">
                  <c:v>0.50529366731643677</c:v>
                </c:pt>
                <c:pt idx="920">
                  <c:v>0.50649869441986084</c:v>
                </c:pt>
                <c:pt idx="921">
                  <c:v>0.50762778520584106</c:v>
                </c:pt>
                <c:pt idx="922">
                  <c:v>0.50806933641433716</c:v>
                </c:pt>
                <c:pt idx="923">
                  <c:v>0.50883346796035767</c:v>
                </c:pt>
                <c:pt idx="924">
                  <c:v>0.50997072458267212</c:v>
                </c:pt>
                <c:pt idx="925">
                  <c:v>0.51052886247634888</c:v>
                </c:pt>
                <c:pt idx="926">
                  <c:v>0.51170468330383301</c:v>
                </c:pt>
                <c:pt idx="927">
                  <c:v>0.51290982961654663</c:v>
                </c:pt>
                <c:pt idx="928">
                  <c:v>0.5137256383895874</c:v>
                </c:pt>
                <c:pt idx="929">
                  <c:v>0.51470226049423218</c:v>
                </c:pt>
                <c:pt idx="930">
                  <c:v>0.515281081199646</c:v>
                </c:pt>
                <c:pt idx="931">
                  <c:v>0.51618355512619019</c:v>
                </c:pt>
                <c:pt idx="932">
                  <c:v>0.51658773422241211</c:v>
                </c:pt>
                <c:pt idx="933">
                  <c:v>0.51766705513000488</c:v>
                </c:pt>
                <c:pt idx="934">
                  <c:v>0.51878917217254639</c:v>
                </c:pt>
                <c:pt idx="935">
                  <c:v>0.51974523067474365</c:v>
                </c:pt>
                <c:pt idx="936">
                  <c:v>0.52050173282623291</c:v>
                </c:pt>
                <c:pt idx="937">
                  <c:v>0.52159702777862549</c:v>
                </c:pt>
                <c:pt idx="938">
                  <c:v>0.52257347106933594</c:v>
                </c:pt>
                <c:pt idx="939">
                  <c:v>0.52396565675735474</c:v>
                </c:pt>
                <c:pt idx="940">
                  <c:v>0.52457857131958008</c:v>
                </c:pt>
                <c:pt idx="941">
                  <c:v>0.52520453929901123</c:v>
                </c:pt>
                <c:pt idx="942">
                  <c:v>0.52600955963134766</c:v>
                </c:pt>
                <c:pt idx="943">
                  <c:v>0.5266953706741333</c:v>
                </c:pt>
                <c:pt idx="944">
                  <c:v>0.52769416570663452</c:v>
                </c:pt>
                <c:pt idx="945">
                  <c:v>0.52894902229309082</c:v>
                </c:pt>
                <c:pt idx="946">
                  <c:v>0.53016245365142822</c:v>
                </c:pt>
                <c:pt idx="947">
                  <c:v>0.53114825487136841</c:v>
                </c:pt>
                <c:pt idx="948">
                  <c:v>0.53206551074981689</c:v>
                </c:pt>
                <c:pt idx="949">
                  <c:v>0.53271877765655518</c:v>
                </c:pt>
                <c:pt idx="950">
                  <c:v>0.53353273868560791</c:v>
                </c:pt>
                <c:pt idx="951">
                  <c:v>0.53461551666259766</c:v>
                </c:pt>
                <c:pt idx="952">
                  <c:v>0.53510755300521851</c:v>
                </c:pt>
                <c:pt idx="953">
                  <c:v>0.53580790758132935</c:v>
                </c:pt>
                <c:pt idx="954">
                  <c:v>0.53676789999008179</c:v>
                </c:pt>
                <c:pt idx="955">
                  <c:v>0.53797167539596558</c:v>
                </c:pt>
                <c:pt idx="956">
                  <c:v>0.53858131170272827</c:v>
                </c:pt>
                <c:pt idx="957">
                  <c:v>0.5395742654800415</c:v>
                </c:pt>
                <c:pt idx="958">
                  <c:v>0.54097068309783936</c:v>
                </c:pt>
                <c:pt idx="959">
                  <c:v>0.54169964790344238</c:v>
                </c:pt>
                <c:pt idx="960">
                  <c:v>0.54233843088150024</c:v>
                </c:pt>
                <c:pt idx="961">
                  <c:v>0.54318511486053467</c:v>
                </c:pt>
                <c:pt idx="962">
                  <c:v>0.54377645254135132</c:v>
                </c:pt>
                <c:pt idx="963">
                  <c:v>0.54481911659240723</c:v>
                </c:pt>
                <c:pt idx="964">
                  <c:v>0.54593825340270996</c:v>
                </c:pt>
                <c:pt idx="965">
                  <c:v>0.54720091819763184</c:v>
                </c:pt>
                <c:pt idx="966">
                  <c:v>0.54880499839782715</c:v>
                </c:pt>
                <c:pt idx="967">
                  <c:v>0.54931873083114624</c:v>
                </c:pt>
                <c:pt idx="968">
                  <c:v>0.55024302005767822</c:v>
                </c:pt>
                <c:pt idx="969">
                  <c:v>0.55104720592498779</c:v>
                </c:pt>
                <c:pt idx="970">
                  <c:v>0.55171746015548706</c:v>
                </c:pt>
                <c:pt idx="971">
                  <c:v>0.55224317312240601</c:v>
                </c:pt>
                <c:pt idx="972">
                  <c:v>0.55351269245147705</c:v>
                </c:pt>
                <c:pt idx="973">
                  <c:v>0.5545954704284668</c:v>
                </c:pt>
                <c:pt idx="974">
                  <c:v>0.55525577068328857</c:v>
                </c:pt>
                <c:pt idx="975">
                  <c:v>0.55635392665863037</c:v>
                </c:pt>
                <c:pt idx="976">
                  <c:v>0.55715906620025635</c:v>
                </c:pt>
                <c:pt idx="977">
                  <c:v>0.55778783559799194</c:v>
                </c:pt>
                <c:pt idx="978">
                  <c:v>0.55912244319915771</c:v>
                </c:pt>
                <c:pt idx="979">
                  <c:v>0.55972743034362793</c:v>
                </c:pt>
                <c:pt idx="980">
                  <c:v>0.56021738052368164</c:v>
                </c:pt>
                <c:pt idx="981">
                  <c:v>0.56120544672012329</c:v>
                </c:pt>
                <c:pt idx="982">
                  <c:v>0.56222009658813477</c:v>
                </c:pt>
                <c:pt idx="983">
                  <c:v>0.56301063299179077</c:v>
                </c:pt>
                <c:pt idx="984">
                  <c:v>0.5640532374382019</c:v>
                </c:pt>
                <c:pt idx="985">
                  <c:v>0.56555771827697754</c:v>
                </c:pt>
                <c:pt idx="986">
                  <c:v>0.56639242172241211</c:v>
                </c:pt>
                <c:pt idx="987">
                  <c:v>0.56699931621551514</c:v>
                </c:pt>
                <c:pt idx="988">
                  <c:v>0.56776237487792969</c:v>
                </c:pt>
                <c:pt idx="989">
                  <c:v>0.56850063800811768</c:v>
                </c:pt>
                <c:pt idx="990">
                  <c:v>0.56920421123504639</c:v>
                </c:pt>
                <c:pt idx="991">
                  <c:v>0.5704684853553772</c:v>
                </c:pt>
                <c:pt idx="992">
                  <c:v>0.57149040699005127</c:v>
                </c:pt>
                <c:pt idx="993">
                  <c:v>0.57261717319488525</c:v>
                </c:pt>
                <c:pt idx="994">
                  <c:v>0.57316619157791138</c:v>
                </c:pt>
                <c:pt idx="995">
                  <c:v>0.57507169246673584</c:v>
                </c:pt>
                <c:pt idx="996">
                  <c:v>0.57544326782226563</c:v>
                </c:pt>
                <c:pt idx="997">
                  <c:v>0.57609105110168457</c:v>
                </c:pt>
                <c:pt idx="998">
                  <c:v>0.57707905769348145</c:v>
                </c:pt>
                <c:pt idx="999">
                  <c:v>0.5780024528503418</c:v>
                </c:pt>
                <c:pt idx="1000">
                  <c:v>0.57865369319915771</c:v>
                </c:pt>
                <c:pt idx="1001">
                  <c:v>0.57982057332992554</c:v>
                </c:pt>
                <c:pt idx="1002">
                  <c:v>0.58056604862213135</c:v>
                </c:pt>
                <c:pt idx="1003">
                  <c:v>0.58141857385635376</c:v>
                </c:pt>
                <c:pt idx="1004">
                  <c:v>0.58228969573974609</c:v>
                </c:pt>
                <c:pt idx="1005">
                  <c:v>0.58342230319976807</c:v>
                </c:pt>
                <c:pt idx="1006">
                  <c:v>0.58440619707107544</c:v>
                </c:pt>
                <c:pt idx="1007">
                  <c:v>0.58487898111343384</c:v>
                </c:pt>
                <c:pt idx="1008">
                  <c:v>0.58552229404449463</c:v>
                </c:pt>
                <c:pt idx="1009">
                  <c:v>0.58679497241973877</c:v>
                </c:pt>
                <c:pt idx="1010">
                  <c:v>0.58781617879867554</c:v>
                </c:pt>
                <c:pt idx="1011">
                  <c:v>0.5886421799659729</c:v>
                </c:pt>
                <c:pt idx="1012">
                  <c:v>0.58988511562347412</c:v>
                </c:pt>
                <c:pt idx="1013">
                  <c:v>0.59102463722229004</c:v>
                </c:pt>
                <c:pt idx="1014">
                  <c:v>0.59158611297607422</c:v>
                </c:pt>
                <c:pt idx="1015">
                  <c:v>0.59189844131469727</c:v>
                </c:pt>
                <c:pt idx="1016">
                  <c:v>0.59283703565597534</c:v>
                </c:pt>
                <c:pt idx="1017">
                  <c:v>0.59421068429946899</c:v>
                </c:pt>
                <c:pt idx="1018">
                  <c:v>0.59508967399597168</c:v>
                </c:pt>
                <c:pt idx="1019">
                  <c:v>0.59567773342132568</c:v>
                </c:pt>
                <c:pt idx="1020">
                  <c:v>0.59679973125457764</c:v>
                </c:pt>
                <c:pt idx="1021">
                  <c:v>0.59854012727737427</c:v>
                </c:pt>
                <c:pt idx="1022">
                  <c:v>0.59967142343521118</c:v>
                </c:pt>
                <c:pt idx="1023">
                  <c:v>0.60061371326446533</c:v>
                </c:pt>
                <c:pt idx="1024">
                  <c:v>0.60106289386749268</c:v>
                </c:pt>
                <c:pt idx="1025">
                  <c:v>0.60163509845733643</c:v>
                </c:pt>
                <c:pt idx="1026">
                  <c:v>0.60321283340454102</c:v>
                </c:pt>
                <c:pt idx="1027">
                  <c:v>0.60379195213317871</c:v>
                </c:pt>
                <c:pt idx="1028">
                  <c:v>0.60405319929122925</c:v>
                </c:pt>
                <c:pt idx="1029">
                  <c:v>0.60470163822174072</c:v>
                </c:pt>
                <c:pt idx="1030">
                  <c:v>0.60599368810653687</c:v>
                </c:pt>
                <c:pt idx="1031">
                  <c:v>0.60716420412063599</c:v>
                </c:pt>
                <c:pt idx="1032">
                  <c:v>0.60800981521606445</c:v>
                </c:pt>
                <c:pt idx="1033">
                  <c:v>0.60879230499267578</c:v>
                </c:pt>
                <c:pt idx="1034">
                  <c:v>0.60991936922073364</c:v>
                </c:pt>
                <c:pt idx="1035">
                  <c:v>0.61060422658920288</c:v>
                </c:pt>
                <c:pt idx="1036">
                  <c:v>0.61130732297897339</c:v>
                </c:pt>
                <c:pt idx="1037">
                  <c:v>0.61257475614547729</c:v>
                </c:pt>
                <c:pt idx="1038">
                  <c:v>0.61312586069107056</c:v>
                </c:pt>
                <c:pt idx="1039">
                  <c:v>0.61349028348922729</c:v>
                </c:pt>
                <c:pt idx="1040">
                  <c:v>0.61518728733062744</c:v>
                </c:pt>
                <c:pt idx="1041">
                  <c:v>0.61659115552902222</c:v>
                </c:pt>
                <c:pt idx="1042">
                  <c:v>0.61709058284759521</c:v>
                </c:pt>
                <c:pt idx="1043">
                  <c:v>0.61797022819519043</c:v>
                </c:pt>
                <c:pt idx="1044">
                  <c:v>0.61906337738037109</c:v>
                </c:pt>
                <c:pt idx="1045">
                  <c:v>0.619820237159729</c:v>
                </c:pt>
                <c:pt idx="1046">
                  <c:v>0.6205141544342041</c:v>
                </c:pt>
                <c:pt idx="1047">
                  <c:v>0.62132585048675537</c:v>
                </c:pt>
                <c:pt idx="1048">
                  <c:v>0.62210649251937866</c:v>
                </c:pt>
                <c:pt idx="1049">
                  <c:v>0.62332707643508911</c:v>
                </c:pt>
                <c:pt idx="1050">
                  <c:v>0.62476551532745361</c:v>
                </c:pt>
                <c:pt idx="1051">
                  <c:v>0.62566322088241577</c:v>
                </c:pt>
                <c:pt idx="1052">
                  <c:v>0.62645888328552246</c:v>
                </c:pt>
                <c:pt idx="1053">
                  <c:v>0.62669914960861206</c:v>
                </c:pt>
                <c:pt idx="1054">
                  <c:v>0.62805855274200439</c:v>
                </c:pt>
                <c:pt idx="1055">
                  <c:v>0.62918323278427124</c:v>
                </c:pt>
                <c:pt idx="1056">
                  <c:v>0.629710853099823</c:v>
                </c:pt>
                <c:pt idx="1057">
                  <c:v>0.62976694107055664</c:v>
                </c:pt>
                <c:pt idx="1058">
                  <c:v>0.63128107786178589</c:v>
                </c:pt>
                <c:pt idx="1059">
                  <c:v>0.6320151686668396</c:v>
                </c:pt>
                <c:pt idx="1060">
                  <c:v>0.6332818865776062</c:v>
                </c:pt>
                <c:pt idx="1061">
                  <c:v>0.6345861554145813</c:v>
                </c:pt>
                <c:pt idx="1062">
                  <c:v>0.63552796840667725</c:v>
                </c:pt>
                <c:pt idx="1063">
                  <c:v>0.63587689399719238</c:v>
                </c:pt>
                <c:pt idx="1064">
                  <c:v>0.63705366849899292</c:v>
                </c:pt>
                <c:pt idx="1065">
                  <c:v>0.63800686597824097</c:v>
                </c:pt>
                <c:pt idx="1066">
                  <c:v>0.63862502574920654</c:v>
                </c:pt>
                <c:pt idx="1067">
                  <c:v>0.63916045427322388</c:v>
                </c:pt>
                <c:pt idx="1068">
                  <c:v>0.6400294303894043</c:v>
                </c:pt>
                <c:pt idx="1069">
                  <c:v>0.64204210042953491</c:v>
                </c:pt>
                <c:pt idx="1070">
                  <c:v>0.64276087284088135</c:v>
                </c:pt>
                <c:pt idx="1071">
                  <c:v>0.64365488290786743</c:v>
                </c:pt>
                <c:pt idx="1072">
                  <c:v>0.64466649293899536</c:v>
                </c:pt>
                <c:pt idx="1073">
                  <c:v>0.6449471116065979</c:v>
                </c:pt>
                <c:pt idx="1074">
                  <c:v>0.64633703231811523</c:v>
                </c:pt>
                <c:pt idx="1075">
                  <c:v>0.6473081111907959</c:v>
                </c:pt>
                <c:pt idx="1076">
                  <c:v>0.64777791500091553</c:v>
                </c:pt>
                <c:pt idx="1077">
                  <c:v>0.64832735061645508</c:v>
                </c:pt>
                <c:pt idx="1078">
                  <c:v>0.65006870031356812</c:v>
                </c:pt>
                <c:pt idx="1079">
                  <c:v>0.65173226594924927</c:v>
                </c:pt>
                <c:pt idx="1080">
                  <c:v>0.65183854103088379</c:v>
                </c:pt>
                <c:pt idx="1081">
                  <c:v>0.65230101346969604</c:v>
                </c:pt>
                <c:pt idx="1082">
                  <c:v>0.65357929468154907</c:v>
                </c:pt>
                <c:pt idx="1083">
                  <c:v>0.65466392040252686</c:v>
                </c:pt>
                <c:pt idx="1084">
                  <c:v>0.65500479936599731</c:v>
                </c:pt>
                <c:pt idx="1085">
                  <c:v>0.65572917461395264</c:v>
                </c:pt>
                <c:pt idx="1086">
                  <c:v>0.6566663384437561</c:v>
                </c:pt>
                <c:pt idx="1087">
                  <c:v>0.65775460004806519</c:v>
                </c:pt>
                <c:pt idx="1088">
                  <c:v>0.65928095579147339</c:v>
                </c:pt>
                <c:pt idx="1089">
                  <c:v>0.65997409820556641</c:v>
                </c:pt>
                <c:pt idx="1090">
                  <c:v>0.66069650650024414</c:v>
                </c:pt>
                <c:pt idx="1091">
                  <c:v>0.66136986017227173</c:v>
                </c:pt>
                <c:pt idx="1092">
                  <c:v>0.66248327493667603</c:v>
                </c:pt>
                <c:pt idx="1093">
                  <c:v>0.66305255889892578</c:v>
                </c:pt>
                <c:pt idx="1094">
                  <c:v>0.6637757420539856</c:v>
                </c:pt>
                <c:pt idx="1095">
                  <c:v>0.66507214307785034</c:v>
                </c:pt>
                <c:pt idx="1096">
                  <c:v>0.6662895679473877</c:v>
                </c:pt>
                <c:pt idx="1097">
                  <c:v>0.66746366024017334</c:v>
                </c:pt>
                <c:pt idx="1098">
                  <c:v>0.66819721460342407</c:v>
                </c:pt>
                <c:pt idx="1099">
                  <c:v>0.66927385330200195</c:v>
                </c:pt>
                <c:pt idx="1100">
                  <c:v>0.66998827457427979</c:v>
                </c:pt>
                <c:pt idx="1101">
                  <c:v>0.67054158449172974</c:v>
                </c:pt>
                <c:pt idx="1102">
                  <c:v>0.67155826091766357</c:v>
                </c:pt>
                <c:pt idx="1103">
                  <c:v>0.67309898138046265</c:v>
                </c:pt>
                <c:pt idx="1104">
                  <c:v>0.67331397533416748</c:v>
                </c:pt>
                <c:pt idx="1105">
                  <c:v>0.67382597923278809</c:v>
                </c:pt>
                <c:pt idx="1106">
                  <c:v>0.67518240213394165</c:v>
                </c:pt>
                <c:pt idx="1107">
                  <c:v>0.67678338289260864</c:v>
                </c:pt>
                <c:pt idx="1108">
                  <c:v>0.67768466472625732</c:v>
                </c:pt>
                <c:pt idx="1109">
                  <c:v>0.6781877875328064</c:v>
                </c:pt>
                <c:pt idx="1110">
                  <c:v>0.67862600088119507</c:v>
                </c:pt>
                <c:pt idx="1111">
                  <c:v>0.67986655235290527</c:v>
                </c:pt>
                <c:pt idx="1112">
                  <c:v>0.68063795566558838</c:v>
                </c:pt>
                <c:pt idx="1113">
                  <c:v>0.68156379461288452</c:v>
                </c:pt>
                <c:pt idx="1114">
                  <c:v>0.68236398696899414</c:v>
                </c:pt>
                <c:pt idx="1115">
                  <c:v>0.68302762508392334</c:v>
                </c:pt>
                <c:pt idx="1116">
                  <c:v>0.68426156044006348</c:v>
                </c:pt>
                <c:pt idx="1117">
                  <c:v>0.68511897325515747</c:v>
                </c:pt>
                <c:pt idx="1118">
                  <c:v>0.68582552671432495</c:v>
                </c:pt>
                <c:pt idx="1119">
                  <c:v>0.68728548288345337</c:v>
                </c:pt>
                <c:pt idx="1120">
                  <c:v>0.68836468458175659</c:v>
                </c:pt>
                <c:pt idx="1121">
                  <c:v>0.6888391375541687</c:v>
                </c:pt>
                <c:pt idx="1122">
                  <c:v>0.68944025039672852</c:v>
                </c:pt>
                <c:pt idx="1123">
                  <c:v>0.69065648317337036</c:v>
                </c:pt>
                <c:pt idx="1124">
                  <c:v>0.69192749261856079</c:v>
                </c:pt>
                <c:pt idx="1125">
                  <c:v>0.69256508350372314</c:v>
                </c:pt>
                <c:pt idx="1126">
                  <c:v>0.69345706701278687</c:v>
                </c:pt>
                <c:pt idx="1127">
                  <c:v>0.69471091032028198</c:v>
                </c:pt>
                <c:pt idx="1128">
                  <c:v>0.69571179151535034</c:v>
                </c:pt>
                <c:pt idx="1129">
                  <c:v>0.69623172283172607</c:v>
                </c:pt>
                <c:pt idx="1130">
                  <c:v>0.69731396436691284</c:v>
                </c:pt>
                <c:pt idx="1131">
                  <c:v>0.69803673028945923</c:v>
                </c:pt>
                <c:pt idx="1132">
                  <c:v>0.69889718294143677</c:v>
                </c:pt>
                <c:pt idx="1133">
                  <c:v>0.69981294870376587</c:v>
                </c:pt>
                <c:pt idx="1134">
                  <c:v>0.7006952166557312</c:v>
                </c:pt>
                <c:pt idx="1135">
                  <c:v>0.70150935649871826</c:v>
                </c:pt>
                <c:pt idx="1136">
                  <c:v>0.70279836654663086</c:v>
                </c:pt>
                <c:pt idx="1137">
                  <c:v>0.70372492074966431</c:v>
                </c:pt>
                <c:pt idx="1138">
                  <c:v>0.70476603507995605</c:v>
                </c:pt>
                <c:pt idx="1139">
                  <c:v>0.70517408847808838</c:v>
                </c:pt>
                <c:pt idx="1140">
                  <c:v>0.7060774564743042</c:v>
                </c:pt>
                <c:pt idx="1141">
                  <c:v>0.70702219009399414</c:v>
                </c:pt>
                <c:pt idx="1142">
                  <c:v>0.70787906646728516</c:v>
                </c:pt>
                <c:pt idx="1143">
                  <c:v>0.70906054973602295</c:v>
                </c:pt>
                <c:pt idx="1144">
                  <c:v>0.70994371175765991</c:v>
                </c:pt>
                <c:pt idx="1145">
                  <c:v>0.71073836088180542</c:v>
                </c:pt>
                <c:pt idx="1146">
                  <c:v>0.71207213401794434</c:v>
                </c:pt>
                <c:pt idx="1147">
                  <c:v>0.7125626802444458</c:v>
                </c:pt>
                <c:pt idx="1148">
                  <c:v>0.71381515264511108</c:v>
                </c:pt>
                <c:pt idx="1149">
                  <c:v>0.7143968939781189</c:v>
                </c:pt>
                <c:pt idx="1150">
                  <c:v>0.71561127901077271</c:v>
                </c:pt>
                <c:pt idx="1151">
                  <c:v>0.71558463573455811</c:v>
                </c:pt>
                <c:pt idx="1152">
                  <c:v>0.71727347373962402</c:v>
                </c:pt>
                <c:pt idx="1153">
                  <c:v>0.71819287538528442</c:v>
                </c:pt>
                <c:pt idx="1154">
                  <c:v>0.71936184167861938</c:v>
                </c:pt>
                <c:pt idx="1155">
                  <c:v>0.72048497200012207</c:v>
                </c:pt>
                <c:pt idx="1156">
                  <c:v>0.72138881683349609</c:v>
                </c:pt>
                <c:pt idx="1157">
                  <c:v>0.7218245267868042</c:v>
                </c:pt>
                <c:pt idx="1158">
                  <c:v>0.72258388996124268</c:v>
                </c:pt>
                <c:pt idx="1159">
                  <c:v>0.72397148609161377</c:v>
                </c:pt>
                <c:pt idx="1160">
                  <c:v>0.72449469566345215</c:v>
                </c:pt>
                <c:pt idx="1161">
                  <c:v>0.72532486915588379</c:v>
                </c:pt>
                <c:pt idx="1162">
                  <c:v>0.72638088464736938</c:v>
                </c:pt>
                <c:pt idx="1163">
                  <c:v>0.72710615396499634</c:v>
                </c:pt>
                <c:pt idx="1164">
                  <c:v>0.72802650928497314</c:v>
                </c:pt>
                <c:pt idx="1165">
                  <c:v>0.72970545291900635</c:v>
                </c:pt>
                <c:pt idx="1166">
                  <c:v>0.73023337125778198</c:v>
                </c:pt>
                <c:pt idx="1167">
                  <c:v>0.73060756921768188</c:v>
                </c:pt>
                <c:pt idx="1168">
                  <c:v>0.73190295696258545</c:v>
                </c:pt>
                <c:pt idx="1169">
                  <c:v>0.73279505968093872</c:v>
                </c:pt>
                <c:pt idx="1170">
                  <c:v>0.73342269659042358</c:v>
                </c:pt>
                <c:pt idx="1171">
                  <c:v>0.73464483022689819</c:v>
                </c:pt>
                <c:pt idx="1172">
                  <c:v>0.73531961441040039</c:v>
                </c:pt>
                <c:pt idx="1173">
                  <c:v>0.73629587888717651</c:v>
                </c:pt>
                <c:pt idx="1174">
                  <c:v>0.73790192604064941</c:v>
                </c:pt>
                <c:pt idx="1175">
                  <c:v>0.7386053204536438</c:v>
                </c:pt>
                <c:pt idx="1176">
                  <c:v>0.73917818069458008</c:v>
                </c:pt>
                <c:pt idx="1177">
                  <c:v>0.74021601676940918</c:v>
                </c:pt>
                <c:pt idx="1178">
                  <c:v>0.74150872230529785</c:v>
                </c:pt>
                <c:pt idx="1179">
                  <c:v>0.74169409275054932</c:v>
                </c:pt>
                <c:pt idx="1180">
                  <c:v>0.74261915683746338</c:v>
                </c:pt>
                <c:pt idx="1181">
                  <c:v>0.74359875917434692</c:v>
                </c:pt>
                <c:pt idx="1182">
                  <c:v>0.7447090744972229</c:v>
                </c:pt>
                <c:pt idx="1183">
                  <c:v>0.74589043855667114</c:v>
                </c:pt>
                <c:pt idx="1184">
                  <c:v>0.74717015027999878</c:v>
                </c:pt>
                <c:pt idx="1185">
                  <c:v>0.74764031171798706</c:v>
                </c:pt>
                <c:pt idx="1186">
                  <c:v>0.74847120046615601</c:v>
                </c:pt>
                <c:pt idx="1187">
                  <c:v>0.74916374683380127</c:v>
                </c:pt>
                <c:pt idx="1188">
                  <c:v>0.75016957521438599</c:v>
                </c:pt>
                <c:pt idx="1189">
                  <c:v>0.75060766935348511</c:v>
                </c:pt>
                <c:pt idx="1190">
                  <c:v>0.7514452338218689</c:v>
                </c:pt>
                <c:pt idx="1191">
                  <c:v>0.75254511833190918</c:v>
                </c:pt>
                <c:pt idx="1192">
                  <c:v>0.7535209059715271</c:v>
                </c:pt>
                <c:pt idx="1193">
                  <c:v>0.75450587272644043</c:v>
                </c:pt>
                <c:pt idx="1194">
                  <c:v>0.75596296787261963</c:v>
                </c:pt>
                <c:pt idx="1195">
                  <c:v>0.75622844696044922</c:v>
                </c:pt>
                <c:pt idx="1196">
                  <c:v>0.75721293687820435</c:v>
                </c:pt>
                <c:pt idx="1197">
                  <c:v>0.7584882378578186</c:v>
                </c:pt>
                <c:pt idx="1198">
                  <c:v>0.75876939296722412</c:v>
                </c:pt>
                <c:pt idx="1199">
                  <c:v>0.75934404134750366</c:v>
                </c:pt>
                <c:pt idx="1200">
                  <c:v>0.76074206829071045</c:v>
                </c:pt>
                <c:pt idx="1201">
                  <c:v>0.7620244026184082</c:v>
                </c:pt>
                <c:pt idx="1202">
                  <c:v>0.76307308673858643</c:v>
                </c:pt>
                <c:pt idx="1203">
                  <c:v>0.76443469524383545</c:v>
                </c:pt>
                <c:pt idx="1204">
                  <c:v>0.76518958806991577</c:v>
                </c:pt>
                <c:pt idx="1205">
                  <c:v>0.76564228534698486</c:v>
                </c:pt>
                <c:pt idx="1206">
                  <c:v>0.76662546396255493</c:v>
                </c:pt>
                <c:pt idx="1207">
                  <c:v>0.76812887191772461</c:v>
                </c:pt>
                <c:pt idx="1208">
                  <c:v>0.76871275901794434</c:v>
                </c:pt>
                <c:pt idx="1209">
                  <c:v>0.76869606971740723</c:v>
                </c:pt>
                <c:pt idx="1210">
                  <c:v>0.77002459764480591</c:v>
                </c:pt>
                <c:pt idx="1211">
                  <c:v>0.77157837152481079</c:v>
                </c:pt>
                <c:pt idx="1212">
                  <c:v>0.77210807800292969</c:v>
                </c:pt>
                <c:pt idx="1213">
                  <c:v>0.77241599559783936</c:v>
                </c:pt>
                <c:pt idx="1214">
                  <c:v>0.77439361810684204</c:v>
                </c:pt>
                <c:pt idx="1215">
                  <c:v>0.77475053071975708</c:v>
                </c:pt>
                <c:pt idx="1216">
                  <c:v>0.77523517608642578</c:v>
                </c:pt>
                <c:pt idx="1217">
                  <c:v>0.77662438154220581</c:v>
                </c:pt>
                <c:pt idx="1218">
                  <c:v>0.77732282876968384</c:v>
                </c:pt>
                <c:pt idx="1219">
                  <c:v>0.77746462821960449</c:v>
                </c:pt>
                <c:pt idx="1220">
                  <c:v>0.77917546033859253</c:v>
                </c:pt>
                <c:pt idx="1221">
                  <c:v>0.78033280372619629</c:v>
                </c:pt>
                <c:pt idx="1222">
                  <c:v>0.78134304285049438</c:v>
                </c:pt>
                <c:pt idx="1223">
                  <c:v>0.78158795833587646</c:v>
                </c:pt>
                <c:pt idx="1224">
                  <c:v>0.78274327516555786</c:v>
                </c:pt>
                <c:pt idx="1225">
                  <c:v>0.78373348712921143</c:v>
                </c:pt>
                <c:pt idx="1226">
                  <c:v>0.78470712900161743</c:v>
                </c:pt>
                <c:pt idx="1227">
                  <c:v>0.78558743000030518</c:v>
                </c:pt>
                <c:pt idx="1228">
                  <c:v>0.78649556636810303</c:v>
                </c:pt>
                <c:pt idx="1229">
                  <c:v>0.78728747367858887</c:v>
                </c:pt>
                <c:pt idx="1230">
                  <c:v>0.78867638111114502</c:v>
                </c:pt>
                <c:pt idx="1231">
                  <c:v>0.78987348079681396</c:v>
                </c:pt>
                <c:pt idx="1232">
                  <c:v>0.79041635990142822</c:v>
                </c:pt>
                <c:pt idx="1233">
                  <c:v>0.79131424427032471</c:v>
                </c:pt>
                <c:pt idx="1234">
                  <c:v>0.79217559099197388</c:v>
                </c:pt>
                <c:pt idx="1235">
                  <c:v>0.79296070337295532</c:v>
                </c:pt>
                <c:pt idx="1236">
                  <c:v>0.79377490282058716</c:v>
                </c:pt>
                <c:pt idx="1237">
                  <c:v>0.79418659210205078</c:v>
                </c:pt>
                <c:pt idx="1238">
                  <c:v>0.79566299915313721</c:v>
                </c:pt>
                <c:pt idx="1239">
                  <c:v>0.79666084051132202</c:v>
                </c:pt>
                <c:pt idx="1240">
                  <c:v>0.79764854907989502</c:v>
                </c:pt>
                <c:pt idx="1241">
                  <c:v>0.79886960983276367</c:v>
                </c:pt>
                <c:pt idx="1242">
                  <c:v>0.79982888698577881</c:v>
                </c:pt>
                <c:pt idx="1243">
                  <c:v>0.79994195699691772</c:v>
                </c:pt>
                <c:pt idx="1244">
                  <c:v>0.80096018314361572</c:v>
                </c:pt>
                <c:pt idx="1245">
                  <c:v>0.80218666791915894</c:v>
                </c:pt>
                <c:pt idx="1246">
                  <c:v>0.8027995228767395</c:v>
                </c:pt>
                <c:pt idx="1247">
                  <c:v>0.80332267284393311</c:v>
                </c:pt>
                <c:pt idx="1248">
                  <c:v>0.80487674474716187</c:v>
                </c:pt>
                <c:pt idx="1249">
                  <c:v>0.80580413341522217</c:v>
                </c:pt>
                <c:pt idx="1250">
                  <c:v>0.8068840503692627</c:v>
                </c:pt>
                <c:pt idx="1251">
                  <c:v>0.80775564908981323</c:v>
                </c:pt>
                <c:pt idx="1252">
                  <c:v>0.80899202823638916</c:v>
                </c:pt>
                <c:pt idx="1253">
                  <c:v>0.8094407320022583</c:v>
                </c:pt>
                <c:pt idx="1254">
                  <c:v>0.81036341190338135</c:v>
                </c:pt>
                <c:pt idx="1255">
                  <c:v>0.81133085489273071</c:v>
                </c:pt>
                <c:pt idx="1256">
                  <c:v>0.81190264225006104</c:v>
                </c:pt>
                <c:pt idx="1257">
                  <c:v>0.8125954270362854</c:v>
                </c:pt>
                <c:pt idx="1258">
                  <c:v>0.81408131122589111</c:v>
                </c:pt>
                <c:pt idx="1259">
                  <c:v>0.8153235912322998</c:v>
                </c:pt>
                <c:pt idx="1260">
                  <c:v>0.81605643033981323</c:v>
                </c:pt>
                <c:pt idx="1261">
                  <c:v>0.81671684980392456</c:v>
                </c:pt>
                <c:pt idx="1262">
                  <c:v>0.81766849756240845</c:v>
                </c:pt>
                <c:pt idx="1263">
                  <c:v>0.81865483522415161</c:v>
                </c:pt>
                <c:pt idx="1264">
                  <c:v>0.81920534372329712</c:v>
                </c:pt>
                <c:pt idx="1265">
                  <c:v>0.81988191604614258</c:v>
                </c:pt>
                <c:pt idx="1266">
                  <c:v>0.82107186317443848</c:v>
                </c:pt>
                <c:pt idx="1267">
                  <c:v>0.82189130783081055</c:v>
                </c:pt>
                <c:pt idx="1268">
                  <c:v>0.82253235578536987</c:v>
                </c:pt>
                <c:pt idx="1269">
                  <c:v>0.82426047325134277</c:v>
                </c:pt>
                <c:pt idx="1270">
                  <c:v>0.8252301812171936</c:v>
                </c:pt>
                <c:pt idx="1271">
                  <c:v>0.82547610998153687</c:v>
                </c:pt>
                <c:pt idx="1272">
                  <c:v>0.82675093412399292</c:v>
                </c:pt>
                <c:pt idx="1273">
                  <c:v>0.82782876491546631</c:v>
                </c:pt>
                <c:pt idx="1274">
                  <c:v>0.82845336198806763</c:v>
                </c:pt>
                <c:pt idx="1275">
                  <c:v>0.82906228303909302</c:v>
                </c:pt>
                <c:pt idx="1276">
                  <c:v>0.83044946193695068</c:v>
                </c:pt>
                <c:pt idx="1277">
                  <c:v>0.83164745569229126</c:v>
                </c:pt>
                <c:pt idx="1278">
                  <c:v>0.8326263427734375</c:v>
                </c:pt>
                <c:pt idx="1279">
                  <c:v>0.83382332324981689</c:v>
                </c:pt>
                <c:pt idx="1280">
                  <c:v>0.83467972278594971</c:v>
                </c:pt>
                <c:pt idx="1281">
                  <c:v>0.8350861668586731</c:v>
                </c:pt>
                <c:pt idx="1282">
                  <c:v>0.83621567487716675</c:v>
                </c:pt>
                <c:pt idx="1283">
                  <c:v>0.83700460195541382</c:v>
                </c:pt>
                <c:pt idx="1284">
                  <c:v>0.83765983581542969</c:v>
                </c:pt>
                <c:pt idx="1285">
                  <c:v>0.83805233240127563</c:v>
                </c:pt>
                <c:pt idx="1286">
                  <c:v>0.83940744400024414</c:v>
                </c:pt>
                <c:pt idx="1287">
                  <c:v>0.84091079235076904</c:v>
                </c:pt>
                <c:pt idx="1288">
                  <c:v>0.84178012609481812</c:v>
                </c:pt>
                <c:pt idx="1289">
                  <c:v>0.84268677234649658</c:v>
                </c:pt>
                <c:pt idx="1290">
                  <c:v>0.84361165761947632</c:v>
                </c:pt>
                <c:pt idx="1291">
                  <c:v>0.84407413005828857</c:v>
                </c:pt>
                <c:pt idx="1292">
                  <c:v>0.84493511915206909</c:v>
                </c:pt>
                <c:pt idx="1293">
                  <c:v>0.84593766927719116</c:v>
                </c:pt>
                <c:pt idx="1294">
                  <c:v>0.84682381153106689</c:v>
                </c:pt>
                <c:pt idx="1295">
                  <c:v>0.84731209278106689</c:v>
                </c:pt>
                <c:pt idx="1296">
                  <c:v>0.84862971305847168</c:v>
                </c:pt>
                <c:pt idx="1297">
                  <c:v>0.84979838132858276</c:v>
                </c:pt>
                <c:pt idx="1298">
                  <c:v>0.85043072700500488</c:v>
                </c:pt>
                <c:pt idx="1299">
                  <c:v>0.85109859704971313</c:v>
                </c:pt>
                <c:pt idx="1300">
                  <c:v>0.85250568389892578</c:v>
                </c:pt>
                <c:pt idx="1301">
                  <c:v>0.85329622030258179</c:v>
                </c:pt>
                <c:pt idx="1302">
                  <c:v>0.85405266284942627</c:v>
                </c:pt>
                <c:pt idx="1303">
                  <c:v>0.85487145185470581</c:v>
                </c:pt>
                <c:pt idx="1304">
                  <c:v>0.8557593822479248</c:v>
                </c:pt>
                <c:pt idx="1305">
                  <c:v>0.85666739940643311</c:v>
                </c:pt>
                <c:pt idx="1306">
                  <c:v>0.85807359218597412</c:v>
                </c:pt>
                <c:pt idx="1307">
                  <c:v>0.85947555303573608</c:v>
                </c:pt>
                <c:pt idx="1308">
                  <c:v>0.86045175790786743</c:v>
                </c:pt>
                <c:pt idx="1309">
                  <c:v>0.86086606979370117</c:v>
                </c:pt>
                <c:pt idx="1310">
                  <c:v>0.86194771528244019</c:v>
                </c:pt>
                <c:pt idx="1311">
                  <c:v>0.86307591199874878</c:v>
                </c:pt>
                <c:pt idx="1312">
                  <c:v>0.86389821767807007</c:v>
                </c:pt>
                <c:pt idx="1313">
                  <c:v>0.86417680978775024</c:v>
                </c:pt>
                <c:pt idx="1314">
                  <c:v>0.86532825231552124</c:v>
                </c:pt>
                <c:pt idx="1315">
                  <c:v>0.86672675609588623</c:v>
                </c:pt>
                <c:pt idx="1316">
                  <c:v>0.86762267351150513</c:v>
                </c:pt>
                <c:pt idx="1317">
                  <c:v>0.86821639537811279</c:v>
                </c:pt>
                <c:pt idx="1318">
                  <c:v>0.86937999725341797</c:v>
                </c:pt>
                <c:pt idx="1319">
                  <c:v>0.86977201700210571</c:v>
                </c:pt>
                <c:pt idx="1320">
                  <c:v>0.87066233158111572</c:v>
                </c:pt>
                <c:pt idx="1321">
                  <c:v>0.87156194448471069</c:v>
                </c:pt>
                <c:pt idx="1322">
                  <c:v>0.87226706743240356</c:v>
                </c:pt>
                <c:pt idx="1323">
                  <c:v>0.87295323610305786</c:v>
                </c:pt>
                <c:pt idx="1324">
                  <c:v>0.87402427196502686</c:v>
                </c:pt>
                <c:pt idx="1325">
                  <c:v>0.87544453144073486</c:v>
                </c:pt>
                <c:pt idx="1326">
                  <c:v>0.87657368183135986</c:v>
                </c:pt>
                <c:pt idx="1327">
                  <c:v>0.87724959850311279</c:v>
                </c:pt>
                <c:pt idx="1328">
                  <c:v>0.87827235460281372</c:v>
                </c:pt>
                <c:pt idx="1329">
                  <c:v>0.87896156311035156</c:v>
                </c:pt>
                <c:pt idx="1330">
                  <c:v>0.88012504577636719</c:v>
                </c:pt>
                <c:pt idx="1331">
                  <c:v>0.88075196743011475</c:v>
                </c:pt>
                <c:pt idx="1332">
                  <c:v>0.88166874647140503</c:v>
                </c:pt>
                <c:pt idx="1333">
                  <c:v>0.88257098197937012</c:v>
                </c:pt>
                <c:pt idx="1334">
                  <c:v>0.88408106565475464</c:v>
                </c:pt>
                <c:pt idx="1335">
                  <c:v>0.88518619537353516</c:v>
                </c:pt>
                <c:pt idx="1336">
                  <c:v>0.8860134482383728</c:v>
                </c:pt>
                <c:pt idx="1337">
                  <c:v>0.88669735193252563</c:v>
                </c:pt>
                <c:pt idx="1338">
                  <c:v>0.8875543475151062</c:v>
                </c:pt>
                <c:pt idx="1339">
                  <c:v>0.88820022344589233</c:v>
                </c:pt>
                <c:pt idx="1340">
                  <c:v>0.88883990049362183</c:v>
                </c:pt>
                <c:pt idx="1341">
                  <c:v>0.88923817873001099</c:v>
                </c:pt>
                <c:pt idx="1342">
                  <c:v>0.89082121849060059</c:v>
                </c:pt>
                <c:pt idx="1343">
                  <c:v>0.89193904399871826</c:v>
                </c:pt>
                <c:pt idx="1344">
                  <c:v>0.8926548957824707</c:v>
                </c:pt>
                <c:pt idx="1345">
                  <c:v>0.8939814567565918</c:v>
                </c:pt>
                <c:pt idx="1346">
                  <c:v>0.89480036497116089</c:v>
                </c:pt>
                <c:pt idx="1347">
                  <c:v>0.89557284116744995</c:v>
                </c:pt>
                <c:pt idx="1348">
                  <c:v>0.89637994766235352</c:v>
                </c:pt>
                <c:pt idx="1349">
                  <c:v>0.89701879024505615</c:v>
                </c:pt>
                <c:pt idx="1350">
                  <c:v>0.89820504188537598</c:v>
                </c:pt>
                <c:pt idx="1351">
                  <c:v>0.89908623695373535</c:v>
                </c:pt>
                <c:pt idx="1352">
                  <c:v>0.90026569366455078</c:v>
                </c:pt>
                <c:pt idx="1353">
                  <c:v>0.90142828226089478</c:v>
                </c:pt>
                <c:pt idx="1354">
                  <c:v>0.90221995115280151</c:v>
                </c:pt>
                <c:pt idx="1355">
                  <c:v>0.90317612886428833</c:v>
                </c:pt>
                <c:pt idx="1356">
                  <c:v>0.90398693084716797</c:v>
                </c:pt>
                <c:pt idx="1357">
                  <c:v>0.90468752384185791</c:v>
                </c:pt>
                <c:pt idx="1358">
                  <c:v>0.90614408254623413</c:v>
                </c:pt>
                <c:pt idx="1359">
                  <c:v>0.90674495697021484</c:v>
                </c:pt>
                <c:pt idx="1360">
                  <c:v>0.90746784210205078</c:v>
                </c:pt>
                <c:pt idx="1361">
                  <c:v>0.90822350978851318</c:v>
                </c:pt>
                <c:pt idx="1362">
                  <c:v>0.90941780805587769</c:v>
                </c:pt>
                <c:pt idx="1363">
                  <c:v>0.91055077314376831</c:v>
                </c:pt>
                <c:pt idx="1364">
                  <c:v>0.91160011291503906</c:v>
                </c:pt>
                <c:pt idx="1365">
                  <c:v>0.91258293390274048</c:v>
                </c:pt>
                <c:pt idx="1366">
                  <c:v>0.91329342126846313</c:v>
                </c:pt>
                <c:pt idx="1367">
                  <c:v>0.91390228271484375</c:v>
                </c:pt>
                <c:pt idx="1368">
                  <c:v>0.91412943601608276</c:v>
                </c:pt>
                <c:pt idx="1369">
                  <c:v>0.91529542207717896</c:v>
                </c:pt>
                <c:pt idx="1370">
                  <c:v>0.91643595695495605</c:v>
                </c:pt>
                <c:pt idx="1371">
                  <c:v>0.91702455282211304</c:v>
                </c:pt>
                <c:pt idx="1372">
                  <c:v>0.91828238964080811</c:v>
                </c:pt>
                <c:pt idx="1373">
                  <c:v>0.91940087080001831</c:v>
                </c:pt>
                <c:pt idx="1374">
                  <c:v>0.92055177688598633</c:v>
                </c:pt>
                <c:pt idx="1375">
                  <c:v>0.92125838994979858</c:v>
                </c:pt>
                <c:pt idx="1376">
                  <c:v>0.92196488380432129</c:v>
                </c:pt>
                <c:pt idx="1377">
                  <c:v>0.92273497581481934</c:v>
                </c:pt>
                <c:pt idx="1378">
                  <c:v>0.92306745052337646</c:v>
                </c:pt>
                <c:pt idx="1379">
                  <c:v>0.92474424839019775</c:v>
                </c:pt>
                <c:pt idx="1380">
                  <c:v>0.92593729496002197</c:v>
                </c:pt>
                <c:pt idx="1381">
                  <c:v>0.92660462856292725</c:v>
                </c:pt>
                <c:pt idx="1382">
                  <c:v>0.92731833457946777</c:v>
                </c:pt>
                <c:pt idx="1383">
                  <c:v>0.92867749929428101</c:v>
                </c:pt>
                <c:pt idx="1384">
                  <c:v>0.92961621284484863</c:v>
                </c:pt>
                <c:pt idx="1385">
                  <c:v>0.93053412437438965</c:v>
                </c:pt>
                <c:pt idx="1386">
                  <c:v>0.93140637874603271</c:v>
                </c:pt>
                <c:pt idx="1387">
                  <c:v>0.93192648887634277</c:v>
                </c:pt>
                <c:pt idx="1388">
                  <c:v>0.93267327547073364</c:v>
                </c:pt>
                <c:pt idx="1389">
                  <c:v>0.93423014879226685</c:v>
                </c:pt>
                <c:pt idx="1390">
                  <c:v>0.9348675012588501</c:v>
                </c:pt>
                <c:pt idx="1391">
                  <c:v>0.93594413995742798</c:v>
                </c:pt>
                <c:pt idx="1392">
                  <c:v>0.93704026937484741</c:v>
                </c:pt>
                <c:pt idx="1393">
                  <c:v>0.93802040815353394</c:v>
                </c:pt>
                <c:pt idx="1394">
                  <c:v>0.93888485431671143</c:v>
                </c:pt>
                <c:pt idx="1395">
                  <c:v>0.93940800428390503</c:v>
                </c:pt>
                <c:pt idx="1396">
                  <c:v>0.94003766775131226</c:v>
                </c:pt>
                <c:pt idx="1397">
                  <c:v>0.9411320686340332</c:v>
                </c:pt>
                <c:pt idx="1398">
                  <c:v>0.94163626432418823</c:v>
                </c:pt>
                <c:pt idx="1399">
                  <c:v>0.9429747462272644</c:v>
                </c:pt>
                <c:pt idx="1400">
                  <c:v>0.94427019357681274</c:v>
                </c:pt>
                <c:pt idx="1401">
                  <c:v>0.94504642486572266</c:v>
                </c:pt>
                <c:pt idx="1402">
                  <c:v>0.94580888748168945</c:v>
                </c:pt>
                <c:pt idx="1403">
                  <c:v>0.94680267572402954</c:v>
                </c:pt>
                <c:pt idx="1404">
                  <c:v>0.94778984785079956</c:v>
                </c:pt>
                <c:pt idx="1405">
                  <c:v>0.94898223876953125</c:v>
                </c:pt>
                <c:pt idx="1406">
                  <c:v>0.94923949241638184</c:v>
                </c:pt>
                <c:pt idx="1407">
                  <c:v>0.95014733076095581</c:v>
                </c:pt>
                <c:pt idx="1408">
                  <c:v>0.95113962888717651</c:v>
                </c:pt>
                <c:pt idx="1409">
                  <c:v>0.95245933532714844</c:v>
                </c:pt>
                <c:pt idx="1410">
                  <c:v>0.95367580652236938</c:v>
                </c:pt>
                <c:pt idx="1411">
                  <c:v>0.95466536283493042</c:v>
                </c:pt>
                <c:pt idx="1412">
                  <c:v>0.95528048276901245</c:v>
                </c:pt>
                <c:pt idx="1413">
                  <c:v>0.95610255002975464</c:v>
                </c:pt>
                <c:pt idx="1414">
                  <c:v>0.95713722705841064</c:v>
                </c:pt>
                <c:pt idx="1415">
                  <c:v>0.95791184902191162</c:v>
                </c:pt>
                <c:pt idx="1416">
                  <c:v>0.95887523889541626</c:v>
                </c:pt>
                <c:pt idx="1417">
                  <c:v>0.95916396379470825</c:v>
                </c:pt>
                <c:pt idx="1418">
                  <c:v>0.96013617515563965</c:v>
                </c:pt>
                <c:pt idx="1419">
                  <c:v>0.96147251129150391</c:v>
                </c:pt>
                <c:pt idx="1420">
                  <c:v>0.96243727207183838</c:v>
                </c:pt>
                <c:pt idx="1421">
                  <c:v>0.96324574947357178</c:v>
                </c:pt>
                <c:pt idx="1422">
                  <c:v>0.96469622850418091</c:v>
                </c:pt>
                <c:pt idx="1423">
                  <c:v>0.96523463726043701</c:v>
                </c:pt>
                <c:pt idx="1424">
                  <c:v>0.96550256013870239</c:v>
                </c:pt>
                <c:pt idx="1425">
                  <c:v>0.96667063236236572</c:v>
                </c:pt>
                <c:pt idx="1426">
                  <c:v>0.96774059534072876</c:v>
                </c:pt>
                <c:pt idx="1427">
                  <c:v>0.9688265323638916</c:v>
                </c:pt>
                <c:pt idx="1428">
                  <c:v>0.96937024593353271</c:v>
                </c:pt>
                <c:pt idx="1429">
                  <c:v>0.97036629915237427</c:v>
                </c:pt>
                <c:pt idx="1430">
                  <c:v>0.97172534465789795</c:v>
                </c:pt>
                <c:pt idx="1431">
                  <c:v>0.97313815355300903</c:v>
                </c:pt>
                <c:pt idx="1432">
                  <c:v>0.9736902117729187</c:v>
                </c:pt>
                <c:pt idx="1433">
                  <c:v>0.97453254461288452</c:v>
                </c:pt>
                <c:pt idx="1434">
                  <c:v>0.97490864992141724</c:v>
                </c:pt>
                <c:pt idx="1435">
                  <c:v>0.97582608461380005</c:v>
                </c:pt>
                <c:pt idx="1436">
                  <c:v>0.97706019878387451</c:v>
                </c:pt>
                <c:pt idx="1437">
                  <c:v>0.97793912887573242</c:v>
                </c:pt>
                <c:pt idx="1438">
                  <c:v>0.97869235277175903</c:v>
                </c:pt>
                <c:pt idx="1439">
                  <c:v>0.97978740930557251</c:v>
                </c:pt>
                <c:pt idx="1440">
                  <c:v>0.98111933469772339</c:v>
                </c:pt>
                <c:pt idx="1441">
                  <c:v>0.9819645881652832</c:v>
                </c:pt>
                <c:pt idx="1442">
                  <c:v>0.98272842168807983</c:v>
                </c:pt>
                <c:pt idx="1443">
                  <c:v>0.9836851954460144</c:v>
                </c:pt>
                <c:pt idx="1444">
                  <c:v>0.98427832126617432</c:v>
                </c:pt>
                <c:pt idx="1445">
                  <c:v>0.9849247932434082</c:v>
                </c:pt>
                <c:pt idx="1446">
                  <c:v>0.98618417978286743</c:v>
                </c:pt>
                <c:pt idx="1447">
                  <c:v>0.98712283372879028</c:v>
                </c:pt>
                <c:pt idx="1448">
                  <c:v>0.98791396617889404</c:v>
                </c:pt>
                <c:pt idx="1449">
                  <c:v>0.98900163173675537</c:v>
                </c:pt>
                <c:pt idx="1450">
                  <c:v>0.98992568254470825</c:v>
                </c:pt>
                <c:pt idx="1451">
                  <c:v>0.99117004871368408</c:v>
                </c:pt>
                <c:pt idx="1452">
                  <c:v>0.99186623096466064</c:v>
                </c:pt>
                <c:pt idx="1453">
                  <c:v>0.99264568090438843</c:v>
                </c:pt>
                <c:pt idx="1454">
                  <c:v>0.99322414398193359</c:v>
                </c:pt>
                <c:pt idx="1455">
                  <c:v>0.994118332862854</c:v>
                </c:pt>
                <c:pt idx="1456">
                  <c:v>0.99532300233840942</c:v>
                </c:pt>
                <c:pt idx="1457">
                  <c:v>0.99648958444595337</c:v>
                </c:pt>
                <c:pt idx="1458">
                  <c:v>0.99777114391326904</c:v>
                </c:pt>
                <c:pt idx="1459">
                  <c:v>0.9987444281578064</c:v>
                </c:pt>
                <c:pt idx="1460">
                  <c:v>0.99937152862548828</c:v>
                </c:pt>
                <c:pt idx="1461">
                  <c:v>1.0000344514846802</c:v>
                </c:pt>
                <c:pt idx="1462">
                  <c:v>1.0009139776229858</c:v>
                </c:pt>
                <c:pt idx="1463">
                  <c:v>1.0017179250717163</c:v>
                </c:pt>
                <c:pt idx="1464">
                  <c:v>1.0030142068862915</c:v>
                </c:pt>
                <c:pt idx="1465">
                  <c:v>1.003919243812561</c:v>
                </c:pt>
                <c:pt idx="1466">
                  <c:v>1.0045642852783203</c:v>
                </c:pt>
                <c:pt idx="1467">
                  <c:v>1.0055108070373535</c:v>
                </c:pt>
                <c:pt idx="1468">
                  <c:v>1.0069538354873657</c:v>
                </c:pt>
                <c:pt idx="1469">
                  <c:v>1.0077015161514282</c:v>
                </c:pt>
                <c:pt idx="1470">
                  <c:v>1.0083776712417603</c:v>
                </c:pt>
                <c:pt idx="1471">
                  <c:v>1.0089396238327026</c:v>
                </c:pt>
                <c:pt idx="1472">
                  <c:v>1.0102640390396118</c:v>
                </c:pt>
                <c:pt idx="1473">
                  <c:v>1.0104682445526123</c:v>
                </c:pt>
                <c:pt idx="1474">
                  <c:v>1.0118350982666016</c:v>
                </c:pt>
                <c:pt idx="1475">
                  <c:v>1.0128020048141479</c:v>
                </c:pt>
                <c:pt idx="1476">
                  <c:v>1.0134966373443604</c:v>
                </c:pt>
                <c:pt idx="1477">
                  <c:v>1.0146030187606812</c:v>
                </c:pt>
                <c:pt idx="1478">
                  <c:v>1.0157182216644287</c:v>
                </c:pt>
                <c:pt idx="1479">
                  <c:v>1.0162863731384277</c:v>
                </c:pt>
                <c:pt idx="1480">
                  <c:v>1.0175961256027222</c:v>
                </c:pt>
                <c:pt idx="1481">
                  <c:v>1.0184087753295898</c:v>
                </c:pt>
                <c:pt idx="1482">
                  <c:v>1.018962025642395</c:v>
                </c:pt>
                <c:pt idx="1483">
                  <c:v>1.0198760032653809</c:v>
                </c:pt>
                <c:pt idx="1484">
                  <c:v>1.0208061933517456</c:v>
                </c:pt>
                <c:pt idx="1485">
                  <c:v>1.0219289064407349</c:v>
                </c:pt>
                <c:pt idx="1486">
                  <c:v>1.0233210325241089</c:v>
                </c:pt>
                <c:pt idx="1487">
                  <c:v>1.0241024494171143</c:v>
                </c:pt>
                <c:pt idx="1488">
                  <c:v>1.0251326560974121</c:v>
                </c:pt>
                <c:pt idx="1489">
                  <c:v>1.0267938375473022</c:v>
                </c:pt>
                <c:pt idx="1490">
                  <c:v>1.0270177125930786</c:v>
                </c:pt>
                <c:pt idx="1491">
                  <c:v>1.0273512601852417</c:v>
                </c:pt>
                <c:pt idx="1492">
                  <c:v>1.0282377004623413</c:v>
                </c:pt>
                <c:pt idx="1493">
                  <c:v>1.0290882587432861</c:v>
                </c:pt>
                <c:pt idx="1494">
                  <c:v>1.0303252935409546</c:v>
                </c:pt>
                <c:pt idx="1495">
                  <c:v>1.0312554836273193</c:v>
                </c:pt>
                <c:pt idx="1496">
                  <c:v>1.0323868989944458</c:v>
                </c:pt>
                <c:pt idx="1497">
                  <c:v>1.0332578420639038</c:v>
                </c:pt>
                <c:pt idx="1498">
                  <c:v>1.0341036319732666</c:v>
                </c:pt>
                <c:pt idx="1499">
                  <c:v>1.0351110696792603</c:v>
                </c:pt>
                <c:pt idx="1500">
                  <c:v>1.0358291864395142</c:v>
                </c:pt>
                <c:pt idx="1501">
                  <c:v>1.03631591796875</c:v>
                </c:pt>
                <c:pt idx="1502">
                  <c:v>1.037103533744812</c:v>
                </c:pt>
                <c:pt idx="1503">
                  <c:v>1.0382853746414185</c:v>
                </c:pt>
                <c:pt idx="1504">
                  <c:v>1.0394729375839233</c:v>
                </c:pt>
                <c:pt idx="1505">
                  <c:v>1.0404117107391357</c:v>
                </c:pt>
                <c:pt idx="1506">
                  <c:v>1.0419028997421265</c:v>
                </c:pt>
                <c:pt idx="1507">
                  <c:v>1.0426024198532104</c:v>
                </c:pt>
                <c:pt idx="1508">
                  <c:v>1.0429196357727051</c:v>
                </c:pt>
                <c:pt idx="1509">
                  <c:v>1.0438777208328247</c:v>
                </c:pt>
                <c:pt idx="1510">
                  <c:v>1.0451358556747437</c:v>
                </c:pt>
                <c:pt idx="1511">
                  <c:v>1.0456197261810303</c:v>
                </c:pt>
                <c:pt idx="1512">
                  <c:v>1.0463820695877075</c:v>
                </c:pt>
                <c:pt idx="1513">
                  <c:v>1.0476189851760864</c:v>
                </c:pt>
                <c:pt idx="1514">
                  <c:v>1.0490727424621582</c:v>
                </c:pt>
                <c:pt idx="1515">
                  <c:v>1.0502388477325439</c:v>
                </c:pt>
                <c:pt idx="1516">
                  <c:v>1.0508309602737427</c:v>
                </c:pt>
                <c:pt idx="1517">
                  <c:v>1.051814079284668</c:v>
                </c:pt>
                <c:pt idx="1518">
                  <c:v>1.0527294874191284</c:v>
                </c:pt>
                <c:pt idx="1519">
                  <c:v>1.0533815622329712</c:v>
                </c:pt>
                <c:pt idx="1520">
                  <c:v>1.0540623664855957</c:v>
                </c:pt>
                <c:pt idx="1521">
                  <c:v>1.0549404621124268</c:v>
                </c:pt>
                <c:pt idx="1522">
                  <c:v>1.0558394193649292</c:v>
                </c:pt>
                <c:pt idx="1523">
                  <c:v>1.0570281744003296</c:v>
                </c:pt>
                <c:pt idx="1524">
                  <c:v>1.0580559968948364</c:v>
                </c:pt>
                <c:pt idx="1525">
                  <c:v>1.0588549375534058</c:v>
                </c:pt>
                <c:pt idx="1526">
                  <c:v>1.0604339838027954</c:v>
                </c:pt>
                <c:pt idx="1527">
                  <c:v>1.0610495805740356</c:v>
                </c:pt>
                <c:pt idx="1528">
                  <c:v>1.0617601871490479</c:v>
                </c:pt>
                <c:pt idx="1529">
                  <c:v>1.062354564666748</c:v>
                </c:pt>
                <c:pt idx="1530">
                  <c:v>1.0630843639373779</c:v>
                </c:pt>
                <c:pt idx="1531">
                  <c:v>1.0645321607589722</c:v>
                </c:pt>
                <c:pt idx="1532">
                  <c:v>1.0653127431869507</c:v>
                </c:pt>
                <c:pt idx="1533">
                  <c:v>1.0661087036132813</c:v>
                </c:pt>
                <c:pt idx="1534">
                  <c:v>1.0677307844161987</c:v>
                </c:pt>
                <c:pt idx="1535">
                  <c:v>1.0684682130813599</c:v>
                </c:pt>
                <c:pt idx="1536">
                  <c:v>1.0696191787719727</c:v>
                </c:pt>
                <c:pt idx="1537">
                  <c:v>1.0706145763397217</c:v>
                </c:pt>
                <c:pt idx="1538">
                  <c:v>1.071474552154541</c:v>
                </c:pt>
                <c:pt idx="1539">
                  <c:v>1.0718412399291992</c:v>
                </c:pt>
                <c:pt idx="1540">
                  <c:v>1.0729027986526489</c:v>
                </c:pt>
                <c:pt idx="1541">
                  <c:v>1.0741082429885864</c:v>
                </c:pt>
                <c:pt idx="1542">
                  <c:v>1.0747231245040894</c:v>
                </c:pt>
                <c:pt idx="1543">
                  <c:v>1.0759963989257812</c:v>
                </c:pt>
                <c:pt idx="1544">
                  <c:v>1.0769228935241699</c:v>
                </c:pt>
                <c:pt idx="1545">
                  <c:v>1.0776265859603882</c:v>
                </c:pt>
                <c:pt idx="1546">
                  <c:v>1.0788942575454712</c:v>
                </c:pt>
                <c:pt idx="1547">
                  <c:v>1.079235315322876</c:v>
                </c:pt>
                <c:pt idx="1548">
                  <c:v>1.07965087890625</c:v>
                </c:pt>
                <c:pt idx="1549">
                  <c:v>1.0805463790893555</c:v>
                </c:pt>
                <c:pt idx="1550">
                  <c:v>1.0816222429275513</c:v>
                </c:pt>
                <c:pt idx="1551">
                  <c:v>1.0830129384994507</c:v>
                </c:pt>
                <c:pt idx="1552">
                  <c:v>1.0841802358627319</c:v>
                </c:pt>
                <c:pt idx="1553">
                  <c:v>1.0846763849258423</c:v>
                </c:pt>
                <c:pt idx="1554">
                  <c:v>1.0853838920593262</c:v>
                </c:pt>
                <c:pt idx="1555">
                  <c:v>1.0867229700088501</c:v>
                </c:pt>
                <c:pt idx="1556">
                  <c:v>1.0875587463378906</c:v>
                </c:pt>
                <c:pt idx="1557">
                  <c:v>1.0882282257080078</c:v>
                </c:pt>
                <c:pt idx="1558">
                  <c:v>1.0890882015228271</c:v>
                </c:pt>
                <c:pt idx="1559">
                  <c:v>1.0900601148605347</c:v>
                </c:pt>
                <c:pt idx="1560">
                  <c:v>1.0908434391021729</c:v>
                </c:pt>
                <c:pt idx="1561">
                  <c:v>1.0918911695480347</c:v>
                </c:pt>
                <c:pt idx="1562">
                  <c:v>1.0934416055679321</c:v>
                </c:pt>
                <c:pt idx="1563">
                  <c:v>1.0945267677307129</c:v>
                </c:pt>
                <c:pt idx="1564">
                  <c:v>1.0951055288314819</c:v>
                </c:pt>
                <c:pt idx="1565">
                  <c:v>1.0962998867034912</c:v>
                </c:pt>
                <c:pt idx="1566">
                  <c:v>1.0967038869857788</c:v>
                </c:pt>
                <c:pt idx="1567">
                  <c:v>1.0974377393722534</c:v>
                </c:pt>
                <c:pt idx="1568">
                  <c:v>1.0979974269866943</c:v>
                </c:pt>
                <c:pt idx="1569">
                  <c:v>1.0989694595336914</c:v>
                </c:pt>
                <c:pt idx="1570">
                  <c:v>1.1001335382461548</c:v>
                </c:pt>
                <c:pt idx="1571">
                  <c:v>1.1014033555984497</c:v>
                </c:pt>
                <c:pt idx="1572">
                  <c:v>1.1023823022842407</c:v>
                </c:pt>
                <c:pt idx="1573">
                  <c:v>1.1029510498046875</c:v>
                </c:pt>
                <c:pt idx="1574">
                  <c:v>1.1042428016662598</c:v>
                </c:pt>
                <c:pt idx="1575">
                  <c:v>1.1052544116973877</c:v>
                </c:pt>
                <c:pt idx="1576">
                  <c:v>1.1055881977081299</c:v>
                </c:pt>
                <c:pt idx="1577">
                  <c:v>1.1062502861022949</c:v>
                </c:pt>
                <c:pt idx="1578">
                  <c:v>1.1071773767471313</c:v>
                </c:pt>
                <c:pt idx="1579">
                  <c:v>1.1082450151443481</c:v>
                </c:pt>
                <c:pt idx="1580">
                  <c:v>1.1096360683441162</c:v>
                </c:pt>
                <c:pt idx="1581">
                  <c:v>1.1104046106338501</c:v>
                </c:pt>
                <c:pt idx="1582">
                  <c:v>1.1114317178726196</c:v>
                </c:pt>
                <c:pt idx="1583">
                  <c:v>1.1127676963806152</c:v>
                </c:pt>
                <c:pt idx="1584">
                  <c:v>1.1134078502655029</c:v>
                </c:pt>
                <c:pt idx="1585">
                  <c:v>1.1141728162765503</c:v>
                </c:pt>
                <c:pt idx="1586">
                  <c:v>1.1150897741317749</c:v>
                </c:pt>
                <c:pt idx="1587">
                  <c:v>1.1156424283981323</c:v>
                </c:pt>
                <c:pt idx="1588">
                  <c:v>1.1170077323913574</c:v>
                </c:pt>
                <c:pt idx="1589">
                  <c:v>1.1179111003875732</c:v>
                </c:pt>
                <c:pt idx="1590">
                  <c:v>1.118720531463623</c:v>
                </c:pt>
                <c:pt idx="1591">
                  <c:v>1.1197091341018677</c:v>
                </c:pt>
                <c:pt idx="1592">
                  <c:v>1.1212407350540161</c:v>
                </c:pt>
                <c:pt idx="1593">
                  <c:v>1.1219515800476074</c:v>
                </c:pt>
                <c:pt idx="1594">
                  <c:v>1.1225197315216064</c:v>
                </c:pt>
                <c:pt idx="1595">
                  <c:v>1.1235007047653198</c:v>
                </c:pt>
                <c:pt idx="1596">
                  <c:v>1.1245642900466919</c:v>
                </c:pt>
                <c:pt idx="1597">
                  <c:v>1.1248282194137573</c:v>
                </c:pt>
                <c:pt idx="1598">
                  <c:v>1.1257574558258057</c:v>
                </c:pt>
                <c:pt idx="1599">
                  <c:v>1.1267180442810059</c:v>
                </c:pt>
                <c:pt idx="1600">
                  <c:v>1.1281147003173828</c:v>
                </c:pt>
                <c:pt idx="1601">
                  <c:v>1.1289758682250977</c:v>
                </c:pt>
                <c:pt idx="1602">
                  <c:v>1.1298542022705078</c:v>
                </c:pt>
                <c:pt idx="1603">
                  <c:v>1.1309663057327271</c:v>
                </c:pt>
                <c:pt idx="1604">
                  <c:v>1.1315566301345825</c:v>
                </c:pt>
                <c:pt idx="1605">
                  <c:v>1.1321840286254883</c:v>
                </c:pt>
                <c:pt idx="1606">
                  <c:v>1.1330112218856812</c:v>
                </c:pt>
                <c:pt idx="1607">
                  <c:v>1.1339626312255859</c:v>
                </c:pt>
                <c:pt idx="1608">
                  <c:v>1.1352064609527588</c:v>
                </c:pt>
                <c:pt idx="1609">
                  <c:v>1.1361277103424072</c:v>
                </c:pt>
                <c:pt idx="1610">
                  <c:v>1.1374902725219727</c:v>
                </c:pt>
                <c:pt idx="1611">
                  <c:v>1.1383241415023804</c:v>
                </c:pt>
                <c:pt idx="1612">
                  <c:v>1.139345645904541</c:v>
                </c:pt>
                <c:pt idx="1613">
                  <c:v>1.1402651071548462</c:v>
                </c:pt>
                <c:pt idx="1614">
                  <c:v>1.140826940536499</c:v>
                </c:pt>
                <c:pt idx="1615">
                  <c:v>1.141842246055603</c:v>
                </c:pt>
                <c:pt idx="1616">
                  <c:v>1.1430907249450684</c:v>
                </c:pt>
                <c:pt idx="1617">
                  <c:v>1.1438277959823608</c:v>
                </c:pt>
                <c:pt idx="1618">
                  <c:v>1.1446545124053955</c:v>
                </c:pt>
                <c:pt idx="1619">
                  <c:v>1.1460398435592651</c:v>
                </c:pt>
                <c:pt idx="1620">
                  <c:v>1.1468151807785034</c:v>
                </c:pt>
                <c:pt idx="1621">
                  <c:v>1.1479183435440063</c:v>
                </c:pt>
                <c:pt idx="1622">
                  <c:v>1.1486747264862061</c:v>
                </c:pt>
                <c:pt idx="1623">
                  <c:v>1.1493872404098511</c:v>
                </c:pt>
                <c:pt idx="1624">
                  <c:v>1.1499354839324951</c:v>
                </c:pt>
                <c:pt idx="1625">
                  <c:v>1.1505420207977295</c:v>
                </c:pt>
                <c:pt idx="1626">
                  <c:v>1.1513873338699341</c:v>
                </c:pt>
                <c:pt idx="1627">
                  <c:v>1.1527538299560547</c:v>
                </c:pt>
                <c:pt idx="1628">
                  <c:v>1.154045581817627</c:v>
                </c:pt>
                <c:pt idx="1629">
                  <c:v>1.155083179473877</c:v>
                </c:pt>
                <c:pt idx="1630">
                  <c:v>1.1556820869445801</c:v>
                </c:pt>
                <c:pt idx="1631">
                  <c:v>1.1565825939178467</c:v>
                </c:pt>
                <c:pt idx="1632">
                  <c:v>1.1576262712478638</c:v>
                </c:pt>
                <c:pt idx="1633">
                  <c:v>1.1584209203720093</c:v>
                </c:pt>
                <c:pt idx="1634">
                  <c:v>1.159171462059021</c:v>
                </c:pt>
                <c:pt idx="1635">
                  <c:v>1.1600111722946167</c:v>
                </c:pt>
                <c:pt idx="1636">
                  <c:v>1.1610269546508789</c:v>
                </c:pt>
                <c:pt idx="1637">
                  <c:v>1.1620492935180664</c:v>
                </c:pt>
                <c:pt idx="1638">
                  <c:v>1.1629500389099121</c:v>
                </c:pt>
                <c:pt idx="1639">
                  <c:v>1.1640515327453613</c:v>
                </c:pt>
                <c:pt idx="1640">
                  <c:v>1.1654598712921143</c:v>
                </c:pt>
                <c:pt idx="1641">
                  <c:v>1.1662622690200806</c:v>
                </c:pt>
                <c:pt idx="1642">
                  <c:v>1.1670202016830444</c:v>
                </c:pt>
                <c:pt idx="1643">
                  <c:v>1.1676813364028931</c:v>
                </c:pt>
                <c:pt idx="1644">
                  <c:v>1.1685110330581665</c:v>
                </c:pt>
                <c:pt idx="1645">
                  <c:v>1.169472336769104</c:v>
                </c:pt>
                <c:pt idx="1646">
                  <c:v>1.1703546047210693</c:v>
                </c:pt>
                <c:pt idx="1647">
                  <c:v>1.1714310646057129</c:v>
                </c:pt>
                <c:pt idx="1648">
                  <c:v>1.1726595163345337</c:v>
                </c:pt>
                <c:pt idx="1649">
                  <c:v>1.1735533475875854</c:v>
                </c:pt>
                <c:pt idx="1650">
                  <c:v>1.1741676330566406</c:v>
                </c:pt>
                <c:pt idx="1651">
                  <c:v>1.1750540733337402</c:v>
                </c:pt>
                <c:pt idx="1652">
                  <c:v>1.1756514310836792</c:v>
                </c:pt>
                <c:pt idx="1653">
                  <c:v>1.1765035390853882</c:v>
                </c:pt>
                <c:pt idx="1654">
                  <c:v>1.1773260831832886</c:v>
                </c:pt>
                <c:pt idx="1655">
                  <c:v>1.1788716316223145</c:v>
                </c:pt>
                <c:pt idx="1656">
                  <c:v>1.1796183586120605</c:v>
                </c:pt>
                <c:pt idx="1657">
                  <c:v>1.1805267333984375</c:v>
                </c:pt>
                <c:pt idx="1658">
                  <c:v>1.1816756725311279</c:v>
                </c:pt>
                <c:pt idx="1659">
                  <c:v>1.1826903820037842</c:v>
                </c:pt>
                <c:pt idx="1660">
                  <c:v>1.183570384979248</c:v>
                </c:pt>
                <c:pt idx="1661">
                  <c:v>1.1846882104873657</c:v>
                </c:pt>
                <c:pt idx="1662">
                  <c:v>1.1849461793899536</c:v>
                </c:pt>
                <c:pt idx="1663">
                  <c:v>1.1861964464187622</c:v>
                </c:pt>
                <c:pt idx="1664">
                  <c:v>1.1872484683990479</c:v>
                </c:pt>
                <c:pt idx="1665">
                  <c:v>1.1880125999450684</c:v>
                </c:pt>
                <c:pt idx="1666">
                  <c:v>1.1892138719558716</c:v>
                </c:pt>
                <c:pt idx="1667">
                  <c:v>1.1906601190567017</c:v>
                </c:pt>
                <c:pt idx="1668">
                  <c:v>1.1916711330413818</c:v>
                </c:pt>
                <c:pt idx="1669">
                  <c:v>1.1917684078216553</c:v>
                </c:pt>
                <c:pt idx="1670">
                  <c:v>1.192959189414978</c:v>
                </c:pt>
                <c:pt idx="1671">
                  <c:v>1.1939574480056763</c:v>
                </c:pt>
                <c:pt idx="1672">
                  <c:v>1.1942319869995117</c:v>
                </c:pt>
                <c:pt idx="1673">
                  <c:v>1.1950857639312744</c:v>
                </c:pt>
                <c:pt idx="1674">
                  <c:v>1.1964256763458252</c:v>
                </c:pt>
                <c:pt idx="1675">
                  <c:v>1.1971485614776611</c:v>
                </c:pt>
                <c:pt idx="1676">
                  <c:v>1.1984002590179443</c:v>
                </c:pt>
                <c:pt idx="1677">
                  <c:v>1.199514627456665</c:v>
                </c:pt>
                <c:pt idx="1678">
                  <c:v>1.2000857591629028</c:v>
                </c:pt>
                <c:pt idx="1679">
                  <c:v>1.2011793851852417</c:v>
                </c:pt>
                <c:pt idx="1680">
                  <c:v>1.2018768787384033</c:v>
                </c:pt>
                <c:pt idx="1681">
                  <c:v>1.2024291753768921</c:v>
                </c:pt>
                <c:pt idx="1682">
                  <c:v>1.2035315036773682</c:v>
                </c:pt>
                <c:pt idx="1683">
                  <c:v>1.2045849561691284</c:v>
                </c:pt>
                <c:pt idx="1684">
                  <c:v>1.2056394815444946</c:v>
                </c:pt>
                <c:pt idx="1685">
                  <c:v>1.2064477205276489</c:v>
                </c:pt>
                <c:pt idx="1686">
                  <c:v>1.207440972328186</c:v>
                </c:pt>
                <c:pt idx="1687">
                  <c:v>1.2088226079940796</c:v>
                </c:pt>
                <c:pt idx="1688">
                  <c:v>1.2098023891448975</c:v>
                </c:pt>
                <c:pt idx="1689">
                  <c:v>1.2101562023162842</c:v>
                </c:pt>
                <c:pt idx="1690">
                  <c:v>1.2115868330001831</c:v>
                </c:pt>
                <c:pt idx="1691">
                  <c:v>1.2124403715133667</c:v>
                </c:pt>
                <c:pt idx="1692">
                  <c:v>1.2128822803497314</c:v>
                </c:pt>
                <c:pt idx="1693">
                  <c:v>1.2138773202896118</c:v>
                </c:pt>
                <c:pt idx="1694">
                  <c:v>1.2149806022644043</c:v>
                </c:pt>
                <c:pt idx="1695">
                  <c:v>1.216070294380188</c:v>
                </c:pt>
                <c:pt idx="1696">
                  <c:v>1.2170584201812744</c:v>
                </c:pt>
                <c:pt idx="1697">
                  <c:v>1.2180229425430298</c:v>
                </c:pt>
                <c:pt idx="1698">
                  <c:v>1.218557596206665</c:v>
                </c:pt>
                <c:pt idx="1699">
                  <c:v>1.2192034721374512</c:v>
                </c:pt>
                <c:pt idx="1700">
                  <c:v>1.2199180126190186</c:v>
                </c:pt>
                <c:pt idx="1701">
                  <c:v>1.2210574150085449</c:v>
                </c:pt>
                <c:pt idx="1702">
                  <c:v>1.2222657203674316</c:v>
                </c:pt>
                <c:pt idx="1703">
                  <c:v>1.2232173681259155</c:v>
                </c:pt>
                <c:pt idx="1704">
                  <c:v>1.2239886522293091</c:v>
                </c:pt>
                <c:pt idx="1705">
                  <c:v>1.2250046730041504</c:v>
                </c:pt>
                <c:pt idx="1706">
                  <c:v>1.225879430770874</c:v>
                </c:pt>
                <c:pt idx="1707">
                  <c:v>1.2265959978103638</c:v>
                </c:pt>
                <c:pt idx="1708">
                  <c:v>1.227503776550293</c:v>
                </c:pt>
                <c:pt idx="1709">
                  <c:v>1.2281373739242554</c:v>
                </c:pt>
                <c:pt idx="1710">
                  <c:v>1.2290550470352173</c:v>
                </c:pt>
                <c:pt idx="1711">
                  <c:v>1.2304723262786865</c:v>
                </c:pt>
                <c:pt idx="1712">
                  <c:v>1.2314894199371338</c:v>
                </c:pt>
                <c:pt idx="1713">
                  <c:v>1.2323567867279053</c:v>
                </c:pt>
                <c:pt idx="1714">
                  <c:v>1.2330951690673828</c:v>
                </c:pt>
                <c:pt idx="1715">
                  <c:v>1.2341384887695312</c:v>
                </c:pt>
                <c:pt idx="1716">
                  <c:v>1.2352219820022583</c:v>
                </c:pt>
                <c:pt idx="1717">
                  <c:v>1.2362082004547119</c:v>
                </c:pt>
                <c:pt idx="1718">
                  <c:v>1.2370885610580444</c:v>
                </c:pt>
                <c:pt idx="1719">
                  <c:v>1.2379460334777832</c:v>
                </c:pt>
                <c:pt idx="1720">
                  <c:v>1.2387266159057617</c:v>
                </c:pt>
                <c:pt idx="1721">
                  <c:v>1.2395690679550171</c:v>
                </c:pt>
                <c:pt idx="1722">
                  <c:v>1.2406654357910156</c:v>
                </c:pt>
                <c:pt idx="1723">
                  <c:v>1.2421002388000488</c:v>
                </c:pt>
                <c:pt idx="1724">
                  <c:v>1.2429441213607788</c:v>
                </c:pt>
                <c:pt idx="1725">
                  <c:v>1.2437055110931396</c:v>
                </c:pt>
                <c:pt idx="1726">
                  <c:v>1.2448585033416748</c:v>
                </c:pt>
                <c:pt idx="1727">
                  <c:v>1.2453354597091675</c:v>
                </c:pt>
                <c:pt idx="1728">
                  <c:v>1.2460633516311646</c:v>
                </c:pt>
                <c:pt idx="1729">
                  <c:v>1.2470362186431885</c:v>
                </c:pt>
                <c:pt idx="1730">
                  <c:v>1.2479151487350464</c:v>
                </c:pt>
                <c:pt idx="1731">
                  <c:v>1.2487051486968994</c:v>
                </c:pt>
                <c:pt idx="1732">
                  <c:v>1.2497881650924683</c:v>
                </c:pt>
                <c:pt idx="1733">
                  <c:v>1.2512999773025513</c:v>
                </c:pt>
                <c:pt idx="1734">
                  <c:v>1.2520097494125366</c:v>
                </c:pt>
                <c:pt idx="1735">
                  <c:v>1.2527360916137695</c:v>
                </c:pt>
                <c:pt idx="1736">
                  <c:v>1.2538808584213257</c:v>
                </c:pt>
                <c:pt idx="1737">
                  <c:v>1.2544115781784058</c:v>
                </c:pt>
                <c:pt idx="1738">
                  <c:v>1.2551364898681641</c:v>
                </c:pt>
                <c:pt idx="1739">
                  <c:v>1.2563269138336182</c:v>
                </c:pt>
                <c:pt idx="1740">
                  <c:v>1.2571480274200439</c:v>
                </c:pt>
                <c:pt idx="1741">
                  <c:v>1.2581740617752075</c:v>
                </c:pt>
                <c:pt idx="1742">
                  <c:v>1.2596006393432617</c:v>
                </c:pt>
                <c:pt idx="1743">
                  <c:v>1.2605994939804077</c:v>
                </c:pt>
                <c:pt idx="1744">
                  <c:v>1.2614113092422485</c:v>
                </c:pt>
                <c:pt idx="1745">
                  <c:v>1.2625595331192017</c:v>
                </c:pt>
                <c:pt idx="1746">
                  <c:v>1.2633451223373413</c:v>
                </c:pt>
                <c:pt idx="1747">
                  <c:v>1.2640190124511719</c:v>
                </c:pt>
                <c:pt idx="1748">
                  <c:v>1.2649617195129395</c:v>
                </c:pt>
                <c:pt idx="1749">
                  <c:v>1.2655792236328125</c:v>
                </c:pt>
                <c:pt idx="1750">
                  <c:v>1.2666645050048828</c:v>
                </c:pt>
                <c:pt idx="1751">
                  <c:v>1.2676423788070679</c:v>
                </c:pt>
                <c:pt idx="1752">
                  <c:v>1.2687276601791382</c:v>
                </c:pt>
                <c:pt idx="1753">
                  <c:v>1.2694408893585205</c:v>
                </c:pt>
                <c:pt idx="1754">
                  <c:v>1.2703099250793457</c:v>
                </c:pt>
                <c:pt idx="1755">
                  <c:v>1.2711106538772583</c:v>
                </c:pt>
                <c:pt idx="1756">
                  <c:v>1.2717986106872559</c:v>
                </c:pt>
                <c:pt idx="1757">
                  <c:v>1.2724900245666504</c:v>
                </c:pt>
                <c:pt idx="1758">
                  <c:v>1.273842453956604</c:v>
                </c:pt>
                <c:pt idx="1759">
                  <c:v>1.2750331163406372</c:v>
                </c:pt>
                <c:pt idx="1760">
                  <c:v>1.275719165802002</c:v>
                </c:pt>
                <c:pt idx="1761">
                  <c:v>1.2763885259628296</c:v>
                </c:pt>
                <c:pt idx="1762">
                  <c:v>1.2777763605117798</c:v>
                </c:pt>
                <c:pt idx="1763">
                  <c:v>1.2788708209991455</c:v>
                </c:pt>
                <c:pt idx="1764">
                  <c:v>1.2793948650360107</c:v>
                </c:pt>
                <c:pt idx="1765">
                  <c:v>1.2802610397338867</c:v>
                </c:pt>
                <c:pt idx="1766">
                  <c:v>1.2812708616256714</c:v>
                </c:pt>
                <c:pt idx="1767">
                  <c:v>1.2822219133377075</c:v>
                </c:pt>
                <c:pt idx="1768">
                  <c:v>1.2830536365509033</c:v>
                </c:pt>
                <c:pt idx="1769">
                  <c:v>1.2843159437179565</c:v>
                </c:pt>
                <c:pt idx="1770">
                  <c:v>1.2853306531906128</c:v>
                </c:pt>
                <c:pt idx="1771">
                  <c:v>1.286047101020813</c:v>
                </c:pt>
                <c:pt idx="1772">
                  <c:v>1.2873018980026245</c:v>
                </c:pt>
                <c:pt idx="1773">
                  <c:v>1.2885249853134155</c:v>
                </c:pt>
                <c:pt idx="1774">
                  <c:v>1.288943886756897</c:v>
                </c:pt>
                <c:pt idx="1775">
                  <c:v>1.2894607782363892</c:v>
                </c:pt>
                <c:pt idx="1776">
                  <c:v>1.2904762029647827</c:v>
                </c:pt>
                <c:pt idx="1777">
                  <c:v>1.2912473678588867</c:v>
                </c:pt>
                <c:pt idx="1778">
                  <c:v>1.292144775390625</c:v>
                </c:pt>
                <c:pt idx="1779">
                  <c:v>1.2933928966522217</c:v>
                </c:pt>
                <c:pt idx="1780">
                  <c:v>1.2943950891494751</c:v>
                </c:pt>
                <c:pt idx="1781">
                  <c:v>1.2954823970794678</c:v>
                </c:pt>
                <c:pt idx="1782">
                  <c:v>1.2964208126068115</c:v>
                </c:pt>
                <c:pt idx="1783">
                  <c:v>1.2972464561462402</c:v>
                </c:pt>
                <c:pt idx="1784">
                  <c:v>1.2980425357818604</c:v>
                </c:pt>
                <c:pt idx="1785">
                  <c:v>1.2988423109054565</c:v>
                </c:pt>
                <c:pt idx="1786">
                  <c:v>1.2998828887939453</c:v>
                </c:pt>
                <c:pt idx="1787">
                  <c:v>1.3007738590240479</c:v>
                </c:pt>
                <c:pt idx="1788">
                  <c:v>1.3014777898788452</c:v>
                </c:pt>
                <c:pt idx="1789">
                  <c:v>1.3026688098907471</c:v>
                </c:pt>
                <c:pt idx="1790">
                  <c:v>1.3040739297866821</c:v>
                </c:pt>
                <c:pt idx="1791">
                  <c:v>1.3050135374069214</c:v>
                </c:pt>
                <c:pt idx="1792">
                  <c:v>1.3058584928512573</c:v>
                </c:pt>
                <c:pt idx="1793">
                  <c:v>1.3067529201507568</c:v>
                </c:pt>
                <c:pt idx="1794">
                  <c:v>1.3072080612182617</c:v>
                </c:pt>
                <c:pt idx="1795">
                  <c:v>1.3080581426620483</c:v>
                </c:pt>
                <c:pt idx="1796">
                  <c:v>1.3091052770614624</c:v>
                </c:pt>
                <c:pt idx="1797">
                  <c:v>1.3101119995117187</c:v>
                </c:pt>
                <c:pt idx="1798">
                  <c:v>1.311356782913208</c:v>
                </c:pt>
                <c:pt idx="1799">
                  <c:v>1.3122665882110596</c:v>
                </c:pt>
                <c:pt idx="1800">
                  <c:v>1.313625693321228</c:v>
                </c:pt>
                <c:pt idx="1801">
                  <c:v>1.3144533634185791</c:v>
                </c:pt>
                <c:pt idx="1802">
                  <c:v>1.3151462078094482</c:v>
                </c:pt>
                <c:pt idx="1803">
                  <c:v>1.3155956268310547</c:v>
                </c:pt>
                <c:pt idx="1804">
                  <c:v>1.3164318799972534</c:v>
                </c:pt>
                <c:pt idx="1805">
                  <c:v>1.3173578977584839</c:v>
                </c:pt>
                <c:pt idx="1806">
                  <c:v>1.3180496692657471</c:v>
                </c:pt>
                <c:pt idx="1807">
                  <c:v>1.3191618919372559</c:v>
                </c:pt>
                <c:pt idx="1808">
                  <c:v>1.3201966285705566</c:v>
                </c:pt>
                <c:pt idx="1809">
                  <c:v>1.3211921453475952</c:v>
                </c:pt>
                <c:pt idx="1810">
                  <c:v>1.3221757411956787</c:v>
                </c:pt>
                <c:pt idx="1811">
                  <c:v>1.3231340646743774</c:v>
                </c:pt>
                <c:pt idx="1812">
                  <c:v>1.3240053653717041</c:v>
                </c:pt>
                <c:pt idx="1813">
                  <c:v>1.3246420621871948</c:v>
                </c:pt>
                <c:pt idx="1814">
                  <c:v>1.3257765769958496</c:v>
                </c:pt>
                <c:pt idx="1815">
                  <c:v>1.326778769493103</c:v>
                </c:pt>
                <c:pt idx="1816">
                  <c:v>1.3277528285980225</c:v>
                </c:pt>
                <c:pt idx="1817">
                  <c:v>1.3285535573959351</c:v>
                </c:pt>
                <c:pt idx="1818">
                  <c:v>1.3295780420303345</c:v>
                </c:pt>
                <c:pt idx="1819">
                  <c:v>1.3309818506240845</c:v>
                </c:pt>
                <c:pt idx="1820">
                  <c:v>1.3318995237350464</c:v>
                </c:pt>
                <c:pt idx="1821">
                  <c:v>1.332865834236145</c:v>
                </c:pt>
                <c:pt idx="1822">
                  <c:v>1.3334165811538696</c:v>
                </c:pt>
                <c:pt idx="1823">
                  <c:v>1.3340271711349487</c:v>
                </c:pt>
                <c:pt idx="1824">
                  <c:v>1.334879994392395</c:v>
                </c:pt>
                <c:pt idx="1825">
                  <c:v>1.3363344669342041</c:v>
                </c:pt>
                <c:pt idx="1826">
                  <c:v>1.336992621421814</c:v>
                </c:pt>
                <c:pt idx="1827">
                  <c:v>1.3377988338470459</c:v>
                </c:pt>
                <c:pt idx="1828">
                  <c:v>1.3391286134719849</c:v>
                </c:pt>
                <c:pt idx="1829">
                  <c:v>1.3400530815124512</c:v>
                </c:pt>
                <c:pt idx="1830">
                  <c:v>1.3408726453781128</c:v>
                </c:pt>
                <c:pt idx="1831">
                  <c:v>1.3418527841567993</c:v>
                </c:pt>
                <c:pt idx="1832">
                  <c:v>1.3424971103668213</c:v>
                </c:pt>
                <c:pt idx="1833">
                  <c:v>1.3434046506881714</c:v>
                </c:pt>
                <c:pt idx="1834">
                  <c:v>1.3440871238708496</c:v>
                </c:pt>
                <c:pt idx="1835">
                  <c:v>1.345220685005188</c:v>
                </c:pt>
                <c:pt idx="1836">
                  <c:v>1.3462827205657959</c:v>
                </c:pt>
                <c:pt idx="1837">
                  <c:v>1.3472945690155029</c:v>
                </c:pt>
                <c:pt idx="1838">
                  <c:v>1.3485440015792847</c:v>
                </c:pt>
                <c:pt idx="1839">
                  <c:v>1.3495742082595825</c:v>
                </c:pt>
                <c:pt idx="1840">
                  <c:v>1.3499670028686523</c:v>
                </c:pt>
                <c:pt idx="1841">
                  <c:v>1.3508654832839966</c:v>
                </c:pt>
                <c:pt idx="1842">
                  <c:v>1.3519986867904663</c:v>
                </c:pt>
                <c:pt idx="1843">
                  <c:v>1.3526688814163208</c:v>
                </c:pt>
                <c:pt idx="1844">
                  <c:v>1.3535493612289429</c:v>
                </c:pt>
                <c:pt idx="1845">
                  <c:v>1.3548811674118042</c:v>
                </c:pt>
                <c:pt idx="1846">
                  <c:v>1.3556473255157471</c:v>
                </c:pt>
                <c:pt idx="1847">
                  <c:v>1.3568787574768066</c:v>
                </c:pt>
                <c:pt idx="1848">
                  <c:v>1.3577126264572144</c:v>
                </c:pt>
                <c:pt idx="1849">
                  <c:v>1.3585911989212036</c:v>
                </c:pt>
                <c:pt idx="1850">
                  <c:v>1.3596283197402954</c:v>
                </c:pt>
                <c:pt idx="1851">
                  <c:v>1.3599748611450195</c:v>
                </c:pt>
                <c:pt idx="1852">
                  <c:v>1.3609278202056885</c:v>
                </c:pt>
                <c:pt idx="1853">
                  <c:v>1.3617473840713501</c:v>
                </c:pt>
                <c:pt idx="1854">
                  <c:v>1.3629747629165649</c:v>
                </c:pt>
                <c:pt idx="1855">
                  <c:v>1.3640561103820801</c:v>
                </c:pt>
                <c:pt idx="1856">
                  <c:v>1.365033745765686</c:v>
                </c:pt>
                <c:pt idx="1857">
                  <c:v>1.3661289215087891</c:v>
                </c:pt>
                <c:pt idx="1858">
                  <c:v>1.3665887117385864</c:v>
                </c:pt>
                <c:pt idx="1859">
                  <c:v>1.3677220344543457</c:v>
                </c:pt>
                <c:pt idx="1860">
                  <c:v>1.3685202598571777</c:v>
                </c:pt>
                <c:pt idx="1861">
                  <c:v>1.369492769241333</c:v>
                </c:pt>
                <c:pt idx="1862">
                  <c:v>1.3705620765686035</c:v>
                </c:pt>
                <c:pt idx="1863">
                  <c:v>1.3713588714599609</c:v>
                </c:pt>
                <c:pt idx="1864">
                  <c:v>1.3720289468765259</c:v>
                </c:pt>
                <c:pt idx="1865">
                  <c:v>1.3732460737228394</c:v>
                </c:pt>
                <c:pt idx="1866">
                  <c:v>1.3743563890457153</c:v>
                </c:pt>
                <c:pt idx="1867">
                  <c:v>1.3753337860107422</c:v>
                </c:pt>
                <c:pt idx="1868">
                  <c:v>1.3761858940124512</c:v>
                </c:pt>
                <c:pt idx="1869">
                  <c:v>1.3772279024124146</c:v>
                </c:pt>
                <c:pt idx="1870">
                  <c:v>1.3780840635299683</c:v>
                </c:pt>
                <c:pt idx="1871">
                  <c:v>1.3787612915039062</c:v>
                </c:pt>
                <c:pt idx="1872">
                  <c:v>1.3800835609436035</c:v>
                </c:pt>
                <c:pt idx="1873">
                  <c:v>1.3810333013534546</c:v>
                </c:pt>
                <c:pt idx="1874">
                  <c:v>1.3816913366317749</c:v>
                </c:pt>
                <c:pt idx="1875">
                  <c:v>1.3828442096710205</c:v>
                </c:pt>
                <c:pt idx="1876">
                  <c:v>1.384100079536438</c:v>
                </c:pt>
                <c:pt idx="1877">
                  <c:v>1.3848937749862671</c:v>
                </c:pt>
                <c:pt idx="1878">
                  <c:v>1.3857645988464355</c:v>
                </c:pt>
                <c:pt idx="1879">
                  <c:v>1.386273980140686</c:v>
                </c:pt>
                <c:pt idx="1880">
                  <c:v>1.3874961137771606</c:v>
                </c:pt>
                <c:pt idx="1881">
                  <c:v>1.3879563808441162</c:v>
                </c:pt>
                <c:pt idx="1882">
                  <c:v>1.3889690637588501</c:v>
                </c:pt>
                <c:pt idx="1883">
                  <c:v>1.3899753093719482</c:v>
                </c:pt>
                <c:pt idx="1884">
                  <c:v>1.3912055492401123</c:v>
                </c:pt>
                <c:pt idx="1885">
                  <c:v>1.3921352624893188</c:v>
                </c:pt>
                <c:pt idx="1886">
                  <c:v>1.3929507732391357</c:v>
                </c:pt>
                <c:pt idx="1887">
                  <c:v>1.3943359851837158</c:v>
                </c:pt>
                <c:pt idx="1888">
                  <c:v>1.3947718143463135</c:v>
                </c:pt>
                <c:pt idx="1889">
                  <c:v>1.3956257104873657</c:v>
                </c:pt>
                <c:pt idx="1890">
                  <c:v>1.3966803550720215</c:v>
                </c:pt>
                <c:pt idx="1891">
                  <c:v>1.3974742889404297</c:v>
                </c:pt>
                <c:pt idx="1892">
                  <c:v>1.3982094526290894</c:v>
                </c:pt>
                <c:pt idx="1893">
                  <c:v>1.3997870683670044</c:v>
                </c:pt>
                <c:pt idx="1894">
                  <c:v>1.4010088443756104</c:v>
                </c:pt>
                <c:pt idx="1895">
                  <c:v>1.4017952680587769</c:v>
                </c:pt>
                <c:pt idx="1896">
                  <c:v>1.4022969007492065</c:v>
                </c:pt>
                <c:pt idx="1897">
                  <c:v>1.4035671949386597</c:v>
                </c:pt>
                <c:pt idx="1898">
                  <c:v>1.4042274951934814</c:v>
                </c:pt>
                <c:pt idx="1899">
                  <c:v>1.4049811363220215</c:v>
                </c:pt>
                <c:pt idx="1900">
                  <c:v>1.4063985347747803</c:v>
                </c:pt>
                <c:pt idx="1901">
                  <c:v>1.4070827960968018</c:v>
                </c:pt>
                <c:pt idx="1902">
                  <c:v>1.4078075885772705</c:v>
                </c:pt>
                <c:pt idx="1903">
                  <c:v>1.4090667963027954</c:v>
                </c:pt>
                <c:pt idx="1904">
                  <c:v>1.4101370573043823</c:v>
                </c:pt>
                <c:pt idx="1905">
                  <c:v>1.4110721349716187</c:v>
                </c:pt>
                <c:pt idx="1906">
                  <c:v>1.4116570949554443</c:v>
                </c:pt>
                <c:pt idx="1907">
                  <c:v>1.4126694202423096</c:v>
                </c:pt>
                <c:pt idx="1908">
                  <c:v>1.4135881662368774</c:v>
                </c:pt>
                <c:pt idx="1909">
                  <c:v>1.4141466617584229</c:v>
                </c:pt>
                <c:pt idx="1910">
                  <c:v>1.4149097204208374</c:v>
                </c:pt>
                <c:pt idx="1911">
                  <c:v>1.4163368940353394</c:v>
                </c:pt>
                <c:pt idx="1912">
                  <c:v>1.4178811311721802</c:v>
                </c:pt>
                <c:pt idx="1913">
                  <c:v>1.4183963537216187</c:v>
                </c:pt>
                <c:pt idx="1914">
                  <c:v>1.4192495346069336</c:v>
                </c:pt>
                <c:pt idx="1915">
                  <c:v>1.4203895330429077</c:v>
                </c:pt>
                <c:pt idx="1916">
                  <c:v>1.421289324760437</c:v>
                </c:pt>
                <c:pt idx="1917">
                  <c:v>1.4215699434280396</c:v>
                </c:pt>
                <c:pt idx="1918">
                  <c:v>1.4224520921707153</c:v>
                </c:pt>
                <c:pt idx="1919">
                  <c:v>1.4234327077865601</c:v>
                </c:pt>
                <c:pt idx="1920">
                  <c:v>1.4245389699935913</c:v>
                </c:pt>
                <c:pt idx="1921">
                  <c:v>1.4255735874176025</c:v>
                </c:pt>
                <c:pt idx="1922">
                  <c:v>1.4270915985107422</c:v>
                </c:pt>
                <c:pt idx="1923">
                  <c:v>1.4278491735458374</c:v>
                </c:pt>
                <c:pt idx="1924">
                  <c:v>1.4287210702896118</c:v>
                </c:pt>
                <c:pt idx="1925">
                  <c:v>1.4296855926513672</c:v>
                </c:pt>
                <c:pt idx="1926">
                  <c:v>1.4307231903076172</c:v>
                </c:pt>
                <c:pt idx="1927">
                  <c:v>1.4313832521438599</c:v>
                </c:pt>
                <c:pt idx="1928">
                  <c:v>1.432100772857666</c:v>
                </c:pt>
                <c:pt idx="1929">
                  <c:v>1.4328072071075439</c:v>
                </c:pt>
                <c:pt idx="1930">
                  <c:v>1.4337673187255859</c:v>
                </c:pt>
                <c:pt idx="1931">
                  <c:v>1.434920072555542</c:v>
                </c:pt>
                <c:pt idx="1932">
                  <c:v>1.4360880851745605</c:v>
                </c:pt>
                <c:pt idx="1933">
                  <c:v>1.4368325471878052</c:v>
                </c:pt>
                <c:pt idx="1934">
                  <c:v>1.4381015300750732</c:v>
                </c:pt>
                <c:pt idx="1935">
                  <c:v>1.4385759830474854</c:v>
                </c:pt>
                <c:pt idx="1936">
                  <c:v>1.4392101764678955</c:v>
                </c:pt>
                <c:pt idx="1937">
                  <c:v>1.4400078058242798</c:v>
                </c:pt>
                <c:pt idx="1938">
                  <c:v>1.4410481452941895</c:v>
                </c:pt>
                <c:pt idx="1939">
                  <c:v>1.4419496059417725</c:v>
                </c:pt>
                <c:pt idx="1940">
                  <c:v>1.4430583715438843</c:v>
                </c:pt>
                <c:pt idx="1941">
                  <c:v>1.4443583488464355</c:v>
                </c:pt>
                <c:pt idx="1942">
                  <c:v>1.4452664852142334</c:v>
                </c:pt>
                <c:pt idx="1943">
                  <c:v>1.446591854095459</c:v>
                </c:pt>
                <c:pt idx="1944">
                  <c:v>1.4472732543945312</c:v>
                </c:pt>
                <c:pt idx="1945">
                  <c:v>1.4478589296340942</c:v>
                </c:pt>
                <c:pt idx="1946">
                  <c:v>1.4487402439117432</c:v>
                </c:pt>
                <c:pt idx="1947">
                  <c:v>1.4498010873794556</c:v>
                </c:pt>
                <c:pt idx="1948">
                  <c:v>1.4507501125335693</c:v>
                </c:pt>
                <c:pt idx="1949">
                  <c:v>1.4517973661422729</c:v>
                </c:pt>
                <c:pt idx="1950">
                  <c:v>1.4528810977935791</c:v>
                </c:pt>
                <c:pt idx="1951">
                  <c:v>1.4539370536804199</c:v>
                </c:pt>
                <c:pt idx="1952">
                  <c:v>1.4547618627548218</c:v>
                </c:pt>
                <c:pt idx="1953">
                  <c:v>1.4559147357940674</c:v>
                </c:pt>
                <c:pt idx="1954">
                  <c:v>1.4565644264221191</c:v>
                </c:pt>
                <c:pt idx="1955">
                  <c:v>1.457274317741394</c:v>
                </c:pt>
                <c:pt idx="1956">
                  <c:v>1.4581910371780396</c:v>
                </c:pt>
                <c:pt idx="1957">
                  <c:v>1.458875298500061</c:v>
                </c:pt>
                <c:pt idx="1958">
                  <c:v>1.4597159624099731</c:v>
                </c:pt>
                <c:pt idx="1959">
                  <c:v>1.4611146450042725</c:v>
                </c:pt>
                <c:pt idx="1960">
                  <c:v>1.4620637893676758</c:v>
                </c:pt>
                <c:pt idx="1961">
                  <c:v>1.4630491733551025</c:v>
                </c:pt>
                <c:pt idx="1962">
                  <c:v>1.4641549587249756</c:v>
                </c:pt>
                <c:pt idx="1963">
                  <c:v>1.4651526212692261</c:v>
                </c:pt>
                <c:pt idx="1964">
                  <c:v>1.4658881425857544</c:v>
                </c:pt>
                <c:pt idx="1965">
                  <c:v>1.4663287401199341</c:v>
                </c:pt>
                <c:pt idx="1966">
                  <c:v>1.4676176309585571</c:v>
                </c:pt>
                <c:pt idx="1967">
                  <c:v>1.4680324792861938</c:v>
                </c:pt>
                <c:pt idx="1968">
                  <c:v>1.4689617156982422</c:v>
                </c:pt>
                <c:pt idx="1969">
                  <c:v>1.4707436561584473</c:v>
                </c:pt>
                <c:pt idx="1970">
                  <c:v>1.4714815616607666</c:v>
                </c:pt>
                <c:pt idx="1971">
                  <c:v>1.4725452661514282</c:v>
                </c:pt>
                <c:pt idx="1972">
                  <c:v>1.4736751317977905</c:v>
                </c:pt>
                <c:pt idx="1973">
                  <c:v>1.474561333656311</c:v>
                </c:pt>
                <c:pt idx="1974">
                  <c:v>1.4751827716827393</c:v>
                </c:pt>
                <c:pt idx="1975">
                  <c:v>1.4762885570526123</c:v>
                </c:pt>
                <c:pt idx="1976">
                  <c:v>1.4768878221511841</c:v>
                </c:pt>
                <c:pt idx="1977">
                  <c:v>1.4778842926025391</c:v>
                </c:pt>
                <c:pt idx="1978">
                  <c:v>1.479223370552063</c:v>
                </c:pt>
                <c:pt idx="1979">
                  <c:v>1.4803792238235474</c:v>
                </c:pt>
                <c:pt idx="1980">
                  <c:v>1.4812390804290771</c:v>
                </c:pt>
                <c:pt idx="1981">
                  <c:v>1.4820355176925659</c:v>
                </c:pt>
                <c:pt idx="1982">
                  <c:v>1.4825879335403442</c:v>
                </c:pt>
                <c:pt idx="1983">
                  <c:v>1.4833476543426514</c:v>
                </c:pt>
                <c:pt idx="1984">
                  <c:v>1.484143853187561</c:v>
                </c:pt>
                <c:pt idx="1985">
                  <c:v>1.4851078987121582</c:v>
                </c:pt>
                <c:pt idx="1986">
                  <c:v>1.4858472347259521</c:v>
                </c:pt>
                <c:pt idx="1987">
                  <c:v>1.4870182275772095</c:v>
                </c:pt>
                <c:pt idx="1988">
                  <c:v>1.4879515171051025</c:v>
                </c:pt>
                <c:pt idx="1989">
                  <c:v>1.4891419410705566</c:v>
                </c:pt>
                <c:pt idx="1990">
                  <c:v>1.4902536869049072</c:v>
                </c:pt>
                <c:pt idx="1991">
                  <c:v>1.4912781715393066</c:v>
                </c:pt>
                <c:pt idx="1992">
                  <c:v>1.491862416267395</c:v>
                </c:pt>
                <c:pt idx="1993">
                  <c:v>1.4926630258560181</c:v>
                </c:pt>
                <c:pt idx="1994">
                  <c:v>1.4935708045959473</c:v>
                </c:pt>
                <c:pt idx="1995">
                  <c:v>1.4948174953460693</c:v>
                </c:pt>
                <c:pt idx="1996">
                  <c:v>1.4953278303146362</c:v>
                </c:pt>
                <c:pt idx="1997">
                  <c:v>1.4967913627624512</c:v>
                </c:pt>
                <c:pt idx="1998">
                  <c:v>1.4978768825531006</c:v>
                </c:pt>
                <c:pt idx="1999">
                  <c:v>1.4988136291503906</c:v>
                </c:pt>
                <c:pt idx="2000">
                  <c:v>1.4997903108596802</c:v>
                </c:pt>
                <c:pt idx="2001">
                  <c:v>1.5009715557098389</c:v>
                </c:pt>
                <c:pt idx="2002">
                  <c:v>1.5016775131225586</c:v>
                </c:pt>
                <c:pt idx="2003">
                  <c:v>1.5021297931671143</c:v>
                </c:pt>
                <c:pt idx="2004">
                  <c:v>1.5030182600021362</c:v>
                </c:pt>
                <c:pt idx="2005">
                  <c:v>1.5036288499832153</c:v>
                </c:pt>
                <c:pt idx="2006">
                  <c:v>1.5045449733734131</c:v>
                </c:pt>
                <c:pt idx="2007">
                  <c:v>1.5058752298355103</c:v>
                </c:pt>
                <c:pt idx="2008">
                  <c:v>1.5071070194244385</c:v>
                </c:pt>
                <c:pt idx="2009">
                  <c:v>1.5079163312911987</c:v>
                </c:pt>
                <c:pt idx="2010">
                  <c:v>1.5087885856628418</c:v>
                </c:pt>
                <c:pt idx="2011">
                  <c:v>1.5098104476928711</c:v>
                </c:pt>
                <c:pt idx="2012">
                  <c:v>1.5102114677429199</c:v>
                </c:pt>
                <c:pt idx="2013">
                  <c:v>1.510964035987854</c:v>
                </c:pt>
                <c:pt idx="2014">
                  <c:v>1.5120819807052612</c:v>
                </c:pt>
                <c:pt idx="2015">
                  <c:v>1.5131790637969971</c:v>
                </c:pt>
                <c:pt idx="2016">
                  <c:v>1.5140171051025391</c:v>
                </c:pt>
                <c:pt idx="2017">
                  <c:v>1.5151015520095825</c:v>
                </c:pt>
                <c:pt idx="2018">
                  <c:v>1.5161696672439575</c:v>
                </c:pt>
                <c:pt idx="2019">
                  <c:v>1.5173130035400391</c:v>
                </c:pt>
                <c:pt idx="2020">
                  <c:v>1.5182313919067383</c:v>
                </c:pt>
                <c:pt idx="2021">
                  <c:v>1.5192867517471313</c:v>
                </c:pt>
                <c:pt idx="2022">
                  <c:v>1.5198303461074829</c:v>
                </c:pt>
                <c:pt idx="2023">
                  <c:v>1.5208233594894409</c:v>
                </c:pt>
                <c:pt idx="2024">
                  <c:v>1.5218336582183838</c:v>
                </c:pt>
                <c:pt idx="2025">
                  <c:v>1.5227818489074707</c:v>
                </c:pt>
                <c:pt idx="2026">
                  <c:v>1.5235110521316528</c:v>
                </c:pt>
                <c:pt idx="2027">
                  <c:v>1.5247149467468262</c:v>
                </c:pt>
                <c:pt idx="2028">
                  <c:v>1.5258885622024536</c:v>
                </c:pt>
                <c:pt idx="2029">
                  <c:v>1.5269821882247925</c:v>
                </c:pt>
                <c:pt idx="2030">
                  <c:v>1.5275977849960327</c:v>
                </c:pt>
                <c:pt idx="2031">
                  <c:v>1.5285844802856445</c:v>
                </c:pt>
                <c:pt idx="2032">
                  <c:v>1.5288978815078735</c:v>
                </c:pt>
                <c:pt idx="2033">
                  <c:v>1.5297290086746216</c:v>
                </c:pt>
                <c:pt idx="2034">
                  <c:v>1.5310171842575073</c:v>
                </c:pt>
                <c:pt idx="2035">
                  <c:v>1.5318971872329712</c:v>
                </c:pt>
                <c:pt idx="2036">
                  <c:v>1.5330817699432373</c:v>
                </c:pt>
                <c:pt idx="2037">
                  <c:v>1.5342822074890137</c:v>
                </c:pt>
                <c:pt idx="2038">
                  <c:v>1.5351253747940063</c:v>
                </c:pt>
                <c:pt idx="2039">
                  <c:v>1.5356628894805908</c:v>
                </c:pt>
                <c:pt idx="2040">
                  <c:v>1.5366508960723877</c:v>
                </c:pt>
                <c:pt idx="2041">
                  <c:v>1.5377174615859985</c:v>
                </c:pt>
                <c:pt idx="2042">
                  <c:v>1.5383797883987427</c:v>
                </c:pt>
                <c:pt idx="2043">
                  <c:v>1.539252758026123</c:v>
                </c:pt>
                <c:pt idx="2044">
                  <c:v>1.54060959815979</c:v>
                </c:pt>
                <c:pt idx="2045">
                  <c:v>1.5414984226226807</c:v>
                </c:pt>
                <c:pt idx="2046">
                  <c:v>1.5425180196762085</c:v>
                </c:pt>
                <c:pt idx="2047">
                  <c:v>1.5439834594726563</c:v>
                </c:pt>
                <c:pt idx="2048">
                  <c:v>1.5444272756576538</c:v>
                </c:pt>
                <c:pt idx="2049">
                  <c:v>1.5455682277679443</c:v>
                </c:pt>
                <c:pt idx="2050">
                  <c:v>1.5464071035385132</c:v>
                </c:pt>
                <c:pt idx="2051">
                  <c:v>1.5467454195022583</c:v>
                </c:pt>
                <c:pt idx="2052">
                  <c:v>1.5478955507278442</c:v>
                </c:pt>
                <c:pt idx="2053">
                  <c:v>1.5489282608032227</c:v>
                </c:pt>
                <c:pt idx="2054">
                  <c:v>1.5497680902481079</c:v>
                </c:pt>
                <c:pt idx="2055">
                  <c:v>1.5511265993118286</c:v>
                </c:pt>
                <c:pt idx="2056">
                  <c:v>1.5523042678833008</c:v>
                </c:pt>
                <c:pt idx="2057">
                  <c:v>1.5525230169296265</c:v>
                </c:pt>
                <c:pt idx="2058">
                  <c:v>1.5539122819900513</c:v>
                </c:pt>
                <c:pt idx="2059">
                  <c:v>1.554351806640625</c:v>
                </c:pt>
                <c:pt idx="2060">
                  <c:v>1.5552171468734741</c:v>
                </c:pt>
                <c:pt idx="2061">
                  <c:v>1.5563274621963501</c:v>
                </c:pt>
                <c:pt idx="2062">
                  <c:v>1.5565985441207886</c:v>
                </c:pt>
                <c:pt idx="2063">
                  <c:v>1.5580354928970337</c:v>
                </c:pt>
                <c:pt idx="2064">
                  <c:v>1.5592447519302368</c:v>
                </c:pt>
                <c:pt idx="2065">
                  <c:v>1.5603132247924805</c:v>
                </c:pt>
                <c:pt idx="2066">
                  <c:v>1.5613081455230713</c:v>
                </c:pt>
                <c:pt idx="2067">
                  <c:v>1.5623461008071899</c:v>
                </c:pt>
                <c:pt idx="2068">
                  <c:v>1.562985897064209</c:v>
                </c:pt>
                <c:pt idx="2069">
                  <c:v>1.563620924949646</c:v>
                </c:pt>
                <c:pt idx="2070">
                  <c:v>1.5646638870239258</c:v>
                </c:pt>
                <c:pt idx="2071">
                  <c:v>1.5656689405441284</c:v>
                </c:pt>
                <c:pt idx="2072">
                  <c:v>1.5666379928588867</c:v>
                </c:pt>
                <c:pt idx="2073">
                  <c:v>1.5679425001144409</c:v>
                </c:pt>
                <c:pt idx="2074">
                  <c:v>1.5691013336181641</c:v>
                </c:pt>
                <c:pt idx="2075">
                  <c:v>1.5699461698532104</c:v>
                </c:pt>
                <c:pt idx="2076">
                  <c:v>1.5708078145980835</c:v>
                </c:pt>
                <c:pt idx="2077">
                  <c:v>1.5720561742782593</c:v>
                </c:pt>
                <c:pt idx="2078">
                  <c:v>1.5723056793212891</c:v>
                </c:pt>
                <c:pt idx="2079">
                  <c:v>1.5734422206878662</c:v>
                </c:pt>
                <c:pt idx="2080">
                  <c:v>1.5744056701660156</c:v>
                </c:pt>
                <c:pt idx="2081">
                  <c:v>1.5749543905258179</c:v>
                </c:pt>
                <c:pt idx="2082">
                  <c:v>1.5759460926055908</c:v>
                </c:pt>
                <c:pt idx="2083">
                  <c:v>1.5772839784622192</c:v>
                </c:pt>
                <c:pt idx="2084">
                  <c:v>1.5780898332595825</c:v>
                </c:pt>
                <c:pt idx="2085">
                  <c:v>1.5790132284164429</c:v>
                </c:pt>
                <c:pt idx="2086">
                  <c:v>1.5798345804214478</c:v>
                </c:pt>
                <c:pt idx="2087">
                  <c:v>1.5807734727859497</c:v>
                </c:pt>
                <c:pt idx="2088">
                  <c:v>1.5813205242156982</c:v>
                </c:pt>
                <c:pt idx="2089">
                  <c:v>1.5821906328201294</c:v>
                </c:pt>
                <c:pt idx="2090">
                  <c:v>1.5836422443389893</c:v>
                </c:pt>
                <c:pt idx="2091">
                  <c:v>1.5846071243286133</c:v>
                </c:pt>
                <c:pt idx="2092">
                  <c:v>1.5853967666625977</c:v>
                </c:pt>
                <c:pt idx="2093">
                  <c:v>1.5864471197128296</c:v>
                </c:pt>
                <c:pt idx="2094">
                  <c:v>1.5877423286437988</c:v>
                </c:pt>
                <c:pt idx="2095">
                  <c:v>1.5886472463607788</c:v>
                </c:pt>
                <c:pt idx="2096">
                  <c:v>1.5895648002624512</c:v>
                </c:pt>
                <c:pt idx="2097">
                  <c:v>1.5902640819549561</c:v>
                </c:pt>
                <c:pt idx="2098">
                  <c:v>1.5907449722290039</c:v>
                </c:pt>
                <c:pt idx="2099">
                  <c:v>1.5917021036148071</c:v>
                </c:pt>
                <c:pt idx="2100">
                  <c:v>1.5929532051086426</c:v>
                </c:pt>
                <c:pt idx="2101">
                  <c:v>1.5939327478408813</c:v>
                </c:pt>
                <c:pt idx="2102">
                  <c:v>1.5953383445739746</c:v>
                </c:pt>
                <c:pt idx="2103">
                  <c:v>1.5962862968444824</c:v>
                </c:pt>
                <c:pt idx="2104">
                  <c:v>1.59723961353302</c:v>
                </c:pt>
                <c:pt idx="2105">
                  <c:v>1.5979557037353516</c:v>
                </c:pt>
                <c:pt idx="2106">
                  <c:v>1.5988264083862305</c:v>
                </c:pt>
                <c:pt idx="2107">
                  <c:v>1.5996869802474976</c:v>
                </c:pt>
                <c:pt idx="2108">
                  <c:v>1.6005830764770508</c:v>
                </c:pt>
                <c:pt idx="2109">
                  <c:v>1.6012680530548096</c:v>
                </c:pt>
                <c:pt idx="2110">
                  <c:v>1.6022496223449707</c:v>
                </c:pt>
                <c:pt idx="2111">
                  <c:v>1.6034804582595825</c:v>
                </c:pt>
                <c:pt idx="2112">
                  <c:v>1.6044701337814331</c:v>
                </c:pt>
                <c:pt idx="2113">
                  <c:v>1.60567307472229</c:v>
                </c:pt>
                <c:pt idx="2114">
                  <c:v>1.6062488555908203</c:v>
                </c:pt>
                <c:pt idx="2115">
                  <c:v>1.6070852279663086</c:v>
                </c:pt>
                <c:pt idx="2116">
                  <c:v>1.6078882217407227</c:v>
                </c:pt>
                <c:pt idx="2117">
                  <c:v>1.6088402271270752</c:v>
                </c:pt>
                <c:pt idx="2118">
                  <c:v>1.6097983121871948</c:v>
                </c:pt>
                <c:pt idx="2119">
                  <c:v>1.6105917692184448</c:v>
                </c:pt>
                <c:pt idx="2120">
                  <c:v>1.6116021871566772</c:v>
                </c:pt>
                <c:pt idx="2121">
                  <c:v>1.6128888130187988</c:v>
                </c:pt>
                <c:pt idx="2122">
                  <c:v>1.6138617992401123</c:v>
                </c:pt>
                <c:pt idx="2123">
                  <c:v>1.6147459745407104</c:v>
                </c:pt>
                <c:pt idx="2124">
                  <c:v>1.6161602735519409</c:v>
                </c:pt>
                <c:pt idx="2125">
                  <c:v>1.6169558763504028</c:v>
                </c:pt>
                <c:pt idx="2126">
                  <c:v>1.6177846193313599</c:v>
                </c:pt>
                <c:pt idx="2127">
                  <c:v>1.6186915636062622</c:v>
                </c:pt>
                <c:pt idx="2128">
                  <c:v>1.6197099685668945</c:v>
                </c:pt>
                <c:pt idx="2129">
                  <c:v>1.6203645467758179</c:v>
                </c:pt>
                <c:pt idx="2130">
                  <c:v>1.6212097406387329</c:v>
                </c:pt>
                <c:pt idx="2131">
                  <c:v>1.6223824024200439</c:v>
                </c:pt>
                <c:pt idx="2132">
                  <c:v>1.6237280368804932</c:v>
                </c:pt>
                <c:pt idx="2133">
                  <c:v>1.6242407560348511</c:v>
                </c:pt>
                <c:pt idx="2134">
                  <c:v>1.6250976324081421</c:v>
                </c:pt>
                <c:pt idx="2135">
                  <c:v>1.6259223222732544</c:v>
                </c:pt>
                <c:pt idx="2136">
                  <c:v>1.6265600919723511</c:v>
                </c:pt>
                <c:pt idx="2137">
                  <c:v>1.6273419857025146</c:v>
                </c:pt>
                <c:pt idx="2138">
                  <c:v>1.6283806562423706</c:v>
                </c:pt>
                <c:pt idx="2139">
                  <c:v>1.6296683549880981</c:v>
                </c:pt>
                <c:pt idx="2140">
                  <c:v>1.6306396722793579</c:v>
                </c:pt>
                <c:pt idx="2141">
                  <c:v>1.6314115524291992</c:v>
                </c:pt>
                <c:pt idx="2142">
                  <c:v>1.6325567960739136</c:v>
                </c:pt>
                <c:pt idx="2143">
                  <c:v>1.6337904930114746</c:v>
                </c:pt>
                <c:pt idx="2144">
                  <c:v>1.6345040798187256</c:v>
                </c:pt>
                <c:pt idx="2145">
                  <c:v>1.6351324319839478</c:v>
                </c:pt>
                <c:pt idx="2146">
                  <c:v>1.6360594034194946</c:v>
                </c:pt>
                <c:pt idx="2147">
                  <c:v>1.6369953155517578</c:v>
                </c:pt>
                <c:pt idx="2148">
                  <c:v>1.6380606889724731</c:v>
                </c:pt>
                <c:pt idx="2149">
                  <c:v>1.6393818855285645</c:v>
                </c:pt>
                <c:pt idx="2150">
                  <c:v>1.6405438184738159</c:v>
                </c:pt>
                <c:pt idx="2151">
                  <c:v>1.6409375667572021</c:v>
                </c:pt>
                <c:pt idx="2152">
                  <c:v>1.6423996686935425</c:v>
                </c:pt>
                <c:pt idx="2153">
                  <c:v>1.6431304216384888</c:v>
                </c:pt>
                <c:pt idx="2154">
                  <c:v>1.6438956260681152</c:v>
                </c:pt>
                <c:pt idx="2155">
                  <c:v>1.6447941064834595</c:v>
                </c:pt>
                <c:pt idx="2156">
                  <c:v>1.6458348035812378</c:v>
                </c:pt>
                <c:pt idx="2157">
                  <c:v>1.6466057300567627</c:v>
                </c:pt>
                <c:pt idx="2158">
                  <c:v>1.6479330062866211</c:v>
                </c:pt>
                <c:pt idx="2159">
                  <c:v>1.6485161781311035</c:v>
                </c:pt>
                <c:pt idx="2160">
                  <c:v>1.649611234664917</c:v>
                </c:pt>
                <c:pt idx="2161">
                  <c:v>1.6508102416992188</c:v>
                </c:pt>
                <c:pt idx="2162">
                  <c:v>1.6511406898498535</c:v>
                </c:pt>
                <c:pt idx="2163">
                  <c:v>1.6512490510940552</c:v>
                </c:pt>
                <c:pt idx="2164">
                  <c:v>1.651283860206604</c:v>
                </c:pt>
                <c:pt idx="2165">
                  <c:v>1.6510484218597412</c:v>
                </c:pt>
                <c:pt idx="2166">
                  <c:v>1.6511136293411255</c:v>
                </c:pt>
                <c:pt idx="2167">
                  <c:v>1.6512748003005981</c:v>
                </c:pt>
                <c:pt idx="2168">
                  <c:v>1.6513710021972656</c:v>
                </c:pt>
                <c:pt idx="2169">
                  <c:v>1.6515127420425415</c:v>
                </c:pt>
                <c:pt idx="2170">
                  <c:v>1.6515446901321411</c:v>
                </c:pt>
                <c:pt idx="2171">
                  <c:v>1.65120530128479</c:v>
                </c:pt>
                <c:pt idx="2172">
                  <c:v>1.6510177850723267</c:v>
                </c:pt>
                <c:pt idx="2173">
                  <c:v>1.6510587930679321</c:v>
                </c:pt>
                <c:pt idx="2174">
                  <c:v>1.6509947776794434</c:v>
                </c:pt>
                <c:pt idx="2175">
                  <c:v>1.6511216163635254</c:v>
                </c:pt>
                <c:pt idx="2176">
                  <c:v>1.651339054107666</c:v>
                </c:pt>
                <c:pt idx="2177">
                  <c:v>1.6514943838119507</c:v>
                </c:pt>
                <c:pt idx="2178">
                  <c:v>1.6515265703201294</c:v>
                </c:pt>
                <c:pt idx="2179">
                  <c:v>1.6514624357223511</c:v>
                </c:pt>
                <c:pt idx="2180">
                  <c:v>1.6514185667037964</c:v>
                </c:pt>
                <c:pt idx="2181">
                  <c:v>1.6515491008758545</c:v>
                </c:pt>
                <c:pt idx="2182">
                  <c:v>1.651146411895752</c:v>
                </c:pt>
                <c:pt idx="2183">
                  <c:v>1.6507811546325684</c:v>
                </c:pt>
                <c:pt idx="2184">
                  <c:v>1.6510550975799561</c:v>
                </c:pt>
                <c:pt idx="2185">
                  <c:v>1.6508368253707886</c:v>
                </c:pt>
                <c:pt idx="2186">
                  <c:v>1.6506582498550415</c:v>
                </c:pt>
                <c:pt idx="2187">
                  <c:v>1.6506751775741577</c:v>
                </c:pt>
                <c:pt idx="2188">
                  <c:v>1.6508675813674927</c:v>
                </c:pt>
                <c:pt idx="2189">
                  <c:v>1.6511850357055664</c:v>
                </c:pt>
                <c:pt idx="2190">
                  <c:v>1.651170015335083</c:v>
                </c:pt>
                <c:pt idx="2191">
                  <c:v>1.6509279012680054</c:v>
                </c:pt>
                <c:pt idx="2192">
                  <c:v>1.6509491205215454</c:v>
                </c:pt>
                <c:pt idx="2193">
                  <c:v>1.6507736444473267</c:v>
                </c:pt>
                <c:pt idx="2194">
                  <c:v>1.6508417129516602</c:v>
                </c:pt>
                <c:pt idx="2195">
                  <c:v>1.6509959697723389</c:v>
                </c:pt>
                <c:pt idx="2196">
                  <c:v>1.6510254144668579</c:v>
                </c:pt>
                <c:pt idx="2197">
                  <c:v>1.6510163545608521</c:v>
                </c:pt>
                <c:pt idx="2198">
                  <c:v>1.6514215469360352</c:v>
                </c:pt>
                <c:pt idx="2199">
                  <c:v>1.6513928174972534</c:v>
                </c:pt>
                <c:pt idx="2200">
                  <c:v>1.6512645483016968</c:v>
                </c:pt>
                <c:pt idx="2201">
                  <c:v>1.6509873867034912</c:v>
                </c:pt>
                <c:pt idx="2202">
                  <c:v>1.6506949663162231</c:v>
                </c:pt>
                <c:pt idx="2203">
                  <c:v>1.6511061191558838</c:v>
                </c:pt>
                <c:pt idx="2204">
                  <c:v>1.6510517597198486</c:v>
                </c:pt>
                <c:pt idx="2205">
                  <c:v>1.6510775089263916</c:v>
                </c:pt>
                <c:pt idx="2206">
                  <c:v>1.650795578956604</c:v>
                </c:pt>
                <c:pt idx="2207">
                  <c:v>1.6510757207870483</c:v>
                </c:pt>
                <c:pt idx="2208">
                  <c:v>1.6513574123382568</c:v>
                </c:pt>
                <c:pt idx="2209">
                  <c:v>1.6515134572982788</c:v>
                </c:pt>
                <c:pt idx="2210">
                  <c:v>1.6509469747543335</c:v>
                </c:pt>
                <c:pt idx="2211">
                  <c:v>1.6506360769271851</c:v>
                </c:pt>
                <c:pt idx="2212">
                  <c:v>1.6506980657577515</c:v>
                </c:pt>
                <c:pt idx="2213">
                  <c:v>1.6506067514419556</c:v>
                </c:pt>
                <c:pt idx="2214">
                  <c:v>1.6506162881851196</c:v>
                </c:pt>
                <c:pt idx="2215">
                  <c:v>1.6508899927139282</c:v>
                </c:pt>
                <c:pt idx="2216">
                  <c:v>1.6510156393051147</c:v>
                </c:pt>
                <c:pt idx="2217">
                  <c:v>1.6507854461669922</c:v>
                </c:pt>
                <c:pt idx="2218">
                  <c:v>1.6509795188903809</c:v>
                </c:pt>
                <c:pt idx="2219">
                  <c:v>1.6509829759597778</c:v>
                </c:pt>
                <c:pt idx="2220">
                  <c:v>1.6504580974578857</c:v>
                </c:pt>
                <c:pt idx="2221">
                  <c:v>1.6509548425674438</c:v>
                </c:pt>
                <c:pt idx="2222">
                  <c:v>1.651181697845459</c:v>
                </c:pt>
                <c:pt idx="2223">
                  <c:v>1.6507811546325684</c:v>
                </c:pt>
                <c:pt idx="2224">
                  <c:v>1.6504470109939575</c:v>
                </c:pt>
                <c:pt idx="2225">
                  <c:v>1.6510895490646362</c:v>
                </c:pt>
                <c:pt idx="2226">
                  <c:v>1.650867223739624</c:v>
                </c:pt>
                <c:pt idx="2227">
                  <c:v>1.6509698629379272</c:v>
                </c:pt>
                <c:pt idx="2228">
                  <c:v>1.6508181095123291</c:v>
                </c:pt>
                <c:pt idx="2229">
                  <c:v>1.651092529296875</c:v>
                </c:pt>
                <c:pt idx="2230">
                  <c:v>1.650849461555481</c:v>
                </c:pt>
                <c:pt idx="2231">
                  <c:v>1.6508035659790039</c:v>
                </c:pt>
                <c:pt idx="2232">
                  <c:v>1.6506146192550659</c:v>
                </c:pt>
                <c:pt idx="2233">
                  <c:v>1.6506685018539429</c:v>
                </c:pt>
                <c:pt idx="2234">
                  <c:v>1.6505222320556641</c:v>
                </c:pt>
                <c:pt idx="2235">
                  <c:v>1.6509779691696167</c:v>
                </c:pt>
                <c:pt idx="2236">
                  <c:v>1.6513805389404297</c:v>
                </c:pt>
                <c:pt idx="2237">
                  <c:v>1.6508251428604126</c:v>
                </c:pt>
                <c:pt idx="2238">
                  <c:v>1.6505239009857178</c:v>
                </c:pt>
                <c:pt idx="2239">
                  <c:v>1.6503796577453613</c:v>
                </c:pt>
                <c:pt idx="2240">
                  <c:v>1.6502785682678223</c:v>
                </c:pt>
                <c:pt idx="2241">
                  <c:v>1.650291919708252</c:v>
                </c:pt>
                <c:pt idx="2242">
                  <c:v>1.650621771812439</c:v>
                </c:pt>
                <c:pt idx="2243">
                  <c:v>1.6507374048233032</c:v>
                </c:pt>
                <c:pt idx="2244">
                  <c:v>1.6505426168441772</c:v>
                </c:pt>
                <c:pt idx="2245">
                  <c:v>1.6505037546157837</c:v>
                </c:pt>
                <c:pt idx="2246">
                  <c:v>1.6507244110107422</c:v>
                </c:pt>
                <c:pt idx="2247">
                  <c:v>1.650910496711731</c:v>
                </c:pt>
                <c:pt idx="2248">
                  <c:v>1.6508853435516357</c:v>
                </c:pt>
                <c:pt idx="2249">
                  <c:v>1.6510502099990845</c:v>
                </c:pt>
                <c:pt idx="2250">
                  <c:v>1.6509369611740112</c:v>
                </c:pt>
                <c:pt idx="2251">
                  <c:v>1.6509048938751221</c:v>
                </c:pt>
                <c:pt idx="2252">
                  <c:v>1.6509519815444946</c:v>
                </c:pt>
                <c:pt idx="2253">
                  <c:v>1.6507978439331055</c:v>
                </c:pt>
                <c:pt idx="2254">
                  <c:v>1.651013970375061</c:v>
                </c:pt>
                <c:pt idx="2255">
                  <c:v>1.65107262134552</c:v>
                </c:pt>
                <c:pt idx="2256">
                  <c:v>1.6509966850280762</c:v>
                </c:pt>
                <c:pt idx="2257">
                  <c:v>1.6514580249786377</c:v>
                </c:pt>
                <c:pt idx="2258">
                  <c:v>1.6512832641601562</c:v>
                </c:pt>
                <c:pt idx="2259">
                  <c:v>1.650986909866333</c:v>
                </c:pt>
                <c:pt idx="2260">
                  <c:v>1.6506122350692749</c:v>
                </c:pt>
                <c:pt idx="2261">
                  <c:v>1.6506117582321167</c:v>
                </c:pt>
                <c:pt idx="2262">
                  <c:v>1.6504362821578979</c:v>
                </c:pt>
                <c:pt idx="2263">
                  <c:v>1.650574803352356</c:v>
                </c:pt>
                <c:pt idx="2264">
                  <c:v>1.6511533260345459</c:v>
                </c:pt>
                <c:pt idx="2265">
                  <c:v>1.6509040594100952</c:v>
                </c:pt>
                <c:pt idx="2266">
                  <c:v>1.6508669853210449</c:v>
                </c:pt>
                <c:pt idx="2267">
                  <c:v>1.65091872215271</c:v>
                </c:pt>
                <c:pt idx="2268">
                  <c:v>1.6505624055862427</c:v>
                </c:pt>
                <c:pt idx="2269">
                  <c:v>1.6502926349639893</c:v>
                </c:pt>
                <c:pt idx="2270">
                  <c:v>1.6505947113037109</c:v>
                </c:pt>
                <c:pt idx="2271">
                  <c:v>1.6503386497497559</c:v>
                </c:pt>
                <c:pt idx="2272">
                  <c:v>1.6506849527359009</c:v>
                </c:pt>
                <c:pt idx="2273">
                  <c:v>1.6508010625839233</c:v>
                </c:pt>
                <c:pt idx="2274">
                  <c:v>1.6507673263549805</c:v>
                </c:pt>
                <c:pt idx="2275">
                  <c:v>1.6508867740631104</c:v>
                </c:pt>
                <c:pt idx="2276">
                  <c:v>1.6510037183761597</c:v>
                </c:pt>
                <c:pt idx="2277">
                  <c:v>1.6509910821914673</c:v>
                </c:pt>
                <c:pt idx="2278">
                  <c:v>1.6507532596588135</c:v>
                </c:pt>
                <c:pt idx="2279">
                  <c:v>1.6506677865982056</c:v>
                </c:pt>
                <c:pt idx="2280">
                  <c:v>1.6505430936813354</c:v>
                </c:pt>
                <c:pt idx="2281">
                  <c:v>1.6509218215942383</c:v>
                </c:pt>
                <c:pt idx="2282">
                  <c:v>1.6511914730072021</c:v>
                </c:pt>
                <c:pt idx="2283">
                  <c:v>1.6510529518127441</c:v>
                </c:pt>
                <c:pt idx="2284">
                  <c:v>1.6514111757278442</c:v>
                </c:pt>
                <c:pt idx="2285">
                  <c:v>1.651212215423584</c:v>
                </c:pt>
                <c:pt idx="2286">
                  <c:v>1.65083909034729</c:v>
                </c:pt>
                <c:pt idx="2287">
                  <c:v>1.6505941152572632</c:v>
                </c:pt>
                <c:pt idx="2288">
                  <c:v>1.6507728099822998</c:v>
                </c:pt>
                <c:pt idx="2289">
                  <c:v>1.6503456830978394</c:v>
                </c:pt>
                <c:pt idx="2290">
                  <c:v>1.6501785516738892</c:v>
                </c:pt>
                <c:pt idx="2291">
                  <c:v>1.6509222984313965</c:v>
                </c:pt>
                <c:pt idx="2292">
                  <c:v>1.6507934331893921</c:v>
                </c:pt>
                <c:pt idx="2293">
                  <c:v>1.6504242420196533</c:v>
                </c:pt>
                <c:pt idx="2294">
                  <c:v>1.6509017944335937</c:v>
                </c:pt>
                <c:pt idx="2295">
                  <c:v>1.650625467300415</c:v>
                </c:pt>
                <c:pt idx="2296">
                  <c:v>1.6504160165786743</c:v>
                </c:pt>
                <c:pt idx="2297">
                  <c:v>1.6504150629043579</c:v>
                </c:pt>
                <c:pt idx="2298">
                  <c:v>1.650288462638855</c:v>
                </c:pt>
                <c:pt idx="2299">
                  <c:v>1.6507329940795898</c:v>
                </c:pt>
                <c:pt idx="2300">
                  <c:v>1.6512196063995361</c:v>
                </c:pt>
                <c:pt idx="2301">
                  <c:v>1.650981068611145</c:v>
                </c:pt>
                <c:pt idx="2302">
                  <c:v>1.6511771678924561</c:v>
                </c:pt>
                <c:pt idx="2303">
                  <c:v>1.6509732007980347</c:v>
                </c:pt>
                <c:pt idx="2304">
                  <c:v>1.6514484882354736</c:v>
                </c:pt>
                <c:pt idx="2305">
                  <c:v>1.6510202884674072</c:v>
                </c:pt>
                <c:pt idx="2306">
                  <c:v>1.6508686542510986</c:v>
                </c:pt>
                <c:pt idx="2307">
                  <c:v>1.6506491899490356</c:v>
                </c:pt>
                <c:pt idx="2308">
                  <c:v>1.6508607864379883</c:v>
                </c:pt>
                <c:pt idx="2309">
                  <c:v>1.6506878137588501</c:v>
                </c:pt>
                <c:pt idx="2310">
                  <c:v>1.6510635614395142</c:v>
                </c:pt>
                <c:pt idx="2311">
                  <c:v>1.6508067846298218</c:v>
                </c:pt>
                <c:pt idx="2312">
                  <c:v>1.6510528326034546</c:v>
                </c:pt>
                <c:pt idx="2313">
                  <c:v>1.6510967016220093</c:v>
                </c:pt>
                <c:pt idx="2314">
                  <c:v>1.6505897045135498</c:v>
                </c:pt>
                <c:pt idx="2315">
                  <c:v>1.6506894826889038</c:v>
                </c:pt>
                <c:pt idx="2316">
                  <c:v>1.6508539915084839</c:v>
                </c:pt>
                <c:pt idx="2317">
                  <c:v>1.6500470638275146</c:v>
                </c:pt>
                <c:pt idx="2318">
                  <c:v>1.650326132774353</c:v>
                </c:pt>
                <c:pt idx="2319">
                  <c:v>1.6505624055862427</c:v>
                </c:pt>
                <c:pt idx="2320">
                  <c:v>1.6505557298660278</c:v>
                </c:pt>
                <c:pt idx="2321">
                  <c:v>1.6505188941955566</c:v>
                </c:pt>
                <c:pt idx="2322">
                  <c:v>1.6512017250061035</c:v>
                </c:pt>
                <c:pt idx="2323">
                  <c:v>1.6509630680084229</c:v>
                </c:pt>
                <c:pt idx="2324">
                  <c:v>1.6505882740020752</c:v>
                </c:pt>
                <c:pt idx="2325">
                  <c:v>1.6502339839935303</c:v>
                </c:pt>
                <c:pt idx="2326">
                  <c:v>1.6505905389785767</c:v>
                </c:pt>
                <c:pt idx="2327">
                  <c:v>1.6507282257080078</c:v>
                </c:pt>
                <c:pt idx="2328">
                  <c:v>1.6509734392166138</c:v>
                </c:pt>
                <c:pt idx="2329">
                  <c:v>1.6510657072067261</c:v>
                </c:pt>
                <c:pt idx="2330">
                  <c:v>1.6508643627166748</c:v>
                </c:pt>
                <c:pt idx="2331">
                  <c:v>1.6513844728469849</c:v>
                </c:pt>
                <c:pt idx="2332">
                  <c:v>1.6511256694793701</c:v>
                </c:pt>
                <c:pt idx="2333">
                  <c:v>1.6509929895401001</c:v>
                </c:pt>
                <c:pt idx="2334">
                  <c:v>1.6506059169769287</c:v>
                </c:pt>
                <c:pt idx="2335">
                  <c:v>1.6504116058349609</c:v>
                </c:pt>
                <c:pt idx="2336">
                  <c:v>1.6502081155776978</c:v>
                </c:pt>
                <c:pt idx="2337">
                  <c:v>1.6505398750305176</c:v>
                </c:pt>
                <c:pt idx="2338">
                  <c:v>1.6506149768829346</c:v>
                </c:pt>
                <c:pt idx="2339">
                  <c:v>1.6510967016220093</c:v>
                </c:pt>
                <c:pt idx="2340">
                  <c:v>1.6507880687713623</c:v>
                </c:pt>
                <c:pt idx="2341">
                  <c:v>1.650407075881958</c:v>
                </c:pt>
                <c:pt idx="2342">
                  <c:v>1.6508859395980835</c:v>
                </c:pt>
                <c:pt idx="2343">
                  <c:v>1.6506643295288086</c:v>
                </c:pt>
                <c:pt idx="2344">
                  <c:v>1.6504814624786377</c:v>
                </c:pt>
                <c:pt idx="2345">
                  <c:v>1.6501486301422119</c:v>
                </c:pt>
                <c:pt idx="2346">
                  <c:v>1.650542140007019</c:v>
                </c:pt>
                <c:pt idx="2347">
                  <c:v>1.6509618759155273</c:v>
                </c:pt>
                <c:pt idx="2348">
                  <c:v>1.6506361961364746</c:v>
                </c:pt>
                <c:pt idx="2349">
                  <c:v>1.650495171546936</c:v>
                </c:pt>
                <c:pt idx="2350">
                  <c:v>1.6515029668807983</c:v>
                </c:pt>
                <c:pt idx="2351">
                  <c:v>1.6512413024902344</c:v>
                </c:pt>
                <c:pt idx="2352">
                  <c:v>1.6509175300598145</c:v>
                </c:pt>
                <c:pt idx="2353">
                  <c:v>1.6509735584259033</c:v>
                </c:pt>
                <c:pt idx="2354">
                  <c:v>1.6507852077484131</c:v>
                </c:pt>
                <c:pt idx="2355">
                  <c:v>1.6505403518676758</c:v>
                </c:pt>
                <c:pt idx="2356">
                  <c:v>1.650614857673645</c:v>
                </c:pt>
                <c:pt idx="2357">
                  <c:v>1.6507754325866699</c:v>
                </c:pt>
                <c:pt idx="2358">
                  <c:v>1.6511187553405762</c:v>
                </c:pt>
                <c:pt idx="2359">
                  <c:v>1.6508378982543945</c:v>
                </c:pt>
                <c:pt idx="2360">
                  <c:v>1.6510152816772461</c:v>
                </c:pt>
                <c:pt idx="2361">
                  <c:v>1.6507308483123779</c:v>
                </c:pt>
                <c:pt idx="2362">
                  <c:v>1.6506409645080566</c:v>
                </c:pt>
                <c:pt idx="2363">
                  <c:v>1.650418758392334</c:v>
                </c:pt>
                <c:pt idx="2364">
                  <c:v>1.6506167650222778</c:v>
                </c:pt>
                <c:pt idx="2365">
                  <c:v>1.6503305435180664</c:v>
                </c:pt>
                <c:pt idx="2366">
                  <c:v>1.6506121158599854</c:v>
                </c:pt>
                <c:pt idx="2367">
                  <c:v>1.650524377822876</c:v>
                </c:pt>
                <c:pt idx="2368">
                  <c:v>1.6510238647460937</c:v>
                </c:pt>
                <c:pt idx="2369">
                  <c:v>1.6507347822189331</c:v>
                </c:pt>
                <c:pt idx="2370">
                  <c:v>1.6509389877319336</c:v>
                </c:pt>
                <c:pt idx="2371">
                  <c:v>1.6503124237060547</c:v>
                </c:pt>
                <c:pt idx="2372">
                  <c:v>1.6503998041152954</c:v>
                </c:pt>
                <c:pt idx="2373">
                  <c:v>1.6506391763687134</c:v>
                </c:pt>
                <c:pt idx="2374">
                  <c:v>1.6506754159927368</c:v>
                </c:pt>
                <c:pt idx="2375">
                  <c:v>1.6507203578948975</c:v>
                </c:pt>
                <c:pt idx="2376">
                  <c:v>1.6509189605712891</c:v>
                </c:pt>
                <c:pt idx="2377">
                  <c:v>1.6510167121887207</c:v>
                </c:pt>
                <c:pt idx="2378">
                  <c:v>1.6512678861618042</c:v>
                </c:pt>
                <c:pt idx="2379">
                  <c:v>1.6512298583984375</c:v>
                </c:pt>
                <c:pt idx="2380">
                  <c:v>1.6511584520339966</c:v>
                </c:pt>
                <c:pt idx="2381">
                  <c:v>1.6508597135543823</c:v>
                </c:pt>
                <c:pt idx="2382">
                  <c:v>1.6506561040878296</c:v>
                </c:pt>
                <c:pt idx="2383">
                  <c:v>1.6502341032028198</c:v>
                </c:pt>
                <c:pt idx="2384">
                  <c:v>1.6505838632583618</c:v>
                </c:pt>
                <c:pt idx="2385">
                  <c:v>1.6508060693740845</c:v>
                </c:pt>
                <c:pt idx="2386">
                  <c:v>1.6504848003387451</c:v>
                </c:pt>
                <c:pt idx="2387">
                  <c:v>1.6506420373916626</c:v>
                </c:pt>
                <c:pt idx="2388">
                  <c:v>1.6510788202285767</c:v>
                </c:pt>
                <c:pt idx="2389">
                  <c:v>1.6511045694351196</c:v>
                </c:pt>
                <c:pt idx="2390">
                  <c:v>1.6506867408752441</c:v>
                </c:pt>
                <c:pt idx="2391">
                  <c:v>1.6502729654312134</c:v>
                </c:pt>
                <c:pt idx="2392">
                  <c:v>1.6502805948257446</c:v>
                </c:pt>
                <c:pt idx="2393">
                  <c:v>1.6503516435623169</c:v>
                </c:pt>
                <c:pt idx="2394">
                  <c:v>1.6507563591003418</c:v>
                </c:pt>
                <c:pt idx="2395">
                  <c:v>1.6510123014450073</c:v>
                </c:pt>
                <c:pt idx="2396">
                  <c:v>1.6504536867141724</c:v>
                </c:pt>
                <c:pt idx="2397">
                  <c:v>1.6504455804824829</c:v>
                </c:pt>
                <c:pt idx="2398">
                  <c:v>1.6509939432144165</c:v>
                </c:pt>
                <c:pt idx="2399">
                  <c:v>1.6508898735046387</c:v>
                </c:pt>
                <c:pt idx="2400">
                  <c:v>1.6507856845855713</c:v>
                </c:pt>
                <c:pt idx="2401">
                  <c:v>1.6505612134933472</c:v>
                </c:pt>
                <c:pt idx="2402">
                  <c:v>1.6506134271621704</c:v>
                </c:pt>
                <c:pt idx="2403">
                  <c:v>1.6505286693572998</c:v>
                </c:pt>
                <c:pt idx="2404">
                  <c:v>1.650733470916748</c:v>
                </c:pt>
                <c:pt idx="2405">
                  <c:v>1.6508673429489136</c:v>
                </c:pt>
                <c:pt idx="2406">
                  <c:v>1.6508874893188477</c:v>
                </c:pt>
                <c:pt idx="2407">
                  <c:v>1.6509263515472412</c:v>
                </c:pt>
                <c:pt idx="2408">
                  <c:v>1.6511584520339966</c:v>
                </c:pt>
                <c:pt idx="2409">
                  <c:v>1.6510686874389648</c:v>
                </c:pt>
              </c:numCache>
            </c:numRef>
          </c:xVal>
          <c:yVal>
            <c:numRef>
              <c:f>'D4'!$B$50:$B$2459</c:f>
              <c:numCache>
                <c:formatCode>General</c:formatCode>
                <c:ptCount val="2410"/>
                <c:pt idx="0">
                  <c:v>-2.5715355295687914E-3</c:v>
                </c:pt>
                <c:pt idx="1">
                  <c:v>3.6215544678270817E-3</c:v>
                </c:pt>
                <c:pt idx="2">
                  <c:v>5.8977487497031689E-3</c:v>
                </c:pt>
                <c:pt idx="3">
                  <c:v>1.7179921269416809E-3</c:v>
                </c:pt>
                <c:pt idx="4">
                  <c:v>6.2011159025132656E-4</c:v>
                </c:pt>
                <c:pt idx="5">
                  <c:v>-3.6474710213951766E-5</c:v>
                </c:pt>
                <c:pt idx="6">
                  <c:v>1.2550918618217111E-3</c:v>
                </c:pt>
                <c:pt idx="7">
                  <c:v>2.2905915975570679E-3</c:v>
                </c:pt>
                <c:pt idx="8">
                  <c:v>1.4973572688177228E-3</c:v>
                </c:pt>
                <c:pt idx="9">
                  <c:v>-6.4160436158999801E-4</c:v>
                </c:pt>
                <c:pt idx="10">
                  <c:v>-2.6712505496107042E-4</c:v>
                </c:pt>
                <c:pt idx="11">
                  <c:v>1.4648264041170478E-3</c:v>
                </c:pt>
                <c:pt idx="12">
                  <c:v>3.9062296855263412E-4</c:v>
                </c:pt>
                <c:pt idx="13">
                  <c:v>1.6761182341724634E-3</c:v>
                </c:pt>
                <c:pt idx="14">
                  <c:v>2.6079488452523947E-3</c:v>
                </c:pt>
                <c:pt idx="15">
                  <c:v>3.352664178237319E-3</c:v>
                </c:pt>
                <c:pt idx="16">
                  <c:v>2.97957519069314E-3</c:v>
                </c:pt>
                <c:pt idx="17">
                  <c:v>2.4897553957998753E-3</c:v>
                </c:pt>
                <c:pt idx="18">
                  <c:v>1.4502278063446283E-3</c:v>
                </c:pt>
                <c:pt idx="19">
                  <c:v>1.0169574525207281E-3</c:v>
                </c:pt>
                <c:pt idx="20">
                  <c:v>-1.2969753006473184E-3</c:v>
                </c:pt>
                <c:pt idx="21">
                  <c:v>-4.6048991498537362E-4</c:v>
                </c:pt>
                <c:pt idx="22">
                  <c:v>1.0295102838426828E-3</c:v>
                </c:pt>
                <c:pt idx="23">
                  <c:v>1.4814523747190833E-3</c:v>
                </c:pt>
                <c:pt idx="24">
                  <c:v>1.5048395143821836E-3</c:v>
                </c:pt>
                <c:pt idx="25">
                  <c:v>4.4264965690672398E-3</c:v>
                </c:pt>
                <c:pt idx="26">
                  <c:v>3.9490852504968643E-3</c:v>
                </c:pt>
                <c:pt idx="27">
                  <c:v>5.1923264982178807E-4</c:v>
                </c:pt>
                <c:pt idx="28">
                  <c:v>-1.4521518023684621E-3</c:v>
                </c:pt>
                <c:pt idx="29">
                  <c:v>6.5884442301467061E-4</c:v>
                </c:pt>
                <c:pt idx="30">
                  <c:v>9.3326153000816703E-4</c:v>
                </c:pt>
                <c:pt idx="31">
                  <c:v>-1.416807877831161E-3</c:v>
                </c:pt>
                <c:pt idx="32">
                  <c:v>-7.9646968515589833E-4</c:v>
                </c:pt>
                <c:pt idx="33">
                  <c:v>1.6341593582183123E-3</c:v>
                </c:pt>
                <c:pt idx="34">
                  <c:v>1.6956180334091187E-3</c:v>
                </c:pt>
                <c:pt idx="35">
                  <c:v>1.5743954572826624E-3</c:v>
                </c:pt>
                <c:pt idx="36">
                  <c:v>1.0698649566620588E-3</c:v>
                </c:pt>
                <c:pt idx="37">
                  <c:v>1.0669457260519266E-3</c:v>
                </c:pt>
                <c:pt idx="38">
                  <c:v>-2.3345458321273327E-3</c:v>
                </c:pt>
                <c:pt idx="39">
                  <c:v>3.5603088326752186E-4</c:v>
                </c:pt>
                <c:pt idx="40">
                  <c:v>2.3126685991883278E-3</c:v>
                </c:pt>
                <c:pt idx="41">
                  <c:v>1.1482011759653687E-3</c:v>
                </c:pt>
                <c:pt idx="42">
                  <c:v>1.0923255467787385E-4</c:v>
                </c:pt>
                <c:pt idx="43">
                  <c:v>1.7478426452726126E-3</c:v>
                </c:pt>
                <c:pt idx="44">
                  <c:v>2.3340906482189894E-3</c:v>
                </c:pt>
                <c:pt idx="45">
                  <c:v>8.806025143712759E-4</c:v>
                </c:pt>
                <c:pt idx="46">
                  <c:v>5.3199840476736426E-4</c:v>
                </c:pt>
                <c:pt idx="47">
                  <c:v>3.6395806819200516E-3</c:v>
                </c:pt>
                <c:pt idx="48">
                  <c:v>1.9184050615876913E-3</c:v>
                </c:pt>
                <c:pt idx="49">
                  <c:v>1.4299277681857347E-3</c:v>
                </c:pt>
                <c:pt idx="50">
                  <c:v>1.2508175568655133E-3</c:v>
                </c:pt>
                <c:pt idx="51">
                  <c:v>2.7900233399122953E-3</c:v>
                </c:pt>
                <c:pt idx="52">
                  <c:v>1.7957813106477261E-3</c:v>
                </c:pt>
                <c:pt idx="53">
                  <c:v>2.0826184190809727E-3</c:v>
                </c:pt>
                <c:pt idx="54">
                  <c:v>7.0359010715037584E-4</c:v>
                </c:pt>
                <c:pt idx="55">
                  <c:v>1.4245674246922135E-3</c:v>
                </c:pt>
                <c:pt idx="56">
                  <c:v>9.6965150441974401E-4</c:v>
                </c:pt>
                <c:pt idx="57">
                  <c:v>1.4029745943844318E-3</c:v>
                </c:pt>
                <c:pt idx="58">
                  <c:v>9.9922402296215296E-4</c:v>
                </c:pt>
                <c:pt idx="59">
                  <c:v>9.6434832084923983E-4</c:v>
                </c:pt>
                <c:pt idx="60">
                  <c:v>-7.9368910519406199E-4</c:v>
                </c:pt>
                <c:pt idx="61">
                  <c:v>2.4913910310715437E-3</c:v>
                </c:pt>
                <c:pt idx="62">
                  <c:v>2.9334148857742548E-3</c:v>
                </c:pt>
                <c:pt idx="63">
                  <c:v>3.069545142352581E-3</c:v>
                </c:pt>
                <c:pt idx="64">
                  <c:v>4.5018377713859081E-3</c:v>
                </c:pt>
                <c:pt idx="65">
                  <c:v>3.0946270562708378E-3</c:v>
                </c:pt>
                <c:pt idx="66">
                  <c:v>3.3361976966261864E-3</c:v>
                </c:pt>
                <c:pt idx="67">
                  <c:v>2.4683175142854452E-3</c:v>
                </c:pt>
                <c:pt idx="68">
                  <c:v>1.8379985122010112E-3</c:v>
                </c:pt>
                <c:pt idx="69">
                  <c:v>3.5206268075853586E-3</c:v>
                </c:pt>
                <c:pt idx="70">
                  <c:v>5.4763634689152241E-3</c:v>
                </c:pt>
                <c:pt idx="71">
                  <c:v>1.9675982184708118E-3</c:v>
                </c:pt>
                <c:pt idx="72">
                  <c:v>6.8351015215739608E-4</c:v>
                </c:pt>
                <c:pt idx="73">
                  <c:v>3.4651425667107105E-3</c:v>
                </c:pt>
                <c:pt idx="74">
                  <c:v>3.1757804099470377E-3</c:v>
                </c:pt>
                <c:pt idx="75">
                  <c:v>3.6519460845738649E-3</c:v>
                </c:pt>
                <c:pt idx="76">
                  <c:v>1.6638110391795635E-3</c:v>
                </c:pt>
                <c:pt idx="77">
                  <c:v>3.0028917826712132E-3</c:v>
                </c:pt>
                <c:pt idx="78">
                  <c:v>3.1549206469208002E-3</c:v>
                </c:pt>
                <c:pt idx="79">
                  <c:v>3.9652949199080467E-3</c:v>
                </c:pt>
                <c:pt idx="80">
                  <c:v>4.4605559669435024E-3</c:v>
                </c:pt>
                <c:pt idx="81">
                  <c:v>3.5526882857084274E-3</c:v>
                </c:pt>
                <c:pt idx="82">
                  <c:v>-1.1683712946251035E-3</c:v>
                </c:pt>
                <c:pt idx="83">
                  <c:v>7.0709781721234322E-4</c:v>
                </c:pt>
                <c:pt idx="84">
                  <c:v>3.1756900716573E-3</c:v>
                </c:pt>
                <c:pt idx="85">
                  <c:v>1.7990941414609551E-3</c:v>
                </c:pt>
                <c:pt idx="86">
                  <c:v>2.1432759240269661E-3</c:v>
                </c:pt>
                <c:pt idx="87">
                  <c:v>3.0447761528193951E-3</c:v>
                </c:pt>
                <c:pt idx="88">
                  <c:v>2.0325551740825176E-3</c:v>
                </c:pt>
                <c:pt idx="89">
                  <c:v>1.7450364539399743E-3</c:v>
                </c:pt>
                <c:pt idx="90">
                  <c:v>1.6287196194753051E-3</c:v>
                </c:pt>
                <c:pt idx="91">
                  <c:v>4.5050759799778461E-3</c:v>
                </c:pt>
                <c:pt idx="92">
                  <c:v>2.1882571745663881E-3</c:v>
                </c:pt>
                <c:pt idx="93">
                  <c:v>2.9574804939329624E-3</c:v>
                </c:pt>
                <c:pt idx="94">
                  <c:v>4.1468599811196327E-3</c:v>
                </c:pt>
                <c:pt idx="95">
                  <c:v>3.736996091902256E-3</c:v>
                </c:pt>
                <c:pt idx="96">
                  <c:v>1.648183329962194E-3</c:v>
                </c:pt>
                <c:pt idx="97">
                  <c:v>2.2427651565521955E-3</c:v>
                </c:pt>
                <c:pt idx="98">
                  <c:v>2.1411590278148651E-3</c:v>
                </c:pt>
                <c:pt idx="99">
                  <c:v>5.8167343959212303E-3</c:v>
                </c:pt>
                <c:pt idx="100">
                  <c:v>5.6645697914063931E-3</c:v>
                </c:pt>
                <c:pt idx="101">
                  <c:v>3.0343143735080957E-3</c:v>
                </c:pt>
                <c:pt idx="102">
                  <c:v>4.9932468682527542E-3</c:v>
                </c:pt>
                <c:pt idx="103">
                  <c:v>1.9049269612878561E-3</c:v>
                </c:pt>
                <c:pt idx="104">
                  <c:v>2.5296646635979414E-3</c:v>
                </c:pt>
                <c:pt idx="105">
                  <c:v>1.2941068271175027E-3</c:v>
                </c:pt>
                <c:pt idx="106">
                  <c:v>2.9587463941425085E-3</c:v>
                </c:pt>
                <c:pt idx="107">
                  <c:v>1.8352285260334611E-3</c:v>
                </c:pt>
                <c:pt idx="108">
                  <c:v>1.8058993155136704E-3</c:v>
                </c:pt>
                <c:pt idx="109">
                  <c:v>6.1595379374921322E-3</c:v>
                </c:pt>
                <c:pt idx="110">
                  <c:v>6.2462580390274525E-3</c:v>
                </c:pt>
                <c:pt idx="111">
                  <c:v>4.3337419629096985E-3</c:v>
                </c:pt>
                <c:pt idx="112">
                  <c:v>4.1057043708860874E-3</c:v>
                </c:pt>
                <c:pt idx="113">
                  <c:v>5.0691021606326103E-3</c:v>
                </c:pt>
                <c:pt idx="114">
                  <c:v>1.3197110965847969E-3</c:v>
                </c:pt>
                <c:pt idx="115">
                  <c:v>1.5741543611511588E-3</c:v>
                </c:pt>
                <c:pt idx="116">
                  <c:v>3.8564044516533613E-3</c:v>
                </c:pt>
                <c:pt idx="117">
                  <c:v>4.2591216042637825E-3</c:v>
                </c:pt>
                <c:pt idx="118">
                  <c:v>4.740612581372261E-3</c:v>
                </c:pt>
                <c:pt idx="119">
                  <c:v>3.1589728314429522E-3</c:v>
                </c:pt>
                <c:pt idx="120">
                  <c:v>5.1675708964467049E-3</c:v>
                </c:pt>
                <c:pt idx="121">
                  <c:v>4.3029673397541046E-3</c:v>
                </c:pt>
                <c:pt idx="122">
                  <c:v>7.4105109088122845E-3</c:v>
                </c:pt>
                <c:pt idx="123">
                  <c:v>6.0177510604262352E-3</c:v>
                </c:pt>
                <c:pt idx="124">
                  <c:v>5.5692368187010288E-3</c:v>
                </c:pt>
                <c:pt idx="125">
                  <c:v>6.8227560259401798E-3</c:v>
                </c:pt>
                <c:pt idx="126">
                  <c:v>5.3128032013773918E-3</c:v>
                </c:pt>
                <c:pt idx="127">
                  <c:v>3.7259182427078485E-3</c:v>
                </c:pt>
                <c:pt idx="128">
                  <c:v>6.7920107394456863E-3</c:v>
                </c:pt>
                <c:pt idx="129">
                  <c:v>2.4216286838054657E-3</c:v>
                </c:pt>
                <c:pt idx="130">
                  <c:v>5.6851278059184551E-3</c:v>
                </c:pt>
                <c:pt idx="131">
                  <c:v>4.3577523902058601E-3</c:v>
                </c:pt>
                <c:pt idx="132">
                  <c:v>4.5588756911456585E-3</c:v>
                </c:pt>
                <c:pt idx="133">
                  <c:v>6.7516560666263103E-3</c:v>
                </c:pt>
                <c:pt idx="134">
                  <c:v>4.7718440182507038E-3</c:v>
                </c:pt>
                <c:pt idx="135">
                  <c:v>3.9941989816725254E-3</c:v>
                </c:pt>
                <c:pt idx="136">
                  <c:v>4.6189669519662857E-3</c:v>
                </c:pt>
                <c:pt idx="137">
                  <c:v>7.8942263498902321E-3</c:v>
                </c:pt>
                <c:pt idx="138">
                  <c:v>5.2790013141930103E-3</c:v>
                </c:pt>
                <c:pt idx="139">
                  <c:v>5.0344383344054222E-3</c:v>
                </c:pt>
                <c:pt idx="140">
                  <c:v>3.9236843585968018E-3</c:v>
                </c:pt>
                <c:pt idx="141">
                  <c:v>3.8475405890494585E-3</c:v>
                </c:pt>
                <c:pt idx="142">
                  <c:v>4.1716662235558033E-3</c:v>
                </c:pt>
                <c:pt idx="143">
                  <c:v>5.4338914342224598E-3</c:v>
                </c:pt>
                <c:pt idx="144">
                  <c:v>4.0782545693218708E-3</c:v>
                </c:pt>
                <c:pt idx="145">
                  <c:v>6.5207988955080509E-3</c:v>
                </c:pt>
                <c:pt idx="146">
                  <c:v>3.8322159089148045E-3</c:v>
                </c:pt>
                <c:pt idx="147">
                  <c:v>5.8423709124326706E-3</c:v>
                </c:pt>
                <c:pt idx="148">
                  <c:v>2.5093960575759411E-3</c:v>
                </c:pt>
                <c:pt idx="149">
                  <c:v>4.4726375490427017E-3</c:v>
                </c:pt>
                <c:pt idx="150">
                  <c:v>2.1823318675160408E-3</c:v>
                </c:pt>
                <c:pt idx="151">
                  <c:v>3.4241110552102327E-3</c:v>
                </c:pt>
                <c:pt idx="152">
                  <c:v>4.0787719190120697E-3</c:v>
                </c:pt>
                <c:pt idx="153">
                  <c:v>3.717044135555625E-3</c:v>
                </c:pt>
                <c:pt idx="154">
                  <c:v>2.0243260078132153E-3</c:v>
                </c:pt>
                <c:pt idx="155">
                  <c:v>3.2926069106906652E-3</c:v>
                </c:pt>
                <c:pt idx="156">
                  <c:v>4.0531279519200325E-3</c:v>
                </c:pt>
                <c:pt idx="157">
                  <c:v>1.9820141606032848E-3</c:v>
                </c:pt>
                <c:pt idx="158">
                  <c:v>4.3358234688639641E-3</c:v>
                </c:pt>
                <c:pt idx="159">
                  <c:v>4.212589468806982E-3</c:v>
                </c:pt>
                <c:pt idx="160">
                  <c:v>4.8460010439157486E-3</c:v>
                </c:pt>
                <c:pt idx="161">
                  <c:v>2.9969634488224983E-3</c:v>
                </c:pt>
                <c:pt idx="162">
                  <c:v>5.3060958161950111E-3</c:v>
                </c:pt>
                <c:pt idx="163">
                  <c:v>5.540553480386734E-3</c:v>
                </c:pt>
                <c:pt idx="164">
                  <c:v>3.3468874171376228E-3</c:v>
                </c:pt>
                <c:pt idx="165">
                  <c:v>5.548565648496151E-3</c:v>
                </c:pt>
                <c:pt idx="166">
                  <c:v>5.5906032212078571E-3</c:v>
                </c:pt>
                <c:pt idx="167">
                  <c:v>6.0601797886192799E-3</c:v>
                </c:pt>
                <c:pt idx="168">
                  <c:v>1.3383593177422881E-3</c:v>
                </c:pt>
                <c:pt idx="169">
                  <c:v>4.3562627397477627E-3</c:v>
                </c:pt>
                <c:pt idx="170">
                  <c:v>4.127010703086853E-3</c:v>
                </c:pt>
                <c:pt idx="171">
                  <c:v>2.6811591815203428E-3</c:v>
                </c:pt>
                <c:pt idx="172">
                  <c:v>3.34026082418859E-3</c:v>
                </c:pt>
                <c:pt idx="173">
                  <c:v>2.7696872130036354E-3</c:v>
                </c:pt>
                <c:pt idx="174">
                  <c:v>3.7291047628968954E-3</c:v>
                </c:pt>
                <c:pt idx="175">
                  <c:v>5.7029132731258869E-3</c:v>
                </c:pt>
                <c:pt idx="176">
                  <c:v>2.8059249743819237E-3</c:v>
                </c:pt>
                <c:pt idx="177">
                  <c:v>4.6110702678561211E-3</c:v>
                </c:pt>
                <c:pt idx="178">
                  <c:v>3.179115941748023E-3</c:v>
                </c:pt>
                <c:pt idx="179">
                  <c:v>1.6528925625607371E-3</c:v>
                </c:pt>
                <c:pt idx="180">
                  <c:v>2.8714248910546303E-3</c:v>
                </c:pt>
                <c:pt idx="181">
                  <c:v>2.9227654449641705E-3</c:v>
                </c:pt>
                <c:pt idx="182">
                  <c:v>5.0789127126336098E-3</c:v>
                </c:pt>
                <c:pt idx="183">
                  <c:v>1.6569435829296708E-3</c:v>
                </c:pt>
                <c:pt idx="184">
                  <c:v>2.9570194892585278E-3</c:v>
                </c:pt>
                <c:pt idx="185">
                  <c:v>4.02407580986619E-3</c:v>
                </c:pt>
                <c:pt idx="186">
                  <c:v>4.8566949553787708E-3</c:v>
                </c:pt>
                <c:pt idx="187">
                  <c:v>1.0940864449366927E-3</c:v>
                </c:pt>
                <c:pt idx="188">
                  <c:v>3.8146162405610085E-3</c:v>
                </c:pt>
                <c:pt idx="189">
                  <c:v>2.9544851277023554E-3</c:v>
                </c:pt>
                <c:pt idx="190">
                  <c:v>3.3738445490598679E-3</c:v>
                </c:pt>
                <c:pt idx="191">
                  <c:v>5.5810520425438881E-3</c:v>
                </c:pt>
                <c:pt idx="192">
                  <c:v>2.3544109426438808E-3</c:v>
                </c:pt>
                <c:pt idx="193">
                  <c:v>3.6498801782727242E-3</c:v>
                </c:pt>
                <c:pt idx="194">
                  <c:v>3.594482084736228E-3</c:v>
                </c:pt>
                <c:pt idx="195">
                  <c:v>2.3676205892115831E-3</c:v>
                </c:pt>
                <c:pt idx="196">
                  <c:v>1.7187593039125204E-3</c:v>
                </c:pt>
                <c:pt idx="197">
                  <c:v>3.7281489931046963E-3</c:v>
                </c:pt>
                <c:pt idx="198">
                  <c:v>2.4988539516925812E-3</c:v>
                </c:pt>
                <c:pt idx="199">
                  <c:v>3.3752585295587778E-3</c:v>
                </c:pt>
                <c:pt idx="200">
                  <c:v>3.6200233735144138E-3</c:v>
                </c:pt>
                <c:pt idx="201">
                  <c:v>4.6308734454214573E-3</c:v>
                </c:pt>
                <c:pt idx="202">
                  <c:v>4.2746849358081818E-3</c:v>
                </c:pt>
                <c:pt idx="203">
                  <c:v>1.8125239294022322E-3</c:v>
                </c:pt>
                <c:pt idx="204">
                  <c:v>6.3299187459051609E-3</c:v>
                </c:pt>
                <c:pt idx="205">
                  <c:v>4.1342382319271564E-3</c:v>
                </c:pt>
                <c:pt idx="206">
                  <c:v>2.3945532739162445E-3</c:v>
                </c:pt>
                <c:pt idx="207">
                  <c:v>6.1387373134493828E-3</c:v>
                </c:pt>
                <c:pt idx="208">
                  <c:v>2.291772747412324E-3</c:v>
                </c:pt>
                <c:pt idx="209">
                  <c:v>-1.017529284581542E-3</c:v>
                </c:pt>
                <c:pt idx="210">
                  <c:v>-3.0428828904405236E-4</c:v>
                </c:pt>
                <c:pt idx="211">
                  <c:v>3.026607446372509E-3</c:v>
                </c:pt>
                <c:pt idx="212">
                  <c:v>5.4262522608041763E-3</c:v>
                </c:pt>
                <c:pt idx="213">
                  <c:v>3.0741479713469744E-3</c:v>
                </c:pt>
                <c:pt idx="214">
                  <c:v>5.7055344805121422E-3</c:v>
                </c:pt>
                <c:pt idx="215">
                  <c:v>5.3363381884992123E-3</c:v>
                </c:pt>
                <c:pt idx="216">
                  <c:v>5.2066799253225327E-3</c:v>
                </c:pt>
                <c:pt idx="217">
                  <c:v>3.850162960588932E-3</c:v>
                </c:pt>
                <c:pt idx="218">
                  <c:v>3.4217070788145065E-3</c:v>
                </c:pt>
                <c:pt idx="219">
                  <c:v>2.3866391275078058E-3</c:v>
                </c:pt>
                <c:pt idx="220">
                  <c:v>5.2474671974778175E-3</c:v>
                </c:pt>
                <c:pt idx="221">
                  <c:v>4.7246059402823448E-3</c:v>
                </c:pt>
                <c:pt idx="222">
                  <c:v>4.5568197965621948E-3</c:v>
                </c:pt>
                <c:pt idx="223">
                  <c:v>4.6904468908905983E-3</c:v>
                </c:pt>
                <c:pt idx="224">
                  <c:v>4.9207592383027077E-3</c:v>
                </c:pt>
                <c:pt idx="225">
                  <c:v>5.6709134951233864E-3</c:v>
                </c:pt>
                <c:pt idx="226">
                  <c:v>3.4873697441071272E-3</c:v>
                </c:pt>
                <c:pt idx="227">
                  <c:v>5.9189568273723125E-3</c:v>
                </c:pt>
                <c:pt idx="228">
                  <c:v>6.1883064918220043E-3</c:v>
                </c:pt>
                <c:pt idx="229">
                  <c:v>3.4197680652141571E-3</c:v>
                </c:pt>
                <c:pt idx="230">
                  <c:v>6.6565019078552723E-3</c:v>
                </c:pt>
                <c:pt idx="231">
                  <c:v>4.9563017673790455E-3</c:v>
                </c:pt>
                <c:pt idx="232">
                  <c:v>6.6549158655107021E-3</c:v>
                </c:pt>
                <c:pt idx="233">
                  <c:v>4.772016778588295E-3</c:v>
                </c:pt>
                <c:pt idx="234">
                  <c:v>4.1461130604147911E-3</c:v>
                </c:pt>
                <c:pt idx="235">
                  <c:v>6.099998950958252E-3</c:v>
                </c:pt>
                <c:pt idx="236">
                  <c:v>6.4848405309021473E-3</c:v>
                </c:pt>
                <c:pt idx="237">
                  <c:v>3.9033505599945784E-3</c:v>
                </c:pt>
                <c:pt idx="238">
                  <c:v>6.5402109175920486E-3</c:v>
                </c:pt>
                <c:pt idx="239">
                  <c:v>4.0080556645989418E-3</c:v>
                </c:pt>
                <c:pt idx="240">
                  <c:v>4.6352902427315712E-3</c:v>
                </c:pt>
                <c:pt idx="241">
                  <c:v>6.182047538459301E-3</c:v>
                </c:pt>
                <c:pt idx="242">
                  <c:v>5.770594347268343E-3</c:v>
                </c:pt>
                <c:pt idx="243">
                  <c:v>4.7065005637705326E-3</c:v>
                </c:pt>
                <c:pt idx="244">
                  <c:v>4.572390578687191E-3</c:v>
                </c:pt>
                <c:pt idx="245">
                  <c:v>2.6302540209144354E-3</c:v>
                </c:pt>
                <c:pt idx="246">
                  <c:v>3.2314702402800322E-3</c:v>
                </c:pt>
                <c:pt idx="247">
                  <c:v>4.1322996839880943E-3</c:v>
                </c:pt>
                <c:pt idx="248">
                  <c:v>3.3352314494550228E-3</c:v>
                </c:pt>
                <c:pt idx="249">
                  <c:v>5.296449176967144E-3</c:v>
                </c:pt>
                <c:pt idx="250">
                  <c:v>4.1912063024938107E-3</c:v>
                </c:pt>
                <c:pt idx="251">
                  <c:v>4.6134754084050655E-3</c:v>
                </c:pt>
                <c:pt idx="252">
                  <c:v>2.9010851867496967E-3</c:v>
                </c:pt>
                <c:pt idx="253">
                  <c:v>5.1214904524385929E-3</c:v>
                </c:pt>
                <c:pt idx="254">
                  <c:v>6.5301903523504734E-3</c:v>
                </c:pt>
                <c:pt idx="255">
                  <c:v>4.24548564478755E-3</c:v>
                </c:pt>
                <c:pt idx="256">
                  <c:v>4.4475067406892776E-3</c:v>
                </c:pt>
                <c:pt idx="257">
                  <c:v>3.5626867320388556E-3</c:v>
                </c:pt>
                <c:pt idx="258">
                  <c:v>2.8684504795819521E-3</c:v>
                </c:pt>
                <c:pt idx="259">
                  <c:v>4.3382630683481693E-3</c:v>
                </c:pt>
                <c:pt idx="260">
                  <c:v>1.4756746822968125E-3</c:v>
                </c:pt>
                <c:pt idx="261">
                  <c:v>2.5370621588081121E-3</c:v>
                </c:pt>
                <c:pt idx="262">
                  <c:v>1.3491029385477304E-3</c:v>
                </c:pt>
                <c:pt idx="263">
                  <c:v>4.6576126478612423E-3</c:v>
                </c:pt>
                <c:pt idx="264">
                  <c:v>5.8635976165533066E-3</c:v>
                </c:pt>
                <c:pt idx="265">
                  <c:v>3.6660893820226192E-3</c:v>
                </c:pt>
                <c:pt idx="266">
                  <c:v>4.7956886701285839E-3</c:v>
                </c:pt>
                <c:pt idx="267">
                  <c:v>5.5938544683158398E-3</c:v>
                </c:pt>
                <c:pt idx="268">
                  <c:v>5.7509671896696091E-3</c:v>
                </c:pt>
                <c:pt idx="269">
                  <c:v>5.1029487513005733E-3</c:v>
                </c:pt>
                <c:pt idx="270">
                  <c:v>3.9499173872172832E-3</c:v>
                </c:pt>
                <c:pt idx="271">
                  <c:v>5.7228398509323597E-3</c:v>
                </c:pt>
                <c:pt idx="272">
                  <c:v>5.1093273796141148E-3</c:v>
                </c:pt>
                <c:pt idx="273">
                  <c:v>5.370099563151598E-3</c:v>
                </c:pt>
                <c:pt idx="274">
                  <c:v>3.8961591199040413E-3</c:v>
                </c:pt>
                <c:pt idx="275">
                  <c:v>4.0691196918487549E-3</c:v>
                </c:pt>
                <c:pt idx="276">
                  <c:v>2.996180672198534E-3</c:v>
                </c:pt>
                <c:pt idx="277">
                  <c:v>4.3847919441759586E-3</c:v>
                </c:pt>
                <c:pt idx="278">
                  <c:v>3.4002813044935465E-3</c:v>
                </c:pt>
                <c:pt idx="279">
                  <c:v>2.2812089882791042E-3</c:v>
                </c:pt>
                <c:pt idx="280">
                  <c:v>4.41694725304842E-3</c:v>
                </c:pt>
                <c:pt idx="281">
                  <c:v>1.8495983676984906E-3</c:v>
                </c:pt>
                <c:pt idx="282">
                  <c:v>1.3590335147455335E-3</c:v>
                </c:pt>
                <c:pt idx="283">
                  <c:v>3.9662853814661503E-3</c:v>
                </c:pt>
                <c:pt idx="284">
                  <c:v>2.122500678524375E-3</c:v>
                </c:pt>
                <c:pt idx="285">
                  <c:v>5.1426952704787254E-3</c:v>
                </c:pt>
                <c:pt idx="286">
                  <c:v>2.8518249746412039E-3</c:v>
                </c:pt>
                <c:pt idx="287">
                  <c:v>3.3511163201183081E-3</c:v>
                </c:pt>
                <c:pt idx="288">
                  <c:v>2.5825609918683767E-3</c:v>
                </c:pt>
                <c:pt idx="289">
                  <c:v>5.3134951740503311E-3</c:v>
                </c:pt>
                <c:pt idx="290">
                  <c:v>2.6215782854706049E-3</c:v>
                </c:pt>
                <c:pt idx="291">
                  <c:v>2.7634813450276852E-3</c:v>
                </c:pt>
                <c:pt idx="292">
                  <c:v>4.3977978639304638E-3</c:v>
                </c:pt>
                <c:pt idx="293">
                  <c:v>2.734319306910038E-3</c:v>
                </c:pt>
                <c:pt idx="294">
                  <c:v>4.037829115986824E-3</c:v>
                </c:pt>
                <c:pt idx="295">
                  <c:v>1.2127985246479511E-3</c:v>
                </c:pt>
                <c:pt idx="296">
                  <c:v>2.0979561377316713E-3</c:v>
                </c:pt>
                <c:pt idx="297">
                  <c:v>4.1341551695950329E-4</c:v>
                </c:pt>
                <c:pt idx="298">
                  <c:v>4.6207765117287636E-3</c:v>
                </c:pt>
                <c:pt idx="299">
                  <c:v>2.2049450781196356E-3</c:v>
                </c:pt>
                <c:pt idx="300">
                  <c:v>3.1741813290864229E-3</c:v>
                </c:pt>
                <c:pt idx="301">
                  <c:v>2.7102318126708269E-3</c:v>
                </c:pt>
                <c:pt idx="302">
                  <c:v>3.6802813410758972E-3</c:v>
                </c:pt>
                <c:pt idx="303">
                  <c:v>2.4506291374564171E-3</c:v>
                </c:pt>
                <c:pt idx="304">
                  <c:v>7.5716222636401653E-4</c:v>
                </c:pt>
                <c:pt idx="305">
                  <c:v>1.0207735613221303E-4</c:v>
                </c:pt>
                <c:pt idx="306">
                  <c:v>3.1088476534932852E-3</c:v>
                </c:pt>
                <c:pt idx="307">
                  <c:v>4.9961968325078487E-3</c:v>
                </c:pt>
                <c:pt idx="308">
                  <c:v>2.2608581930398941E-3</c:v>
                </c:pt>
                <c:pt idx="309">
                  <c:v>4.6298126108013093E-4</c:v>
                </c:pt>
                <c:pt idx="310">
                  <c:v>2.3342003114521503E-3</c:v>
                </c:pt>
                <c:pt idx="311">
                  <c:v>2.0021800883114338E-3</c:v>
                </c:pt>
                <c:pt idx="312">
                  <c:v>2.2864846978336573E-3</c:v>
                </c:pt>
                <c:pt idx="313">
                  <c:v>2.8197462670505047E-3</c:v>
                </c:pt>
                <c:pt idx="314">
                  <c:v>3.136420389637351E-3</c:v>
                </c:pt>
                <c:pt idx="315">
                  <c:v>1.1568510672077537E-3</c:v>
                </c:pt>
                <c:pt idx="316">
                  <c:v>1.5734213229734451E-4</c:v>
                </c:pt>
                <c:pt idx="317">
                  <c:v>1.9348723581060767E-3</c:v>
                </c:pt>
                <c:pt idx="318">
                  <c:v>1.7913072369992733E-3</c:v>
                </c:pt>
                <c:pt idx="319">
                  <c:v>4.3638637289404869E-3</c:v>
                </c:pt>
                <c:pt idx="320">
                  <c:v>2.6860113721340895E-3</c:v>
                </c:pt>
                <c:pt idx="321">
                  <c:v>1.9406825304031372E-3</c:v>
                </c:pt>
                <c:pt idx="322">
                  <c:v>4.2057270184159279E-3</c:v>
                </c:pt>
                <c:pt idx="323">
                  <c:v>3.5855363239534199E-4</c:v>
                </c:pt>
                <c:pt idx="324">
                  <c:v>1.094711129553616E-3</c:v>
                </c:pt>
                <c:pt idx="325">
                  <c:v>1.0925877140834928E-3</c:v>
                </c:pt>
                <c:pt idx="326">
                  <c:v>6.3380328356288373E-5</c:v>
                </c:pt>
                <c:pt idx="327">
                  <c:v>3.3707015682011843E-3</c:v>
                </c:pt>
                <c:pt idx="328">
                  <c:v>3.1723217107355595E-3</c:v>
                </c:pt>
                <c:pt idx="329">
                  <c:v>4.8040063120424747E-3</c:v>
                </c:pt>
                <c:pt idx="330">
                  <c:v>2.7533313259482384E-3</c:v>
                </c:pt>
                <c:pt idx="331">
                  <c:v>3.2667629420757294E-3</c:v>
                </c:pt>
                <c:pt idx="332">
                  <c:v>4.7407043166458607E-3</c:v>
                </c:pt>
                <c:pt idx="333">
                  <c:v>2.4413748178631067E-3</c:v>
                </c:pt>
                <c:pt idx="334">
                  <c:v>1.688992022536695E-3</c:v>
                </c:pt>
                <c:pt idx="335">
                  <c:v>7.4896635487675667E-4</c:v>
                </c:pt>
                <c:pt idx="336">
                  <c:v>3.6247847601771355E-3</c:v>
                </c:pt>
                <c:pt idx="337">
                  <c:v>1.8163790227845311E-3</c:v>
                </c:pt>
                <c:pt idx="338">
                  <c:v>2.6542458217591047E-3</c:v>
                </c:pt>
                <c:pt idx="339">
                  <c:v>3.5524724517017603E-3</c:v>
                </c:pt>
                <c:pt idx="340">
                  <c:v>4.8716585151851177E-3</c:v>
                </c:pt>
                <c:pt idx="341">
                  <c:v>1.6053622821345925E-3</c:v>
                </c:pt>
                <c:pt idx="342">
                  <c:v>8.8098342530429363E-4</c:v>
                </c:pt>
                <c:pt idx="343">
                  <c:v>4.0953955613076687E-3</c:v>
                </c:pt>
                <c:pt idx="344">
                  <c:v>5.2701910026371479E-3</c:v>
                </c:pt>
                <c:pt idx="345">
                  <c:v>4.945746622979641E-3</c:v>
                </c:pt>
                <c:pt idx="346">
                  <c:v>6.2752044759690762E-3</c:v>
                </c:pt>
                <c:pt idx="347">
                  <c:v>5.3019658662378788E-3</c:v>
                </c:pt>
                <c:pt idx="348">
                  <c:v>4.3851598165929317E-3</c:v>
                </c:pt>
                <c:pt idx="349">
                  <c:v>4.6692970208823681E-3</c:v>
                </c:pt>
                <c:pt idx="350">
                  <c:v>3.7341411225497723E-3</c:v>
                </c:pt>
                <c:pt idx="351">
                  <c:v>3.8271236699074507E-3</c:v>
                </c:pt>
                <c:pt idx="352">
                  <c:v>6.616935133934021E-3</c:v>
                </c:pt>
                <c:pt idx="353">
                  <c:v>5.0273989327251911E-3</c:v>
                </c:pt>
                <c:pt idx="354">
                  <c:v>3.6037792451679707E-3</c:v>
                </c:pt>
                <c:pt idx="355">
                  <c:v>5.5648917332291603E-3</c:v>
                </c:pt>
                <c:pt idx="356">
                  <c:v>1.8499699654057622E-3</c:v>
                </c:pt>
                <c:pt idx="357">
                  <c:v>1.1946783633902669E-3</c:v>
                </c:pt>
                <c:pt idx="358">
                  <c:v>2.7201657649129629E-3</c:v>
                </c:pt>
                <c:pt idx="359">
                  <c:v>4.8843314871191978E-3</c:v>
                </c:pt>
                <c:pt idx="360">
                  <c:v>4.5276908203959465E-3</c:v>
                </c:pt>
                <c:pt idx="361">
                  <c:v>1.9506945973262191E-3</c:v>
                </c:pt>
                <c:pt idx="362">
                  <c:v>-3.0371636967174709E-5</c:v>
                </c:pt>
                <c:pt idx="363">
                  <c:v>2.1286677569150925E-2</c:v>
                </c:pt>
                <c:pt idx="364">
                  <c:v>3.8166899234056473E-2</c:v>
                </c:pt>
                <c:pt idx="365">
                  <c:v>4.2341046035289764E-2</c:v>
                </c:pt>
                <c:pt idx="366">
                  <c:v>4.9801327288150787E-2</c:v>
                </c:pt>
                <c:pt idx="367">
                  <c:v>0.11412212252616882</c:v>
                </c:pt>
                <c:pt idx="368">
                  <c:v>0.25245943665504456</c:v>
                </c:pt>
                <c:pt idx="369">
                  <c:v>0.42399844527244568</c:v>
                </c:pt>
                <c:pt idx="370">
                  <c:v>0.65371102094650269</c:v>
                </c:pt>
                <c:pt idx="371">
                  <c:v>0.8680235743522644</c:v>
                </c:pt>
                <c:pt idx="372">
                  <c:v>1.0258438587188721</c:v>
                </c:pt>
                <c:pt idx="373">
                  <c:v>1.1433911323547363</c:v>
                </c:pt>
                <c:pt idx="374">
                  <c:v>1.2453430891036987</c:v>
                </c:pt>
                <c:pt idx="375">
                  <c:v>1.3428676128387451</c:v>
                </c:pt>
                <c:pt idx="376">
                  <c:v>1.4326388835906982</c:v>
                </c:pt>
                <c:pt idx="377">
                  <c:v>1.5245740413665771</c:v>
                </c:pt>
                <c:pt idx="378">
                  <c:v>1.6146664619445801</c:v>
                </c:pt>
                <c:pt idx="379">
                  <c:v>1.700992226600647</c:v>
                </c:pt>
                <c:pt idx="380">
                  <c:v>1.7896990776062012</c:v>
                </c:pt>
                <c:pt idx="381">
                  <c:v>1.8796390295028687</c:v>
                </c:pt>
                <c:pt idx="382">
                  <c:v>1.9664181470870972</c:v>
                </c:pt>
                <c:pt idx="383">
                  <c:v>2.0556862354278564</c:v>
                </c:pt>
                <c:pt idx="384">
                  <c:v>2.1462180614471436</c:v>
                </c:pt>
                <c:pt idx="385">
                  <c:v>2.2376794815063477</c:v>
                </c:pt>
                <c:pt idx="386">
                  <c:v>2.3276810646057129</c:v>
                </c:pt>
                <c:pt idx="387">
                  <c:v>2.4156739711761475</c:v>
                </c:pt>
                <c:pt idx="388">
                  <c:v>2.5076358318328857</c:v>
                </c:pt>
                <c:pt idx="389">
                  <c:v>2.5898668766021729</c:v>
                </c:pt>
                <c:pt idx="390">
                  <c:v>2.6778645515441895</c:v>
                </c:pt>
                <c:pt idx="391">
                  <c:v>2.770643949508667</c:v>
                </c:pt>
                <c:pt idx="392">
                  <c:v>2.8590996265411377</c:v>
                </c:pt>
                <c:pt idx="393">
                  <c:v>2.9463796615600586</c:v>
                </c:pt>
                <c:pt idx="394">
                  <c:v>3.0380017757415771</c:v>
                </c:pt>
                <c:pt idx="395">
                  <c:v>3.131019115447998</c:v>
                </c:pt>
                <c:pt idx="396">
                  <c:v>3.2233090400695801</c:v>
                </c:pt>
                <c:pt idx="397">
                  <c:v>3.3152945041656494</c:v>
                </c:pt>
                <c:pt idx="398">
                  <c:v>3.4059393405914307</c:v>
                </c:pt>
                <c:pt idx="399">
                  <c:v>3.4919877052307129</c:v>
                </c:pt>
                <c:pt idx="400">
                  <c:v>3.5788252353668213</c:v>
                </c:pt>
                <c:pt idx="401">
                  <c:v>3.6720736026763916</c:v>
                </c:pt>
                <c:pt idx="402">
                  <c:v>3.7652759552001953</c:v>
                </c:pt>
                <c:pt idx="403">
                  <c:v>3.8586509227752686</c:v>
                </c:pt>
                <c:pt idx="404">
                  <c:v>3.9557230472564697</c:v>
                </c:pt>
                <c:pt idx="405">
                  <c:v>4.0480408668518066</c:v>
                </c:pt>
                <c:pt idx="406">
                  <c:v>4.1429214477539062</c:v>
                </c:pt>
                <c:pt idx="407">
                  <c:v>4.236473560333252</c:v>
                </c:pt>
                <c:pt idx="408">
                  <c:v>4.3295378684997559</c:v>
                </c:pt>
                <c:pt idx="409">
                  <c:v>4.4240717887878418</c:v>
                </c:pt>
                <c:pt idx="410">
                  <c:v>4.5193395614624023</c:v>
                </c:pt>
                <c:pt idx="411">
                  <c:v>4.6157255172729492</c:v>
                </c:pt>
                <c:pt idx="412">
                  <c:v>4.7057905197143555</c:v>
                </c:pt>
                <c:pt idx="413">
                  <c:v>4.7935013771057129</c:v>
                </c:pt>
                <c:pt idx="414">
                  <c:v>4.8867230415344238</c:v>
                </c:pt>
                <c:pt idx="415">
                  <c:v>4.9796772003173828</c:v>
                </c:pt>
                <c:pt idx="416">
                  <c:v>5.0745782852172852</c:v>
                </c:pt>
                <c:pt idx="417">
                  <c:v>5.1672205924987793</c:v>
                </c:pt>
                <c:pt idx="418">
                  <c:v>5.2548723220825195</c:v>
                </c:pt>
                <c:pt idx="419">
                  <c:v>5.3491024971008301</c:v>
                </c:pt>
                <c:pt idx="420">
                  <c:v>5.4436941146850586</c:v>
                </c:pt>
                <c:pt idx="421">
                  <c:v>5.5378403663635254</c:v>
                </c:pt>
                <c:pt idx="422">
                  <c:v>5.6310138702392578</c:v>
                </c:pt>
                <c:pt idx="423">
                  <c:v>5.7253737449645996</c:v>
                </c:pt>
                <c:pt idx="424">
                  <c:v>5.8113384246826172</c:v>
                </c:pt>
                <c:pt idx="425">
                  <c:v>5.9041662216186523</c:v>
                </c:pt>
                <c:pt idx="426">
                  <c:v>5.9989323616027832</c:v>
                </c:pt>
                <c:pt idx="427">
                  <c:v>6.0930547714233398</c:v>
                </c:pt>
                <c:pt idx="428">
                  <c:v>6.1890573501586914</c:v>
                </c:pt>
                <c:pt idx="429">
                  <c:v>6.2823882102966309</c:v>
                </c:pt>
                <c:pt idx="430">
                  <c:v>6.3741450309753418</c:v>
                </c:pt>
                <c:pt idx="431">
                  <c:v>6.4692401885986328</c:v>
                </c:pt>
                <c:pt idx="432">
                  <c:v>6.5607571601867676</c:v>
                </c:pt>
                <c:pt idx="433">
                  <c:v>6.6567273139953613</c:v>
                </c:pt>
                <c:pt idx="434">
                  <c:v>6.750648021697998</c:v>
                </c:pt>
                <c:pt idx="435">
                  <c:v>6.8466219902038574</c:v>
                </c:pt>
                <c:pt idx="436">
                  <c:v>6.9423947334289551</c:v>
                </c:pt>
                <c:pt idx="437">
                  <c:v>7.0331363677978516</c:v>
                </c:pt>
                <c:pt idx="438">
                  <c:v>7.1221179962158203</c:v>
                </c:pt>
                <c:pt idx="439">
                  <c:v>7.2146897315979004</c:v>
                </c:pt>
                <c:pt idx="440">
                  <c:v>7.305819034576416</c:v>
                </c:pt>
                <c:pt idx="441">
                  <c:v>7.4024381637573242</c:v>
                </c:pt>
                <c:pt idx="442">
                  <c:v>7.4992275238037109</c:v>
                </c:pt>
                <c:pt idx="443">
                  <c:v>7.5866637229919434</c:v>
                </c:pt>
                <c:pt idx="444">
                  <c:v>7.6768302917480469</c:v>
                </c:pt>
                <c:pt idx="445">
                  <c:v>7.774683952331543</c:v>
                </c:pt>
                <c:pt idx="446">
                  <c:v>7.8674206733703613</c:v>
                </c:pt>
                <c:pt idx="447">
                  <c:v>7.9589591026306152</c:v>
                </c:pt>
                <c:pt idx="448">
                  <c:v>8.0571804046630859</c:v>
                </c:pt>
                <c:pt idx="449">
                  <c:v>8.1513557434082031</c:v>
                </c:pt>
                <c:pt idx="450">
                  <c:v>8.2434892654418945</c:v>
                </c:pt>
                <c:pt idx="451">
                  <c:v>8.3347206115722656</c:v>
                </c:pt>
                <c:pt idx="452">
                  <c:v>8.4310693740844727</c:v>
                </c:pt>
                <c:pt idx="453">
                  <c:v>8.5246410369873047</c:v>
                </c:pt>
                <c:pt idx="454">
                  <c:v>8.6186094284057617</c:v>
                </c:pt>
                <c:pt idx="455">
                  <c:v>8.7120399475097656</c:v>
                </c:pt>
                <c:pt idx="456">
                  <c:v>8.8081769943237305</c:v>
                </c:pt>
                <c:pt idx="457">
                  <c:v>8.9002962112426758</c:v>
                </c:pt>
                <c:pt idx="458">
                  <c:v>8.9954051971435547</c:v>
                </c:pt>
                <c:pt idx="459">
                  <c:v>9.0875864028930664</c:v>
                </c:pt>
                <c:pt idx="460">
                  <c:v>9.1802606582641602</c:v>
                </c:pt>
                <c:pt idx="461">
                  <c:v>9.2785825729370117</c:v>
                </c:pt>
                <c:pt idx="462">
                  <c:v>9.3838481903076172</c:v>
                </c:pt>
                <c:pt idx="463">
                  <c:v>9.4740800857543945</c:v>
                </c:pt>
                <c:pt idx="464">
                  <c:v>9.5630216598510742</c:v>
                </c:pt>
                <c:pt idx="465">
                  <c:v>9.6524724960327148</c:v>
                </c:pt>
                <c:pt idx="466">
                  <c:v>9.7485170364379883</c:v>
                </c:pt>
                <c:pt idx="467">
                  <c:v>9.844874382019043</c:v>
                </c:pt>
                <c:pt idx="468">
                  <c:v>9.9322338104248047</c:v>
                </c:pt>
                <c:pt idx="469">
                  <c:v>10.021137237548828</c:v>
                </c:pt>
                <c:pt idx="470">
                  <c:v>10.114840507507324</c:v>
                </c:pt>
                <c:pt idx="471">
                  <c:v>10.206599235534668</c:v>
                </c:pt>
                <c:pt idx="472">
                  <c:v>10.302906036376953</c:v>
                </c:pt>
                <c:pt idx="473">
                  <c:v>10.401495933532715</c:v>
                </c:pt>
                <c:pt idx="474">
                  <c:v>10.492648124694824</c:v>
                </c:pt>
                <c:pt idx="475">
                  <c:v>10.578614234924316</c:v>
                </c:pt>
                <c:pt idx="476">
                  <c:v>10.670536041259766</c:v>
                </c:pt>
                <c:pt idx="477">
                  <c:v>10.76622200012207</c:v>
                </c:pt>
                <c:pt idx="478">
                  <c:v>10.857247352600098</c:v>
                </c:pt>
                <c:pt idx="479">
                  <c:v>10.954022407531738</c:v>
                </c:pt>
                <c:pt idx="480">
                  <c:v>11.046659469604492</c:v>
                </c:pt>
                <c:pt idx="481">
                  <c:v>11.135904312133789</c:v>
                </c:pt>
                <c:pt idx="482">
                  <c:v>11.232556343078613</c:v>
                </c:pt>
                <c:pt idx="483">
                  <c:v>11.328824996948242</c:v>
                </c:pt>
                <c:pt idx="484">
                  <c:v>11.424015998840332</c:v>
                </c:pt>
                <c:pt idx="485">
                  <c:v>11.516778945922852</c:v>
                </c:pt>
                <c:pt idx="486">
                  <c:v>11.611728668212891</c:v>
                </c:pt>
                <c:pt idx="487">
                  <c:v>11.705784797668457</c:v>
                </c:pt>
                <c:pt idx="488">
                  <c:v>11.794811248779297</c:v>
                </c:pt>
                <c:pt idx="489">
                  <c:v>11.886564254760742</c:v>
                </c:pt>
                <c:pt idx="490">
                  <c:v>11.978213310241699</c:v>
                </c:pt>
                <c:pt idx="491">
                  <c:v>12.071533203125</c:v>
                </c:pt>
                <c:pt idx="492">
                  <c:v>12.165543556213379</c:v>
                </c:pt>
                <c:pt idx="493">
                  <c:v>12.257075309753418</c:v>
                </c:pt>
                <c:pt idx="494">
                  <c:v>12.347376823425293</c:v>
                </c:pt>
                <c:pt idx="495">
                  <c:v>12.444437026977539</c:v>
                </c:pt>
                <c:pt idx="496">
                  <c:v>12.538463592529297</c:v>
                </c:pt>
                <c:pt idx="497">
                  <c:v>12.633871078491211</c:v>
                </c:pt>
                <c:pt idx="498">
                  <c:v>12.727957725524902</c:v>
                </c:pt>
                <c:pt idx="499">
                  <c:v>12.820189476013184</c:v>
                </c:pt>
                <c:pt idx="500">
                  <c:v>12.912825584411621</c:v>
                </c:pt>
                <c:pt idx="501">
                  <c:v>13.003824234008789</c:v>
                </c:pt>
                <c:pt idx="502">
                  <c:v>13.095191955566406</c:v>
                </c:pt>
                <c:pt idx="503">
                  <c:v>13.187103271484375</c:v>
                </c:pt>
                <c:pt idx="504">
                  <c:v>13.282502174377441</c:v>
                </c:pt>
                <c:pt idx="505">
                  <c:v>13.379128456115723</c:v>
                </c:pt>
                <c:pt idx="506">
                  <c:v>13.470070838928223</c:v>
                </c:pt>
                <c:pt idx="507">
                  <c:v>13.564723014831543</c:v>
                </c:pt>
                <c:pt idx="508">
                  <c:v>13.662136077880859</c:v>
                </c:pt>
                <c:pt idx="509">
                  <c:v>13.755468368530273</c:v>
                </c:pt>
                <c:pt idx="510">
                  <c:v>13.85170841217041</c:v>
                </c:pt>
                <c:pt idx="511">
                  <c:v>13.945527076721191</c:v>
                </c:pt>
                <c:pt idx="512">
                  <c:v>14.045244216918945</c:v>
                </c:pt>
                <c:pt idx="513">
                  <c:v>14.132187843322754</c:v>
                </c:pt>
                <c:pt idx="514">
                  <c:v>14.224381446838379</c:v>
                </c:pt>
                <c:pt idx="515">
                  <c:v>14.311894416809082</c:v>
                </c:pt>
                <c:pt idx="516">
                  <c:v>14.403670310974121</c:v>
                </c:pt>
                <c:pt idx="517">
                  <c:v>14.500219345092773</c:v>
                </c:pt>
                <c:pt idx="518">
                  <c:v>14.590278625488281</c:v>
                </c:pt>
                <c:pt idx="519">
                  <c:v>14.681553840637207</c:v>
                </c:pt>
                <c:pt idx="520">
                  <c:v>14.778656005859375</c:v>
                </c:pt>
                <c:pt idx="521">
                  <c:v>14.868951797485352</c:v>
                </c:pt>
                <c:pt idx="522">
                  <c:v>14.965527534484863</c:v>
                </c:pt>
                <c:pt idx="523">
                  <c:v>15.059494018554688</c:v>
                </c:pt>
                <c:pt idx="524">
                  <c:v>15.152872085571289</c:v>
                </c:pt>
                <c:pt idx="525">
                  <c:v>15.244416236877441</c:v>
                </c:pt>
                <c:pt idx="526">
                  <c:v>15.336236953735352</c:v>
                </c:pt>
                <c:pt idx="527">
                  <c:v>15.430602073669434</c:v>
                </c:pt>
                <c:pt idx="528">
                  <c:v>15.518083572387695</c:v>
                </c:pt>
                <c:pt idx="529">
                  <c:v>15.615975379943848</c:v>
                </c:pt>
                <c:pt idx="530">
                  <c:v>15.713083267211914</c:v>
                </c:pt>
                <c:pt idx="531">
                  <c:v>15.801931381225586</c:v>
                </c:pt>
                <c:pt idx="532">
                  <c:v>15.897309303283691</c:v>
                </c:pt>
                <c:pt idx="533">
                  <c:v>15.991345405578613</c:v>
                </c:pt>
                <c:pt idx="534">
                  <c:v>16.084968566894531</c:v>
                </c:pt>
                <c:pt idx="535">
                  <c:v>16.181844711303711</c:v>
                </c:pt>
                <c:pt idx="536">
                  <c:v>16.279550552368164</c:v>
                </c:pt>
                <c:pt idx="537">
                  <c:v>16.372007369995117</c:v>
                </c:pt>
                <c:pt idx="538">
                  <c:v>16.463312149047852</c:v>
                </c:pt>
                <c:pt idx="539">
                  <c:v>16.552177429199219</c:v>
                </c:pt>
                <c:pt idx="540">
                  <c:v>16.64100456237793</c:v>
                </c:pt>
                <c:pt idx="541">
                  <c:v>16.735809326171875</c:v>
                </c:pt>
                <c:pt idx="542">
                  <c:v>16.833240509033203</c:v>
                </c:pt>
                <c:pt idx="543">
                  <c:v>16.927623748779297</c:v>
                </c:pt>
                <c:pt idx="544">
                  <c:v>17.0211181640625</c:v>
                </c:pt>
                <c:pt idx="545">
                  <c:v>17.113882064819336</c:v>
                </c:pt>
                <c:pt idx="546">
                  <c:v>17.205352783203125</c:v>
                </c:pt>
                <c:pt idx="547">
                  <c:v>17.300603866577148</c:v>
                </c:pt>
                <c:pt idx="548">
                  <c:v>17.393678665161133</c:v>
                </c:pt>
                <c:pt idx="549">
                  <c:v>17.490808486938477</c:v>
                </c:pt>
                <c:pt idx="550">
                  <c:v>17.580173492431641</c:v>
                </c:pt>
                <c:pt idx="551">
                  <c:v>17.671350479125977</c:v>
                </c:pt>
                <c:pt idx="552">
                  <c:v>17.765842437744141</c:v>
                </c:pt>
                <c:pt idx="553">
                  <c:v>17.854927062988281</c:v>
                </c:pt>
                <c:pt idx="554">
                  <c:v>17.95210075378418</c:v>
                </c:pt>
                <c:pt idx="555">
                  <c:v>18.049779891967773</c:v>
                </c:pt>
                <c:pt idx="556">
                  <c:v>18.144084930419922</c:v>
                </c:pt>
                <c:pt idx="557">
                  <c:v>18.235973358154297</c:v>
                </c:pt>
                <c:pt idx="558">
                  <c:v>18.329208374023438</c:v>
                </c:pt>
                <c:pt idx="559">
                  <c:v>18.423711776733398</c:v>
                </c:pt>
                <c:pt idx="560">
                  <c:v>18.518531799316406</c:v>
                </c:pt>
                <c:pt idx="561">
                  <c:v>18.612024307250977</c:v>
                </c:pt>
                <c:pt idx="562">
                  <c:v>18.713384628295898</c:v>
                </c:pt>
                <c:pt idx="563">
                  <c:v>18.807838439941406</c:v>
                </c:pt>
                <c:pt idx="564">
                  <c:v>18.896310806274414</c:v>
                </c:pt>
                <c:pt idx="565">
                  <c:v>18.984992980957031</c:v>
                </c:pt>
                <c:pt idx="566">
                  <c:v>19.077133178710938</c:v>
                </c:pt>
                <c:pt idx="567">
                  <c:v>19.172204971313477</c:v>
                </c:pt>
                <c:pt idx="568">
                  <c:v>19.266712188720703</c:v>
                </c:pt>
                <c:pt idx="569">
                  <c:v>19.353830337524414</c:v>
                </c:pt>
                <c:pt idx="570">
                  <c:v>19.446538925170898</c:v>
                </c:pt>
                <c:pt idx="571">
                  <c:v>19.540878295898438</c:v>
                </c:pt>
                <c:pt idx="572">
                  <c:v>19.632730484008789</c:v>
                </c:pt>
                <c:pt idx="573">
                  <c:v>19.729480743408203</c:v>
                </c:pt>
                <c:pt idx="574">
                  <c:v>19.826089859008789</c:v>
                </c:pt>
                <c:pt idx="575">
                  <c:v>19.912124633789062</c:v>
                </c:pt>
                <c:pt idx="576">
                  <c:v>19.999452590942383</c:v>
                </c:pt>
                <c:pt idx="577">
                  <c:v>20.096332550048828</c:v>
                </c:pt>
                <c:pt idx="578">
                  <c:v>20.18760871887207</c:v>
                </c:pt>
                <c:pt idx="579">
                  <c:v>20.281999588012695</c:v>
                </c:pt>
                <c:pt idx="580">
                  <c:v>20.376459121704102</c:v>
                </c:pt>
                <c:pt idx="581">
                  <c:v>20.470682144165039</c:v>
                </c:pt>
                <c:pt idx="582">
                  <c:v>20.561069488525391</c:v>
                </c:pt>
                <c:pt idx="583">
                  <c:v>20.659906387329102</c:v>
                </c:pt>
                <c:pt idx="584">
                  <c:v>20.750810623168945</c:v>
                </c:pt>
                <c:pt idx="585">
                  <c:v>20.848337173461914</c:v>
                </c:pt>
                <c:pt idx="586">
                  <c:v>20.944459915161133</c:v>
                </c:pt>
                <c:pt idx="587">
                  <c:v>21.036062240600586</c:v>
                </c:pt>
                <c:pt idx="588">
                  <c:v>21.126920700073242</c:v>
                </c:pt>
                <c:pt idx="589">
                  <c:v>21.21650505065918</c:v>
                </c:pt>
                <c:pt idx="590">
                  <c:v>21.307912826538086</c:v>
                </c:pt>
                <c:pt idx="591">
                  <c:v>21.400209426879883</c:v>
                </c:pt>
                <c:pt idx="592">
                  <c:v>21.496036529541016</c:v>
                </c:pt>
                <c:pt idx="593">
                  <c:v>21.590492248535156</c:v>
                </c:pt>
                <c:pt idx="594">
                  <c:v>21.680706024169922</c:v>
                </c:pt>
                <c:pt idx="595">
                  <c:v>21.770034790039063</c:v>
                </c:pt>
                <c:pt idx="596">
                  <c:v>21.866853713989258</c:v>
                </c:pt>
                <c:pt idx="597">
                  <c:v>21.960834503173828</c:v>
                </c:pt>
                <c:pt idx="598">
                  <c:v>22.056943893432617</c:v>
                </c:pt>
                <c:pt idx="599">
                  <c:v>22.151348114013672</c:v>
                </c:pt>
                <c:pt idx="600">
                  <c:v>22.245735168457031</c:v>
                </c:pt>
                <c:pt idx="601">
                  <c:v>22.336706161499023</c:v>
                </c:pt>
                <c:pt idx="602">
                  <c:v>22.427665710449219</c:v>
                </c:pt>
                <c:pt idx="603">
                  <c:v>22.522300720214844</c:v>
                </c:pt>
                <c:pt idx="604">
                  <c:v>22.615381240844727</c:v>
                </c:pt>
                <c:pt idx="605">
                  <c:v>22.710577011108398</c:v>
                </c:pt>
                <c:pt idx="606">
                  <c:v>22.802482604980469</c:v>
                </c:pt>
                <c:pt idx="607">
                  <c:v>22.897502899169922</c:v>
                </c:pt>
                <c:pt idx="608">
                  <c:v>22.990150451660156</c:v>
                </c:pt>
                <c:pt idx="609">
                  <c:v>23.084476470947266</c:v>
                </c:pt>
                <c:pt idx="610">
                  <c:v>23.178783416748047</c:v>
                </c:pt>
                <c:pt idx="611">
                  <c:v>23.275690078735352</c:v>
                </c:pt>
                <c:pt idx="612">
                  <c:v>23.373201370239258</c:v>
                </c:pt>
                <c:pt idx="613">
                  <c:v>23.463022232055664</c:v>
                </c:pt>
                <c:pt idx="614">
                  <c:v>23.553232192993164</c:v>
                </c:pt>
                <c:pt idx="615">
                  <c:v>23.644962310791016</c:v>
                </c:pt>
                <c:pt idx="616">
                  <c:v>23.732542037963867</c:v>
                </c:pt>
                <c:pt idx="617">
                  <c:v>23.827415466308594</c:v>
                </c:pt>
                <c:pt idx="618">
                  <c:v>23.921621322631836</c:v>
                </c:pt>
                <c:pt idx="619">
                  <c:v>24.009548187255859</c:v>
                </c:pt>
                <c:pt idx="620">
                  <c:v>24.101142883300781</c:v>
                </c:pt>
                <c:pt idx="621">
                  <c:v>24.197566986083984</c:v>
                </c:pt>
                <c:pt idx="622">
                  <c:v>24.294485092163086</c:v>
                </c:pt>
                <c:pt idx="623">
                  <c:v>24.388910293579102</c:v>
                </c:pt>
                <c:pt idx="624">
                  <c:v>24.485685348510742</c:v>
                </c:pt>
                <c:pt idx="625">
                  <c:v>24.574213027954102</c:v>
                </c:pt>
                <c:pt idx="626">
                  <c:v>24.665290832519531</c:v>
                </c:pt>
                <c:pt idx="627">
                  <c:v>24.757560729980469</c:v>
                </c:pt>
                <c:pt idx="628">
                  <c:v>24.852792739868164</c:v>
                </c:pt>
                <c:pt idx="629">
                  <c:v>24.944219589233398</c:v>
                </c:pt>
                <c:pt idx="630">
                  <c:v>25.039600372314453</c:v>
                </c:pt>
                <c:pt idx="631">
                  <c:v>25.128959655761719</c:v>
                </c:pt>
                <c:pt idx="632">
                  <c:v>25.218637466430664</c:v>
                </c:pt>
                <c:pt idx="633">
                  <c:v>25.314496994018555</c:v>
                </c:pt>
                <c:pt idx="634">
                  <c:v>25.412685394287109</c:v>
                </c:pt>
                <c:pt idx="635">
                  <c:v>25.506509780883789</c:v>
                </c:pt>
                <c:pt idx="636">
                  <c:v>25.603010177612305</c:v>
                </c:pt>
                <c:pt idx="637">
                  <c:v>25.698539733886719</c:v>
                </c:pt>
                <c:pt idx="638">
                  <c:v>25.790725708007813</c:v>
                </c:pt>
                <c:pt idx="639">
                  <c:v>25.882612228393555</c:v>
                </c:pt>
                <c:pt idx="640">
                  <c:v>25.976102828979492</c:v>
                </c:pt>
                <c:pt idx="641">
                  <c:v>26.065231323242188</c:v>
                </c:pt>
                <c:pt idx="642">
                  <c:v>26.159952163696289</c:v>
                </c:pt>
                <c:pt idx="643">
                  <c:v>26.251419067382812</c:v>
                </c:pt>
                <c:pt idx="644">
                  <c:v>26.342260360717773</c:v>
                </c:pt>
                <c:pt idx="645">
                  <c:v>26.436519622802734</c:v>
                </c:pt>
                <c:pt idx="646">
                  <c:v>26.53120231628418</c:v>
                </c:pt>
                <c:pt idx="647">
                  <c:v>26.625932693481445</c:v>
                </c:pt>
                <c:pt idx="648">
                  <c:v>26.723154067993164</c:v>
                </c:pt>
                <c:pt idx="649">
                  <c:v>26.817739486694336</c:v>
                </c:pt>
                <c:pt idx="650">
                  <c:v>26.908803939819336</c:v>
                </c:pt>
                <c:pt idx="651">
                  <c:v>27.000831604003906</c:v>
                </c:pt>
                <c:pt idx="652">
                  <c:v>27.094461441040039</c:v>
                </c:pt>
                <c:pt idx="653">
                  <c:v>27.186540603637695</c:v>
                </c:pt>
                <c:pt idx="654">
                  <c:v>27.279134750366211</c:v>
                </c:pt>
                <c:pt idx="655">
                  <c:v>27.374101638793945</c:v>
                </c:pt>
                <c:pt idx="656">
                  <c:v>27.468650817871094</c:v>
                </c:pt>
                <c:pt idx="657">
                  <c:v>27.562559127807617</c:v>
                </c:pt>
                <c:pt idx="658">
                  <c:v>27.65440559387207</c:v>
                </c:pt>
                <c:pt idx="659">
                  <c:v>27.749399185180664</c:v>
                </c:pt>
                <c:pt idx="660">
                  <c:v>27.845252990722656</c:v>
                </c:pt>
                <c:pt idx="661">
                  <c:v>27.938518524169922</c:v>
                </c:pt>
                <c:pt idx="662">
                  <c:v>28.037971496582031</c:v>
                </c:pt>
                <c:pt idx="663">
                  <c:v>28.139755249023438</c:v>
                </c:pt>
                <c:pt idx="664">
                  <c:v>28.231945037841797</c:v>
                </c:pt>
                <c:pt idx="665">
                  <c:v>28.325704574584961</c:v>
                </c:pt>
                <c:pt idx="666">
                  <c:v>28.409463882446289</c:v>
                </c:pt>
                <c:pt idx="667">
                  <c:v>28.502754211425781</c:v>
                </c:pt>
                <c:pt idx="668">
                  <c:v>28.599153518676758</c:v>
                </c:pt>
                <c:pt idx="669">
                  <c:v>28.688131332397461</c:v>
                </c:pt>
                <c:pt idx="670">
                  <c:v>28.779705047607422</c:v>
                </c:pt>
                <c:pt idx="671">
                  <c:v>28.87359619140625</c:v>
                </c:pt>
                <c:pt idx="672">
                  <c:v>28.968137741088867</c:v>
                </c:pt>
                <c:pt idx="673">
                  <c:v>29.062686920166016</c:v>
                </c:pt>
                <c:pt idx="674">
                  <c:v>29.159076690673828</c:v>
                </c:pt>
                <c:pt idx="675">
                  <c:v>29.246053695678711</c:v>
                </c:pt>
                <c:pt idx="676">
                  <c:v>29.337600708007812</c:v>
                </c:pt>
                <c:pt idx="677">
                  <c:v>29.431205749511719</c:v>
                </c:pt>
                <c:pt idx="678">
                  <c:v>29.522172927856445</c:v>
                </c:pt>
                <c:pt idx="679">
                  <c:v>29.614850997924805</c:v>
                </c:pt>
                <c:pt idx="680">
                  <c:v>29.712436676025391</c:v>
                </c:pt>
                <c:pt idx="681">
                  <c:v>29.80537223815918</c:v>
                </c:pt>
                <c:pt idx="682">
                  <c:v>29.895586013793945</c:v>
                </c:pt>
                <c:pt idx="683">
                  <c:v>29.989751815795898</c:v>
                </c:pt>
                <c:pt idx="684">
                  <c:v>30.085241317749023</c:v>
                </c:pt>
                <c:pt idx="685">
                  <c:v>30.179655075073242</c:v>
                </c:pt>
                <c:pt idx="686">
                  <c:v>30.275632858276367</c:v>
                </c:pt>
                <c:pt idx="687">
                  <c:v>30.369943618774414</c:v>
                </c:pt>
                <c:pt idx="688">
                  <c:v>30.465286254882812</c:v>
                </c:pt>
                <c:pt idx="689">
                  <c:v>30.552812576293945</c:v>
                </c:pt>
                <c:pt idx="690">
                  <c:v>30.645990371704102</c:v>
                </c:pt>
                <c:pt idx="691">
                  <c:v>30.735025405883789</c:v>
                </c:pt>
                <c:pt idx="692">
                  <c:v>30.830177307128906</c:v>
                </c:pt>
                <c:pt idx="693">
                  <c:v>30.924297332763672</c:v>
                </c:pt>
                <c:pt idx="694">
                  <c:v>31.015201568603516</c:v>
                </c:pt>
                <c:pt idx="695">
                  <c:v>31.107227325439453</c:v>
                </c:pt>
                <c:pt idx="696">
                  <c:v>31.203216552734375</c:v>
                </c:pt>
                <c:pt idx="697">
                  <c:v>31.29755973815918</c:v>
                </c:pt>
                <c:pt idx="698">
                  <c:v>31.393125534057617</c:v>
                </c:pt>
                <c:pt idx="699">
                  <c:v>31.489154815673828</c:v>
                </c:pt>
                <c:pt idx="700">
                  <c:v>31.58050537109375</c:v>
                </c:pt>
                <c:pt idx="701">
                  <c:v>31.670677185058594</c:v>
                </c:pt>
                <c:pt idx="702">
                  <c:v>31.763877868652344</c:v>
                </c:pt>
                <c:pt idx="703">
                  <c:v>31.858589172363281</c:v>
                </c:pt>
                <c:pt idx="704">
                  <c:v>31.948112487792969</c:v>
                </c:pt>
                <c:pt idx="705">
                  <c:v>32.042339324951172</c:v>
                </c:pt>
                <c:pt idx="706">
                  <c:v>32.140594482421875</c:v>
                </c:pt>
                <c:pt idx="707">
                  <c:v>32.235034942626953</c:v>
                </c:pt>
                <c:pt idx="708">
                  <c:v>32.326812744140625</c:v>
                </c:pt>
                <c:pt idx="709">
                  <c:v>32.421646118164062</c:v>
                </c:pt>
                <c:pt idx="710">
                  <c:v>32.513633728027344</c:v>
                </c:pt>
                <c:pt idx="711">
                  <c:v>32.609519958496094</c:v>
                </c:pt>
                <c:pt idx="712">
                  <c:v>32.704849243164062</c:v>
                </c:pt>
                <c:pt idx="713">
                  <c:v>32.803543090820312</c:v>
                </c:pt>
                <c:pt idx="714">
                  <c:v>32.893512725830078</c:v>
                </c:pt>
                <c:pt idx="715">
                  <c:v>32.986652374267578</c:v>
                </c:pt>
                <c:pt idx="716">
                  <c:v>33.074535369873047</c:v>
                </c:pt>
                <c:pt idx="717">
                  <c:v>33.166717529296875</c:v>
                </c:pt>
                <c:pt idx="718">
                  <c:v>33.261203765869141</c:v>
                </c:pt>
                <c:pt idx="719">
                  <c:v>33.353378295898437</c:v>
                </c:pt>
                <c:pt idx="720">
                  <c:v>33.445167541503906</c:v>
                </c:pt>
                <c:pt idx="721">
                  <c:v>33.539665222167969</c:v>
                </c:pt>
                <c:pt idx="722">
                  <c:v>33.633899688720703</c:v>
                </c:pt>
                <c:pt idx="723">
                  <c:v>33.726783752441406</c:v>
                </c:pt>
                <c:pt idx="724">
                  <c:v>33.819618225097656</c:v>
                </c:pt>
                <c:pt idx="725">
                  <c:v>33.913131713867188</c:v>
                </c:pt>
                <c:pt idx="726">
                  <c:v>34.002395629882813</c:v>
                </c:pt>
                <c:pt idx="727">
                  <c:v>34.094512939453125</c:v>
                </c:pt>
                <c:pt idx="728">
                  <c:v>34.189239501953125</c:v>
                </c:pt>
                <c:pt idx="729">
                  <c:v>34.282188415527344</c:v>
                </c:pt>
                <c:pt idx="730">
                  <c:v>34.378219604492188</c:v>
                </c:pt>
                <c:pt idx="731">
                  <c:v>34.472709655761719</c:v>
                </c:pt>
                <c:pt idx="732">
                  <c:v>34.567790985107422</c:v>
                </c:pt>
                <c:pt idx="733">
                  <c:v>34.659915924072266</c:v>
                </c:pt>
                <c:pt idx="734">
                  <c:v>34.754890441894531</c:v>
                </c:pt>
                <c:pt idx="735">
                  <c:v>34.847034454345703</c:v>
                </c:pt>
                <c:pt idx="736">
                  <c:v>34.943721771240234</c:v>
                </c:pt>
                <c:pt idx="737">
                  <c:v>35.042987823486328</c:v>
                </c:pt>
                <c:pt idx="738">
                  <c:v>35.136451721191406</c:v>
                </c:pt>
                <c:pt idx="739">
                  <c:v>35.2269287109375</c:v>
                </c:pt>
                <c:pt idx="740">
                  <c:v>35.317955017089844</c:v>
                </c:pt>
                <c:pt idx="741">
                  <c:v>35.412590026855469</c:v>
                </c:pt>
                <c:pt idx="742">
                  <c:v>35.502658843994141</c:v>
                </c:pt>
                <c:pt idx="743">
                  <c:v>35.596748352050781</c:v>
                </c:pt>
                <c:pt idx="744">
                  <c:v>35.690563201904297</c:v>
                </c:pt>
                <c:pt idx="745">
                  <c:v>35.781631469726562</c:v>
                </c:pt>
                <c:pt idx="746">
                  <c:v>35.875190734863281</c:v>
                </c:pt>
                <c:pt idx="747">
                  <c:v>35.968757629394531</c:v>
                </c:pt>
                <c:pt idx="748">
                  <c:v>36.063095092773438</c:v>
                </c:pt>
                <c:pt idx="749">
                  <c:v>36.156974792480469</c:v>
                </c:pt>
                <c:pt idx="750">
                  <c:v>36.252296447753906</c:v>
                </c:pt>
                <c:pt idx="751">
                  <c:v>36.340965270996094</c:v>
                </c:pt>
                <c:pt idx="752">
                  <c:v>36.434486389160156</c:v>
                </c:pt>
                <c:pt idx="753">
                  <c:v>36.529132843017578</c:v>
                </c:pt>
                <c:pt idx="754">
                  <c:v>36.621807098388672</c:v>
                </c:pt>
                <c:pt idx="755">
                  <c:v>36.716712951660156</c:v>
                </c:pt>
                <c:pt idx="756">
                  <c:v>36.811100006103516</c:v>
                </c:pt>
                <c:pt idx="757">
                  <c:v>36.907100677490234</c:v>
                </c:pt>
                <c:pt idx="758">
                  <c:v>36.998920440673828</c:v>
                </c:pt>
                <c:pt idx="759">
                  <c:v>37.092350006103516</c:v>
                </c:pt>
                <c:pt idx="760">
                  <c:v>37.187313079833984</c:v>
                </c:pt>
                <c:pt idx="761">
                  <c:v>37.282955169677734</c:v>
                </c:pt>
                <c:pt idx="762">
                  <c:v>37.379634857177734</c:v>
                </c:pt>
                <c:pt idx="763">
                  <c:v>37.475719451904297</c:v>
                </c:pt>
                <c:pt idx="764">
                  <c:v>37.567092895507812</c:v>
                </c:pt>
                <c:pt idx="765">
                  <c:v>37.659954071044922</c:v>
                </c:pt>
                <c:pt idx="766">
                  <c:v>37.746208190917969</c:v>
                </c:pt>
                <c:pt idx="767">
                  <c:v>37.835613250732422</c:v>
                </c:pt>
                <c:pt idx="768">
                  <c:v>37.932102203369141</c:v>
                </c:pt>
                <c:pt idx="769">
                  <c:v>38.024993896484375</c:v>
                </c:pt>
                <c:pt idx="770">
                  <c:v>38.109481811523438</c:v>
                </c:pt>
                <c:pt idx="771">
                  <c:v>38.205341339111328</c:v>
                </c:pt>
                <c:pt idx="772">
                  <c:v>38.298732757568359</c:v>
                </c:pt>
                <c:pt idx="773">
                  <c:v>38.392578125</c:v>
                </c:pt>
                <c:pt idx="774">
                  <c:v>38.487693786621094</c:v>
                </c:pt>
                <c:pt idx="775">
                  <c:v>38.582565307617187</c:v>
                </c:pt>
                <c:pt idx="776">
                  <c:v>38.672763824462891</c:v>
                </c:pt>
                <c:pt idx="777">
                  <c:v>38.762336730957031</c:v>
                </c:pt>
                <c:pt idx="778">
                  <c:v>38.852771759033203</c:v>
                </c:pt>
                <c:pt idx="779">
                  <c:v>38.94561767578125</c:v>
                </c:pt>
                <c:pt idx="780">
                  <c:v>39.040096282958984</c:v>
                </c:pt>
                <c:pt idx="781">
                  <c:v>39.135219573974609</c:v>
                </c:pt>
                <c:pt idx="782">
                  <c:v>39.226871490478516</c:v>
                </c:pt>
                <c:pt idx="783">
                  <c:v>39.320560455322266</c:v>
                </c:pt>
                <c:pt idx="784">
                  <c:v>39.416133880615234</c:v>
                </c:pt>
                <c:pt idx="785">
                  <c:v>39.509120941162109</c:v>
                </c:pt>
                <c:pt idx="786">
                  <c:v>39.604969024658203</c:v>
                </c:pt>
                <c:pt idx="787">
                  <c:v>39.700809478759766</c:v>
                </c:pt>
                <c:pt idx="788">
                  <c:v>39.797801971435547</c:v>
                </c:pt>
                <c:pt idx="789">
                  <c:v>39.888950347900391</c:v>
                </c:pt>
                <c:pt idx="790">
                  <c:v>39.977058410644531</c:v>
                </c:pt>
                <c:pt idx="791">
                  <c:v>40.066509246826172</c:v>
                </c:pt>
                <c:pt idx="792">
                  <c:v>40.160617828369141</c:v>
                </c:pt>
                <c:pt idx="793">
                  <c:v>40.256465911865234</c:v>
                </c:pt>
                <c:pt idx="794">
                  <c:v>40.348064422607422</c:v>
                </c:pt>
                <c:pt idx="795">
                  <c:v>40.440204620361328</c:v>
                </c:pt>
                <c:pt idx="796">
                  <c:v>40.530632019042969</c:v>
                </c:pt>
                <c:pt idx="797">
                  <c:v>40.625408172607422</c:v>
                </c:pt>
                <c:pt idx="798">
                  <c:v>40.719852447509766</c:v>
                </c:pt>
                <c:pt idx="799">
                  <c:v>40.815662384033203</c:v>
                </c:pt>
                <c:pt idx="800">
                  <c:v>40.911800384521484</c:v>
                </c:pt>
                <c:pt idx="801">
                  <c:v>40.998950958251953</c:v>
                </c:pt>
                <c:pt idx="802">
                  <c:v>41.091873168945312</c:v>
                </c:pt>
                <c:pt idx="803">
                  <c:v>41.183940887451172</c:v>
                </c:pt>
                <c:pt idx="804">
                  <c:v>41.276607513427734</c:v>
                </c:pt>
                <c:pt idx="805">
                  <c:v>41.370632171630859</c:v>
                </c:pt>
                <c:pt idx="806">
                  <c:v>41.466365814208984</c:v>
                </c:pt>
                <c:pt idx="807">
                  <c:v>41.560245513916016</c:v>
                </c:pt>
                <c:pt idx="808">
                  <c:v>41.652736663818359</c:v>
                </c:pt>
                <c:pt idx="809">
                  <c:v>41.748363494873047</c:v>
                </c:pt>
                <c:pt idx="810">
                  <c:v>41.843254089355469</c:v>
                </c:pt>
                <c:pt idx="811">
                  <c:v>41.938789367675781</c:v>
                </c:pt>
                <c:pt idx="812">
                  <c:v>42.03472900390625</c:v>
                </c:pt>
                <c:pt idx="813">
                  <c:v>42.127311706542969</c:v>
                </c:pt>
                <c:pt idx="814">
                  <c:v>42.219215393066406</c:v>
                </c:pt>
                <c:pt idx="815">
                  <c:v>42.309303283691406</c:v>
                </c:pt>
                <c:pt idx="816">
                  <c:v>42.399333953857422</c:v>
                </c:pt>
                <c:pt idx="817">
                  <c:v>42.489772796630859</c:v>
                </c:pt>
                <c:pt idx="818">
                  <c:v>42.587203979492188</c:v>
                </c:pt>
                <c:pt idx="819">
                  <c:v>42.683212280273438</c:v>
                </c:pt>
                <c:pt idx="820">
                  <c:v>42.771942138671875</c:v>
                </c:pt>
                <c:pt idx="821">
                  <c:v>42.862762451171875</c:v>
                </c:pt>
                <c:pt idx="822">
                  <c:v>42.957813262939453</c:v>
                </c:pt>
                <c:pt idx="823">
                  <c:v>43.052616119384766</c:v>
                </c:pt>
                <c:pt idx="824">
                  <c:v>43.143325805664062</c:v>
                </c:pt>
                <c:pt idx="825">
                  <c:v>43.240730285644531</c:v>
                </c:pt>
                <c:pt idx="826">
                  <c:v>43.329822540283203</c:v>
                </c:pt>
                <c:pt idx="827">
                  <c:v>43.420997619628906</c:v>
                </c:pt>
                <c:pt idx="828">
                  <c:v>43.514560699462891</c:v>
                </c:pt>
                <c:pt idx="829">
                  <c:v>43.603054046630859</c:v>
                </c:pt>
                <c:pt idx="830">
                  <c:v>43.697620391845703</c:v>
                </c:pt>
                <c:pt idx="831">
                  <c:v>43.797119140625</c:v>
                </c:pt>
                <c:pt idx="832">
                  <c:v>43.887916564941406</c:v>
                </c:pt>
                <c:pt idx="833">
                  <c:v>43.981815338134766</c:v>
                </c:pt>
                <c:pt idx="834">
                  <c:v>44.076934814453125</c:v>
                </c:pt>
                <c:pt idx="835">
                  <c:v>44.169670104980469</c:v>
                </c:pt>
                <c:pt idx="836">
                  <c:v>44.265907287597656</c:v>
                </c:pt>
                <c:pt idx="837">
                  <c:v>44.361255645751953</c:v>
                </c:pt>
                <c:pt idx="838">
                  <c:v>44.45648193359375</c:v>
                </c:pt>
                <c:pt idx="839">
                  <c:v>44.549129486083984</c:v>
                </c:pt>
                <c:pt idx="840">
                  <c:v>44.637203216552734</c:v>
                </c:pt>
                <c:pt idx="841">
                  <c:v>44.729255676269531</c:v>
                </c:pt>
                <c:pt idx="842">
                  <c:v>44.822502136230469</c:v>
                </c:pt>
                <c:pt idx="843">
                  <c:v>44.918144226074219</c:v>
                </c:pt>
                <c:pt idx="844">
                  <c:v>45.013256072998047</c:v>
                </c:pt>
                <c:pt idx="845">
                  <c:v>45.104362487792969</c:v>
                </c:pt>
                <c:pt idx="846">
                  <c:v>45.195339202880859</c:v>
                </c:pt>
                <c:pt idx="847">
                  <c:v>45.28936767578125</c:v>
                </c:pt>
                <c:pt idx="848">
                  <c:v>45.384559631347656</c:v>
                </c:pt>
                <c:pt idx="849">
                  <c:v>45.479328155517578</c:v>
                </c:pt>
                <c:pt idx="850">
                  <c:v>45.575279235839844</c:v>
                </c:pt>
                <c:pt idx="851">
                  <c:v>45.668117523193359</c:v>
                </c:pt>
                <c:pt idx="852">
                  <c:v>45.763729095458984</c:v>
                </c:pt>
                <c:pt idx="853">
                  <c:v>45.852352142333984</c:v>
                </c:pt>
                <c:pt idx="854">
                  <c:v>45.944511413574219</c:v>
                </c:pt>
                <c:pt idx="855">
                  <c:v>46.041061401367188</c:v>
                </c:pt>
                <c:pt idx="856">
                  <c:v>46.135631561279297</c:v>
                </c:pt>
                <c:pt idx="857">
                  <c:v>46.230587005615234</c:v>
                </c:pt>
                <c:pt idx="858">
                  <c:v>46.321296691894531</c:v>
                </c:pt>
                <c:pt idx="859">
                  <c:v>46.415172576904297</c:v>
                </c:pt>
                <c:pt idx="860">
                  <c:v>46.511348724365234</c:v>
                </c:pt>
                <c:pt idx="861">
                  <c:v>46.603546142578125</c:v>
                </c:pt>
                <c:pt idx="862">
                  <c:v>46.698844909667969</c:v>
                </c:pt>
                <c:pt idx="863">
                  <c:v>46.795066833496094</c:v>
                </c:pt>
                <c:pt idx="864">
                  <c:v>46.897785186767578</c:v>
                </c:pt>
                <c:pt idx="865">
                  <c:v>46.987689971923828</c:v>
                </c:pt>
                <c:pt idx="866">
                  <c:v>47.079925537109375</c:v>
                </c:pt>
                <c:pt idx="867">
                  <c:v>47.169208526611328</c:v>
                </c:pt>
                <c:pt idx="868">
                  <c:v>47.261096954345703</c:v>
                </c:pt>
                <c:pt idx="869">
                  <c:v>47.358074188232422</c:v>
                </c:pt>
                <c:pt idx="870">
                  <c:v>47.446006774902344</c:v>
                </c:pt>
                <c:pt idx="871">
                  <c:v>47.537460327148438</c:v>
                </c:pt>
                <c:pt idx="872">
                  <c:v>47.632926940917969</c:v>
                </c:pt>
                <c:pt idx="873">
                  <c:v>47.723758697509766</c:v>
                </c:pt>
                <c:pt idx="874">
                  <c:v>47.819118499755859</c:v>
                </c:pt>
                <c:pt idx="875">
                  <c:v>47.915439605712891</c:v>
                </c:pt>
                <c:pt idx="876">
                  <c:v>48.004219055175781</c:v>
                </c:pt>
                <c:pt idx="877">
                  <c:v>48.094329833984375</c:v>
                </c:pt>
                <c:pt idx="878">
                  <c:v>48.186408996582031</c:v>
                </c:pt>
                <c:pt idx="879">
                  <c:v>48.27978515625</c:v>
                </c:pt>
                <c:pt idx="880">
                  <c:v>48.372734069824219</c:v>
                </c:pt>
                <c:pt idx="881">
                  <c:v>48.472084045410156</c:v>
                </c:pt>
                <c:pt idx="882">
                  <c:v>48.565921783447266</c:v>
                </c:pt>
                <c:pt idx="883">
                  <c:v>48.654594421386719</c:v>
                </c:pt>
                <c:pt idx="884">
                  <c:v>48.747596740722656</c:v>
                </c:pt>
                <c:pt idx="885">
                  <c:v>48.845184326171875</c:v>
                </c:pt>
                <c:pt idx="886">
                  <c:v>48.939422607421875</c:v>
                </c:pt>
                <c:pt idx="887">
                  <c:v>49.034519195556641</c:v>
                </c:pt>
                <c:pt idx="888">
                  <c:v>49.127326965332031</c:v>
                </c:pt>
                <c:pt idx="889">
                  <c:v>49.222396850585938</c:v>
                </c:pt>
                <c:pt idx="890">
                  <c:v>49.312328338623047</c:v>
                </c:pt>
                <c:pt idx="891">
                  <c:v>49.404079437255859</c:v>
                </c:pt>
                <c:pt idx="892">
                  <c:v>49.494041442871094</c:v>
                </c:pt>
                <c:pt idx="893">
                  <c:v>49.588741302490234</c:v>
                </c:pt>
                <c:pt idx="894">
                  <c:v>49.6861572265625</c:v>
                </c:pt>
                <c:pt idx="895">
                  <c:v>49.775867462158203</c:v>
                </c:pt>
                <c:pt idx="896">
                  <c:v>49.865142822265625</c:v>
                </c:pt>
                <c:pt idx="897">
                  <c:v>49.959667205810547</c:v>
                </c:pt>
                <c:pt idx="898">
                  <c:v>50.055416107177734</c:v>
                </c:pt>
                <c:pt idx="899">
                  <c:v>50.150318145751953</c:v>
                </c:pt>
                <c:pt idx="900">
                  <c:v>50.24786376953125</c:v>
                </c:pt>
                <c:pt idx="901">
                  <c:v>50.339733123779297</c:v>
                </c:pt>
                <c:pt idx="902">
                  <c:v>50.4307861328125</c:v>
                </c:pt>
                <c:pt idx="903">
                  <c:v>50.523235321044922</c:v>
                </c:pt>
                <c:pt idx="904">
                  <c:v>50.616771697998047</c:v>
                </c:pt>
                <c:pt idx="905">
                  <c:v>50.707775115966797</c:v>
                </c:pt>
                <c:pt idx="906">
                  <c:v>50.802227020263672</c:v>
                </c:pt>
                <c:pt idx="907">
                  <c:v>50.896976470947266</c:v>
                </c:pt>
                <c:pt idx="908">
                  <c:v>50.989593505859375</c:v>
                </c:pt>
                <c:pt idx="909">
                  <c:v>51.082054138183594</c:v>
                </c:pt>
                <c:pt idx="910">
                  <c:v>51.179023742675781</c:v>
                </c:pt>
                <c:pt idx="911">
                  <c:v>51.273914337158203</c:v>
                </c:pt>
                <c:pt idx="912">
                  <c:v>51.368179321289063</c:v>
                </c:pt>
                <c:pt idx="913">
                  <c:v>51.462989807128906</c:v>
                </c:pt>
                <c:pt idx="914">
                  <c:v>51.558673858642578</c:v>
                </c:pt>
                <c:pt idx="915">
                  <c:v>51.651165008544922</c:v>
                </c:pt>
                <c:pt idx="916">
                  <c:v>51.741264343261719</c:v>
                </c:pt>
                <c:pt idx="917">
                  <c:v>51.830791473388672</c:v>
                </c:pt>
                <c:pt idx="918">
                  <c:v>51.922660827636719</c:v>
                </c:pt>
                <c:pt idx="919">
                  <c:v>52.018836975097656</c:v>
                </c:pt>
                <c:pt idx="920">
                  <c:v>52.110099792480469</c:v>
                </c:pt>
                <c:pt idx="921">
                  <c:v>52.201347351074219</c:v>
                </c:pt>
                <c:pt idx="922">
                  <c:v>52.29315185546875</c:v>
                </c:pt>
                <c:pt idx="923">
                  <c:v>52.384574890136719</c:v>
                </c:pt>
                <c:pt idx="924">
                  <c:v>52.482196807861328</c:v>
                </c:pt>
                <c:pt idx="925">
                  <c:v>52.576934814453125</c:v>
                </c:pt>
                <c:pt idx="926">
                  <c:v>52.673751831054687</c:v>
                </c:pt>
                <c:pt idx="927">
                  <c:v>52.765914916992188</c:v>
                </c:pt>
                <c:pt idx="928">
                  <c:v>52.855480194091797</c:v>
                </c:pt>
                <c:pt idx="929">
                  <c:v>52.949203491210938</c:v>
                </c:pt>
                <c:pt idx="930">
                  <c:v>53.041091918945312</c:v>
                </c:pt>
                <c:pt idx="931">
                  <c:v>53.136768341064453</c:v>
                </c:pt>
                <c:pt idx="932">
                  <c:v>53.23291015625</c:v>
                </c:pt>
                <c:pt idx="933">
                  <c:v>53.322433471679687</c:v>
                </c:pt>
                <c:pt idx="934">
                  <c:v>53.412948608398437</c:v>
                </c:pt>
                <c:pt idx="935">
                  <c:v>53.511852264404297</c:v>
                </c:pt>
                <c:pt idx="936">
                  <c:v>53.608238220214844</c:v>
                </c:pt>
                <c:pt idx="937">
                  <c:v>53.70343017578125</c:v>
                </c:pt>
                <c:pt idx="938">
                  <c:v>53.798236846923828</c:v>
                </c:pt>
                <c:pt idx="939">
                  <c:v>53.891654968261719</c:v>
                </c:pt>
                <c:pt idx="940">
                  <c:v>53.981185913085938</c:v>
                </c:pt>
                <c:pt idx="941">
                  <c:v>54.072395324707031</c:v>
                </c:pt>
                <c:pt idx="942">
                  <c:v>54.163776397705078</c:v>
                </c:pt>
                <c:pt idx="943">
                  <c:v>54.256572723388672</c:v>
                </c:pt>
                <c:pt idx="944">
                  <c:v>54.3509521484375</c:v>
                </c:pt>
                <c:pt idx="945">
                  <c:v>54.444843292236328</c:v>
                </c:pt>
                <c:pt idx="946">
                  <c:v>54.538154602050781</c:v>
                </c:pt>
                <c:pt idx="947">
                  <c:v>54.630771636962891</c:v>
                </c:pt>
                <c:pt idx="948">
                  <c:v>54.724037170410156</c:v>
                </c:pt>
                <c:pt idx="949">
                  <c:v>54.818889617919922</c:v>
                </c:pt>
                <c:pt idx="950">
                  <c:v>54.914871215820312</c:v>
                </c:pt>
                <c:pt idx="951">
                  <c:v>55.007907867431641</c:v>
                </c:pt>
                <c:pt idx="952">
                  <c:v>55.098930358886719</c:v>
                </c:pt>
                <c:pt idx="953">
                  <c:v>55.192333221435547</c:v>
                </c:pt>
                <c:pt idx="954">
                  <c:v>55.283962249755859</c:v>
                </c:pt>
                <c:pt idx="955">
                  <c:v>55.376289367675781</c:v>
                </c:pt>
                <c:pt idx="956">
                  <c:v>55.472457885742188</c:v>
                </c:pt>
                <c:pt idx="957">
                  <c:v>55.566322326660156</c:v>
                </c:pt>
                <c:pt idx="958">
                  <c:v>55.661361694335938</c:v>
                </c:pt>
                <c:pt idx="959">
                  <c:v>55.755733489990234</c:v>
                </c:pt>
                <c:pt idx="960">
                  <c:v>55.848957061767578</c:v>
                </c:pt>
                <c:pt idx="961">
                  <c:v>55.942718505859375</c:v>
                </c:pt>
                <c:pt idx="962">
                  <c:v>56.039134979248047</c:v>
                </c:pt>
                <c:pt idx="963">
                  <c:v>56.133205413818359</c:v>
                </c:pt>
                <c:pt idx="964">
                  <c:v>56.232894897460938</c:v>
                </c:pt>
                <c:pt idx="965">
                  <c:v>56.324443817138672</c:v>
                </c:pt>
                <c:pt idx="966">
                  <c:v>56.415767669677734</c:v>
                </c:pt>
                <c:pt idx="967">
                  <c:v>56.501178741455078</c:v>
                </c:pt>
                <c:pt idx="968">
                  <c:v>56.593845367431641</c:v>
                </c:pt>
                <c:pt idx="969">
                  <c:v>56.690155029296875</c:v>
                </c:pt>
                <c:pt idx="970">
                  <c:v>56.782249450683594</c:v>
                </c:pt>
                <c:pt idx="971">
                  <c:v>56.870098114013672</c:v>
                </c:pt>
                <c:pt idx="972">
                  <c:v>56.962917327880859</c:v>
                </c:pt>
                <c:pt idx="973">
                  <c:v>57.057720184326172</c:v>
                </c:pt>
                <c:pt idx="974">
                  <c:v>57.149177551269531</c:v>
                </c:pt>
                <c:pt idx="975">
                  <c:v>57.24444580078125</c:v>
                </c:pt>
                <c:pt idx="976">
                  <c:v>57.338115692138672</c:v>
                </c:pt>
                <c:pt idx="977">
                  <c:v>57.42645263671875</c:v>
                </c:pt>
                <c:pt idx="978">
                  <c:v>57.515605926513672</c:v>
                </c:pt>
                <c:pt idx="979">
                  <c:v>57.607460021972656</c:v>
                </c:pt>
                <c:pt idx="980">
                  <c:v>57.699073791503906</c:v>
                </c:pt>
                <c:pt idx="981">
                  <c:v>57.796100616455078</c:v>
                </c:pt>
                <c:pt idx="982">
                  <c:v>57.894203186035156</c:v>
                </c:pt>
                <c:pt idx="983">
                  <c:v>57.988746643066406</c:v>
                </c:pt>
                <c:pt idx="984">
                  <c:v>58.082035064697266</c:v>
                </c:pt>
                <c:pt idx="985">
                  <c:v>58.175064086914063</c:v>
                </c:pt>
                <c:pt idx="986">
                  <c:v>58.271125793457031</c:v>
                </c:pt>
                <c:pt idx="987">
                  <c:v>58.367179870605469</c:v>
                </c:pt>
                <c:pt idx="988">
                  <c:v>58.462982177734375</c:v>
                </c:pt>
                <c:pt idx="989">
                  <c:v>58.555030822753906</c:v>
                </c:pt>
                <c:pt idx="990">
                  <c:v>58.646305084228516</c:v>
                </c:pt>
                <c:pt idx="991">
                  <c:v>58.736492156982422</c:v>
                </c:pt>
                <c:pt idx="992">
                  <c:v>58.828067779541016</c:v>
                </c:pt>
                <c:pt idx="993">
                  <c:v>58.917156219482422</c:v>
                </c:pt>
                <c:pt idx="994">
                  <c:v>59.01312255859375</c:v>
                </c:pt>
                <c:pt idx="995">
                  <c:v>59.104709625244141</c:v>
                </c:pt>
                <c:pt idx="996">
                  <c:v>59.194072723388672</c:v>
                </c:pt>
                <c:pt idx="997">
                  <c:v>59.290847778320313</c:v>
                </c:pt>
                <c:pt idx="998">
                  <c:v>59.385715484619141</c:v>
                </c:pt>
                <c:pt idx="999">
                  <c:v>59.477558135986328</c:v>
                </c:pt>
                <c:pt idx="1000">
                  <c:v>59.574462890625</c:v>
                </c:pt>
                <c:pt idx="1001">
                  <c:v>59.668758392333984</c:v>
                </c:pt>
                <c:pt idx="1002">
                  <c:v>59.760097503662109</c:v>
                </c:pt>
                <c:pt idx="1003">
                  <c:v>59.848152160644531</c:v>
                </c:pt>
                <c:pt idx="1004">
                  <c:v>59.944301605224609</c:v>
                </c:pt>
                <c:pt idx="1005">
                  <c:v>60.038204193115234</c:v>
                </c:pt>
                <c:pt idx="1006">
                  <c:v>60.132305145263672</c:v>
                </c:pt>
                <c:pt idx="1007">
                  <c:v>60.228466033935547</c:v>
                </c:pt>
                <c:pt idx="1008">
                  <c:v>60.320785522460938</c:v>
                </c:pt>
                <c:pt idx="1009">
                  <c:v>60.414535522460938</c:v>
                </c:pt>
                <c:pt idx="1010">
                  <c:v>60.506645202636719</c:v>
                </c:pt>
                <c:pt idx="1011">
                  <c:v>60.602451324462891</c:v>
                </c:pt>
                <c:pt idx="1012">
                  <c:v>60.697887420654297</c:v>
                </c:pt>
                <c:pt idx="1013">
                  <c:v>60.794040679931641</c:v>
                </c:pt>
                <c:pt idx="1014">
                  <c:v>60.88531494140625</c:v>
                </c:pt>
                <c:pt idx="1015">
                  <c:v>60.978805541992187</c:v>
                </c:pt>
                <c:pt idx="1016">
                  <c:v>61.067901611328125</c:v>
                </c:pt>
                <c:pt idx="1017">
                  <c:v>61.158897399902344</c:v>
                </c:pt>
                <c:pt idx="1018">
                  <c:v>61.248081207275391</c:v>
                </c:pt>
                <c:pt idx="1019">
                  <c:v>61.344581604003906</c:v>
                </c:pt>
                <c:pt idx="1020">
                  <c:v>61.438690185546875</c:v>
                </c:pt>
                <c:pt idx="1021">
                  <c:v>61.530303955078125</c:v>
                </c:pt>
                <c:pt idx="1022">
                  <c:v>61.622390747070313</c:v>
                </c:pt>
                <c:pt idx="1023">
                  <c:v>61.716079711914063</c:v>
                </c:pt>
                <c:pt idx="1024">
                  <c:v>61.810600280761719</c:v>
                </c:pt>
                <c:pt idx="1025">
                  <c:v>61.907642364501953</c:v>
                </c:pt>
                <c:pt idx="1026">
                  <c:v>62.000095367431641</c:v>
                </c:pt>
                <c:pt idx="1027">
                  <c:v>62.092700958251953</c:v>
                </c:pt>
                <c:pt idx="1028">
                  <c:v>62.18475341796875</c:v>
                </c:pt>
                <c:pt idx="1029">
                  <c:v>62.278881072998047</c:v>
                </c:pt>
                <c:pt idx="1030">
                  <c:v>62.369754791259766</c:v>
                </c:pt>
                <c:pt idx="1031">
                  <c:v>62.464099884033203</c:v>
                </c:pt>
                <c:pt idx="1032">
                  <c:v>62.558353424072266</c:v>
                </c:pt>
                <c:pt idx="1033">
                  <c:v>62.651657104492188</c:v>
                </c:pt>
                <c:pt idx="1034">
                  <c:v>62.744525909423828</c:v>
                </c:pt>
                <c:pt idx="1035">
                  <c:v>62.836128234863281</c:v>
                </c:pt>
                <c:pt idx="1036">
                  <c:v>62.928936004638672</c:v>
                </c:pt>
                <c:pt idx="1037">
                  <c:v>63.025917053222656</c:v>
                </c:pt>
                <c:pt idx="1038">
                  <c:v>63.121917724609375</c:v>
                </c:pt>
                <c:pt idx="1039">
                  <c:v>63.216766357421875</c:v>
                </c:pt>
                <c:pt idx="1040">
                  <c:v>63.308799743652344</c:v>
                </c:pt>
                <c:pt idx="1041">
                  <c:v>63.398719787597656</c:v>
                </c:pt>
                <c:pt idx="1042">
                  <c:v>63.491012573242188</c:v>
                </c:pt>
                <c:pt idx="1043">
                  <c:v>63.583805084228516</c:v>
                </c:pt>
                <c:pt idx="1044">
                  <c:v>63.675216674804687</c:v>
                </c:pt>
                <c:pt idx="1045">
                  <c:v>63.771736145019531</c:v>
                </c:pt>
                <c:pt idx="1046">
                  <c:v>63.863910675048828</c:v>
                </c:pt>
                <c:pt idx="1047">
                  <c:v>63.957004547119141</c:v>
                </c:pt>
                <c:pt idx="1048">
                  <c:v>64.050483703613281</c:v>
                </c:pt>
                <c:pt idx="1049">
                  <c:v>64.145439147949219</c:v>
                </c:pt>
                <c:pt idx="1050">
                  <c:v>64.241600036621094</c:v>
                </c:pt>
                <c:pt idx="1051">
                  <c:v>64.3387451171875</c:v>
                </c:pt>
                <c:pt idx="1052">
                  <c:v>64.427803039550781</c:v>
                </c:pt>
                <c:pt idx="1053">
                  <c:v>64.518768310546875</c:v>
                </c:pt>
                <c:pt idx="1054">
                  <c:v>64.613189697265625</c:v>
                </c:pt>
                <c:pt idx="1055">
                  <c:v>64.702804565429687</c:v>
                </c:pt>
                <c:pt idx="1056">
                  <c:v>64.795997619628906</c:v>
                </c:pt>
                <c:pt idx="1057">
                  <c:v>64.891983032226563</c:v>
                </c:pt>
                <c:pt idx="1058">
                  <c:v>64.986396789550781</c:v>
                </c:pt>
                <c:pt idx="1059">
                  <c:v>65.08062744140625</c:v>
                </c:pt>
                <c:pt idx="1060">
                  <c:v>65.173507690429688</c:v>
                </c:pt>
                <c:pt idx="1061">
                  <c:v>65.268638610839844</c:v>
                </c:pt>
                <c:pt idx="1062">
                  <c:v>65.36407470703125</c:v>
                </c:pt>
                <c:pt idx="1063">
                  <c:v>65.458389282226563</c:v>
                </c:pt>
                <c:pt idx="1064">
                  <c:v>65.5550537109375</c:v>
                </c:pt>
                <c:pt idx="1065">
                  <c:v>65.657478332519531</c:v>
                </c:pt>
                <c:pt idx="1066">
                  <c:v>65.747283935546875</c:v>
                </c:pt>
                <c:pt idx="1067">
                  <c:v>65.840667724609375</c:v>
                </c:pt>
                <c:pt idx="1068">
                  <c:v>65.93096923828125</c:v>
                </c:pt>
                <c:pt idx="1069">
                  <c:v>66.023101806640625</c:v>
                </c:pt>
                <c:pt idx="1070">
                  <c:v>66.117904663085938</c:v>
                </c:pt>
                <c:pt idx="1071">
                  <c:v>66.205070495605469</c:v>
                </c:pt>
                <c:pt idx="1072">
                  <c:v>66.296340942382813</c:v>
                </c:pt>
                <c:pt idx="1073">
                  <c:v>66.393218994140625</c:v>
                </c:pt>
                <c:pt idx="1074">
                  <c:v>66.486007690429687</c:v>
                </c:pt>
                <c:pt idx="1075">
                  <c:v>66.581680297851563</c:v>
                </c:pt>
                <c:pt idx="1076">
                  <c:v>66.677230834960937</c:v>
                </c:pt>
                <c:pt idx="1077">
                  <c:v>66.767417907714844</c:v>
                </c:pt>
                <c:pt idx="1078">
                  <c:v>66.857345581054687</c:v>
                </c:pt>
                <c:pt idx="1079">
                  <c:v>66.949638366699219</c:v>
                </c:pt>
                <c:pt idx="1080">
                  <c:v>67.040695190429688</c:v>
                </c:pt>
                <c:pt idx="1081">
                  <c:v>67.129318237304688</c:v>
                </c:pt>
                <c:pt idx="1082">
                  <c:v>67.228134155273437</c:v>
                </c:pt>
                <c:pt idx="1083">
                  <c:v>67.324180603027344</c:v>
                </c:pt>
                <c:pt idx="1084">
                  <c:v>67.413040161132813</c:v>
                </c:pt>
                <c:pt idx="1085">
                  <c:v>67.504180908203125</c:v>
                </c:pt>
                <c:pt idx="1086">
                  <c:v>67.605247497558594</c:v>
                </c:pt>
                <c:pt idx="1087">
                  <c:v>67.701759338378906</c:v>
                </c:pt>
                <c:pt idx="1088">
                  <c:v>67.794654846191406</c:v>
                </c:pt>
                <c:pt idx="1089">
                  <c:v>67.892623901367188</c:v>
                </c:pt>
                <c:pt idx="1090">
                  <c:v>67.98602294921875</c:v>
                </c:pt>
                <c:pt idx="1091">
                  <c:v>68.073158264160156</c:v>
                </c:pt>
                <c:pt idx="1092">
                  <c:v>68.165199279785156</c:v>
                </c:pt>
                <c:pt idx="1093">
                  <c:v>68.254737854003906</c:v>
                </c:pt>
                <c:pt idx="1094">
                  <c:v>68.347785949707031</c:v>
                </c:pt>
                <c:pt idx="1095">
                  <c:v>68.443466186523438</c:v>
                </c:pt>
                <c:pt idx="1096">
                  <c:v>68.5362548828125</c:v>
                </c:pt>
                <c:pt idx="1097">
                  <c:v>68.626762390136719</c:v>
                </c:pt>
                <c:pt idx="1098">
                  <c:v>68.724075317382812</c:v>
                </c:pt>
                <c:pt idx="1099">
                  <c:v>68.817146301269531</c:v>
                </c:pt>
                <c:pt idx="1100">
                  <c:v>68.913093566894531</c:v>
                </c:pt>
                <c:pt idx="1101">
                  <c:v>69.005767822265625</c:v>
                </c:pt>
                <c:pt idx="1102">
                  <c:v>69.098236083984375</c:v>
                </c:pt>
                <c:pt idx="1103">
                  <c:v>69.18756103515625</c:v>
                </c:pt>
                <c:pt idx="1104">
                  <c:v>69.280418395996094</c:v>
                </c:pt>
                <c:pt idx="1105">
                  <c:v>69.373191833496094</c:v>
                </c:pt>
                <c:pt idx="1106">
                  <c:v>69.465797424316406</c:v>
                </c:pt>
                <c:pt idx="1107">
                  <c:v>69.559928894042969</c:v>
                </c:pt>
                <c:pt idx="1108">
                  <c:v>69.655929565429687</c:v>
                </c:pt>
                <c:pt idx="1109">
                  <c:v>69.74896240234375</c:v>
                </c:pt>
                <c:pt idx="1110">
                  <c:v>69.842002868652344</c:v>
                </c:pt>
                <c:pt idx="1111">
                  <c:v>69.939727783203125</c:v>
                </c:pt>
                <c:pt idx="1112">
                  <c:v>70.031486511230469</c:v>
                </c:pt>
                <c:pt idx="1113">
                  <c:v>70.128807067871094</c:v>
                </c:pt>
                <c:pt idx="1114">
                  <c:v>70.222129821777344</c:v>
                </c:pt>
                <c:pt idx="1115">
                  <c:v>70.321197509765625</c:v>
                </c:pt>
                <c:pt idx="1116">
                  <c:v>70.41180419921875</c:v>
                </c:pt>
                <c:pt idx="1117">
                  <c:v>70.502861022949219</c:v>
                </c:pt>
                <c:pt idx="1118">
                  <c:v>70.590469360351563</c:v>
                </c:pt>
                <c:pt idx="1119">
                  <c:v>70.684547424316406</c:v>
                </c:pt>
                <c:pt idx="1120">
                  <c:v>70.77984619140625</c:v>
                </c:pt>
                <c:pt idx="1121">
                  <c:v>70.868843078613281</c:v>
                </c:pt>
                <c:pt idx="1122">
                  <c:v>70.960716247558594</c:v>
                </c:pt>
                <c:pt idx="1123">
                  <c:v>71.057289123535156</c:v>
                </c:pt>
                <c:pt idx="1124">
                  <c:v>71.150444030761719</c:v>
                </c:pt>
                <c:pt idx="1125">
                  <c:v>71.243568420410156</c:v>
                </c:pt>
                <c:pt idx="1126">
                  <c:v>71.339546203613281</c:v>
                </c:pt>
                <c:pt idx="1127">
                  <c:v>71.431800842285156</c:v>
                </c:pt>
                <c:pt idx="1128">
                  <c:v>71.520942687988281</c:v>
                </c:pt>
                <c:pt idx="1129">
                  <c:v>71.615898132324219</c:v>
                </c:pt>
                <c:pt idx="1130">
                  <c:v>71.709869384765625</c:v>
                </c:pt>
                <c:pt idx="1131">
                  <c:v>71.799285888671875</c:v>
                </c:pt>
                <c:pt idx="1132">
                  <c:v>71.89605712890625</c:v>
                </c:pt>
                <c:pt idx="1133">
                  <c:v>71.992424011230469</c:v>
                </c:pt>
                <c:pt idx="1134">
                  <c:v>72.086151123046875</c:v>
                </c:pt>
                <c:pt idx="1135">
                  <c:v>72.177505493164063</c:v>
                </c:pt>
                <c:pt idx="1136">
                  <c:v>72.272834777832031</c:v>
                </c:pt>
                <c:pt idx="1137">
                  <c:v>72.368690490722656</c:v>
                </c:pt>
                <c:pt idx="1138">
                  <c:v>72.463493347167969</c:v>
                </c:pt>
                <c:pt idx="1139">
                  <c:v>72.556541442871094</c:v>
                </c:pt>
                <c:pt idx="1140">
                  <c:v>72.651222229003906</c:v>
                </c:pt>
                <c:pt idx="1141">
                  <c:v>72.743240356445312</c:v>
                </c:pt>
                <c:pt idx="1142">
                  <c:v>72.833549499511719</c:v>
                </c:pt>
                <c:pt idx="1143">
                  <c:v>72.923507690429687</c:v>
                </c:pt>
                <c:pt idx="1144">
                  <c:v>73.016761779785156</c:v>
                </c:pt>
                <c:pt idx="1145">
                  <c:v>73.113822937011719</c:v>
                </c:pt>
                <c:pt idx="1146">
                  <c:v>73.206382751464844</c:v>
                </c:pt>
                <c:pt idx="1147">
                  <c:v>73.295700073242187</c:v>
                </c:pt>
                <c:pt idx="1148">
                  <c:v>73.390167236328125</c:v>
                </c:pt>
                <c:pt idx="1149">
                  <c:v>73.487388610839844</c:v>
                </c:pt>
                <c:pt idx="1150">
                  <c:v>73.580291748046875</c:v>
                </c:pt>
                <c:pt idx="1151">
                  <c:v>73.675117492675781</c:v>
                </c:pt>
                <c:pt idx="1152">
                  <c:v>73.7708740234375</c:v>
                </c:pt>
                <c:pt idx="1153">
                  <c:v>73.857887268066406</c:v>
                </c:pt>
                <c:pt idx="1154">
                  <c:v>73.9498291015625</c:v>
                </c:pt>
                <c:pt idx="1155">
                  <c:v>74.044258117675781</c:v>
                </c:pt>
                <c:pt idx="1156">
                  <c:v>74.135345458984375</c:v>
                </c:pt>
                <c:pt idx="1157">
                  <c:v>74.232574462890625</c:v>
                </c:pt>
                <c:pt idx="1158">
                  <c:v>74.326995849609375</c:v>
                </c:pt>
                <c:pt idx="1159">
                  <c:v>74.421073913574219</c:v>
                </c:pt>
                <c:pt idx="1160">
                  <c:v>74.515220642089844</c:v>
                </c:pt>
                <c:pt idx="1161">
                  <c:v>74.611320495605469</c:v>
                </c:pt>
                <c:pt idx="1162">
                  <c:v>74.705162048339844</c:v>
                </c:pt>
                <c:pt idx="1163">
                  <c:v>74.79876708984375</c:v>
                </c:pt>
                <c:pt idx="1164">
                  <c:v>74.894439697265625</c:v>
                </c:pt>
                <c:pt idx="1165">
                  <c:v>74.991043090820312</c:v>
                </c:pt>
                <c:pt idx="1166">
                  <c:v>75.082801818847656</c:v>
                </c:pt>
                <c:pt idx="1167">
                  <c:v>75.169731140136719</c:v>
                </c:pt>
                <c:pt idx="1168">
                  <c:v>75.258255004882813</c:v>
                </c:pt>
                <c:pt idx="1169">
                  <c:v>75.351966857910156</c:v>
                </c:pt>
                <c:pt idx="1170">
                  <c:v>75.444625854492187</c:v>
                </c:pt>
                <c:pt idx="1171">
                  <c:v>75.534919738769531</c:v>
                </c:pt>
                <c:pt idx="1172">
                  <c:v>75.623542785644531</c:v>
                </c:pt>
                <c:pt idx="1173">
                  <c:v>75.717857360839844</c:v>
                </c:pt>
                <c:pt idx="1174">
                  <c:v>75.812843322753906</c:v>
                </c:pt>
                <c:pt idx="1175">
                  <c:v>75.905494689941406</c:v>
                </c:pt>
                <c:pt idx="1176">
                  <c:v>76.001274108886719</c:v>
                </c:pt>
                <c:pt idx="1177">
                  <c:v>76.098068237304687</c:v>
                </c:pt>
                <c:pt idx="1178">
                  <c:v>76.183547973632812</c:v>
                </c:pt>
                <c:pt idx="1179">
                  <c:v>76.273666381835938</c:v>
                </c:pt>
                <c:pt idx="1180">
                  <c:v>76.365913391113281</c:v>
                </c:pt>
                <c:pt idx="1181">
                  <c:v>76.458419799804688</c:v>
                </c:pt>
                <c:pt idx="1182">
                  <c:v>76.551918029785156</c:v>
                </c:pt>
                <c:pt idx="1183">
                  <c:v>76.647323608398438</c:v>
                </c:pt>
                <c:pt idx="1184">
                  <c:v>76.740066528320313</c:v>
                </c:pt>
                <c:pt idx="1185">
                  <c:v>76.832084655761719</c:v>
                </c:pt>
                <c:pt idx="1186">
                  <c:v>76.929084777832031</c:v>
                </c:pt>
                <c:pt idx="1187">
                  <c:v>77.021018981933594</c:v>
                </c:pt>
                <c:pt idx="1188">
                  <c:v>77.114402770996094</c:v>
                </c:pt>
                <c:pt idx="1189">
                  <c:v>77.212631225585937</c:v>
                </c:pt>
                <c:pt idx="1190">
                  <c:v>77.308639526367188</c:v>
                </c:pt>
                <c:pt idx="1191">
                  <c:v>77.399673461914063</c:v>
                </c:pt>
                <c:pt idx="1192">
                  <c:v>77.488517761230469</c:v>
                </c:pt>
                <c:pt idx="1193">
                  <c:v>77.5831298828125</c:v>
                </c:pt>
                <c:pt idx="1194">
                  <c:v>77.672477722167969</c:v>
                </c:pt>
                <c:pt idx="1195">
                  <c:v>77.7650146484375</c:v>
                </c:pt>
                <c:pt idx="1196">
                  <c:v>77.861427307128906</c:v>
                </c:pt>
                <c:pt idx="1197">
                  <c:v>77.949417114257813</c:v>
                </c:pt>
                <c:pt idx="1198">
                  <c:v>78.042808532714844</c:v>
                </c:pt>
                <c:pt idx="1199">
                  <c:v>78.139091491699219</c:v>
                </c:pt>
                <c:pt idx="1200">
                  <c:v>78.232467651367188</c:v>
                </c:pt>
                <c:pt idx="1201">
                  <c:v>78.326919555664063</c:v>
                </c:pt>
                <c:pt idx="1202">
                  <c:v>78.425193786621094</c:v>
                </c:pt>
                <c:pt idx="1203">
                  <c:v>78.515213012695313</c:v>
                </c:pt>
                <c:pt idx="1204">
                  <c:v>78.60418701171875</c:v>
                </c:pt>
                <c:pt idx="1205">
                  <c:v>78.697052001953125</c:v>
                </c:pt>
                <c:pt idx="1206">
                  <c:v>78.790489196777344</c:v>
                </c:pt>
                <c:pt idx="1207">
                  <c:v>78.8868408203125</c:v>
                </c:pt>
                <c:pt idx="1208">
                  <c:v>78.982536315917969</c:v>
                </c:pt>
                <c:pt idx="1209">
                  <c:v>79.075874328613281</c:v>
                </c:pt>
                <c:pt idx="1210">
                  <c:v>79.168617248535156</c:v>
                </c:pt>
                <c:pt idx="1211">
                  <c:v>79.262664794921875</c:v>
                </c:pt>
                <c:pt idx="1212">
                  <c:v>79.358146667480469</c:v>
                </c:pt>
                <c:pt idx="1213">
                  <c:v>79.449478149414063</c:v>
                </c:pt>
                <c:pt idx="1214">
                  <c:v>79.544425964355469</c:v>
                </c:pt>
                <c:pt idx="1215">
                  <c:v>79.640632629394531</c:v>
                </c:pt>
                <c:pt idx="1216">
                  <c:v>79.733909606933594</c:v>
                </c:pt>
                <c:pt idx="1217">
                  <c:v>79.820854187011719</c:v>
                </c:pt>
                <c:pt idx="1218">
                  <c:v>79.911399841308594</c:v>
                </c:pt>
                <c:pt idx="1219">
                  <c:v>80.002525329589844</c:v>
                </c:pt>
                <c:pt idx="1220">
                  <c:v>80.096328735351563</c:v>
                </c:pt>
                <c:pt idx="1221">
                  <c:v>80.188514709472656</c:v>
                </c:pt>
                <c:pt idx="1222">
                  <c:v>80.278366088867188</c:v>
                </c:pt>
                <c:pt idx="1223">
                  <c:v>80.370506286621094</c:v>
                </c:pt>
                <c:pt idx="1224">
                  <c:v>80.464569091796875</c:v>
                </c:pt>
                <c:pt idx="1225">
                  <c:v>80.560127258300781</c:v>
                </c:pt>
                <c:pt idx="1226">
                  <c:v>80.656646728515625</c:v>
                </c:pt>
                <c:pt idx="1227">
                  <c:v>80.75311279296875</c:v>
                </c:pt>
                <c:pt idx="1228">
                  <c:v>80.842247009277344</c:v>
                </c:pt>
                <c:pt idx="1229">
                  <c:v>80.932220458984375</c:v>
                </c:pt>
                <c:pt idx="1230">
                  <c:v>81.026771545410156</c:v>
                </c:pt>
                <c:pt idx="1231">
                  <c:v>81.118873596191406</c:v>
                </c:pt>
                <c:pt idx="1232">
                  <c:v>81.212608337402344</c:v>
                </c:pt>
                <c:pt idx="1233">
                  <c:v>81.308380126953125</c:v>
                </c:pt>
                <c:pt idx="1234">
                  <c:v>81.400840759277344</c:v>
                </c:pt>
                <c:pt idx="1235">
                  <c:v>81.494728088378906</c:v>
                </c:pt>
                <c:pt idx="1236">
                  <c:v>81.588348388671875</c:v>
                </c:pt>
                <c:pt idx="1237">
                  <c:v>81.679336547851563</c:v>
                </c:pt>
                <c:pt idx="1238">
                  <c:v>81.775833129882813</c:v>
                </c:pt>
                <c:pt idx="1239">
                  <c:v>81.873603820800781</c:v>
                </c:pt>
                <c:pt idx="1240">
                  <c:v>81.96746826171875</c:v>
                </c:pt>
                <c:pt idx="1241">
                  <c:v>82.060035705566406</c:v>
                </c:pt>
                <c:pt idx="1242">
                  <c:v>82.152435302734375</c:v>
                </c:pt>
                <c:pt idx="1243">
                  <c:v>82.246047973632812</c:v>
                </c:pt>
                <c:pt idx="1244">
                  <c:v>82.337142944335938</c:v>
                </c:pt>
                <c:pt idx="1245">
                  <c:v>82.427330017089844</c:v>
                </c:pt>
                <c:pt idx="1246">
                  <c:v>82.523452758789063</c:v>
                </c:pt>
                <c:pt idx="1247">
                  <c:v>82.614631652832031</c:v>
                </c:pt>
                <c:pt idx="1248">
                  <c:v>82.706687927246094</c:v>
                </c:pt>
                <c:pt idx="1249">
                  <c:v>82.803070068359375</c:v>
                </c:pt>
                <c:pt idx="1250">
                  <c:v>82.897758483886719</c:v>
                </c:pt>
                <c:pt idx="1251">
                  <c:v>82.994453430175781</c:v>
                </c:pt>
                <c:pt idx="1252">
                  <c:v>83.08795166015625</c:v>
                </c:pt>
                <c:pt idx="1253">
                  <c:v>83.179351806640625</c:v>
                </c:pt>
                <c:pt idx="1254">
                  <c:v>83.270759582519531</c:v>
                </c:pt>
                <c:pt idx="1255">
                  <c:v>83.361358642578125</c:v>
                </c:pt>
                <c:pt idx="1256">
                  <c:v>83.456916809082031</c:v>
                </c:pt>
                <c:pt idx="1257">
                  <c:v>83.548110961914063</c:v>
                </c:pt>
                <c:pt idx="1258">
                  <c:v>83.645729064941406</c:v>
                </c:pt>
                <c:pt idx="1259">
                  <c:v>83.738899230957031</c:v>
                </c:pt>
                <c:pt idx="1260">
                  <c:v>83.83251953125</c:v>
                </c:pt>
                <c:pt idx="1261">
                  <c:v>83.928794860839844</c:v>
                </c:pt>
                <c:pt idx="1262">
                  <c:v>84.023490905761719</c:v>
                </c:pt>
                <c:pt idx="1263">
                  <c:v>84.117645263671875</c:v>
                </c:pt>
                <c:pt idx="1264">
                  <c:v>84.211685180664063</c:v>
                </c:pt>
                <c:pt idx="1265">
                  <c:v>84.307968139648437</c:v>
                </c:pt>
                <c:pt idx="1266">
                  <c:v>84.412620544433594</c:v>
                </c:pt>
                <c:pt idx="1267">
                  <c:v>84.501075744628906</c:v>
                </c:pt>
                <c:pt idx="1268">
                  <c:v>84.588981628417969</c:v>
                </c:pt>
                <c:pt idx="1269">
                  <c:v>84.678009033203125</c:v>
                </c:pt>
                <c:pt idx="1270">
                  <c:v>84.773796081542969</c:v>
                </c:pt>
                <c:pt idx="1271">
                  <c:v>84.869209289550781</c:v>
                </c:pt>
                <c:pt idx="1272">
                  <c:v>84.954925537109375</c:v>
                </c:pt>
                <c:pt idx="1273">
                  <c:v>85.044593811035156</c:v>
                </c:pt>
                <c:pt idx="1274">
                  <c:v>85.140213012695313</c:v>
                </c:pt>
                <c:pt idx="1275">
                  <c:v>85.23431396484375</c:v>
                </c:pt>
                <c:pt idx="1276">
                  <c:v>85.332237243652344</c:v>
                </c:pt>
                <c:pt idx="1277">
                  <c:v>85.429389953613281</c:v>
                </c:pt>
                <c:pt idx="1278">
                  <c:v>85.517189025878906</c:v>
                </c:pt>
                <c:pt idx="1279">
                  <c:v>85.606613159179688</c:v>
                </c:pt>
                <c:pt idx="1280">
                  <c:v>85.69891357421875</c:v>
                </c:pt>
                <c:pt idx="1281">
                  <c:v>85.792831420898437</c:v>
                </c:pt>
                <c:pt idx="1282">
                  <c:v>85.88427734375</c:v>
                </c:pt>
                <c:pt idx="1283">
                  <c:v>85.980148315429687</c:v>
                </c:pt>
                <c:pt idx="1284">
                  <c:v>86.07568359375</c:v>
                </c:pt>
                <c:pt idx="1285">
                  <c:v>86.167671203613281</c:v>
                </c:pt>
                <c:pt idx="1286">
                  <c:v>86.260780334472656</c:v>
                </c:pt>
                <c:pt idx="1287">
                  <c:v>86.357460021972656</c:v>
                </c:pt>
                <c:pt idx="1288">
                  <c:v>86.453346252441406</c:v>
                </c:pt>
                <c:pt idx="1289">
                  <c:v>86.546005249023438</c:v>
                </c:pt>
                <c:pt idx="1290">
                  <c:v>86.641845703125</c:v>
                </c:pt>
                <c:pt idx="1291">
                  <c:v>86.735618591308594</c:v>
                </c:pt>
                <c:pt idx="1292">
                  <c:v>86.821983337402344</c:v>
                </c:pt>
                <c:pt idx="1293">
                  <c:v>86.917037963867187</c:v>
                </c:pt>
                <c:pt idx="1294">
                  <c:v>87.00665283203125</c:v>
                </c:pt>
                <c:pt idx="1295">
                  <c:v>87.100059509277344</c:v>
                </c:pt>
                <c:pt idx="1296">
                  <c:v>87.196434020996094</c:v>
                </c:pt>
                <c:pt idx="1297">
                  <c:v>87.285758972167969</c:v>
                </c:pt>
                <c:pt idx="1298">
                  <c:v>87.37548828125</c:v>
                </c:pt>
                <c:pt idx="1299">
                  <c:v>87.471725463867188</c:v>
                </c:pt>
                <c:pt idx="1300">
                  <c:v>87.565589904785156</c:v>
                </c:pt>
                <c:pt idx="1301">
                  <c:v>87.657127380371094</c:v>
                </c:pt>
                <c:pt idx="1302">
                  <c:v>87.755348205566406</c:v>
                </c:pt>
                <c:pt idx="1303">
                  <c:v>87.849433898925781</c:v>
                </c:pt>
                <c:pt idx="1304">
                  <c:v>87.942695617675781</c:v>
                </c:pt>
                <c:pt idx="1305">
                  <c:v>88.030609130859375</c:v>
                </c:pt>
                <c:pt idx="1306">
                  <c:v>88.123756408691406</c:v>
                </c:pt>
                <c:pt idx="1307">
                  <c:v>88.217987060546875</c:v>
                </c:pt>
                <c:pt idx="1308">
                  <c:v>88.313117980957031</c:v>
                </c:pt>
                <c:pt idx="1309">
                  <c:v>88.407928466796875</c:v>
                </c:pt>
                <c:pt idx="1310">
                  <c:v>88.501823425292969</c:v>
                </c:pt>
                <c:pt idx="1311">
                  <c:v>88.594963073730469</c:v>
                </c:pt>
                <c:pt idx="1312">
                  <c:v>88.687217712402344</c:v>
                </c:pt>
                <c:pt idx="1313">
                  <c:v>88.782958984375</c:v>
                </c:pt>
                <c:pt idx="1314">
                  <c:v>88.877983093261719</c:v>
                </c:pt>
                <c:pt idx="1315">
                  <c:v>88.973213195800781</c:v>
                </c:pt>
                <c:pt idx="1316">
                  <c:v>89.0703125</c:v>
                </c:pt>
                <c:pt idx="1317">
                  <c:v>89.160964965820313</c:v>
                </c:pt>
                <c:pt idx="1318">
                  <c:v>89.251678466796875</c:v>
                </c:pt>
                <c:pt idx="1319">
                  <c:v>89.341468811035156</c:v>
                </c:pt>
                <c:pt idx="1320">
                  <c:v>89.437026977539062</c:v>
                </c:pt>
                <c:pt idx="1321">
                  <c:v>89.531829833984375</c:v>
                </c:pt>
                <c:pt idx="1322">
                  <c:v>89.621940612792969</c:v>
                </c:pt>
                <c:pt idx="1323">
                  <c:v>89.713111877441406</c:v>
                </c:pt>
                <c:pt idx="1324">
                  <c:v>89.804489135742187</c:v>
                </c:pt>
                <c:pt idx="1325">
                  <c:v>89.898841857910156</c:v>
                </c:pt>
                <c:pt idx="1326">
                  <c:v>89.993698120117187</c:v>
                </c:pt>
                <c:pt idx="1327">
                  <c:v>90.087852478027344</c:v>
                </c:pt>
                <c:pt idx="1328">
                  <c:v>90.181343078613281</c:v>
                </c:pt>
                <c:pt idx="1329">
                  <c:v>90.273971557617188</c:v>
                </c:pt>
                <c:pt idx="1330">
                  <c:v>90.365730285644531</c:v>
                </c:pt>
                <c:pt idx="1331">
                  <c:v>90.458686828613281</c:v>
                </c:pt>
                <c:pt idx="1332">
                  <c:v>90.54925537109375</c:v>
                </c:pt>
                <c:pt idx="1333">
                  <c:v>90.647682189941406</c:v>
                </c:pt>
                <c:pt idx="1334">
                  <c:v>90.742561340332031</c:v>
                </c:pt>
                <c:pt idx="1335">
                  <c:v>90.832328796386719</c:v>
                </c:pt>
                <c:pt idx="1336">
                  <c:v>90.927131652832031</c:v>
                </c:pt>
                <c:pt idx="1337">
                  <c:v>91.022087097167969</c:v>
                </c:pt>
                <c:pt idx="1338">
                  <c:v>91.115798950195313</c:v>
                </c:pt>
                <c:pt idx="1339">
                  <c:v>91.211784362792969</c:v>
                </c:pt>
                <c:pt idx="1340">
                  <c:v>91.303550720214844</c:v>
                </c:pt>
                <c:pt idx="1341">
                  <c:v>91.401046752929688</c:v>
                </c:pt>
                <c:pt idx="1342">
                  <c:v>91.491172790527344</c:v>
                </c:pt>
                <c:pt idx="1343">
                  <c:v>91.579071044921875</c:v>
                </c:pt>
                <c:pt idx="1344">
                  <c:v>91.6734619140625</c:v>
                </c:pt>
                <c:pt idx="1345">
                  <c:v>91.766586303710938</c:v>
                </c:pt>
                <c:pt idx="1346">
                  <c:v>91.865135192871094</c:v>
                </c:pt>
                <c:pt idx="1347">
                  <c:v>91.95587158203125</c:v>
                </c:pt>
                <c:pt idx="1348">
                  <c:v>92.046897888183594</c:v>
                </c:pt>
                <c:pt idx="1349">
                  <c:v>92.140495300292969</c:v>
                </c:pt>
                <c:pt idx="1350">
                  <c:v>92.233528137207031</c:v>
                </c:pt>
                <c:pt idx="1351">
                  <c:v>92.329849243164063</c:v>
                </c:pt>
                <c:pt idx="1352">
                  <c:v>92.426094055175781</c:v>
                </c:pt>
                <c:pt idx="1353">
                  <c:v>92.523307800292969</c:v>
                </c:pt>
                <c:pt idx="1354">
                  <c:v>92.611236572265625</c:v>
                </c:pt>
                <c:pt idx="1355">
                  <c:v>92.704605102539062</c:v>
                </c:pt>
                <c:pt idx="1356">
                  <c:v>92.798919677734375</c:v>
                </c:pt>
                <c:pt idx="1357">
                  <c:v>92.891304016113281</c:v>
                </c:pt>
                <c:pt idx="1358">
                  <c:v>92.985923767089844</c:v>
                </c:pt>
                <c:pt idx="1359">
                  <c:v>93.081718444824219</c:v>
                </c:pt>
                <c:pt idx="1360">
                  <c:v>93.173782348632813</c:v>
                </c:pt>
                <c:pt idx="1361">
                  <c:v>93.265151977539063</c:v>
                </c:pt>
                <c:pt idx="1362">
                  <c:v>93.36114501953125</c:v>
                </c:pt>
                <c:pt idx="1363">
                  <c:v>93.453369140625</c:v>
                </c:pt>
                <c:pt idx="1364">
                  <c:v>93.546516418457031</c:v>
                </c:pt>
                <c:pt idx="1365">
                  <c:v>93.64276123046875</c:v>
                </c:pt>
                <c:pt idx="1366">
                  <c:v>93.744560241699219</c:v>
                </c:pt>
                <c:pt idx="1367">
                  <c:v>93.834480285644531</c:v>
                </c:pt>
                <c:pt idx="1368">
                  <c:v>93.927238464355469</c:v>
                </c:pt>
                <c:pt idx="1369">
                  <c:v>94.016143798828125</c:v>
                </c:pt>
                <c:pt idx="1370">
                  <c:v>94.10662841796875</c:v>
                </c:pt>
                <c:pt idx="1371">
                  <c:v>94.199310302734375</c:v>
                </c:pt>
                <c:pt idx="1372">
                  <c:v>94.293365478515625</c:v>
                </c:pt>
                <c:pt idx="1373">
                  <c:v>94.381942749023438</c:v>
                </c:pt>
                <c:pt idx="1374">
                  <c:v>94.475296020507813</c:v>
                </c:pt>
                <c:pt idx="1375">
                  <c:v>94.57061767578125</c:v>
                </c:pt>
                <c:pt idx="1376">
                  <c:v>94.664085388183594</c:v>
                </c:pt>
                <c:pt idx="1377">
                  <c:v>94.760223388671875</c:v>
                </c:pt>
                <c:pt idx="1378">
                  <c:v>94.856849670410156</c:v>
                </c:pt>
                <c:pt idx="1379">
                  <c:v>94.94207763671875</c:v>
                </c:pt>
                <c:pt idx="1380">
                  <c:v>95.032081604003906</c:v>
                </c:pt>
                <c:pt idx="1381">
                  <c:v>95.128097534179688</c:v>
                </c:pt>
                <c:pt idx="1382">
                  <c:v>95.215324401855469</c:v>
                </c:pt>
                <c:pt idx="1383">
                  <c:v>95.308822631835938</c:v>
                </c:pt>
                <c:pt idx="1384">
                  <c:v>95.407577514648438</c:v>
                </c:pt>
                <c:pt idx="1385">
                  <c:v>95.499488830566406</c:v>
                </c:pt>
                <c:pt idx="1386">
                  <c:v>95.591987609863281</c:v>
                </c:pt>
                <c:pt idx="1387">
                  <c:v>95.689315795898437</c:v>
                </c:pt>
                <c:pt idx="1388">
                  <c:v>95.782966613769531</c:v>
                </c:pt>
                <c:pt idx="1389">
                  <c:v>95.877082824707031</c:v>
                </c:pt>
                <c:pt idx="1390">
                  <c:v>95.97052001953125</c:v>
                </c:pt>
                <c:pt idx="1391">
                  <c:v>96.067276000976563</c:v>
                </c:pt>
                <c:pt idx="1392">
                  <c:v>96.16204833984375</c:v>
                </c:pt>
                <c:pt idx="1393">
                  <c:v>96.250282287597656</c:v>
                </c:pt>
                <c:pt idx="1394">
                  <c:v>96.344291687011719</c:v>
                </c:pt>
                <c:pt idx="1395">
                  <c:v>96.430625915527344</c:v>
                </c:pt>
                <c:pt idx="1396">
                  <c:v>96.526046752929688</c:v>
                </c:pt>
                <c:pt idx="1397">
                  <c:v>96.622505187988281</c:v>
                </c:pt>
                <c:pt idx="1398">
                  <c:v>96.710128784179687</c:v>
                </c:pt>
                <c:pt idx="1399">
                  <c:v>96.801559448242188</c:v>
                </c:pt>
                <c:pt idx="1400">
                  <c:v>96.898109436035156</c:v>
                </c:pt>
                <c:pt idx="1401">
                  <c:v>96.990486145019531</c:v>
                </c:pt>
                <c:pt idx="1402">
                  <c:v>97.084434509277344</c:v>
                </c:pt>
                <c:pt idx="1403">
                  <c:v>97.180458068847656</c:v>
                </c:pt>
                <c:pt idx="1404">
                  <c:v>97.27294921875</c:v>
                </c:pt>
                <c:pt idx="1405">
                  <c:v>97.36083984375</c:v>
                </c:pt>
                <c:pt idx="1406">
                  <c:v>97.452896118164063</c:v>
                </c:pt>
                <c:pt idx="1407">
                  <c:v>97.546485900878906</c:v>
                </c:pt>
                <c:pt idx="1408">
                  <c:v>97.644195556640625</c:v>
                </c:pt>
                <c:pt idx="1409">
                  <c:v>97.73895263671875</c:v>
                </c:pt>
                <c:pt idx="1410">
                  <c:v>97.832221984863281</c:v>
                </c:pt>
                <c:pt idx="1411">
                  <c:v>97.926292419433594</c:v>
                </c:pt>
                <c:pt idx="1412">
                  <c:v>98.018257141113281</c:v>
                </c:pt>
                <c:pt idx="1413">
                  <c:v>98.111717224121094</c:v>
                </c:pt>
                <c:pt idx="1414">
                  <c:v>98.20660400390625</c:v>
                </c:pt>
                <c:pt idx="1415">
                  <c:v>98.301918029785156</c:v>
                </c:pt>
                <c:pt idx="1416">
                  <c:v>98.397483825683594</c:v>
                </c:pt>
                <c:pt idx="1417">
                  <c:v>98.4874267578125</c:v>
                </c:pt>
                <c:pt idx="1418">
                  <c:v>98.581398010253906</c:v>
                </c:pt>
                <c:pt idx="1419">
                  <c:v>98.674636840820313</c:v>
                </c:pt>
                <c:pt idx="1420">
                  <c:v>98.761062622070313</c:v>
                </c:pt>
                <c:pt idx="1421">
                  <c:v>98.855323791503906</c:v>
                </c:pt>
                <c:pt idx="1422">
                  <c:v>98.953781127929688</c:v>
                </c:pt>
                <c:pt idx="1423">
                  <c:v>99.039054870605469</c:v>
                </c:pt>
                <c:pt idx="1424">
                  <c:v>99.1317138671875</c:v>
                </c:pt>
                <c:pt idx="1425">
                  <c:v>99.227798461914063</c:v>
                </c:pt>
                <c:pt idx="1426">
                  <c:v>99.320716857910156</c:v>
                </c:pt>
                <c:pt idx="1427">
                  <c:v>99.418746948242187</c:v>
                </c:pt>
                <c:pt idx="1428">
                  <c:v>99.5150146484375</c:v>
                </c:pt>
                <c:pt idx="1429">
                  <c:v>99.6036376953125</c:v>
                </c:pt>
                <c:pt idx="1430">
                  <c:v>99.695762634277344</c:v>
                </c:pt>
                <c:pt idx="1431">
                  <c:v>99.787193298339844</c:v>
                </c:pt>
                <c:pt idx="1432">
                  <c:v>99.877357482910156</c:v>
                </c:pt>
                <c:pt idx="1433">
                  <c:v>99.971267700195313</c:v>
                </c:pt>
                <c:pt idx="1434">
                  <c:v>100.06562042236328</c:v>
                </c:pt>
                <c:pt idx="1435">
                  <c:v>100.16322326660156</c:v>
                </c:pt>
                <c:pt idx="1436">
                  <c:v>100.25497436523437</c:v>
                </c:pt>
                <c:pt idx="1437">
                  <c:v>100.34932708740234</c:v>
                </c:pt>
                <c:pt idx="1438">
                  <c:v>100.44411468505859</c:v>
                </c:pt>
                <c:pt idx="1439">
                  <c:v>100.5367431640625</c:v>
                </c:pt>
                <c:pt idx="1440">
                  <c:v>100.63369750976562</c:v>
                </c:pt>
                <c:pt idx="1441">
                  <c:v>100.72936248779297</c:v>
                </c:pt>
                <c:pt idx="1442">
                  <c:v>100.81866455078125</c:v>
                </c:pt>
                <c:pt idx="1443">
                  <c:v>100.9093017578125</c:v>
                </c:pt>
                <c:pt idx="1444">
                  <c:v>101.00553131103516</c:v>
                </c:pt>
                <c:pt idx="1445">
                  <c:v>101.09431457519531</c:v>
                </c:pt>
                <c:pt idx="1446">
                  <c:v>101.18679046630859</c:v>
                </c:pt>
                <c:pt idx="1447">
                  <c:v>101.28379821777344</c:v>
                </c:pt>
                <c:pt idx="1448">
                  <c:v>101.37696075439453</c:v>
                </c:pt>
                <c:pt idx="1449">
                  <c:v>101.46554565429687</c:v>
                </c:pt>
                <c:pt idx="1450">
                  <c:v>101.56291198730469</c:v>
                </c:pt>
                <c:pt idx="1451">
                  <c:v>101.65966033935547</c:v>
                </c:pt>
                <c:pt idx="1452">
                  <c:v>101.7574462890625</c:v>
                </c:pt>
                <c:pt idx="1453">
                  <c:v>101.84696197509766</c:v>
                </c:pt>
                <c:pt idx="1454">
                  <c:v>101.93959045410156</c:v>
                </c:pt>
                <c:pt idx="1455">
                  <c:v>102.03180694580078</c:v>
                </c:pt>
                <c:pt idx="1456">
                  <c:v>102.11985778808594</c:v>
                </c:pt>
                <c:pt idx="1457">
                  <c:v>102.21596527099609</c:v>
                </c:pt>
                <c:pt idx="1458">
                  <c:v>102.31071472167969</c:v>
                </c:pt>
                <c:pt idx="1459">
                  <c:v>102.40589904785156</c:v>
                </c:pt>
                <c:pt idx="1460">
                  <c:v>102.50048828125</c:v>
                </c:pt>
                <c:pt idx="1461">
                  <c:v>102.59151458740234</c:v>
                </c:pt>
                <c:pt idx="1462">
                  <c:v>102.68323516845703</c:v>
                </c:pt>
                <c:pt idx="1463">
                  <c:v>102.78125762939453</c:v>
                </c:pt>
                <c:pt idx="1464">
                  <c:v>102.87685394287109</c:v>
                </c:pt>
                <c:pt idx="1465">
                  <c:v>102.97052001953125</c:v>
                </c:pt>
                <c:pt idx="1466">
                  <c:v>103.06699371337891</c:v>
                </c:pt>
                <c:pt idx="1467">
                  <c:v>103.16991424560547</c:v>
                </c:pt>
                <c:pt idx="1468">
                  <c:v>103.26010131835937</c:v>
                </c:pt>
                <c:pt idx="1469">
                  <c:v>103.35044860839844</c:v>
                </c:pt>
                <c:pt idx="1470">
                  <c:v>103.43996429443359</c:v>
                </c:pt>
                <c:pt idx="1471">
                  <c:v>103.53302764892578</c:v>
                </c:pt>
                <c:pt idx="1472">
                  <c:v>103.62687683105469</c:v>
                </c:pt>
                <c:pt idx="1473">
                  <c:v>103.71711730957031</c:v>
                </c:pt>
                <c:pt idx="1474">
                  <c:v>103.80539703369141</c:v>
                </c:pt>
                <c:pt idx="1475">
                  <c:v>103.89915466308594</c:v>
                </c:pt>
                <c:pt idx="1476">
                  <c:v>103.99607086181641</c:v>
                </c:pt>
                <c:pt idx="1477">
                  <c:v>104.08891296386719</c:v>
                </c:pt>
                <c:pt idx="1478">
                  <c:v>104.18903350830078</c:v>
                </c:pt>
                <c:pt idx="1479">
                  <c:v>104.27516937255859</c:v>
                </c:pt>
                <c:pt idx="1480">
                  <c:v>104.36685943603516</c:v>
                </c:pt>
                <c:pt idx="1481">
                  <c:v>104.45980834960937</c:v>
                </c:pt>
                <c:pt idx="1482">
                  <c:v>104.55120849609375</c:v>
                </c:pt>
                <c:pt idx="1483">
                  <c:v>104.64279174804687</c:v>
                </c:pt>
                <c:pt idx="1484">
                  <c:v>104.73883819580078</c:v>
                </c:pt>
                <c:pt idx="1485">
                  <c:v>104.83549499511719</c:v>
                </c:pt>
                <c:pt idx="1486">
                  <c:v>104.92687225341797</c:v>
                </c:pt>
                <c:pt idx="1487">
                  <c:v>105.01905822753906</c:v>
                </c:pt>
                <c:pt idx="1488">
                  <c:v>105.12041473388672</c:v>
                </c:pt>
                <c:pt idx="1489">
                  <c:v>105.21178436279297</c:v>
                </c:pt>
                <c:pt idx="1490">
                  <c:v>105.30471801757812</c:v>
                </c:pt>
                <c:pt idx="1491">
                  <c:v>105.40370941162109</c:v>
                </c:pt>
                <c:pt idx="1492">
                  <c:v>105.49481964111328</c:v>
                </c:pt>
                <c:pt idx="1493">
                  <c:v>105.58263397216797</c:v>
                </c:pt>
                <c:pt idx="1494">
                  <c:v>105.67559051513672</c:v>
                </c:pt>
                <c:pt idx="1495">
                  <c:v>105.76475524902344</c:v>
                </c:pt>
                <c:pt idx="1496">
                  <c:v>105.85752105712891</c:v>
                </c:pt>
                <c:pt idx="1497">
                  <c:v>105.95491027832031</c:v>
                </c:pt>
                <c:pt idx="1498">
                  <c:v>106.04093170166016</c:v>
                </c:pt>
                <c:pt idx="1499">
                  <c:v>106.13423919677734</c:v>
                </c:pt>
                <c:pt idx="1500">
                  <c:v>106.23066711425781</c:v>
                </c:pt>
                <c:pt idx="1501">
                  <c:v>106.32570648193359</c:v>
                </c:pt>
                <c:pt idx="1502">
                  <c:v>106.42025756835937</c:v>
                </c:pt>
                <c:pt idx="1503">
                  <c:v>106.51954650878906</c:v>
                </c:pt>
                <c:pt idx="1504">
                  <c:v>106.61045837402344</c:v>
                </c:pt>
                <c:pt idx="1505">
                  <c:v>106.69989013671875</c:v>
                </c:pt>
                <c:pt idx="1506">
                  <c:v>106.79042053222656</c:v>
                </c:pt>
                <c:pt idx="1507">
                  <c:v>106.88764953613281</c:v>
                </c:pt>
                <c:pt idx="1508">
                  <c:v>106.97962951660156</c:v>
                </c:pt>
                <c:pt idx="1509">
                  <c:v>107.07315826416016</c:v>
                </c:pt>
                <c:pt idx="1510">
                  <c:v>107.17076110839844</c:v>
                </c:pt>
                <c:pt idx="1511">
                  <c:v>107.26107025146484</c:v>
                </c:pt>
                <c:pt idx="1512">
                  <c:v>107.35604858398437</c:v>
                </c:pt>
                <c:pt idx="1513">
                  <c:v>107.45024871826172</c:v>
                </c:pt>
                <c:pt idx="1514">
                  <c:v>107.53894805908203</c:v>
                </c:pt>
                <c:pt idx="1515">
                  <c:v>107.63572692871094</c:v>
                </c:pt>
                <c:pt idx="1516">
                  <c:v>107.73635101318359</c:v>
                </c:pt>
                <c:pt idx="1517">
                  <c:v>107.82986450195312</c:v>
                </c:pt>
                <c:pt idx="1518">
                  <c:v>107.92207336425781</c:v>
                </c:pt>
                <c:pt idx="1519">
                  <c:v>108.01326751708984</c:v>
                </c:pt>
                <c:pt idx="1520">
                  <c:v>108.10181427001953</c:v>
                </c:pt>
                <c:pt idx="1521">
                  <c:v>108.19057464599609</c:v>
                </c:pt>
                <c:pt idx="1522">
                  <c:v>108.28919219970703</c:v>
                </c:pt>
                <c:pt idx="1523">
                  <c:v>108.38228607177734</c:v>
                </c:pt>
                <c:pt idx="1524">
                  <c:v>108.47203063964844</c:v>
                </c:pt>
                <c:pt idx="1525">
                  <c:v>108.56668090820312</c:v>
                </c:pt>
                <c:pt idx="1526">
                  <c:v>108.66377258300781</c:v>
                </c:pt>
                <c:pt idx="1527">
                  <c:v>108.75395965576172</c:v>
                </c:pt>
                <c:pt idx="1528">
                  <c:v>108.85027313232422</c:v>
                </c:pt>
                <c:pt idx="1529">
                  <c:v>108.94766998291016</c:v>
                </c:pt>
                <c:pt idx="1530">
                  <c:v>109.0347900390625</c:v>
                </c:pt>
                <c:pt idx="1531">
                  <c:v>109.12235260009766</c:v>
                </c:pt>
                <c:pt idx="1532">
                  <c:v>109.22020721435547</c:v>
                </c:pt>
                <c:pt idx="1533">
                  <c:v>109.31417083740234</c:v>
                </c:pt>
                <c:pt idx="1534">
                  <c:v>109.40263366699219</c:v>
                </c:pt>
                <c:pt idx="1535">
                  <c:v>109.50049591064453</c:v>
                </c:pt>
                <c:pt idx="1536">
                  <c:v>109.59535980224609</c:v>
                </c:pt>
                <c:pt idx="1537">
                  <c:v>109.68950653076172</c:v>
                </c:pt>
                <c:pt idx="1538">
                  <c:v>109.78190612792969</c:v>
                </c:pt>
                <c:pt idx="1539">
                  <c:v>109.87903594970703</c:v>
                </c:pt>
                <c:pt idx="1540">
                  <c:v>109.97823333740234</c:v>
                </c:pt>
                <c:pt idx="1541">
                  <c:v>110.06865692138672</c:v>
                </c:pt>
                <c:pt idx="1542">
                  <c:v>110.16118621826172</c:v>
                </c:pt>
                <c:pt idx="1543">
                  <c:v>110.250732421875</c:v>
                </c:pt>
                <c:pt idx="1544">
                  <c:v>110.34569549560547</c:v>
                </c:pt>
                <c:pt idx="1545">
                  <c:v>110.43508911132812</c:v>
                </c:pt>
                <c:pt idx="1546">
                  <c:v>110.52629089355469</c:v>
                </c:pt>
                <c:pt idx="1547">
                  <c:v>110.62490844726562</c:v>
                </c:pt>
                <c:pt idx="1548">
                  <c:v>110.71608734130859</c:v>
                </c:pt>
                <c:pt idx="1549">
                  <c:v>110.81022644042969</c:v>
                </c:pt>
                <c:pt idx="1550">
                  <c:v>110.90621948242187</c:v>
                </c:pt>
                <c:pt idx="1551">
                  <c:v>110.99845123291016</c:v>
                </c:pt>
                <c:pt idx="1552">
                  <c:v>111.09304809570312</c:v>
                </c:pt>
                <c:pt idx="1553">
                  <c:v>111.18868255615234</c:v>
                </c:pt>
                <c:pt idx="1554">
                  <c:v>111.28105926513672</c:v>
                </c:pt>
                <c:pt idx="1555">
                  <c:v>111.36777496337891</c:v>
                </c:pt>
                <c:pt idx="1556">
                  <c:v>111.46284484863281</c:v>
                </c:pt>
                <c:pt idx="1557">
                  <c:v>111.55736541748047</c:v>
                </c:pt>
                <c:pt idx="1558">
                  <c:v>111.64886474609375</c:v>
                </c:pt>
                <c:pt idx="1559">
                  <c:v>111.74301147460937</c:v>
                </c:pt>
                <c:pt idx="1560">
                  <c:v>111.840087890625</c:v>
                </c:pt>
                <c:pt idx="1561">
                  <c:v>111.9359130859375</c:v>
                </c:pt>
                <c:pt idx="1562">
                  <c:v>112.02719879150391</c:v>
                </c:pt>
                <c:pt idx="1563">
                  <c:v>112.11749267578125</c:v>
                </c:pt>
                <c:pt idx="1564">
                  <c:v>112.21674346923828</c:v>
                </c:pt>
                <c:pt idx="1565">
                  <c:v>112.31104278564453</c:v>
                </c:pt>
                <c:pt idx="1566">
                  <c:v>112.40418243408203</c:v>
                </c:pt>
                <c:pt idx="1567">
                  <c:v>112.50240325927734</c:v>
                </c:pt>
                <c:pt idx="1568">
                  <c:v>112.59393310546875</c:v>
                </c:pt>
                <c:pt idx="1569">
                  <c:v>112.68844604492187</c:v>
                </c:pt>
                <c:pt idx="1570">
                  <c:v>112.77543640136719</c:v>
                </c:pt>
                <c:pt idx="1571">
                  <c:v>112.86481475830078</c:v>
                </c:pt>
                <c:pt idx="1572">
                  <c:v>112.96330261230469</c:v>
                </c:pt>
                <c:pt idx="1573">
                  <c:v>113.05173492431641</c:v>
                </c:pt>
                <c:pt idx="1574">
                  <c:v>113.13906860351563</c:v>
                </c:pt>
                <c:pt idx="1575">
                  <c:v>113.23346710205078</c:v>
                </c:pt>
                <c:pt idx="1576">
                  <c:v>113.32735443115234</c:v>
                </c:pt>
                <c:pt idx="1577">
                  <c:v>113.42403411865234</c:v>
                </c:pt>
                <c:pt idx="1578">
                  <c:v>113.51941680908203</c:v>
                </c:pt>
                <c:pt idx="1579">
                  <c:v>113.61175537109375</c:v>
                </c:pt>
                <c:pt idx="1580">
                  <c:v>113.69734954833984</c:v>
                </c:pt>
                <c:pt idx="1581">
                  <c:v>113.78657531738281</c:v>
                </c:pt>
                <c:pt idx="1582">
                  <c:v>113.87732696533203</c:v>
                </c:pt>
                <c:pt idx="1583">
                  <c:v>113.97018432617187</c:v>
                </c:pt>
                <c:pt idx="1584">
                  <c:v>114.07035064697266</c:v>
                </c:pt>
                <c:pt idx="1585">
                  <c:v>114.16291809082031</c:v>
                </c:pt>
                <c:pt idx="1586">
                  <c:v>114.25508117675781</c:v>
                </c:pt>
                <c:pt idx="1587">
                  <c:v>114.35285186767578</c:v>
                </c:pt>
                <c:pt idx="1588">
                  <c:v>114.440673828125</c:v>
                </c:pt>
                <c:pt idx="1589">
                  <c:v>114.53769683837891</c:v>
                </c:pt>
                <c:pt idx="1590">
                  <c:v>114.63489532470703</c:v>
                </c:pt>
                <c:pt idx="1591">
                  <c:v>114.73194122314453</c:v>
                </c:pt>
                <c:pt idx="1592">
                  <c:v>114.82353210449219</c:v>
                </c:pt>
                <c:pt idx="1593">
                  <c:v>114.91593933105469</c:v>
                </c:pt>
                <c:pt idx="1594">
                  <c:v>115.00511932373047</c:v>
                </c:pt>
                <c:pt idx="1595">
                  <c:v>115.09699249267578</c:v>
                </c:pt>
                <c:pt idx="1596">
                  <c:v>115.18824005126953</c:v>
                </c:pt>
                <c:pt idx="1597">
                  <c:v>115.2833251953125</c:v>
                </c:pt>
                <c:pt idx="1598">
                  <c:v>115.37766265869141</c:v>
                </c:pt>
                <c:pt idx="1599">
                  <c:v>115.46633148193359</c:v>
                </c:pt>
                <c:pt idx="1600">
                  <c:v>115.55907440185547</c:v>
                </c:pt>
                <c:pt idx="1601">
                  <c:v>115.65948486328125</c:v>
                </c:pt>
                <c:pt idx="1602">
                  <c:v>115.75194549560547</c:v>
                </c:pt>
                <c:pt idx="1603">
                  <c:v>115.84419250488281</c:v>
                </c:pt>
                <c:pt idx="1604">
                  <c:v>115.93824768066406</c:v>
                </c:pt>
                <c:pt idx="1605">
                  <c:v>116.02976226806641</c:v>
                </c:pt>
                <c:pt idx="1606">
                  <c:v>116.12007904052734</c:v>
                </c:pt>
                <c:pt idx="1607">
                  <c:v>116.21452331542969</c:v>
                </c:pt>
                <c:pt idx="1608">
                  <c:v>116.30940246582031</c:v>
                </c:pt>
                <c:pt idx="1609">
                  <c:v>116.40121459960937</c:v>
                </c:pt>
                <c:pt idx="1610">
                  <c:v>116.4959716796875</c:v>
                </c:pt>
                <c:pt idx="1611">
                  <c:v>116.59214019775391</c:v>
                </c:pt>
                <c:pt idx="1612">
                  <c:v>116.68367004394531</c:v>
                </c:pt>
                <c:pt idx="1613">
                  <c:v>116.77522277832031</c:v>
                </c:pt>
                <c:pt idx="1614">
                  <c:v>116.8707275390625</c:v>
                </c:pt>
                <c:pt idx="1615">
                  <c:v>116.96307373046875</c:v>
                </c:pt>
                <c:pt idx="1616">
                  <c:v>117.06578063964844</c:v>
                </c:pt>
                <c:pt idx="1617">
                  <c:v>117.15771484375</c:v>
                </c:pt>
                <c:pt idx="1618">
                  <c:v>117.25007629394531</c:v>
                </c:pt>
                <c:pt idx="1619">
                  <c:v>117.34086608886719</c:v>
                </c:pt>
                <c:pt idx="1620">
                  <c:v>117.42874908447266</c:v>
                </c:pt>
                <c:pt idx="1621">
                  <c:v>117.51904296875</c:v>
                </c:pt>
                <c:pt idx="1622">
                  <c:v>117.61505889892578</c:v>
                </c:pt>
                <c:pt idx="1623">
                  <c:v>117.70702362060547</c:v>
                </c:pt>
                <c:pt idx="1624">
                  <c:v>117.79228973388672</c:v>
                </c:pt>
                <c:pt idx="1625">
                  <c:v>117.89016723632812</c:v>
                </c:pt>
                <c:pt idx="1626">
                  <c:v>117.98239898681641</c:v>
                </c:pt>
                <c:pt idx="1627">
                  <c:v>118.07907104492187</c:v>
                </c:pt>
                <c:pt idx="1628">
                  <c:v>118.17276763916016</c:v>
                </c:pt>
                <c:pt idx="1629">
                  <c:v>118.27024841308594</c:v>
                </c:pt>
                <c:pt idx="1630">
                  <c:v>118.36234283447266</c:v>
                </c:pt>
                <c:pt idx="1631">
                  <c:v>118.44845581054687</c:v>
                </c:pt>
                <c:pt idx="1632">
                  <c:v>118.54389190673828</c:v>
                </c:pt>
                <c:pt idx="1633">
                  <c:v>118.63655090332031</c:v>
                </c:pt>
                <c:pt idx="1634">
                  <c:v>118.73307800292969</c:v>
                </c:pt>
                <c:pt idx="1635">
                  <c:v>118.82769775390625</c:v>
                </c:pt>
                <c:pt idx="1636">
                  <c:v>118.91696929931641</c:v>
                </c:pt>
                <c:pt idx="1637">
                  <c:v>119.01181793212891</c:v>
                </c:pt>
                <c:pt idx="1638">
                  <c:v>119.10134887695312</c:v>
                </c:pt>
                <c:pt idx="1639">
                  <c:v>119.19905853271484</c:v>
                </c:pt>
                <c:pt idx="1640">
                  <c:v>119.29635620117187</c:v>
                </c:pt>
                <c:pt idx="1641">
                  <c:v>119.39007568359375</c:v>
                </c:pt>
                <c:pt idx="1642">
                  <c:v>119.48349761962891</c:v>
                </c:pt>
                <c:pt idx="1643">
                  <c:v>119.57894134521484</c:v>
                </c:pt>
                <c:pt idx="1644">
                  <c:v>119.66811370849609</c:v>
                </c:pt>
                <c:pt idx="1645">
                  <c:v>119.75899505615234</c:v>
                </c:pt>
                <c:pt idx="1646">
                  <c:v>119.84864044189453</c:v>
                </c:pt>
                <c:pt idx="1647">
                  <c:v>119.94690704345703</c:v>
                </c:pt>
                <c:pt idx="1648">
                  <c:v>120.04158782958984</c:v>
                </c:pt>
                <c:pt idx="1649">
                  <c:v>120.13042449951172</c:v>
                </c:pt>
                <c:pt idx="1650">
                  <c:v>120.22416687011719</c:v>
                </c:pt>
                <c:pt idx="1651">
                  <c:v>120.31865692138672</c:v>
                </c:pt>
                <c:pt idx="1652">
                  <c:v>120.41608428955078</c:v>
                </c:pt>
                <c:pt idx="1653">
                  <c:v>120.50877380371094</c:v>
                </c:pt>
                <c:pt idx="1654">
                  <c:v>120.60501861572266</c:v>
                </c:pt>
                <c:pt idx="1655">
                  <c:v>120.69651794433594</c:v>
                </c:pt>
                <c:pt idx="1656">
                  <c:v>120.78788757324219</c:v>
                </c:pt>
                <c:pt idx="1657">
                  <c:v>120.87811279296875</c:v>
                </c:pt>
                <c:pt idx="1658">
                  <c:v>120.97509002685547</c:v>
                </c:pt>
                <c:pt idx="1659">
                  <c:v>121.06788635253906</c:v>
                </c:pt>
                <c:pt idx="1660">
                  <c:v>121.16120910644531</c:v>
                </c:pt>
                <c:pt idx="1661">
                  <c:v>121.25518035888672</c:v>
                </c:pt>
                <c:pt idx="1662">
                  <c:v>121.34763336181641</c:v>
                </c:pt>
                <c:pt idx="1663">
                  <c:v>121.44445037841797</c:v>
                </c:pt>
                <c:pt idx="1664">
                  <c:v>121.54325866699219</c:v>
                </c:pt>
                <c:pt idx="1665">
                  <c:v>121.63268280029297</c:v>
                </c:pt>
                <c:pt idx="1666">
                  <c:v>121.72817993164062</c:v>
                </c:pt>
                <c:pt idx="1667">
                  <c:v>121.83100128173828</c:v>
                </c:pt>
                <c:pt idx="1668">
                  <c:v>121.93271636962891</c:v>
                </c:pt>
                <c:pt idx="1669">
                  <c:v>122.01938629150391</c:v>
                </c:pt>
                <c:pt idx="1670">
                  <c:v>122.10873413085937</c:v>
                </c:pt>
                <c:pt idx="1671">
                  <c:v>122.20136260986328</c:v>
                </c:pt>
                <c:pt idx="1672">
                  <c:v>122.29116058349609</c:v>
                </c:pt>
                <c:pt idx="1673">
                  <c:v>122.38482666015625</c:v>
                </c:pt>
                <c:pt idx="1674">
                  <c:v>122.47499847412109</c:v>
                </c:pt>
                <c:pt idx="1675">
                  <c:v>122.56170654296875</c:v>
                </c:pt>
                <c:pt idx="1676">
                  <c:v>122.66194152832031</c:v>
                </c:pt>
                <c:pt idx="1677">
                  <c:v>122.75453948974609</c:v>
                </c:pt>
                <c:pt idx="1678">
                  <c:v>122.84956359863281</c:v>
                </c:pt>
                <c:pt idx="1679">
                  <c:v>122.94792175292969</c:v>
                </c:pt>
                <c:pt idx="1680">
                  <c:v>123.03646087646484</c:v>
                </c:pt>
                <c:pt idx="1681">
                  <c:v>123.12651824951172</c:v>
                </c:pt>
                <c:pt idx="1682">
                  <c:v>123.2144775390625</c:v>
                </c:pt>
                <c:pt idx="1683">
                  <c:v>123.30645751953125</c:v>
                </c:pt>
                <c:pt idx="1684">
                  <c:v>123.40061187744141</c:v>
                </c:pt>
                <c:pt idx="1685">
                  <c:v>123.49903106689453</c:v>
                </c:pt>
                <c:pt idx="1686">
                  <c:v>123.59249114990234</c:v>
                </c:pt>
                <c:pt idx="1687">
                  <c:v>123.68331146240234</c:v>
                </c:pt>
                <c:pt idx="1688">
                  <c:v>123.77912139892578</c:v>
                </c:pt>
                <c:pt idx="1689">
                  <c:v>123.87436676025391</c:v>
                </c:pt>
                <c:pt idx="1690">
                  <c:v>123.96893310546875</c:v>
                </c:pt>
                <c:pt idx="1691">
                  <c:v>124.06077575683594</c:v>
                </c:pt>
                <c:pt idx="1692">
                  <c:v>124.1644287109375</c:v>
                </c:pt>
                <c:pt idx="1693">
                  <c:v>124.25165557861328</c:v>
                </c:pt>
                <c:pt idx="1694">
                  <c:v>124.34207153320312</c:v>
                </c:pt>
                <c:pt idx="1695">
                  <c:v>124.43441009521484</c:v>
                </c:pt>
                <c:pt idx="1696">
                  <c:v>124.52005767822266</c:v>
                </c:pt>
                <c:pt idx="1697">
                  <c:v>124.61668395996094</c:v>
                </c:pt>
                <c:pt idx="1698">
                  <c:v>124.71279907226562</c:v>
                </c:pt>
                <c:pt idx="1699">
                  <c:v>124.80268859863281</c:v>
                </c:pt>
                <c:pt idx="1700">
                  <c:v>124.89376068115234</c:v>
                </c:pt>
                <c:pt idx="1701">
                  <c:v>124.99238586425781</c:v>
                </c:pt>
                <c:pt idx="1702">
                  <c:v>125.08290100097656</c:v>
                </c:pt>
                <c:pt idx="1703">
                  <c:v>125.17679595947266</c:v>
                </c:pt>
                <c:pt idx="1704">
                  <c:v>125.27400970458984</c:v>
                </c:pt>
                <c:pt idx="1705">
                  <c:v>125.36685943603516</c:v>
                </c:pt>
                <c:pt idx="1706">
                  <c:v>125.45365905761719</c:v>
                </c:pt>
                <c:pt idx="1707">
                  <c:v>125.54948425292969</c:v>
                </c:pt>
                <c:pt idx="1708">
                  <c:v>125.64414215087891</c:v>
                </c:pt>
                <c:pt idx="1709">
                  <c:v>125.73770141601562</c:v>
                </c:pt>
                <c:pt idx="1710">
                  <c:v>125.83119201660156</c:v>
                </c:pt>
                <c:pt idx="1711">
                  <c:v>125.92758178710937</c:v>
                </c:pt>
                <c:pt idx="1712">
                  <c:v>126.02059173583984</c:v>
                </c:pt>
                <c:pt idx="1713">
                  <c:v>126.11308288574219</c:v>
                </c:pt>
                <c:pt idx="1714">
                  <c:v>126.20528411865234</c:v>
                </c:pt>
                <c:pt idx="1715">
                  <c:v>126.30128479003906</c:v>
                </c:pt>
                <c:pt idx="1716">
                  <c:v>126.40258026123047</c:v>
                </c:pt>
                <c:pt idx="1717">
                  <c:v>126.49848937988281</c:v>
                </c:pt>
                <c:pt idx="1718">
                  <c:v>126.58718872070312</c:v>
                </c:pt>
                <c:pt idx="1719">
                  <c:v>126.68007659912109</c:v>
                </c:pt>
                <c:pt idx="1720">
                  <c:v>126.77156066894531</c:v>
                </c:pt>
                <c:pt idx="1721">
                  <c:v>126.85862731933594</c:v>
                </c:pt>
                <c:pt idx="1722">
                  <c:v>126.9517822265625</c:v>
                </c:pt>
                <c:pt idx="1723">
                  <c:v>127.04628753662109</c:v>
                </c:pt>
                <c:pt idx="1724">
                  <c:v>127.13663482666016</c:v>
                </c:pt>
                <c:pt idx="1725">
                  <c:v>127.22533416748047</c:v>
                </c:pt>
                <c:pt idx="1726">
                  <c:v>127.32560729980469</c:v>
                </c:pt>
                <c:pt idx="1727">
                  <c:v>127.41634368896484</c:v>
                </c:pt>
                <c:pt idx="1728">
                  <c:v>127.51197814941406</c:v>
                </c:pt>
                <c:pt idx="1729">
                  <c:v>127.60800933837891</c:v>
                </c:pt>
                <c:pt idx="1730">
                  <c:v>127.70179748535156</c:v>
                </c:pt>
                <c:pt idx="1731">
                  <c:v>127.79251098632812</c:v>
                </c:pt>
                <c:pt idx="1732">
                  <c:v>127.88124084472656</c:v>
                </c:pt>
                <c:pt idx="1733">
                  <c:v>127.97915649414062</c:v>
                </c:pt>
                <c:pt idx="1734">
                  <c:v>128.06486511230469</c:v>
                </c:pt>
                <c:pt idx="1735">
                  <c:v>128.16255187988281</c:v>
                </c:pt>
                <c:pt idx="1736">
                  <c:v>128.26255798339844</c:v>
                </c:pt>
                <c:pt idx="1737">
                  <c:v>128.34963989257812</c:v>
                </c:pt>
                <c:pt idx="1738">
                  <c:v>128.44558715820313</c:v>
                </c:pt>
                <c:pt idx="1739">
                  <c:v>128.54164123535156</c:v>
                </c:pt>
                <c:pt idx="1740">
                  <c:v>128.63243103027344</c:v>
                </c:pt>
                <c:pt idx="1741">
                  <c:v>128.72927856445312</c:v>
                </c:pt>
                <c:pt idx="1742">
                  <c:v>128.82722473144531</c:v>
                </c:pt>
                <c:pt idx="1743">
                  <c:v>128.92105102539062</c:v>
                </c:pt>
                <c:pt idx="1744">
                  <c:v>129.0084228515625</c:v>
                </c:pt>
                <c:pt idx="1745">
                  <c:v>129.10121154785156</c:v>
                </c:pt>
                <c:pt idx="1746">
                  <c:v>129.19200134277344</c:v>
                </c:pt>
                <c:pt idx="1747">
                  <c:v>129.2830810546875</c:v>
                </c:pt>
                <c:pt idx="1748">
                  <c:v>129.38095092773437</c:v>
                </c:pt>
                <c:pt idx="1749">
                  <c:v>129.4727783203125</c:v>
                </c:pt>
                <c:pt idx="1750">
                  <c:v>129.56893920898437</c:v>
                </c:pt>
                <c:pt idx="1751">
                  <c:v>129.66070556640625</c:v>
                </c:pt>
                <c:pt idx="1752">
                  <c:v>129.75502014160156</c:v>
                </c:pt>
                <c:pt idx="1753">
                  <c:v>129.84617614746094</c:v>
                </c:pt>
                <c:pt idx="1754">
                  <c:v>129.94486999511719</c:v>
                </c:pt>
                <c:pt idx="1755">
                  <c:v>130.03727722167969</c:v>
                </c:pt>
                <c:pt idx="1756">
                  <c:v>130.1280517578125</c:v>
                </c:pt>
                <c:pt idx="1757">
                  <c:v>130.21794128417969</c:v>
                </c:pt>
                <c:pt idx="1758">
                  <c:v>130.31065368652344</c:v>
                </c:pt>
                <c:pt idx="1759">
                  <c:v>130.40892028808594</c:v>
                </c:pt>
                <c:pt idx="1760">
                  <c:v>130.5020751953125</c:v>
                </c:pt>
                <c:pt idx="1761">
                  <c:v>130.59359741210937</c:v>
                </c:pt>
                <c:pt idx="1762">
                  <c:v>130.688232421875</c:v>
                </c:pt>
                <c:pt idx="1763">
                  <c:v>130.78205871582031</c:v>
                </c:pt>
                <c:pt idx="1764">
                  <c:v>130.87832641601562</c:v>
                </c:pt>
                <c:pt idx="1765">
                  <c:v>130.9757080078125</c:v>
                </c:pt>
                <c:pt idx="1766">
                  <c:v>131.06974792480469</c:v>
                </c:pt>
                <c:pt idx="1767">
                  <c:v>131.16188049316406</c:v>
                </c:pt>
                <c:pt idx="1768">
                  <c:v>131.25978088378906</c:v>
                </c:pt>
                <c:pt idx="1769">
                  <c:v>131.35427856445312</c:v>
                </c:pt>
                <c:pt idx="1770">
                  <c:v>131.44456481933594</c:v>
                </c:pt>
                <c:pt idx="1771">
                  <c:v>131.53099060058594</c:v>
                </c:pt>
                <c:pt idx="1772">
                  <c:v>131.62319946289062</c:v>
                </c:pt>
                <c:pt idx="1773">
                  <c:v>131.71723937988281</c:v>
                </c:pt>
                <c:pt idx="1774">
                  <c:v>131.8087158203125</c:v>
                </c:pt>
                <c:pt idx="1775">
                  <c:v>131.90158081054687</c:v>
                </c:pt>
                <c:pt idx="1776">
                  <c:v>131.98789978027344</c:v>
                </c:pt>
                <c:pt idx="1777">
                  <c:v>132.08592224121094</c:v>
                </c:pt>
                <c:pt idx="1778">
                  <c:v>132.18098449707031</c:v>
                </c:pt>
                <c:pt idx="1779">
                  <c:v>132.27525329589844</c:v>
                </c:pt>
                <c:pt idx="1780">
                  <c:v>132.37484741210937</c:v>
                </c:pt>
                <c:pt idx="1781">
                  <c:v>132.45585632324219</c:v>
                </c:pt>
                <c:pt idx="1782">
                  <c:v>132.54780578613281</c:v>
                </c:pt>
                <c:pt idx="1783">
                  <c:v>132.64131164550781</c:v>
                </c:pt>
                <c:pt idx="1784">
                  <c:v>132.73654174804687</c:v>
                </c:pt>
                <c:pt idx="1785">
                  <c:v>132.82981872558594</c:v>
                </c:pt>
                <c:pt idx="1786">
                  <c:v>132.91999816894531</c:v>
                </c:pt>
                <c:pt idx="1787">
                  <c:v>133.01657104492187</c:v>
                </c:pt>
                <c:pt idx="1788">
                  <c:v>133.11102294921875</c:v>
                </c:pt>
                <c:pt idx="1789">
                  <c:v>133.20101928710937</c:v>
                </c:pt>
                <c:pt idx="1790">
                  <c:v>133.29624938964844</c:v>
                </c:pt>
                <c:pt idx="1791">
                  <c:v>133.39027404785156</c:v>
                </c:pt>
                <c:pt idx="1792">
                  <c:v>133.49082946777344</c:v>
                </c:pt>
                <c:pt idx="1793">
                  <c:v>133.5831298828125</c:v>
                </c:pt>
                <c:pt idx="1794">
                  <c:v>133.67460632324219</c:v>
                </c:pt>
                <c:pt idx="1795">
                  <c:v>133.76150512695312</c:v>
                </c:pt>
                <c:pt idx="1796">
                  <c:v>133.85662841796875</c:v>
                </c:pt>
                <c:pt idx="1797">
                  <c:v>133.94377136230469</c:v>
                </c:pt>
                <c:pt idx="1798">
                  <c:v>134.04046630859375</c:v>
                </c:pt>
                <c:pt idx="1799">
                  <c:v>134.13858032226562</c:v>
                </c:pt>
                <c:pt idx="1800">
                  <c:v>134.22859191894531</c:v>
                </c:pt>
                <c:pt idx="1801">
                  <c:v>134.3203125</c:v>
                </c:pt>
                <c:pt idx="1802">
                  <c:v>134.41133117675781</c:v>
                </c:pt>
                <c:pt idx="1803">
                  <c:v>134.50473022460937</c:v>
                </c:pt>
                <c:pt idx="1804">
                  <c:v>134.60317993164062</c:v>
                </c:pt>
                <c:pt idx="1805">
                  <c:v>134.69833374023437</c:v>
                </c:pt>
                <c:pt idx="1806">
                  <c:v>134.79010009765625</c:v>
                </c:pt>
                <c:pt idx="1807">
                  <c:v>134.88114929199219</c:v>
                </c:pt>
                <c:pt idx="1808">
                  <c:v>134.96875</c:v>
                </c:pt>
                <c:pt idx="1809">
                  <c:v>135.06425476074219</c:v>
                </c:pt>
                <c:pt idx="1810">
                  <c:v>135.16134643554687</c:v>
                </c:pt>
                <c:pt idx="1811">
                  <c:v>135.25247192382812</c:v>
                </c:pt>
                <c:pt idx="1812">
                  <c:v>135.34722900390625</c:v>
                </c:pt>
                <c:pt idx="1813">
                  <c:v>135.44053649902344</c:v>
                </c:pt>
                <c:pt idx="1814">
                  <c:v>135.53926086425781</c:v>
                </c:pt>
                <c:pt idx="1815">
                  <c:v>135.63020324707031</c:v>
                </c:pt>
                <c:pt idx="1816">
                  <c:v>135.72589111328125</c:v>
                </c:pt>
                <c:pt idx="1817">
                  <c:v>135.82649230957031</c:v>
                </c:pt>
                <c:pt idx="1818">
                  <c:v>135.91740417480469</c:v>
                </c:pt>
                <c:pt idx="1819">
                  <c:v>136.00581359863281</c:v>
                </c:pt>
                <c:pt idx="1820">
                  <c:v>136.09906005859375</c:v>
                </c:pt>
                <c:pt idx="1821">
                  <c:v>136.19174194335937</c:v>
                </c:pt>
                <c:pt idx="1822">
                  <c:v>136.27743530273437</c:v>
                </c:pt>
                <c:pt idx="1823">
                  <c:v>136.36874389648437</c:v>
                </c:pt>
                <c:pt idx="1824">
                  <c:v>136.46539306640625</c:v>
                </c:pt>
                <c:pt idx="1825">
                  <c:v>136.55734252929687</c:v>
                </c:pt>
                <c:pt idx="1826">
                  <c:v>136.65223693847656</c:v>
                </c:pt>
                <c:pt idx="1827">
                  <c:v>136.74688720703125</c:v>
                </c:pt>
                <c:pt idx="1828">
                  <c:v>136.83685302734375</c:v>
                </c:pt>
                <c:pt idx="1829">
                  <c:v>136.936767578125</c:v>
                </c:pt>
                <c:pt idx="1830">
                  <c:v>137.02946472167969</c:v>
                </c:pt>
                <c:pt idx="1831">
                  <c:v>137.12583923339844</c:v>
                </c:pt>
                <c:pt idx="1832">
                  <c:v>137.2135009765625</c:v>
                </c:pt>
                <c:pt idx="1833">
                  <c:v>137.30668640136719</c:v>
                </c:pt>
                <c:pt idx="1834">
                  <c:v>137.39604187011719</c:v>
                </c:pt>
                <c:pt idx="1835">
                  <c:v>137.49491882324219</c:v>
                </c:pt>
                <c:pt idx="1836">
                  <c:v>137.58592224121094</c:v>
                </c:pt>
                <c:pt idx="1837">
                  <c:v>137.68080139160156</c:v>
                </c:pt>
                <c:pt idx="1838">
                  <c:v>137.77206420898437</c:v>
                </c:pt>
                <c:pt idx="1839">
                  <c:v>137.86042785644531</c:v>
                </c:pt>
                <c:pt idx="1840">
                  <c:v>137.95887756347656</c:v>
                </c:pt>
                <c:pt idx="1841">
                  <c:v>138.05618286132812</c:v>
                </c:pt>
                <c:pt idx="1842">
                  <c:v>138.15335083007812</c:v>
                </c:pt>
                <c:pt idx="1843">
                  <c:v>138.24456787109375</c:v>
                </c:pt>
                <c:pt idx="1844">
                  <c:v>138.33735656738281</c:v>
                </c:pt>
                <c:pt idx="1845">
                  <c:v>138.42973327636719</c:v>
                </c:pt>
                <c:pt idx="1846">
                  <c:v>138.51686096191406</c:v>
                </c:pt>
                <c:pt idx="1847">
                  <c:v>138.61128234863281</c:v>
                </c:pt>
                <c:pt idx="1848">
                  <c:v>138.70437622070312</c:v>
                </c:pt>
                <c:pt idx="1849">
                  <c:v>138.80047607421875</c:v>
                </c:pt>
                <c:pt idx="1850">
                  <c:v>138.89595031738281</c:v>
                </c:pt>
                <c:pt idx="1851">
                  <c:v>138.98490905761719</c:v>
                </c:pt>
                <c:pt idx="1852">
                  <c:v>139.08023071289062</c:v>
                </c:pt>
                <c:pt idx="1853">
                  <c:v>139.17622375488281</c:v>
                </c:pt>
                <c:pt idx="1854">
                  <c:v>139.27084350585937</c:v>
                </c:pt>
                <c:pt idx="1855">
                  <c:v>139.36590576171875</c:v>
                </c:pt>
                <c:pt idx="1856">
                  <c:v>139.45552062988281</c:v>
                </c:pt>
                <c:pt idx="1857">
                  <c:v>139.552490234375</c:v>
                </c:pt>
                <c:pt idx="1858">
                  <c:v>139.64056396484375</c:v>
                </c:pt>
                <c:pt idx="1859">
                  <c:v>139.7318115234375</c:v>
                </c:pt>
                <c:pt idx="1860">
                  <c:v>139.82635498046875</c:v>
                </c:pt>
                <c:pt idx="1861">
                  <c:v>139.91903686523437</c:v>
                </c:pt>
                <c:pt idx="1862">
                  <c:v>140.01763916015625</c:v>
                </c:pt>
                <c:pt idx="1863">
                  <c:v>140.10516357421875</c:v>
                </c:pt>
                <c:pt idx="1864">
                  <c:v>140.20542907714844</c:v>
                </c:pt>
                <c:pt idx="1865">
                  <c:v>140.30226135253906</c:v>
                </c:pt>
                <c:pt idx="1866">
                  <c:v>140.39372253417969</c:v>
                </c:pt>
                <c:pt idx="1867">
                  <c:v>140.48521423339844</c:v>
                </c:pt>
                <c:pt idx="1868">
                  <c:v>140.58743286132812</c:v>
                </c:pt>
                <c:pt idx="1869">
                  <c:v>140.68792724609375</c:v>
                </c:pt>
                <c:pt idx="1870">
                  <c:v>140.77723693847656</c:v>
                </c:pt>
                <c:pt idx="1871">
                  <c:v>140.87063598632812</c:v>
                </c:pt>
                <c:pt idx="1872">
                  <c:v>140.957275390625</c:v>
                </c:pt>
                <c:pt idx="1873">
                  <c:v>141.05264282226562</c:v>
                </c:pt>
                <c:pt idx="1874">
                  <c:v>141.14524841308594</c:v>
                </c:pt>
                <c:pt idx="1875">
                  <c:v>141.23129272460937</c:v>
                </c:pt>
                <c:pt idx="1876">
                  <c:v>141.32489013671875</c:v>
                </c:pt>
                <c:pt idx="1877">
                  <c:v>141.41856384277344</c:v>
                </c:pt>
                <c:pt idx="1878">
                  <c:v>141.51460266113281</c:v>
                </c:pt>
                <c:pt idx="1879">
                  <c:v>141.61007690429688</c:v>
                </c:pt>
                <c:pt idx="1880">
                  <c:v>141.70561218261719</c:v>
                </c:pt>
                <c:pt idx="1881">
                  <c:v>141.79531860351562</c:v>
                </c:pt>
                <c:pt idx="1882">
                  <c:v>141.88713073730469</c:v>
                </c:pt>
                <c:pt idx="1883">
                  <c:v>141.97506713867187</c:v>
                </c:pt>
                <c:pt idx="1884">
                  <c:v>142.06956481933594</c:v>
                </c:pt>
                <c:pt idx="1885">
                  <c:v>142.16273498535156</c:v>
                </c:pt>
                <c:pt idx="1886">
                  <c:v>142.25794982910156</c:v>
                </c:pt>
                <c:pt idx="1887">
                  <c:v>142.35307312011719</c:v>
                </c:pt>
                <c:pt idx="1888">
                  <c:v>142.44578552246094</c:v>
                </c:pt>
                <c:pt idx="1889">
                  <c:v>142.53619384765625</c:v>
                </c:pt>
                <c:pt idx="1890">
                  <c:v>142.63674926757813</c:v>
                </c:pt>
                <c:pt idx="1891">
                  <c:v>142.7296142578125</c:v>
                </c:pt>
                <c:pt idx="1892">
                  <c:v>142.82478332519531</c:v>
                </c:pt>
                <c:pt idx="1893">
                  <c:v>142.916015625</c:v>
                </c:pt>
                <c:pt idx="1894">
                  <c:v>143.01470947265625</c:v>
                </c:pt>
                <c:pt idx="1895">
                  <c:v>143.1021728515625</c:v>
                </c:pt>
                <c:pt idx="1896">
                  <c:v>143.19425964355469</c:v>
                </c:pt>
                <c:pt idx="1897">
                  <c:v>143.27958679199219</c:v>
                </c:pt>
                <c:pt idx="1898">
                  <c:v>143.37059020996094</c:v>
                </c:pt>
                <c:pt idx="1899">
                  <c:v>143.47232055664062</c:v>
                </c:pt>
                <c:pt idx="1900">
                  <c:v>143.56475830078125</c:v>
                </c:pt>
                <c:pt idx="1901">
                  <c:v>143.65170288085937</c:v>
                </c:pt>
                <c:pt idx="1902">
                  <c:v>143.74153137207031</c:v>
                </c:pt>
                <c:pt idx="1903">
                  <c:v>143.84492492675781</c:v>
                </c:pt>
                <c:pt idx="1904">
                  <c:v>143.94265747070312</c:v>
                </c:pt>
                <c:pt idx="1905">
                  <c:v>144.03581237792969</c:v>
                </c:pt>
                <c:pt idx="1906">
                  <c:v>144.12864685058594</c:v>
                </c:pt>
                <c:pt idx="1907">
                  <c:v>144.21871948242187</c:v>
                </c:pt>
                <c:pt idx="1908">
                  <c:v>144.30842590332031</c:v>
                </c:pt>
                <c:pt idx="1909">
                  <c:v>144.40609741210937</c:v>
                </c:pt>
                <c:pt idx="1910">
                  <c:v>144.49774169921875</c:v>
                </c:pt>
                <c:pt idx="1911">
                  <c:v>144.591796875</c:v>
                </c:pt>
                <c:pt idx="1912">
                  <c:v>144.68653869628906</c:v>
                </c:pt>
                <c:pt idx="1913">
                  <c:v>144.78140258789063</c:v>
                </c:pt>
                <c:pt idx="1914">
                  <c:v>144.87405395507812</c:v>
                </c:pt>
                <c:pt idx="1915">
                  <c:v>144.96600341796875</c:v>
                </c:pt>
                <c:pt idx="1916">
                  <c:v>145.06648254394531</c:v>
                </c:pt>
                <c:pt idx="1917">
                  <c:v>145.15812683105469</c:v>
                </c:pt>
                <c:pt idx="1918">
                  <c:v>145.25051879882812</c:v>
                </c:pt>
                <c:pt idx="1919">
                  <c:v>145.34391784667969</c:v>
                </c:pt>
                <c:pt idx="1920">
                  <c:v>145.44267272949219</c:v>
                </c:pt>
                <c:pt idx="1921">
                  <c:v>145.53298950195312</c:v>
                </c:pt>
                <c:pt idx="1922">
                  <c:v>145.61834716796875</c:v>
                </c:pt>
                <c:pt idx="1923">
                  <c:v>145.71173095703125</c:v>
                </c:pt>
                <c:pt idx="1924">
                  <c:v>145.81069946289062</c:v>
                </c:pt>
                <c:pt idx="1925">
                  <c:v>145.89869689941406</c:v>
                </c:pt>
                <c:pt idx="1926">
                  <c:v>145.99339294433594</c:v>
                </c:pt>
                <c:pt idx="1927">
                  <c:v>146.08349609375</c:v>
                </c:pt>
                <c:pt idx="1928">
                  <c:v>146.17771911621094</c:v>
                </c:pt>
                <c:pt idx="1929">
                  <c:v>146.27821350097656</c:v>
                </c:pt>
                <c:pt idx="1930">
                  <c:v>146.36981201171875</c:v>
                </c:pt>
                <c:pt idx="1931">
                  <c:v>146.46255493164062</c:v>
                </c:pt>
                <c:pt idx="1932">
                  <c:v>146.55220031738281</c:v>
                </c:pt>
                <c:pt idx="1933">
                  <c:v>146.64492797851562</c:v>
                </c:pt>
                <c:pt idx="1934">
                  <c:v>146.73518371582031</c:v>
                </c:pt>
                <c:pt idx="1935">
                  <c:v>146.82933044433594</c:v>
                </c:pt>
                <c:pt idx="1936">
                  <c:v>146.92878723144531</c:v>
                </c:pt>
                <c:pt idx="1937">
                  <c:v>147.01893615722656</c:v>
                </c:pt>
                <c:pt idx="1938">
                  <c:v>147.11416625976562</c:v>
                </c:pt>
                <c:pt idx="1939">
                  <c:v>147.2061767578125</c:v>
                </c:pt>
                <c:pt idx="1940">
                  <c:v>147.3045654296875</c:v>
                </c:pt>
                <c:pt idx="1941">
                  <c:v>147.3978271484375</c:v>
                </c:pt>
                <c:pt idx="1942">
                  <c:v>147.4927978515625</c:v>
                </c:pt>
                <c:pt idx="1943">
                  <c:v>147.58781433105469</c:v>
                </c:pt>
                <c:pt idx="1944">
                  <c:v>147.68121337890625</c:v>
                </c:pt>
                <c:pt idx="1945">
                  <c:v>147.76515197753906</c:v>
                </c:pt>
                <c:pt idx="1946">
                  <c:v>147.8607177734375</c:v>
                </c:pt>
                <c:pt idx="1947">
                  <c:v>147.95042419433594</c:v>
                </c:pt>
                <c:pt idx="1948">
                  <c:v>148.04225158691406</c:v>
                </c:pt>
                <c:pt idx="1949">
                  <c:v>148.13908386230469</c:v>
                </c:pt>
                <c:pt idx="1950">
                  <c:v>148.23057556152344</c:v>
                </c:pt>
                <c:pt idx="1951">
                  <c:v>148.32861328125</c:v>
                </c:pt>
                <c:pt idx="1952">
                  <c:v>148.42121887207031</c:v>
                </c:pt>
                <c:pt idx="1953">
                  <c:v>148.51774597167969</c:v>
                </c:pt>
                <c:pt idx="1954">
                  <c:v>148.61026000976562</c:v>
                </c:pt>
                <c:pt idx="1955">
                  <c:v>148.70806884765625</c:v>
                </c:pt>
                <c:pt idx="1956">
                  <c:v>148.79974365234375</c:v>
                </c:pt>
                <c:pt idx="1957">
                  <c:v>148.891357421875</c:v>
                </c:pt>
                <c:pt idx="1958">
                  <c:v>148.98512268066406</c:v>
                </c:pt>
                <c:pt idx="1959">
                  <c:v>149.07656860351562</c:v>
                </c:pt>
                <c:pt idx="1960">
                  <c:v>149.17027282714844</c:v>
                </c:pt>
                <c:pt idx="1961">
                  <c:v>149.261962890625</c:v>
                </c:pt>
                <c:pt idx="1962">
                  <c:v>149.35792541503906</c:v>
                </c:pt>
                <c:pt idx="1963">
                  <c:v>149.45042419433594</c:v>
                </c:pt>
                <c:pt idx="1964">
                  <c:v>149.54270935058594</c:v>
                </c:pt>
                <c:pt idx="1965">
                  <c:v>149.63615417480469</c:v>
                </c:pt>
                <c:pt idx="1966">
                  <c:v>149.73567199707031</c:v>
                </c:pt>
                <c:pt idx="1967">
                  <c:v>149.83038330078125</c:v>
                </c:pt>
                <c:pt idx="1968">
                  <c:v>149.92247009277344</c:v>
                </c:pt>
                <c:pt idx="1969">
                  <c:v>150.01678466796875</c:v>
                </c:pt>
                <c:pt idx="1970">
                  <c:v>150.12136840820312</c:v>
                </c:pt>
                <c:pt idx="1971">
                  <c:v>150.21487426757813</c:v>
                </c:pt>
                <c:pt idx="1972">
                  <c:v>150.30030822753906</c:v>
                </c:pt>
                <c:pt idx="1973">
                  <c:v>150.38836669921875</c:v>
                </c:pt>
                <c:pt idx="1974">
                  <c:v>150.48612976074219</c:v>
                </c:pt>
                <c:pt idx="1975">
                  <c:v>150.57926940917969</c:v>
                </c:pt>
                <c:pt idx="1976">
                  <c:v>150.66152954101562</c:v>
                </c:pt>
                <c:pt idx="1977">
                  <c:v>150.76052856445312</c:v>
                </c:pt>
                <c:pt idx="1978">
                  <c:v>150.85450744628906</c:v>
                </c:pt>
                <c:pt idx="1979">
                  <c:v>150.947021484375</c:v>
                </c:pt>
                <c:pt idx="1980">
                  <c:v>151.04452514648437</c:v>
                </c:pt>
                <c:pt idx="1981">
                  <c:v>151.13288879394531</c:v>
                </c:pt>
                <c:pt idx="1982">
                  <c:v>151.22319030761719</c:v>
                </c:pt>
                <c:pt idx="1983">
                  <c:v>151.3114013671875</c:v>
                </c:pt>
                <c:pt idx="1984">
                  <c:v>151.40484619140625</c:v>
                </c:pt>
                <c:pt idx="1985">
                  <c:v>151.49760437011719</c:v>
                </c:pt>
                <c:pt idx="1986">
                  <c:v>151.59001159667969</c:v>
                </c:pt>
                <c:pt idx="1987">
                  <c:v>151.69119262695312</c:v>
                </c:pt>
                <c:pt idx="1988">
                  <c:v>151.77778625488281</c:v>
                </c:pt>
                <c:pt idx="1989">
                  <c:v>151.87077331542969</c:v>
                </c:pt>
                <c:pt idx="1990">
                  <c:v>151.96907043457031</c:v>
                </c:pt>
                <c:pt idx="1991">
                  <c:v>152.0645751953125</c:v>
                </c:pt>
                <c:pt idx="1992">
                  <c:v>152.16041564941406</c:v>
                </c:pt>
                <c:pt idx="1993">
                  <c:v>152.25347900390625</c:v>
                </c:pt>
                <c:pt idx="1994">
                  <c:v>152.34530639648437</c:v>
                </c:pt>
                <c:pt idx="1995">
                  <c:v>152.44097900390625</c:v>
                </c:pt>
                <c:pt idx="1996">
                  <c:v>152.52996826171875</c:v>
                </c:pt>
                <c:pt idx="1997">
                  <c:v>152.62631225585937</c:v>
                </c:pt>
                <c:pt idx="1998">
                  <c:v>152.71202087402344</c:v>
                </c:pt>
                <c:pt idx="1999">
                  <c:v>152.80928039550781</c:v>
                </c:pt>
                <c:pt idx="2000">
                  <c:v>152.90585327148437</c:v>
                </c:pt>
                <c:pt idx="2001">
                  <c:v>152.99009704589844</c:v>
                </c:pt>
                <c:pt idx="2002">
                  <c:v>153.085205078125</c:v>
                </c:pt>
                <c:pt idx="2003">
                  <c:v>153.18179321289062</c:v>
                </c:pt>
                <c:pt idx="2004">
                  <c:v>153.27294921875</c:v>
                </c:pt>
                <c:pt idx="2005">
                  <c:v>153.3687744140625</c:v>
                </c:pt>
                <c:pt idx="2006">
                  <c:v>153.46136474609375</c:v>
                </c:pt>
                <c:pt idx="2007">
                  <c:v>153.55029296875</c:v>
                </c:pt>
                <c:pt idx="2008">
                  <c:v>153.64576721191406</c:v>
                </c:pt>
                <c:pt idx="2009">
                  <c:v>153.73709106445312</c:v>
                </c:pt>
                <c:pt idx="2010">
                  <c:v>153.82579040527344</c:v>
                </c:pt>
                <c:pt idx="2011">
                  <c:v>153.92381286621094</c:v>
                </c:pt>
                <c:pt idx="2012">
                  <c:v>154.02096557617188</c:v>
                </c:pt>
                <c:pt idx="2013">
                  <c:v>154.11244201660156</c:v>
                </c:pt>
                <c:pt idx="2014">
                  <c:v>154.20144653320312</c:v>
                </c:pt>
                <c:pt idx="2015">
                  <c:v>154.30392456054687</c:v>
                </c:pt>
                <c:pt idx="2016">
                  <c:v>154.39457702636719</c:v>
                </c:pt>
                <c:pt idx="2017">
                  <c:v>154.48600769042969</c:v>
                </c:pt>
                <c:pt idx="2018">
                  <c:v>154.58888244628906</c:v>
                </c:pt>
                <c:pt idx="2019">
                  <c:v>154.68190002441406</c:v>
                </c:pt>
                <c:pt idx="2020">
                  <c:v>154.76913452148437</c:v>
                </c:pt>
                <c:pt idx="2021">
                  <c:v>154.85769653320312</c:v>
                </c:pt>
                <c:pt idx="2022">
                  <c:v>154.95335388183594</c:v>
                </c:pt>
                <c:pt idx="2023">
                  <c:v>155.04615783691406</c:v>
                </c:pt>
                <c:pt idx="2024">
                  <c:v>155.13693237304687</c:v>
                </c:pt>
                <c:pt idx="2025">
                  <c:v>155.22602844238281</c:v>
                </c:pt>
                <c:pt idx="2026">
                  <c:v>155.31509399414062</c:v>
                </c:pt>
                <c:pt idx="2027">
                  <c:v>155.41452026367187</c:v>
                </c:pt>
                <c:pt idx="2028">
                  <c:v>155.50520324707031</c:v>
                </c:pt>
                <c:pt idx="2029">
                  <c:v>155.59814453125</c:v>
                </c:pt>
                <c:pt idx="2030">
                  <c:v>155.69789123535156</c:v>
                </c:pt>
                <c:pt idx="2031">
                  <c:v>155.794189453125</c:v>
                </c:pt>
                <c:pt idx="2032">
                  <c:v>155.88174438476562</c:v>
                </c:pt>
                <c:pt idx="2033">
                  <c:v>155.97430419921875</c:v>
                </c:pt>
                <c:pt idx="2034">
                  <c:v>156.06474304199219</c:v>
                </c:pt>
                <c:pt idx="2035">
                  <c:v>156.15336608886719</c:v>
                </c:pt>
                <c:pt idx="2036">
                  <c:v>156.25032043457031</c:v>
                </c:pt>
                <c:pt idx="2037">
                  <c:v>156.34968566894531</c:v>
                </c:pt>
                <c:pt idx="2038">
                  <c:v>156.43942260742187</c:v>
                </c:pt>
                <c:pt idx="2039">
                  <c:v>156.52996826171875</c:v>
                </c:pt>
                <c:pt idx="2040">
                  <c:v>156.62420654296875</c:v>
                </c:pt>
                <c:pt idx="2041">
                  <c:v>156.72300720214844</c:v>
                </c:pt>
                <c:pt idx="2042">
                  <c:v>156.81449890136719</c:v>
                </c:pt>
                <c:pt idx="2043">
                  <c:v>156.91569519042969</c:v>
                </c:pt>
                <c:pt idx="2044">
                  <c:v>157.01034545898437</c:v>
                </c:pt>
                <c:pt idx="2045">
                  <c:v>157.09587097167969</c:v>
                </c:pt>
                <c:pt idx="2046">
                  <c:v>157.19271850585937</c:v>
                </c:pt>
                <c:pt idx="2047">
                  <c:v>157.28079223632812</c:v>
                </c:pt>
                <c:pt idx="2048">
                  <c:v>157.37040710449219</c:v>
                </c:pt>
                <c:pt idx="2049">
                  <c:v>157.46546936035156</c:v>
                </c:pt>
                <c:pt idx="2050">
                  <c:v>157.56484985351562</c:v>
                </c:pt>
                <c:pt idx="2051">
                  <c:v>157.65214538574219</c:v>
                </c:pt>
                <c:pt idx="2052">
                  <c:v>157.74868774414062</c:v>
                </c:pt>
                <c:pt idx="2053">
                  <c:v>157.84049987792969</c:v>
                </c:pt>
                <c:pt idx="2054">
                  <c:v>157.92716979980469</c:v>
                </c:pt>
                <c:pt idx="2055">
                  <c:v>158.02899169921875</c:v>
                </c:pt>
                <c:pt idx="2056">
                  <c:v>158.12678527832031</c:v>
                </c:pt>
                <c:pt idx="2057">
                  <c:v>158.216796875</c:v>
                </c:pt>
                <c:pt idx="2058">
                  <c:v>158.30976867675781</c:v>
                </c:pt>
                <c:pt idx="2059">
                  <c:v>158.4013671875</c:v>
                </c:pt>
                <c:pt idx="2060">
                  <c:v>158.48809814453125</c:v>
                </c:pt>
                <c:pt idx="2061">
                  <c:v>158.58583068847656</c:v>
                </c:pt>
                <c:pt idx="2062">
                  <c:v>158.68290710449219</c:v>
                </c:pt>
                <c:pt idx="2063">
                  <c:v>158.77847290039062</c:v>
                </c:pt>
                <c:pt idx="2064">
                  <c:v>158.87174987792969</c:v>
                </c:pt>
                <c:pt idx="2065">
                  <c:v>158.96226501464844</c:v>
                </c:pt>
                <c:pt idx="2066">
                  <c:v>159.06098937988281</c:v>
                </c:pt>
                <c:pt idx="2067">
                  <c:v>159.15586853027344</c:v>
                </c:pt>
                <c:pt idx="2068">
                  <c:v>159.25299072265625</c:v>
                </c:pt>
                <c:pt idx="2069">
                  <c:v>159.3443603515625</c:v>
                </c:pt>
                <c:pt idx="2070">
                  <c:v>159.44876098632812</c:v>
                </c:pt>
                <c:pt idx="2071">
                  <c:v>159.54190063476562</c:v>
                </c:pt>
                <c:pt idx="2072">
                  <c:v>159.63121032714844</c:v>
                </c:pt>
                <c:pt idx="2073">
                  <c:v>159.72381591796875</c:v>
                </c:pt>
                <c:pt idx="2074">
                  <c:v>159.81449890136719</c:v>
                </c:pt>
                <c:pt idx="2075">
                  <c:v>159.9078369140625</c:v>
                </c:pt>
                <c:pt idx="2076">
                  <c:v>159.99812316894531</c:v>
                </c:pt>
                <c:pt idx="2077">
                  <c:v>160.08897399902344</c:v>
                </c:pt>
                <c:pt idx="2078">
                  <c:v>160.18388366699219</c:v>
                </c:pt>
                <c:pt idx="2079">
                  <c:v>160.27670288085937</c:v>
                </c:pt>
                <c:pt idx="2080">
                  <c:v>160.37200927734375</c:v>
                </c:pt>
                <c:pt idx="2081">
                  <c:v>160.46127319335937</c:v>
                </c:pt>
                <c:pt idx="2082">
                  <c:v>160.55755615234375</c:v>
                </c:pt>
                <c:pt idx="2083">
                  <c:v>160.64482116699219</c:v>
                </c:pt>
                <c:pt idx="2084">
                  <c:v>160.73658752441406</c:v>
                </c:pt>
                <c:pt idx="2085">
                  <c:v>160.83164978027344</c:v>
                </c:pt>
                <c:pt idx="2086">
                  <c:v>160.92170715332031</c:v>
                </c:pt>
                <c:pt idx="2087">
                  <c:v>161.01625061035156</c:v>
                </c:pt>
                <c:pt idx="2088">
                  <c:v>161.11553955078125</c:v>
                </c:pt>
                <c:pt idx="2089">
                  <c:v>161.2054443359375</c:v>
                </c:pt>
                <c:pt idx="2090">
                  <c:v>161.29672241210937</c:v>
                </c:pt>
                <c:pt idx="2091">
                  <c:v>161.392333984375</c:v>
                </c:pt>
                <c:pt idx="2092">
                  <c:v>161.49177551269531</c:v>
                </c:pt>
                <c:pt idx="2093">
                  <c:v>161.58283996582031</c:v>
                </c:pt>
                <c:pt idx="2094">
                  <c:v>161.68501281738281</c:v>
                </c:pt>
                <c:pt idx="2095">
                  <c:v>161.77639770507812</c:v>
                </c:pt>
                <c:pt idx="2096">
                  <c:v>161.86532592773437</c:v>
                </c:pt>
                <c:pt idx="2097">
                  <c:v>161.95236206054687</c:v>
                </c:pt>
                <c:pt idx="2098">
                  <c:v>162.04838562011719</c:v>
                </c:pt>
                <c:pt idx="2099">
                  <c:v>162.12983703613281</c:v>
                </c:pt>
                <c:pt idx="2100">
                  <c:v>162.22953796386719</c:v>
                </c:pt>
                <c:pt idx="2101">
                  <c:v>162.32571411132812</c:v>
                </c:pt>
                <c:pt idx="2102">
                  <c:v>162.41395568847656</c:v>
                </c:pt>
                <c:pt idx="2103">
                  <c:v>162.51043701171875</c:v>
                </c:pt>
                <c:pt idx="2104">
                  <c:v>162.60679626464844</c:v>
                </c:pt>
                <c:pt idx="2105">
                  <c:v>162.69924926757812</c:v>
                </c:pt>
                <c:pt idx="2106">
                  <c:v>162.79876708984375</c:v>
                </c:pt>
                <c:pt idx="2107">
                  <c:v>162.88938903808594</c:v>
                </c:pt>
                <c:pt idx="2108">
                  <c:v>162.98191833496094</c:v>
                </c:pt>
                <c:pt idx="2109">
                  <c:v>163.07579040527344</c:v>
                </c:pt>
                <c:pt idx="2110">
                  <c:v>163.16253662109375</c:v>
                </c:pt>
                <c:pt idx="2111">
                  <c:v>163.25723266601562</c:v>
                </c:pt>
                <c:pt idx="2112">
                  <c:v>163.35231018066406</c:v>
                </c:pt>
                <c:pt idx="2113">
                  <c:v>163.45042419433594</c:v>
                </c:pt>
                <c:pt idx="2114">
                  <c:v>163.54176330566406</c:v>
                </c:pt>
                <c:pt idx="2115">
                  <c:v>163.6370849609375</c:v>
                </c:pt>
                <c:pt idx="2116">
                  <c:v>163.72628784179687</c:v>
                </c:pt>
                <c:pt idx="2117">
                  <c:v>163.822021484375</c:v>
                </c:pt>
                <c:pt idx="2118">
                  <c:v>163.91941833496094</c:v>
                </c:pt>
                <c:pt idx="2119">
                  <c:v>164.014404296875</c:v>
                </c:pt>
                <c:pt idx="2120">
                  <c:v>164.10758972167969</c:v>
                </c:pt>
                <c:pt idx="2121">
                  <c:v>164.2000732421875</c:v>
                </c:pt>
                <c:pt idx="2122">
                  <c:v>164.29090881347656</c:v>
                </c:pt>
                <c:pt idx="2123">
                  <c:v>164.37420654296875</c:v>
                </c:pt>
                <c:pt idx="2124">
                  <c:v>164.47456359863281</c:v>
                </c:pt>
                <c:pt idx="2125">
                  <c:v>164.56416320800781</c:v>
                </c:pt>
                <c:pt idx="2126">
                  <c:v>164.65299987792969</c:v>
                </c:pt>
                <c:pt idx="2127">
                  <c:v>164.74923706054687</c:v>
                </c:pt>
                <c:pt idx="2128">
                  <c:v>164.83973693847656</c:v>
                </c:pt>
                <c:pt idx="2129">
                  <c:v>164.93980407714844</c:v>
                </c:pt>
                <c:pt idx="2130">
                  <c:v>165.03388977050781</c:v>
                </c:pt>
                <c:pt idx="2131">
                  <c:v>165.12940979003906</c:v>
                </c:pt>
                <c:pt idx="2132">
                  <c:v>165.22561645507812</c:v>
                </c:pt>
                <c:pt idx="2133">
                  <c:v>165.312255859375</c:v>
                </c:pt>
                <c:pt idx="2134">
                  <c:v>165.40055847167969</c:v>
                </c:pt>
                <c:pt idx="2135">
                  <c:v>165.49755859375</c:v>
                </c:pt>
                <c:pt idx="2136">
                  <c:v>165.58973693847656</c:v>
                </c:pt>
                <c:pt idx="2137">
                  <c:v>165.68070983886719</c:v>
                </c:pt>
                <c:pt idx="2138">
                  <c:v>165.77993774414062</c:v>
                </c:pt>
                <c:pt idx="2139">
                  <c:v>165.87327575683594</c:v>
                </c:pt>
                <c:pt idx="2140">
                  <c:v>165.96842956542969</c:v>
                </c:pt>
                <c:pt idx="2141">
                  <c:v>166.0601806640625</c:v>
                </c:pt>
                <c:pt idx="2142">
                  <c:v>166.15362548828125</c:v>
                </c:pt>
                <c:pt idx="2143">
                  <c:v>166.25102233886719</c:v>
                </c:pt>
                <c:pt idx="2144">
                  <c:v>166.34573364257812</c:v>
                </c:pt>
                <c:pt idx="2145">
                  <c:v>166.43949890136719</c:v>
                </c:pt>
                <c:pt idx="2146">
                  <c:v>166.53131103515625</c:v>
                </c:pt>
                <c:pt idx="2147">
                  <c:v>166.62374877929687</c:v>
                </c:pt>
                <c:pt idx="2148">
                  <c:v>166.71043395996094</c:v>
                </c:pt>
                <c:pt idx="2149">
                  <c:v>166.80867004394531</c:v>
                </c:pt>
                <c:pt idx="2150">
                  <c:v>166.897216796875</c:v>
                </c:pt>
                <c:pt idx="2151">
                  <c:v>166.99072265625</c:v>
                </c:pt>
                <c:pt idx="2152">
                  <c:v>167.08964538574219</c:v>
                </c:pt>
                <c:pt idx="2153">
                  <c:v>167.17198181152344</c:v>
                </c:pt>
                <c:pt idx="2154">
                  <c:v>167.27328491210937</c:v>
                </c:pt>
                <c:pt idx="2155">
                  <c:v>167.37310791015625</c:v>
                </c:pt>
                <c:pt idx="2156">
                  <c:v>167.46369934082031</c:v>
                </c:pt>
                <c:pt idx="2157">
                  <c:v>167.5562744140625</c:v>
                </c:pt>
                <c:pt idx="2158">
                  <c:v>167.65187072753906</c:v>
                </c:pt>
                <c:pt idx="2159">
                  <c:v>167.7381591796875</c:v>
                </c:pt>
                <c:pt idx="2160">
                  <c:v>167.83392333984375</c:v>
                </c:pt>
                <c:pt idx="2161">
                  <c:v>167.92591857910156</c:v>
                </c:pt>
                <c:pt idx="2162">
                  <c:v>168.01626586914063</c:v>
                </c:pt>
                <c:pt idx="2163">
                  <c:v>168.04685974121094</c:v>
                </c:pt>
                <c:pt idx="2164">
                  <c:v>168.038818359375</c:v>
                </c:pt>
                <c:pt idx="2165">
                  <c:v>168.00811767578125</c:v>
                </c:pt>
                <c:pt idx="2166">
                  <c:v>168.02139282226562</c:v>
                </c:pt>
                <c:pt idx="2167">
                  <c:v>168.00677490234375</c:v>
                </c:pt>
                <c:pt idx="2168">
                  <c:v>168.01072692871094</c:v>
                </c:pt>
                <c:pt idx="2169">
                  <c:v>167.99656677246094</c:v>
                </c:pt>
                <c:pt idx="2170">
                  <c:v>167.98397827148437</c:v>
                </c:pt>
                <c:pt idx="2171">
                  <c:v>167.97758483886719</c:v>
                </c:pt>
                <c:pt idx="2172">
                  <c:v>167.97964477539062</c:v>
                </c:pt>
                <c:pt idx="2173">
                  <c:v>167.98013305664062</c:v>
                </c:pt>
                <c:pt idx="2174">
                  <c:v>167.97076416015625</c:v>
                </c:pt>
                <c:pt idx="2175">
                  <c:v>167.96638488769531</c:v>
                </c:pt>
                <c:pt idx="2176">
                  <c:v>167.96527099609375</c:v>
                </c:pt>
                <c:pt idx="2177">
                  <c:v>167.96080017089844</c:v>
                </c:pt>
                <c:pt idx="2178">
                  <c:v>167.97193908691406</c:v>
                </c:pt>
                <c:pt idx="2179">
                  <c:v>167.96528625488281</c:v>
                </c:pt>
                <c:pt idx="2180">
                  <c:v>167.93585205078125</c:v>
                </c:pt>
                <c:pt idx="2181">
                  <c:v>167.9512939453125</c:v>
                </c:pt>
                <c:pt idx="2182">
                  <c:v>167.94581604003906</c:v>
                </c:pt>
                <c:pt idx="2183">
                  <c:v>167.94174194335938</c:v>
                </c:pt>
                <c:pt idx="2184">
                  <c:v>167.93301391601562</c:v>
                </c:pt>
                <c:pt idx="2185">
                  <c:v>167.95004272460937</c:v>
                </c:pt>
                <c:pt idx="2186">
                  <c:v>167.9190673828125</c:v>
                </c:pt>
                <c:pt idx="2187">
                  <c:v>167.91555786132812</c:v>
                </c:pt>
                <c:pt idx="2188">
                  <c:v>167.92561340332031</c:v>
                </c:pt>
                <c:pt idx="2189">
                  <c:v>167.91647338867187</c:v>
                </c:pt>
                <c:pt idx="2190">
                  <c:v>167.91873168945312</c:v>
                </c:pt>
                <c:pt idx="2191">
                  <c:v>167.90913391113281</c:v>
                </c:pt>
                <c:pt idx="2192">
                  <c:v>167.90596008300781</c:v>
                </c:pt>
                <c:pt idx="2193">
                  <c:v>167.90364074707031</c:v>
                </c:pt>
                <c:pt idx="2194">
                  <c:v>167.90266418457031</c:v>
                </c:pt>
                <c:pt idx="2195">
                  <c:v>167.90327453613281</c:v>
                </c:pt>
                <c:pt idx="2196">
                  <c:v>167.90394592285156</c:v>
                </c:pt>
                <c:pt idx="2197">
                  <c:v>167.89984130859375</c:v>
                </c:pt>
                <c:pt idx="2198">
                  <c:v>167.89418029785156</c:v>
                </c:pt>
                <c:pt idx="2199">
                  <c:v>167.89541625976562</c:v>
                </c:pt>
                <c:pt idx="2200">
                  <c:v>167.89414978027344</c:v>
                </c:pt>
                <c:pt idx="2201">
                  <c:v>167.88490295410156</c:v>
                </c:pt>
                <c:pt idx="2202">
                  <c:v>167.8865966796875</c:v>
                </c:pt>
                <c:pt idx="2203">
                  <c:v>167.90293884277344</c:v>
                </c:pt>
                <c:pt idx="2204">
                  <c:v>167.89064025878906</c:v>
                </c:pt>
                <c:pt idx="2205">
                  <c:v>167.88630676269531</c:v>
                </c:pt>
                <c:pt idx="2206">
                  <c:v>167.86909484863281</c:v>
                </c:pt>
                <c:pt idx="2207">
                  <c:v>167.87373352050781</c:v>
                </c:pt>
                <c:pt idx="2208">
                  <c:v>167.86044311523437</c:v>
                </c:pt>
                <c:pt idx="2209">
                  <c:v>167.86968994140625</c:v>
                </c:pt>
                <c:pt idx="2210">
                  <c:v>167.87031555175781</c:v>
                </c:pt>
                <c:pt idx="2211">
                  <c:v>167.87451171875</c:v>
                </c:pt>
                <c:pt idx="2212">
                  <c:v>167.87564086914062</c:v>
                </c:pt>
                <c:pt idx="2213">
                  <c:v>167.85108947753906</c:v>
                </c:pt>
                <c:pt idx="2214">
                  <c:v>167.83940124511719</c:v>
                </c:pt>
                <c:pt idx="2215">
                  <c:v>167.84869384765625</c:v>
                </c:pt>
                <c:pt idx="2216">
                  <c:v>167.85603332519531</c:v>
                </c:pt>
                <c:pt idx="2217">
                  <c:v>167.84370422363281</c:v>
                </c:pt>
                <c:pt idx="2218">
                  <c:v>167.84619140625</c:v>
                </c:pt>
                <c:pt idx="2219">
                  <c:v>167.84721374511719</c:v>
                </c:pt>
                <c:pt idx="2220">
                  <c:v>167.8355712890625</c:v>
                </c:pt>
                <c:pt idx="2221">
                  <c:v>167.84297180175781</c:v>
                </c:pt>
                <c:pt idx="2222">
                  <c:v>167.83253479003906</c:v>
                </c:pt>
                <c:pt idx="2223">
                  <c:v>167.8359375</c:v>
                </c:pt>
                <c:pt idx="2224">
                  <c:v>167.83210754394531</c:v>
                </c:pt>
                <c:pt idx="2225">
                  <c:v>167.83407592773437</c:v>
                </c:pt>
                <c:pt idx="2226">
                  <c:v>167.82583618164062</c:v>
                </c:pt>
                <c:pt idx="2227">
                  <c:v>167.82554626464844</c:v>
                </c:pt>
                <c:pt idx="2228">
                  <c:v>167.82518005371094</c:v>
                </c:pt>
                <c:pt idx="2229">
                  <c:v>167.82908630371094</c:v>
                </c:pt>
                <c:pt idx="2230">
                  <c:v>167.82490539550781</c:v>
                </c:pt>
                <c:pt idx="2231">
                  <c:v>167.82594299316406</c:v>
                </c:pt>
                <c:pt idx="2232">
                  <c:v>167.82278442382812</c:v>
                </c:pt>
                <c:pt idx="2233">
                  <c:v>167.81753540039062</c:v>
                </c:pt>
                <c:pt idx="2234">
                  <c:v>167.81373596191406</c:v>
                </c:pt>
                <c:pt idx="2235">
                  <c:v>167.82221984863281</c:v>
                </c:pt>
                <c:pt idx="2236">
                  <c:v>167.82754516601562</c:v>
                </c:pt>
                <c:pt idx="2237">
                  <c:v>167.82215881347656</c:v>
                </c:pt>
                <c:pt idx="2238">
                  <c:v>167.81478881835937</c:v>
                </c:pt>
                <c:pt idx="2239">
                  <c:v>167.82080078125</c:v>
                </c:pt>
                <c:pt idx="2240">
                  <c:v>167.81669616699219</c:v>
                </c:pt>
                <c:pt idx="2241">
                  <c:v>167.81053161621094</c:v>
                </c:pt>
                <c:pt idx="2242">
                  <c:v>167.79667663574219</c:v>
                </c:pt>
                <c:pt idx="2243">
                  <c:v>167.80526733398437</c:v>
                </c:pt>
                <c:pt idx="2244">
                  <c:v>167.79942321777344</c:v>
                </c:pt>
                <c:pt idx="2245">
                  <c:v>167.80081176757812</c:v>
                </c:pt>
                <c:pt idx="2246">
                  <c:v>167.80378723144531</c:v>
                </c:pt>
                <c:pt idx="2247">
                  <c:v>167.80061340332031</c:v>
                </c:pt>
                <c:pt idx="2248">
                  <c:v>167.80717468261719</c:v>
                </c:pt>
                <c:pt idx="2249">
                  <c:v>167.79096984863281</c:v>
                </c:pt>
                <c:pt idx="2250">
                  <c:v>167.80624389648437</c:v>
                </c:pt>
                <c:pt idx="2251">
                  <c:v>167.80459594726562</c:v>
                </c:pt>
                <c:pt idx="2252">
                  <c:v>167.79930114746094</c:v>
                </c:pt>
                <c:pt idx="2253">
                  <c:v>167.79399108886719</c:v>
                </c:pt>
                <c:pt idx="2254">
                  <c:v>167.80523681640625</c:v>
                </c:pt>
                <c:pt idx="2255">
                  <c:v>167.79151916503906</c:v>
                </c:pt>
                <c:pt idx="2256">
                  <c:v>167.79145812988281</c:v>
                </c:pt>
                <c:pt idx="2257">
                  <c:v>167.79006958007812</c:v>
                </c:pt>
                <c:pt idx="2258">
                  <c:v>167.78701782226562</c:v>
                </c:pt>
                <c:pt idx="2259">
                  <c:v>167.78858947753906</c:v>
                </c:pt>
                <c:pt idx="2260">
                  <c:v>167.78433227539062</c:v>
                </c:pt>
                <c:pt idx="2261">
                  <c:v>167.79640197753906</c:v>
                </c:pt>
                <c:pt idx="2262">
                  <c:v>167.78306579589844</c:v>
                </c:pt>
                <c:pt idx="2263">
                  <c:v>167.77784729003906</c:v>
                </c:pt>
                <c:pt idx="2264">
                  <c:v>167.78355407714844</c:v>
                </c:pt>
                <c:pt idx="2265">
                  <c:v>167.78067016601562</c:v>
                </c:pt>
                <c:pt idx="2266">
                  <c:v>167.77427673339844</c:v>
                </c:pt>
                <c:pt idx="2267">
                  <c:v>167.77427673339844</c:v>
                </c:pt>
                <c:pt idx="2268">
                  <c:v>167.7711181640625</c:v>
                </c:pt>
                <c:pt idx="2269">
                  <c:v>167.76248168945312</c:v>
                </c:pt>
                <c:pt idx="2270">
                  <c:v>167.76577758789063</c:v>
                </c:pt>
                <c:pt idx="2271">
                  <c:v>167.76246643066406</c:v>
                </c:pt>
                <c:pt idx="2272">
                  <c:v>167.75474548339844</c:v>
                </c:pt>
                <c:pt idx="2273">
                  <c:v>167.75958251953125</c:v>
                </c:pt>
                <c:pt idx="2274">
                  <c:v>167.75680541992187</c:v>
                </c:pt>
                <c:pt idx="2275">
                  <c:v>167.75457763671875</c:v>
                </c:pt>
                <c:pt idx="2276">
                  <c:v>167.76112365722656</c:v>
                </c:pt>
                <c:pt idx="2277">
                  <c:v>167.76055908203125</c:v>
                </c:pt>
                <c:pt idx="2278">
                  <c:v>167.76039123535156</c:v>
                </c:pt>
                <c:pt idx="2279">
                  <c:v>167.75852966308594</c:v>
                </c:pt>
                <c:pt idx="2280">
                  <c:v>167.75323486328125</c:v>
                </c:pt>
                <c:pt idx="2281">
                  <c:v>167.7576904296875</c:v>
                </c:pt>
                <c:pt idx="2282">
                  <c:v>167.75444030761719</c:v>
                </c:pt>
                <c:pt idx="2283">
                  <c:v>167.74700927734375</c:v>
                </c:pt>
                <c:pt idx="2284">
                  <c:v>167.75369262695312</c:v>
                </c:pt>
                <c:pt idx="2285">
                  <c:v>167.75283813476562</c:v>
                </c:pt>
                <c:pt idx="2286">
                  <c:v>167.74714660644531</c:v>
                </c:pt>
                <c:pt idx="2287">
                  <c:v>167.74314880371094</c:v>
                </c:pt>
                <c:pt idx="2288">
                  <c:v>167.75038146972656</c:v>
                </c:pt>
                <c:pt idx="2289">
                  <c:v>167.74635314941406</c:v>
                </c:pt>
                <c:pt idx="2290">
                  <c:v>167.74310302734375</c:v>
                </c:pt>
                <c:pt idx="2291">
                  <c:v>167.74478149414062</c:v>
                </c:pt>
                <c:pt idx="2292">
                  <c:v>167.74485778808594</c:v>
                </c:pt>
                <c:pt idx="2293">
                  <c:v>167.74508666992187</c:v>
                </c:pt>
                <c:pt idx="2294">
                  <c:v>167.74557495117187</c:v>
                </c:pt>
                <c:pt idx="2295">
                  <c:v>167.72378540039063</c:v>
                </c:pt>
                <c:pt idx="2296">
                  <c:v>167.73068237304687</c:v>
                </c:pt>
                <c:pt idx="2297">
                  <c:v>167.74163818359375</c:v>
                </c:pt>
                <c:pt idx="2298">
                  <c:v>167.73696899414062</c:v>
                </c:pt>
                <c:pt idx="2299">
                  <c:v>167.73365783691406</c:v>
                </c:pt>
                <c:pt idx="2300">
                  <c:v>167.72706604003906</c:v>
                </c:pt>
                <c:pt idx="2301">
                  <c:v>167.73318481445312</c:v>
                </c:pt>
                <c:pt idx="2302">
                  <c:v>167.73873901367187</c:v>
                </c:pt>
                <c:pt idx="2303">
                  <c:v>167.73231506347656</c:v>
                </c:pt>
                <c:pt idx="2304">
                  <c:v>167.73013305664062</c:v>
                </c:pt>
                <c:pt idx="2305">
                  <c:v>167.72148132324219</c:v>
                </c:pt>
                <c:pt idx="2306">
                  <c:v>167.72645568847656</c:v>
                </c:pt>
                <c:pt idx="2307">
                  <c:v>167.72590637207031</c:v>
                </c:pt>
                <c:pt idx="2308">
                  <c:v>167.71485900878906</c:v>
                </c:pt>
                <c:pt idx="2309">
                  <c:v>167.72412109375</c:v>
                </c:pt>
                <c:pt idx="2310">
                  <c:v>167.73428344726562</c:v>
                </c:pt>
                <c:pt idx="2311">
                  <c:v>167.71199035644531</c:v>
                </c:pt>
                <c:pt idx="2312">
                  <c:v>167.723388671875</c:v>
                </c:pt>
                <c:pt idx="2313">
                  <c:v>167.73130798339844</c:v>
                </c:pt>
                <c:pt idx="2314">
                  <c:v>167.72074890136719</c:v>
                </c:pt>
                <c:pt idx="2315">
                  <c:v>167.71495056152344</c:v>
                </c:pt>
                <c:pt idx="2316">
                  <c:v>167.71044921875</c:v>
                </c:pt>
                <c:pt idx="2317">
                  <c:v>167.72276306152344</c:v>
                </c:pt>
                <c:pt idx="2318">
                  <c:v>167.72169494628906</c:v>
                </c:pt>
                <c:pt idx="2319">
                  <c:v>167.716064453125</c:v>
                </c:pt>
                <c:pt idx="2320">
                  <c:v>167.71934509277344</c:v>
                </c:pt>
                <c:pt idx="2321">
                  <c:v>167.70365905761719</c:v>
                </c:pt>
                <c:pt idx="2322">
                  <c:v>167.71728515625</c:v>
                </c:pt>
                <c:pt idx="2323">
                  <c:v>167.70823669433594</c:v>
                </c:pt>
                <c:pt idx="2324">
                  <c:v>167.70588684082031</c:v>
                </c:pt>
                <c:pt idx="2325">
                  <c:v>167.69477844238281</c:v>
                </c:pt>
                <c:pt idx="2326">
                  <c:v>167.6904296875</c:v>
                </c:pt>
                <c:pt idx="2327">
                  <c:v>167.7042236328125</c:v>
                </c:pt>
                <c:pt idx="2328">
                  <c:v>167.69387817382812</c:v>
                </c:pt>
                <c:pt idx="2329">
                  <c:v>167.69044494628906</c:v>
                </c:pt>
                <c:pt idx="2330">
                  <c:v>167.69062805175781</c:v>
                </c:pt>
                <c:pt idx="2331">
                  <c:v>167.69801330566406</c:v>
                </c:pt>
                <c:pt idx="2332">
                  <c:v>167.69279479980469</c:v>
                </c:pt>
                <c:pt idx="2333">
                  <c:v>167.69105529785156</c:v>
                </c:pt>
                <c:pt idx="2334">
                  <c:v>167.68118286132812</c:v>
                </c:pt>
                <c:pt idx="2335">
                  <c:v>167.69073486328125</c:v>
                </c:pt>
                <c:pt idx="2336">
                  <c:v>167.68400573730469</c:v>
                </c:pt>
                <c:pt idx="2337">
                  <c:v>167.68333435058594</c:v>
                </c:pt>
                <c:pt idx="2338">
                  <c:v>167.68238830566406</c:v>
                </c:pt>
                <c:pt idx="2339">
                  <c:v>167.68826293945312</c:v>
                </c:pt>
                <c:pt idx="2340">
                  <c:v>167.68965148925781</c:v>
                </c:pt>
                <c:pt idx="2341">
                  <c:v>167.68727111816406</c:v>
                </c:pt>
                <c:pt idx="2342">
                  <c:v>167.68669128417969</c:v>
                </c:pt>
                <c:pt idx="2343">
                  <c:v>167.68467712402344</c:v>
                </c:pt>
                <c:pt idx="2344">
                  <c:v>167.68060302734375</c:v>
                </c:pt>
                <c:pt idx="2345">
                  <c:v>167.68539428710937</c:v>
                </c:pt>
                <c:pt idx="2346">
                  <c:v>167.6806640625</c:v>
                </c:pt>
                <c:pt idx="2347">
                  <c:v>167.68190002441406</c:v>
                </c:pt>
                <c:pt idx="2348">
                  <c:v>167.68302917480469</c:v>
                </c:pt>
                <c:pt idx="2349">
                  <c:v>167.67453002929687</c:v>
                </c:pt>
                <c:pt idx="2350">
                  <c:v>167.68783569335938</c:v>
                </c:pt>
                <c:pt idx="2351">
                  <c:v>167.67608642578125</c:v>
                </c:pt>
                <c:pt idx="2352">
                  <c:v>167.66815185546875</c:v>
                </c:pt>
                <c:pt idx="2353">
                  <c:v>167.67929077148437</c:v>
                </c:pt>
                <c:pt idx="2354">
                  <c:v>167.67692565917969</c:v>
                </c:pt>
                <c:pt idx="2355">
                  <c:v>167.68180847167969</c:v>
                </c:pt>
                <c:pt idx="2356">
                  <c:v>167.67831420898437</c:v>
                </c:pt>
                <c:pt idx="2357">
                  <c:v>167.68370056152344</c:v>
                </c:pt>
                <c:pt idx="2358">
                  <c:v>167.6790771484375</c:v>
                </c:pt>
                <c:pt idx="2359">
                  <c:v>167.67921447753906</c:v>
                </c:pt>
                <c:pt idx="2360">
                  <c:v>167.671142578125</c:v>
                </c:pt>
                <c:pt idx="2361">
                  <c:v>167.680908203125</c:v>
                </c:pt>
                <c:pt idx="2362">
                  <c:v>167.67994689941406</c:v>
                </c:pt>
                <c:pt idx="2363">
                  <c:v>167.66896057128906</c:v>
                </c:pt>
                <c:pt idx="2364">
                  <c:v>167.66958618164062</c:v>
                </c:pt>
                <c:pt idx="2365">
                  <c:v>167.68128967285156</c:v>
                </c:pt>
                <c:pt idx="2366">
                  <c:v>167.67770385742187</c:v>
                </c:pt>
                <c:pt idx="2367">
                  <c:v>167.66439819335937</c:v>
                </c:pt>
                <c:pt idx="2368">
                  <c:v>167.65653991699219</c:v>
                </c:pt>
                <c:pt idx="2369">
                  <c:v>167.65029907226562</c:v>
                </c:pt>
                <c:pt idx="2370">
                  <c:v>167.66769409179687</c:v>
                </c:pt>
                <c:pt idx="2371">
                  <c:v>167.66650390625</c:v>
                </c:pt>
                <c:pt idx="2372">
                  <c:v>167.65896606445312</c:v>
                </c:pt>
                <c:pt idx="2373">
                  <c:v>167.66241455078125</c:v>
                </c:pt>
                <c:pt idx="2374">
                  <c:v>167.66462707519531</c:v>
                </c:pt>
                <c:pt idx="2375">
                  <c:v>167.65476989746094</c:v>
                </c:pt>
                <c:pt idx="2376">
                  <c:v>167.66099548339844</c:v>
                </c:pt>
                <c:pt idx="2377">
                  <c:v>167.65303039550781</c:v>
                </c:pt>
                <c:pt idx="2378">
                  <c:v>167.66044616699219</c:v>
                </c:pt>
                <c:pt idx="2379">
                  <c:v>167.65199279785156</c:v>
                </c:pt>
                <c:pt idx="2380">
                  <c:v>167.64717102050781</c:v>
                </c:pt>
                <c:pt idx="2381">
                  <c:v>167.64286804199219</c:v>
                </c:pt>
                <c:pt idx="2382">
                  <c:v>167.64988708496094</c:v>
                </c:pt>
                <c:pt idx="2383">
                  <c:v>167.65132141113281</c:v>
                </c:pt>
                <c:pt idx="2384">
                  <c:v>167.63894653320312</c:v>
                </c:pt>
                <c:pt idx="2385">
                  <c:v>167.64945983886719</c:v>
                </c:pt>
                <c:pt idx="2386">
                  <c:v>167.65437316894531</c:v>
                </c:pt>
                <c:pt idx="2387">
                  <c:v>167.63694763183594</c:v>
                </c:pt>
                <c:pt idx="2388">
                  <c:v>167.63677978515625</c:v>
                </c:pt>
                <c:pt idx="2389">
                  <c:v>167.64608764648437</c:v>
                </c:pt>
                <c:pt idx="2390">
                  <c:v>167.65818786621094</c:v>
                </c:pt>
                <c:pt idx="2391">
                  <c:v>167.63957214355469</c:v>
                </c:pt>
                <c:pt idx="2392">
                  <c:v>167.63835144042969</c:v>
                </c:pt>
                <c:pt idx="2393">
                  <c:v>167.63949584960937</c:v>
                </c:pt>
                <c:pt idx="2394">
                  <c:v>167.640869140625</c:v>
                </c:pt>
                <c:pt idx="2395">
                  <c:v>167.65007019042969</c:v>
                </c:pt>
                <c:pt idx="2396">
                  <c:v>167.64385986328125</c:v>
                </c:pt>
                <c:pt idx="2397">
                  <c:v>167.63174438476562</c:v>
                </c:pt>
                <c:pt idx="2398">
                  <c:v>167.6297607421875</c:v>
                </c:pt>
                <c:pt idx="2399">
                  <c:v>167.6424560546875</c:v>
                </c:pt>
                <c:pt idx="2400">
                  <c:v>167.62214660644531</c:v>
                </c:pt>
                <c:pt idx="2401">
                  <c:v>167.63235473632812</c:v>
                </c:pt>
                <c:pt idx="2402">
                  <c:v>167.64396667480469</c:v>
                </c:pt>
                <c:pt idx="2403">
                  <c:v>167.63101196289062</c:v>
                </c:pt>
                <c:pt idx="2404">
                  <c:v>167.62663269042969</c:v>
                </c:pt>
                <c:pt idx="2405">
                  <c:v>167.62588500976563</c:v>
                </c:pt>
                <c:pt idx="2406">
                  <c:v>167.62974548339844</c:v>
                </c:pt>
                <c:pt idx="2407">
                  <c:v>167.62290954589844</c:v>
                </c:pt>
                <c:pt idx="2408">
                  <c:v>167.62910461425781</c:v>
                </c:pt>
                <c:pt idx="2409">
                  <c:v>167.62919616699219</c:v>
                </c:pt>
              </c:numCache>
            </c:numRef>
          </c:yVal>
          <c:smooth val="0"/>
        </c:ser>
        <c:ser>
          <c:idx val="2"/>
          <c:order val="1"/>
          <c:tx>
            <c:v>D2</c:v>
          </c:tx>
          <c:spPr>
            <a:ln w="19050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4.6563609695846844E-2"/>
                  <c:y val="0.45458704344199968"/>
                </c:manualLayout>
              </c:layout>
              <c:numFmt formatCode="General" sourceLinked="0"/>
            </c:trendlineLbl>
          </c:trendline>
          <c:xVal>
            <c:numRef>
              <c:f>'D4'!$D$50:$D$2459</c:f>
              <c:numCache>
                <c:formatCode>General</c:formatCode>
                <c:ptCount val="2410"/>
                <c:pt idx="0">
                  <c:v>-4.6318214117491152E-6</c:v>
                </c:pt>
                <c:pt idx="1">
                  <c:v>5.770093594037462E-6</c:v>
                </c:pt>
                <c:pt idx="2">
                  <c:v>6.8864022750858567E-7</c:v>
                </c:pt>
                <c:pt idx="3">
                  <c:v>8.0698255260358565E-6</c:v>
                </c:pt>
                <c:pt idx="4">
                  <c:v>8.9423610916128382E-6</c:v>
                </c:pt>
                <c:pt idx="5">
                  <c:v>5.5296200116572436E-6</c:v>
                </c:pt>
                <c:pt idx="6">
                  <c:v>3.0078022064117249E-6</c:v>
                </c:pt>
                <c:pt idx="7">
                  <c:v>-1.7635304629948223E-6</c:v>
                </c:pt>
                <c:pt idx="8">
                  <c:v>-1.9663331841002218E-5</c:v>
                </c:pt>
                <c:pt idx="9">
                  <c:v>6.0790675888711121E-6</c:v>
                </c:pt>
                <c:pt idx="10">
                  <c:v>-4.1756234168133233E-6</c:v>
                </c:pt>
                <c:pt idx="11">
                  <c:v>-1.2343193702690769E-5</c:v>
                </c:pt>
                <c:pt idx="12">
                  <c:v>-4.5562524064735044E-6</c:v>
                </c:pt>
                <c:pt idx="13">
                  <c:v>6.186449468259525E-7</c:v>
                </c:pt>
                <c:pt idx="14">
                  <c:v>-9.0478406491456553E-6</c:v>
                </c:pt>
                <c:pt idx="15">
                  <c:v>-3.7531003727053758E-6</c:v>
                </c:pt>
                <c:pt idx="16">
                  <c:v>-5.2181071623635944E-6</c:v>
                </c:pt>
                <c:pt idx="17">
                  <c:v>-3.8125679111544741E-6</c:v>
                </c:pt>
                <c:pt idx="18">
                  <c:v>-1.4950718650652561E-5</c:v>
                </c:pt>
                <c:pt idx="19">
                  <c:v>-1.9698061805684119E-5</c:v>
                </c:pt>
                <c:pt idx="20">
                  <c:v>-1.7606173059903085E-5</c:v>
                </c:pt>
                <c:pt idx="21">
                  <c:v>-4.9876739467435982E-6</c:v>
                </c:pt>
                <c:pt idx="22">
                  <c:v>-3.492473297228571E-6</c:v>
                </c:pt>
                <c:pt idx="23">
                  <c:v>-8.67995731823612E-6</c:v>
                </c:pt>
                <c:pt idx="24">
                  <c:v>-3.3857693324534921E-6</c:v>
                </c:pt>
                <c:pt idx="25">
                  <c:v>-8.6436006085932604E-7</c:v>
                </c:pt>
                <c:pt idx="26">
                  <c:v>6.8322092374728527E-6</c:v>
                </c:pt>
                <c:pt idx="27">
                  <c:v>-8.7736634668544866E-6</c:v>
                </c:pt>
                <c:pt idx="28">
                  <c:v>-2.3625918402103707E-5</c:v>
                </c:pt>
                <c:pt idx="29">
                  <c:v>-2.9388127131824149E-6</c:v>
                </c:pt>
                <c:pt idx="30">
                  <c:v>-1.2930068805871997E-5</c:v>
                </c:pt>
                <c:pt idx="31">
                  <c:v>-2.8416250643203966E-5</c:v>
                </c:pt>
                <c:pt idx="32">
                  <c:v>-1.4360258319356944E-5</c:v>
                </c:pt>
                <c:pt idx="33">
                  <c:v>1.4007972822582815E-5</c:v>
                </c:pt>
                <c:pt idx="34">
                  <c:v>-6.374696567945648E-6</c:v>
                </c:pt>
                <c:pt idx="35">
                  <c:v>-5.8718060245155357E-6</c:v>
                </c:pt>
                <c:pt idx="36">
                  <c:v>2.5744320737430826E-6</c:v>
                </c:pt>
                <c:pt idx="37">
                  <c:v>-5.193736342334887E-6</c:v>
                </c:pt>
                <c:pt idx="38">
                  <c:v>-5.1297492973390035E-6</c:v>
                </c:pt>
                <c:pt idx="39">
                  <c:v>-4.3485256355779711E-6</c:v>
                </c:pt>
                <c:pt idx="40">
                  <c:v>-2.3108377718017437E-6</c:v>
                </c:pt>
                <c:pt idx="41">
                  <c:v>2.0526422304101288E-5</c:v>
                </c:pt>
                <c:pt idx="42">
                  <c:v>4.5845840759284329E-6</c:v>
                </c:pt>
                <c:pt idx="43">
                  <c:v>-1.9251334379077889E-5</c:v>
                </c:pt>
                <c:pt idx="44">
                  <c:v>-6.4024056882772129E-6</c:v>
                </c:pt>
                <c:pt idx="45">
                  <c:v>1.1232305951125454E-5</c:v>
                </c:pt>
                <c:pt idx="46">
                  <c:v>4.499314400163712E-6</c:v>
                </c:pt>
                <c:pt idx="47">
                  <c:v>-1.5309964283005684E-6</c:v>
                </c:pt>
                <c:pt idx="48">
                  <c:v>-1.3517270417651162E-5</c:v>
                </c:pt>
                <c:pt idx="49">
                  <c:v>-6.289433684969481E-8</c:v>
                </c:pt>
                <c:pt idx="50">
                  <c:v>5.3836242841498461E-6</c:v>
                </c:pt>
                <c:pt idx="51">
                  <c:v>7.611390628881054E-6</c:v>
                </c:pt>
                <c:pt idx="52">
                  <c:v>1.668186996539589E-5</c:v>
                </c:pt>
                <c:pt idx="53">
                  <c:v>1.6036190572776832E-5</c:v>
                </c:pt>
                <c:pt idx="54">
                  <c:v>1.6833693734952249E-5</c:v>
                </c:pt>
                <c:pt idx="55">
                  <c:v>2.0839379430981353E-5</c:v>
                </c:pt>
                <c:pt idx="56">
                  <c:v>1.7581323845661245E-5</c:v>
                </c:pt>
                <c:pt idx="57">
                  <c:v>1.5930081644910388E-5</c:v>
                </c:pt>
                <c:pt idx="58">
                  <c:v>4.0798768168315291E-6</c:v>
                </c:pt>
                <c:pt idx="59">
                  <c:v>2.4986793505377136E-5</c:v>
                </c:pt>
                <c:pt idx="60">
                  <c:v>1.9821438399958424E-5</c:v>
                </c:pt>
                <c:pt idx="61">
                  <c:v>2.969440356537234E-5</c:v>
                </c:pt>
                <c:pt idx="62">
                  <c:v>3.0078175768721849E-5</c:v>
                </c:pt>
                <c:pt idx="63">
                  <c:v>2.2844422346679494E-5</c:v>
                </c:pt>
                <c:pt idx="64">
                  <c:v>2.6413526938995346E-5</c:v>
                </c:pt>
                <c:pt idx="65">
                  <c:v>2.2198013539309613E-5</c:v>
                </c:pt>
                <c:pt idx="66">
                  <c:v>2.7425823645899072E-5</c:v>
                </c:pt>
                <c:pt idx="67">
                  <c:v>1.588308259670157E-5</c:v>
                </c:pt>
                <c:pt idx="68">
                  <c:v>1.3643277270602994E-5</c:v>
                </c:pt>
                <c:pt idx="69">
                  <c:v>2.7681949177349452E-6</c:v>
                </c:pt>
                <c:pt idx="70">
                  <c:v>1.6757096091168933E-5</c:v>
                </c:pt>
                <c:pt idx="71">
                  <c:v>2.2978751076152548E-5</c:v>
                </c:pt>
                <c:pt idx="72">
                  <c:v>9.8976727258559549E-7</c:v>
                </c:pt>
                <c:pt idx="73">
                  <c:v>5.5549285207234789E-6</c:v>
                </c:pt>
                <c:pt idx="74">
                  <c:v>1.2313440493016969E-5</c:v>
                </c:pt>
                <c:pt idx="75">
                  <c:v>4.1668363337521441E-6</c:v>
                </c:pt>
                <c:pt idx="76">
                  <c:v>-7.8404382293228991E-6</c:v>
                </c:pt>
                <c:pt idx="77">
                  <c:v>-1.0308828677807469E-5</c:v>
                </c:pt>
                <c:pt idx="78">
                  <c:v>-1.2200478522572666E-5</c:v>
                </c:pt>
                <c:pt idx="79">
                  <c:v>3.8942193896218669E-6</c:v>
                </c:pt>
                <c:pt idx="80">
                  <c:v>1.8011749489232898E-5</c:v>
                </c:pt>
                <c:pt idx="81">
                  <c:v>-1.9119534044875763E-6</c:v>
                </c:pt>
                <c:pt idx="82">
                  <c:v>-1.573453118908219E-5</c:v>
                </c:pt>
                <c:pt idx="83">
                  <c:v>-2.9116192763467552E-6</c:v>
                </c:pt>
                <c:pt idx="84">
                  <c:v>8.8661618065088987E-6</c:v>
                </c:pt>
                <c:pt idx="85">
                  <c:v>6.9072444830453605E-7</c:v>
                </c:pt>
                <c:pt idx="86">
                  <c:v>-1.6950965800788254E-5</c:v>
                </c:pt>
                <c:pt idx="87">
                  <c:v>-8.2545102486619726E-6</c:v>
                </c:pt>
                <c:pt idx="88">
                  <c:v>-6.3637012317485642E-6</c:v>
                </c:pt>
                <c:pt idx="89">
                  <c:v>3.6060732782061677E-6</c:v>
                </c:pt>
                <c:pt idx="90">
                  <c:v>-1.4701892723678611E-5</c:v>
                </c:pt>
                <c:pt idx="91">
                  <c:v>-1.7091862218876486E-6</c:v>
                </c:pt>
                <c:pt idx="92">
                  <c:v>-3.5508496694092173E-6</c:v>
                </c:pt>
                <c:pt idx="93">
                  <c:v>-2.0317706912464928E-6</c:v>
                </c:pt>
                <c:pt idx="94">
                  <c:v>2.299728112120647E-5</c:v>
                </c:pt>
                <c:pt idx="95">
                  <c:v>1.5339628589572385E-5</c:v>
                </c:pt>
                <c:pt idx="96">
                  <c:v>2.8887375265185256E-6</c:v>
                </c:pt>
                <c:pt idx="97">
                  <c:v>1.039696599036688E-5</c:v>
                </c:pt>
                <c:pt idx="98">
                  <c:v>7.661885774723487E-7</c:v>
                </c:pt>
                <c:pt idx="99">
                  <c:v>-5.6756612138997298E-6</c:v>
                </c:pt>
                <c:pt idx="100">
                  <c:v>8.6525124061154202E-6</c:v>
                </c:pt>
                <c:pt idx="101">
                  <c:v>-3.4564195630082395E-6</c:v>
                </c:pt>
                <c:pt idx="102">
                  <c:v>4.359296326583717E-6</c:v>
                </c:pt>
                <c:pt idx="103">
                  <c:v>-8.0204508776660077E-6</c:v>
                </c:pt>
                <c:pt idx="104">
                  <c:v>-5.0857079259003513E-6</c:v>
                </c:pt>
                <c:pt idx="105">
                  <c:v>-7.8607827163068578E-6</c:v>
                </c:pt>
                <c:pt idx="106">
                  <c:v>-3.9490769268013537E-6</c:v>
                </c:pt>
                <c:pt idx="107">
                  <c:v>-2.6015041498794744E-7</c:v>
                </c:pt>
                <c:pt idx="108">
                  <c:v>-1.2501027413236443E-5</c:v>
                </c:pt>
                <c:pt idx="109">
                  <c:v>8.6061500041978434E-6</c:v>
                </c:pt>
                <c:pt idx="110">
                  <c:v>5.7949660003941972E-6</c:v>
                </c:pt>
                <c:pt idx="111">
                  <c:v>7.0467928026118898E-7</c:v>
                </c:pt>
                <c:pt idx="112">
                  <c:v>2.7240716008236632E-5</c:v>
                </c:pt>
                <c:pt idx="113">
                  <c:v>2.7825153665617108E-4</c:v>
                </c:pt>
                <c:pt idx="114">
                  <c:v>3.2505032140761614E-4</c:v>
                </c:pt>
                <c:pt idx="115">
                  <c:v>7.6745527621824294E-5</c:v>
                </c:pt>
                <c:pt idx="116">
                  <c:v>-6.2133631217875518E-7</c:v>
                </c:pt>
                <c:pt idx="117">
                  <c:v>1.3834972378390376E-5</c:v>
                </c:pt>
                <c:pt idx="118">
                  <c:v>5.7724946600501426E-6</c:v>
                </c:pt>
                <c:pt idx="119">
                  <c:v>-6.798603408242343E-6</c:v>
                </c:pt>
                <c:pt idx="120">
                  <c:v>7.3928808888013009E-6</c:v>
                </c:pt>
                <c:pt idx="121">
                  <c:v>9.1550728029687889E-6</c:v>
                </c:pt>
                <c:pt idx="122">
                  <c:v>-6.0928614402655512E-6</c:v>
                </c:pt>
                <c:pt idx="123">
                  <c:v>4.3588574953901116E-6</c:v>
                </c:pt>
                <c:pt idx="124">
                  <c:v>6.1275732150534168E-6</c:v>
                </c:pt>
                <c:pt idx="125">
                  <c:v>4.9350828703609295E-6</c:v>
                </c:pt>
                <c:pt idx="126">
                  <c:v>6.1505411395046394E-6</c:v>
                </c:pt>
                <c:pt idx="127">
                  <c:v>9.0838675532722846E-6</c:v>
                </c:pt>
                <c:pt idx="128">
                  <c:v>8.3371915025054477E-6</c:v>
                </c:pt>
                <c:pt idx="129">
                  <c:v>1.075440195563715E-5</c:v>
                </c:pt>
                <c:pt idx="130">
                  <c:v>1.9968350898125209E-5</c:v>
                </c:pt>
                <c:pt idx="131">
                  <c:v>8.7716480265953578E-6</c:v>
                </c:pt>
                <c:pt idx="132">
                  <c:v>1.1975987490586704E-6</c:v>
                </c:pt>
                <c:pt idx="133">
                  <c:v>7.5899993134953547E-6</c:v>
                </c:pt>
                <c:pt idx="134">
                  <c:v>2.7893809146917192E-6</c:v>
                </c:pt>
                <c:pt idx="135">
                  <c:v>2.2212670955923386E-5</c:v>
                </c:pt>
                <c:pt idx="136">
                  <c:v>2.6988864192389883E-5</c:v>
                </c:pt>
                <c:pt idx="137">
                  <c:v>3.7428759242175147E-5</c:v>
                </c:pt>
                <c:pt idx="138">
                  <c:v>2.0634413886000402E-5</c:v>
                </c:pt>
                <c:pt idx="139">
                  <c:v>8.386559784412384E-6</c:v>
                </c:pt>
                <c:pt idx="140">
                  <c:v>2.1730566004407592E-5</c:v>
                </c:pt>
                <c:pt idx="141">
                  <c:v>2.2673531930195168E-5</c:v>
                </c:pt>
                <c:pt idx="142">
                  <c:v>-1.039448306983104E-5</c:v>
                </c:pt>
                <c:pt idx="143">
                  <c:v>-2.0415218386915512E-6</c:v>
                </c:pt>
                <c:pt idx="144">
                  <c:v>8.0246982179232873E-6</c:v>
                </c:pt>
                <c:pt idx="145">
                  <c:v>1.05671351775527E-5</c:v>
                </c:pt>
                <c:pt idx="146">
                  <c:v>1.783331208571326E-5</c:v>
                </c:pt>
                <c:pt idx="147">
                  <c:v>1.8057033230434172E-5</c:v>
                </c:pt>
                <c:pt idx="148">
                  <c:v>3.9032283893902786E-6</c:v>
                </c:pt>
                <c:pt idx="149">
                  <c:v>-2.6637314931576839E-6</c:v>
                </c:pt>
                <c:pt idx="150">
                  <c:v>-1.0712423318182118E-5</c:v>
                </c:pt>
                <c:pt idx="151">
                  <c:v>-5.5260743465623818E-6</c:v>
                </c:pt>
                <c:pt idx="152">
                  <c:v>-4.7703688323963434E-6</c:v>
                </c:pt>
                <c:pt idx="153">
                  <c:v>-1.4640380868513603E-5</c:v>
                </c:pt>
                <c:pt idx="154">
                  <c:v>-1.212844108522404E-5</c:v>
                </c:pt>
                <c:pt idx="155">
                  <c:v>2.1999223918101052E-6</c:v>
                </c:pt>
                <c:pt idx="156">
                  <c:v>1.2649764357774984E-5</c:v>
                </c:pt>
                <c:pt idx="157">
                  <c:v>-2.5964866381400498E-6</c:v>
                </c:pt>
                <c:pt idx="158">
                  <c:v>8.0562094808556139E-6</c:v>
                </c:pt>
                <c:pt idx="159">
                  <c:v>-4.2432129703229293E-6</c:v>
                </c:pt>
                <c:pt idx="160">
                  <c:v>1.7224878320121206E-5</c:v>
                </c:pt>
                <c:pt idx="161">
                  <c:v>2.8553952233778546E-6</c:v>
                </c:pt>
                <c:pt idx="162">
                  <c:v>2.1704348910134286E-5</c:v>
                </c:pt>
                <c:pt idx="163">
                  <c:v>9.2521313490578905E-6</c:v>
                </c:pt>
                <c:pt idx="164">
                  <c:v>2.0340585251688026E-5</c:v>
                </c:pt>
                <c:pt idx="165">
                  <c:v>2.1652229406754486E-5</c:v>
                </c:pt>
                <c:pt idx="166">
                  <c:v>3.1558756745653227E-5</c:v>
                </c:pt>
                <c:pt idx="167">
                  <c:v>3.7886358768446371E-5</c:v>
                </c:pt>
                <c:pt idx="168">
                  <c:v>1.3674238289240748E-5</c:v>
                </c:pt>
                <c:pt idx="169">
                  <c:v>3.0206125302356668E-5</c:v>
                </c:pt>
                <c:pt idx="170">
                  <c:v>3.6489102058112621E-5</c:v>
                </c:pt>
                <c:pt idx="171">
                  <c:v>1.2923807844344992E-5</c:v>
                </c:pt>
                <c:pt idx="172">
                  <c:v>3.7857043935218826E-5</c:v>
                </c:pt>
                <c:pt idx="173">
                  <c:v>3.137028033961542E-5</c:v>
                </c:pt>
                <c:pt idx="174">
                  <c:v>2.5275621737819165E-5</c:v>
                </c:pt>
                <c:pt idx="175">
                  <c:v>2.5119765268755145E-5</c:v>
                </c:pt>
                <c:pt idx="176">
                  <c:v>2.2929398255655542E-5</c:v>
                </c:pt>
                <c:pt idx="177">
                  <c:v>3.2598498364677653E-5</c:v>
                </c:pt>
                <c:pt idx="178">
                  <c:v>2.6036950657726265E-5</c:v>
                </c:pt>
                <c:pt idx="179">
                  <c:v>6.8311728682601824E-6</c:v>
                </c:pt>
                <c:pt idx="180">
                  <c:v>1.3944038983026985E-5</c:v>
                </c:pt>
                <c:pt idx="181">
                  <c:v>1.2321691428951453E-5</c:v>
                </c:pt>
                <c:pt idx="182">
                  <c:v>2.4670580387464724E-5</c:v>
                </c:pt>
                <c:pt idx="183">
                  <c:v>1.3601094906334765E-5</c:v>
                </c:pt>
                <c:pt idx="184">
                  <c:v>2.0733148630824871E-5</c:v>
                </c:pt>
                <c:pt idx="185">
                  <c:v>2.0610028514056467E-5</c:v>
                </c:pt>
                <c:pt idx="186">
                  <c:v>1.1556870958884247E-5</c:v>
                </c:pt>
                <c:pt idx="187">
                  <c:v>2.0966381271136925E-6</c:v>
                </c:pt>
                <c:pt idx="188">
                  <c:v>1.2821641348637058E-6</c:v>
                </c:pt>
                <c:pt idx="189">
                  <c:v>2.9307052500371356E-6</c:v>
                </c:pt>
                <c:pt idx="190">
                  <c:v>5.8040750445798039E-6</c:v>
                </c:pt>
                <c:pt idx="191">
                  <c:v>2.6164823793806136E-5</c:v>
                </c:pt>
                <c:pt idx="192">
                  <c:v>6.6002689891320188E-6</c:v>
                </c:pt>
                <c:pt idx="193">
                  <c:v>5.7446691243967507E-6</c:v>
                </c:pt>
                <c:pt idx="194">
                  <c:v>-5.1325901040399913E-6</c:v>
                </c:pt>
                <c:pt idx="195">
                  <c:v>1.5050519550641184E-6</c:v>
                </c:pt>
                <c:pt idx="196">
                  <c:v>-5.3704707170254551E-6</c:v>
                </c:pt>
                <c:pt idx="197">
                  <c:v>7.737833698229224E-7</c:v>
                </c:pt>
                <c:pt idx="198">
                  <c:v>-6.0908223531441763E-6</c:v>
                </c:pt>
                <c:pt idx="199">
                  <c:v>-2.5407712200831156E-6</c:v>
                </c:pt>
                <c:pt idx="200">
                  <c:v>1.4692212971567642E-5</c:v>
                </c:pt>
                <c:pt idx="201">
                  <c:v>1.0515891517570708E-5</c:v>
                </c:pt>
                <c:pt idx="202">
                  <c:v>1.4996196114225313E-5</c:v>
                </c:pt>
                <c:pt idx="203">
                  <c:v>-6.0240249695198145E-6</c:v>
                </c:pt>
                <c:pt idx="204">
                  <c:v>1.4534173715219367E-5</c:v>
                </c:pt>
                <c:pt idx="205">
                  <c:v>-4.2649330680433195E-6</c:v>
                </c:pt>
                <c:pt idx="206">
                  <c:v>1.3110083685319296E-8</c:v>
                </c:pt>
                <c:pt idx="207">
                  <c:v>1.4159917554934509E-5</c:v>
                </c:pt>
                <c:pt idx="208">
                  <c:v>-5.0398421080899425E-6</c:v>
                </c:pt>
                <c:pt idx="209">
                  <c:v>-1.107336902350653E-5</c:v>
                </c:pt>
                <c:pt idx="210">
                  <c:v>-1.8837514289771207E-5</c:v>
                </c:pt>
                <c:pt idx="211">
                  <c:v>-1.9209688616683707E-5</c:v>
                </c:pt>
                <c:pt idx="212">
                  <c:v>-1.8888937347583123E-6</c:v>
                </c:pt>
                <c:pt idx="213">
                  <c:v>-5.3744875003758352E-6</c:v>
                </c:pt>
                <c:pt idx="214">
                  <c:v>7.5251563202982652E-7</c:v>
                </c:pt>
                <c:pt idx="215">
                  <c:v>9.9135186246712692E-6</c:v>
                </c:pt>
                <c:pt idx="216">
                  <c:v>-1.1088596920671989E-6</c:v>
                </c:pt>
                <c:pt idx="217">
                  <c:v>7.5810667112818919E-6</c:v>
                </c:pt>
                <c:pt idx="218">
                  <c:v>1.1412731510063168E-5</c:v>
                </c:pt>
                <c:pt idx="219">
                  <c:v>-1.328062717220746E-5</c:v>
                </c:pt>
                <c:pt idx="220">
                  <c:v>8.2880433183163404E-6</c:v>
                </c:pt>
                <c:pt idx="221">
                  <c:v>1.70076236827299E-5</c:v>
                </c:pt>
                <c:pt idx="222">
                  <c:v>1.2490003427956253E-5</c:v>
                </c:pt>
                <c:pt idx="223">
                  <c:v>1.8254970200359821E-5</c:v>
                </c:pt>
                <c:pt idx="224">
                  <c:v>1.9476816305541433E-5</c:v>
                </c:pt>
                <c:pt idx="225">
                  <c:v>-6.4030916746560251E-7</c:v>
                </c:pt>
                <c:pt idx="226">
                  <c:v>-1.8431359421811067E-5</c:v>
                </c:pt>
                <c:pt idx="227">
                  <c:v>7.3078408604487777E-6</c:v>
                </c:pt>
                <c:pt idx="228">
                  <c:v>6.8213544182071928E-6</c:v>
                </c:pt>
                <c:pt idx="229">
                  <c:v>1.4112292774370871E-6</c:v>
                </c:pt>
                <c:pt idx="230">
                  <c:v>2.4261464204755612E-5</c:v>
                </c:pt>
                <c:pt idx="231">
                  <c:v>1.5695495676482096E-5</c:v>
                </c:pt>
                <c:pt idx="232">
                  <c:v>3.4361844882369041E-5</c:v>
                </c:pt>
                <c:pt idx="233">
                  <c:v>1.70241419255035E-5</c:v>
                </c:pt>
                <c:pt idx="234">
                  <c:v>6.4467917582078371E-6</c:v>
                </c:pt>
                <c:pt idx="235">
                  <c:v>1.3712437066715211E-5</c:v>
                </c:pt>
                <c:pt idx="236">
                  <c:v>1.1343842743372079E-5</c:v>
                </c:pt>
                <c:pt idx="237">
                  <c:v>2.1657874640368391E-6</c:v>
                </c:pt>
                <c:pt idx="238">
                  <c:v>1.5887544577708468E-5</c:v>
                </c:pt>
                <c:pt idx="239">
                  <c:v>1.7285294234170578E-5</c:v>
                </c:pt>
                <c:pt idx="240">
                  <c:v>2.4553393814130686E-5</c:v>
                </c:pt>
                <c:pt idx="241">
                  <c:v>2.4324512196471915E-5</c:v>
                </c:pt>
                <c:pt idx="242">
                  <c:v>2.651704016898293E-5</c:v>
                </c:pt>
                <c:pt idx="243">
                  <c:v>1.6640757166896947E-5</c:v>
                </c:pt>
                <c:pt idx="244">
                  <c:v>1.9214674466638826E-5</c:v>
                </c:pt>
                <c:pt idx="245">
                  <c:v>-8.0536421975807571E-9</c:v>
                </c:pt>
                <c:pt idx="246">
                  <c:v>1.0415535143692978E-5</c:v>
                </c:pt>
                <c:pt idx="247">
                  <c:v>8.084683031484019E-6</c:v>
                </c:pt>
                <c:pt idx="248">
                  <c:v>1.830314431572333E-5</c:v>
                </c:pt>
                <c:pt idx="249">
                  <c:v>1.799673555069603E-5</c:v>
                </c:pt>
                <c:pt idx="250">
                  <c:v>1.2529465493571479E-5</c:v>
                </c:pt>
                <c:pt idx="251">
                  <c:v>1.3125586519890931E-5</c:v>
                </c:pt>
                <c:pt idx="252">
                  <c:v>8.0332310972153209E-6</c:v>
                </c:pt>
                <c:pt idx="253">
                  <c:v>7.9071751315495931E-6</c:v>
                </c:pt>
                <c:pt idx="254">
                  <c:v>7.7597132985829376E-6</c:v>
                </c:pt>
                <c:pt idx="255">
                  <c:v>6.6697066358756274E-7</c:v>
                </c:pt>
                <c:pt idx="256">
                  <c:v>1.6125944966915995E-5</c:v>
                </c:pt>
                <c:pt idx="257">
                  <c:v>-8.6081462313813972E-7</c:v>
                </c:pt>
                <c:pt idx="258">
                  <c:v>1.8188406102126464E-5</c:v>
                </c:pt>
                <c:pt idx="259">
                  <c:v>5.9916510508628562E-6</c:v>
                </c:pt>
                <c:pt idx="260">
                  <c:v>2.5676740733615588E-6</c:v>
                </c:pt>
                <c:pt idx="261">
                  <c:v>1.0565754564595409E-5</c:v>
                </c:pt>
                <c:pt idx="262">
                  <c:v>-9.4543993327533826E-6</c:v>
                </c:pt>
                <c:pt idx="263">
                  <c:v>7.620170435984619E-6</c:v>
                </c:pt>
                <c:pt idx="264">
                  <c:v>2.1088630091981031E-5</c:v>
                </c:pt>
                <c:pt idx="265">
                  <c:v>7.7877939475001767E-6</c:v>
                </c:pt>
                <c:pt idx="266">
                  <c:v>2.5340366960335814E-7</c:v>
                </c:pt>
                <c:pt idx="267">
                  <c:v>1.3865937035006937E-5</c:v>
                </c:pt>
                <c:pt idx="268">
                  <c:v>-4.7206890485540498E-7</c:v>
                </c:pt>
                <c:pt idx="269">
                  <c:v>1.353612697130302E-5</c:v>
                </c:pt>
                <c:pt idx="270">
                  <c:v>1.0242933058179915E-5</c:v>
                </c:pt>
                <c:pt idx="271">
                  <c:v>2.0984660295653157E-5</c:v>
                </c:pt>
                <c:pt idx="272">
                  <c:v>2.0214090454828693E-6</c:v>
                </c:pt>
                <c:pt idx="273">
                  <c:v>1.1193565114808735E-5</c:v>
                </c:pt>
                <c:pt idx="274">
                  <c:v>-2.7986525310552679E-6</c:v>
                </c:pt>
                <c:pt idx="275">
                  <c:v>-8.8817205323721282E-6</c:v>
                </c:pt>
                <c:pt idx="276">
                  <c:v>-4.2716546886367723E-6</c:v>
                </c:pt>
                <c:pt idx="277">
                  <c:v>6.7477894845069386E-6</c:v>
                </c:pt>
                <c:pt idx="278">
                  <c:v>-9.8524296845425852E-6</c:v>
                </c:pt>
                <c:pt idx="279">
                  <c:v>1.3704902812605724E-7</c:v>
                </c:pt>
                <c:pt idx="280">
                  <c:v>1.1875647942360956E-5</c:v>
                </c:pt>
                <c:pt idx="281">
                  <c:v>5.6788608162605669E-6</c:v>
                </c:pt>
                <c:pt idx="282">
                  <c:v>-2.4802166080917232E-6</c:v>
                </c:pt>
                <c:pt idx="283">
                  <c:v>-1.5718003851361573E-5</c:v>
                </c:pt>
                <c:pt idx="284">
                  <c:v>-2.4986535208881833E-5</c:v>
                </c:pt>
                <c:pt idx="285">
                  <c:v>-5.9603416957543232E-7</c:v>
                </c:pt>
                <c:pt idx="286">
                  <c:v>-1.3259190382086672E-5</c:v>
                </c:pt>
                <c:pt idx="287">
                  <c:v>-9.4365632321569137E-6</c:v>
                </c:pt>
                <c:pt idx="288">
                  <c:v>-5.1260080908832606E-6</c:v>
                </c:pt>
                <c:pt idx="289">
                  <c:v>-1.8472204601494013E-6</c:v>
                </c:pt>
                <c:pt idx="290">
                  <c:v>-2.9065065518807387E-6</c:v>
                </c:pt>
                <c:pt idx="291">
                  <c:v>7.567304237454664E-6</c:v>
                </c:pt>
                <c:pt idx="292">
                  <c:v>-5.8555417581374058E-7</c:v>
                </c:pt>
                <c:pt idx="293">
                  <c:v>2.6220392101095058E-5</c:v>
                </c:pt>
                <c:pt idx="294">
                  <c:v>2.0405432223924436E-5</c:v>
                </c:pt>
                <c:pt idx="295">
                  <c:v>-2.50635184784187E-6</c:v>
                </c:pt>
                <c:pt idx="296">
                  <c:v>-1.0130058399226982E-5</c:v>
                </c:pt>
                <c:pt idx="297">
                  <c:v>6.6198376771353651E-6</c:v>
                </c:pt>
                <c:pt idx="298">
                  <c:v>1.3799346561427228E-5</c:v>
                </c:pt>
                <c:pt idx="299">
                  <c:v>-1.0573862709861714E-6</c:v>
                </c:pt>
                <c:pt idx="300">
                  <c:v>-6.9000739131297451E-6</c:v>
                </c:pt>
                <c:pt idx="301">
                  <c:v>3.1898468932922697E-6</c:v>
                </c:pt>
                <c:pt idx="302">
                  <c:v>5.126242740516318E-6</c:v>
                </c:pt>
                <c:pt idx="303">
                  <c:v>-4.7077946874196641E-6</c:v>
                </c:pt>
                <c:pt idx="304">
                  <c:v>-6.1270002333912998E-6</c:v>
                </c:pt>
                <c:pt idx="305">
                  <c:v>4.8261913434544113E-6</c:v>
                </c:pt>
                <c:pt idx="306">
                  <c:v>1.2834281903906231E-7</c:v>
                </c:pt>
                <c:pt idx="307">
                  <c:v>8.3751083366223611E-6</c:v>
                </c:pt>
                <c:pt idx="308">
                  <c:v>6.1043151617923286E-6</c:v>
                </c:pt>
                <c:pt idx="309">
                  <c:v>-3.0301625884021632E-6</c:v>
                </c:pt>
                <c:pt idx="310">
                  <c:v>1.0216251666861353E-6</c:v>
                </c:pt>
                <c:pt idx="311">
                  <c:v>7.9567535067326389E-6</c:v>
                </c:pt>
                <c:pt idx="312">
                  <c:v>-7.9674791777506471E-6</c:v>
                </c:pt>
                <c:pt idx="313">
                  <c:v>1.9388734529002249E-7</c:v>
                </c:pt>
                <c:pt idx="314">
                  <c:v>-5.5041023188096005E-6</c:v>
                </c:pt>
                <c:pt idx="315">
                  <c:v>-1.4938766071281862E-5</c:v>
                </c:pt>
                <c:pt idx="316">
                  <c:v>7.6988715136394603E-7</c:v>
                </c:pt>
                <c:pt idx="317">
                  <c:v>5.2060800044273492E-6</c:v>
                </c:pt>
                <c:pt idx="318">
                  <c:v>1.0732906048360746E-5</c:v>
                </c:pt>
                <c:pt idx="319">
                  <c:v>4.7360049393319059E-7</c:v>
                </c:pt>
                <c:pt idx="320">
                  <c:v>1.9657913696846663E-7</c:v>
                </c:pt>
                <c:pt idx="321">
                  <c:v>9.6812655101530254E-6</c:v>
                </c:pt>
                <c:pt idx="322">
                  <c:v>1.2913383216073271E-5</c:v>
                </c:pt>
                <c:pt idx="323">
                  <c:v>-2.0391236830619164E-5</c:v>
                </c:pt>
                <c:pt idx="324">
                  <c:v>-4.1721305024111643E-6</c:v>
                </c:pt>
                <c:pt idx="325">
                  <c:v>1.9835175407934003E-5</c:v>
                </c:pt>
                <c:pt idx="326">
                  <c:v>9.7403699328424409E-6</c:v>
                </c:pt>
                <c:pt idx="327">
                  <c:v>9.1328647613408975E-6</c:v>
                </c:pt>
                <c:pt idx="328">
                  <c:v>-9.8125747172161937E-6</c:v>
                </c:pt>
                <c:pt idx="329">
                  <c:v>1.9404660633881576E-5</c:v>
                </c:pt>
                <c:pt idx="330">
                  <c:v>5.2215727919247001E-7</c:v>
                </c:pt>
                <c:pt idx="331">
                  <c:v>-9.8314003480481915E-6</c:v>
                </c:pt>
                <c:pt idx="332">
                  <c:v>1.1219954103580676E-5</c:v>
                </c:pt>
                <c:pt idx="333">
                  <c:v>5.1074653129035141E-6</c:v>
                </c:pt>
                <c:pt idx="334">
                  <c:v>4.5797232814948075E-6</c:v>
                </c:pt>
                <c:pt idx="335">
                  <c:v>6.6383918237988837E-6</c:v>
                </c:pt>
                <c:pt idx="336">
                  <c:v>1.0563909199845511E-5</c:v>
                </c:pt>
                <c:pt idx="337">
                  <c:v>-2.5171666493406519E-6</c:v>
                </c:pt>
                <c:pt idx="338">
                  <c:v>-2.3229047201311914E-6</c:v>
                </c:pt>
                <c:pt idx="339">
                  <c:v>-2.4566797947045416E-6</c:v>
                </c:pt>
                <c:pt idx="340">
                  <c:v>8.7310545495711267E-6</c:v>
                </c:pt>
                <c:pt idx="341">
                  <c:v>-4.7097938704609987E-7</c:v>
                </c:pt>
                <c:pt idx="342">
                  <c:v>2.2542747046827571E-6</c:v>
                </c:pt>
                <c:pt idx="343">
                  <c:v>1.0596265383355785E-5</c:v>
                </c:pt>
                <c:pt idx="344">
                  <c:v>4.2325277718191501E-6</c:v>
                </c:pt>
                <c:pt idx="345">
                  <c:v>1.9159810108249076E-5</c:v>
                </c:pt>
                <c:pt idx="346">
                  <c:v>1.944400901265908E-5</c:v>
                </c:pt>
                <c:pt idx="347">
                  <c:v>1.7105294318753295E-6</c:v>
                </c:pt>
                <c:pt idx="348">
                  <c:v>1.1962486041738885E-6</c:v>
                </c:pt>
                <c:pt idx="349">
                  <c:v>1.045112730935216E-5</c:v>
                </c:pt>
                <c:pt idx="350">
                  <c:v>2.4476414637319976E-6</c:v>
                </c:pt>
                <c:pt idx="351">
                  <c:v>1.5534548083451227E-6</c:v>
                </c:pt>
                <c:pt idx="352">
                  <c:v>1.7436810594517738E-5</c:v>
                </c:pt>
                <c:pt idx="353">
                  <c:v>1.1242883374507073E-5</c:v>
                </c:pt>
                <c:pt idx="354">
                  <c:v>1.64311768457992E-5</c:v>
                </c:pt>
                <c:pt idx="355">
                  <c:v>1.3048103937762789E-5</c:v>
                </c:pt>
                <c:pt idx="356">
                  <c:v>1.4103151443123352E-5</c:v>
                </c:pt>
                <c:pt idx="357">
                  <c:v>1.5176744454947766E-5</c:v>
                </c:pt>
                <c:pt idx="358">
                  <c:v>9.6055928224814124E-6</c:v>
                </c:pt>
                <c:pt idx="359">
                  <c:v>-4.7464554882026277E-6</c:v>
                </c:pt>
                <c:pt idx="360">
                  <c:v>1.2890217476524413E-5</c:v>
                </c:pt>
                <c:pt idx="361">
                  <c:v>4.4734321136274957E-7</c:v>
                </c:pt>
                <c:pt idx="362">
                  <c:v>-1.9593360320868669E-6</c:v>
                </c:pt>
                <c:pt idx="363">
                  <c:v>1.6403936024289578E-4</c:v>
                </c:pt>
                <c:pt idx="364">
                  <c:v>3.3443912980146706E-4</c:v>
                </c:pt>
                <c:pt idx="365">
                  <c:v>3.9706408279016614E-4</c:v>
                </c:pt>
                <c:pt idx="366">
                  <c:v>5.1850150339305401E-4</c:v>
                </c:pt>
                <c:pt idx="367">
                  <c:v>1.1756166350096464E-3</c:v>
                </c:pt>
                <c:pt idx="368">
                  <c:v>2.5506713427603245E-3</c:v>
                </c:pt>
                <c:pt idx="369">
                  <c:v>4.2434330098330975E-3</c:v>
                </c:pt>
                <c:pt idx="370">
                  <c:v>6.5366839990019798E-3</c:v>
                </c:pt>
                <c:pt idx="371">
                  <c:v>8.6027514189481735E-3</c:v>
                </c:pt>
                <c:pt idx="372">
                  <c:v>1.0114508680999279E-2</c:v>
                </c:pt>
                <c:pt idx="373">
                  <c:v>1.1304726824164391E-2</c:v>
                </c:pt>
                <c:pt idx="374">
                  <c:v>1.2349162250757217E-2</c:v>
                </c:pt>
                <c:pt idx="375">
                  <c:v>1.3305726461112499E-2</c:v>
                </c:pt>
                <c:pt idx="376">
                  <c:v>1.4211471192538738E-2</c:v>
                </c:pt>
                <c:pt idx="377">
                  <c:v>1.5070660971105099E-2</c:v>
                </c:pt>
                <c:pt idx="378">
                  <c:v>1.5955418348312378E-2</c:v>
                </c:pt>
                <c:pt idx="379">
                  <c:v>1.6821397468447685E-2</c:v>
                </c:pt>
                <c:pt idx="380">
                  <c:v>1.7675267532467842E-2</c:v>
                </c:pt>
                <c:pt idx="381">
                  <c:v>1.8524231389164925E-2</c:v>
                </c:pt>
                <c:pt idx="382">
                  <c:v>1.9395135343074799E-2</c:v>
                </c:pt>
                <c:pt idx="383">
                  <c:v>2.02613715082407E-2</c:v>
                </c:pt>
                <c:pt idx="384">
                  <c:v>2.1126925945281982E-2</c:v>
                </c:pt>
                <c:pt idx="385">
                  <c:v>2.1980244666337967E-2</c:v>
                </c:pt>
                <c:pt idx="386">
                  <c:v>2.284606359899044E-2</c:v>
                </c:pt>
                <c:pt idx="387">
                  <c:v>2.3755956441164017E-2</c:v>
                </c:pt>
                <c:pt idx="388">
                  <c:v>2.4647822603583336E-2</c:v>
                </c:pt>
                <c:pt idx="389">
                  <c:v>2.5487739592790604E-2</c:v>
                </c:pt>
                <c:pt idx="390">
                  <c:v>2.6343634352087975E-2</c:v>
                </c:pt>
                <c:pt idx="391">
                  <c:v>2.7232866734266281E-2</c:v>
                </c:pt>
                <c:pt idx="392">
                  <c:v>2.8106994926929474E-2</c:v>
                </c:pt>
                <c:pt idx="393">
                  <c:v>2.8997691348195076E-2</c:v>
                </c:pt>
                <c:pt idx="394">
                  <c:v>2.9864296317100525E-2</c:v>
                </c:pt>
                <c:pt idx="395">
                  <c:v>3.0736571177840233E-2</c:v>
                </c:pt>
                <c:pt idx="396">
                  <c:v>3.1597454100847244E-2</c:v>
                </c:pt>
                <c:pt idx="397">
                  <c:v>3.2474581152200699E-2</c:v>
                </c:pt>
                <c:pt idx="398">
                  <c:v>3.3359479159116745E-2</c:v>
                </c:pt>
                <c:pt idx="399">
                  <c:v>3.4247688949108124E-2</c:v>
                </c:pt>
                <c:pt idx="400">
                  <c:v>3.5112835466861725E-2</c:v>
                </c:pt>
                <c:pt idx="401">
                  <c:v>3.6036591976881027E-2</c:v>
                </c:pt>
                <c:pt idx="402">
                  <c:v>3.6967560648918152E-2</c:v>
                </c:pt>
                <c:pt idx="403">
                  <c:v>3.7891831248998642E-2</c:v>
                </c:pt>
                <c:pt idx="404">
                  <c:v>3.8794092833995819E-2</c:v>
                </c:pt>
                <c:pt idx="405">
                  <c:v>3.9678167551755905E-2</c:v>
                </c:pt>
                <c:pt idx="406">
                  <c:v>4.0592852979898453E-2</c:v>
                </c:pt>
                <c:pt idx="407">
                  <c:v>4.1479434818029404E-2</c:v>
                </c:pt>
                <c:pt idx="408">
                  <c:v>4.2359892278909683E-2</c:v>
                </c:pt>
                <c:pt idx="409">
                  <c:v>4.3268963694572449E-2</c:v>
                </c:pt>
                <c:pt idx="410">
                  <c:v>4.4174451380968094E-2</c:v>
                </c:pt>
                <c:pt idx="411">
                  <c:v>4.5098528265953064E-2</c:v>
                </c:pt>
                <c:pt idx="412">
                  <c:v>4.6010337769985199E-2</c:v>
                </c:pt>
                <c:pt idx="413">
                  <c:v>4.6924520283937454E-2</c:v>
                </c:pt>
                <c:pt idx="414">
                  <c:v>4.7864079475402832E-2</c:v>
                </c:pt>
                <c:pt idx="415">
                  <c:v>4.8812802881002426E-2</c:v>
                </c:pt>
                <c:pt idx="416">
                  <c:v>4.967128112912178E-2</c:v>
                </c:pt>
                <c:pt idx="417">
                  <c:v>5.056159570813179E-2</c:v>
                </c:pt>
                <c:pt idx="418">
                  <c:v>5.1477912813425064E-2</c:v>
                </c:pt>
                <c:pt idx="419">
                  <c:v>5.2393868565559387E-2</c:v>
                </c:pt>
                <c:pt idx="420">
                  <c:v>5.3265850991010666E-2</c:v>
                </c:pt>
                <c:pt idx="421">
                  <c:v>5.4205644875764847E-2</c:v>
                </c:pt>
                <c:pt idx="422">
                  <c:v>5.536019429564476E-2</c:v>
                </c:pt>
                <c:pt idx="423">
                  <c:v>5.6296035647392273E-2</c:v>
                </c:pt>
                <c:pt idx="424">
                  <c:v>5.6940685957670212E-2</c:v>
                </c:pt>
                <c:pt idx="425">
                  <c:v>5.7798344641923904E-2</c:v>
                </c:pt>
                <c:pt idx="426">
                  <c:v>5.8749742805957794E-2</c:v>
                </c:pt>
                <c:pt idx="427">
                  <c:v>5.9671420603990555E-2</c:v>
                </c:pt>
                <c:pt idx="428">
                  <c:v>6.0568641871213913E-2</c:v>
                </c:pt>
                <c:pt idx="429">
                  <c:v>6.1462901532649994E-2</c:v>
                </c:pt>
                <c:pt idx="430">
                  <c:v>6.2331289052963257E-2</c:v>
                </c:pt>
                <c:pt idx="431">
                  <c:v>6.3220180571079254E-2</c:v>
                </c:pt>
                <c:pt idx="432">
                  <c:v>6.4077310264110565E-2</c:v>
                </c:pt>
                <c:pt idx="433">
                  <c:v>6.4968742430210114E-2</c:v>
                </c:pt>
                <c:pt idx="434">
                  <c:v>6.585162878036499E-2</c:v>
                </c:pt>
                <c:pt idx="435">
                  <c:v>6.6782012581825256E-2</c:v>
                </c:pt>
                <c:pt idx="436">
                  <c:v>6.7709878087043762E-2</c:v>
                </c:pt>
                <c:pt idx="437">
                  <c:v>6.8609252572059631E-2</c:v>
                </c:pt>
                <c:pt idx="438">
                  <c:v>6.9514647126197815E-2</c:v>
                </c:pt>
                <c:pt idx="439">
                  <c:v>7.0422254502773285E-2</c:v>
                </c:pt>
                <c:pt idx="440">
                  <c:v>7.1342140436172485E-2</c:v>
                </c:pt>
                <c:pt idx="441">
                  <c:v>7.225365936756134E-2</c:v>
                </c:pt>
                <c:pt idx="442">
                  <c:v>7.3182679712772369E-2</c:v>
                </c:pt>
                <c:pt idx="443">
                  <c:v>7.4032194912433624E-2</c:v>
                </c:pt>
                <c:pt idx="444">
                  <c:v>7.4906252324581146E-2</c:v>
                </c:pt>
                <c:pt idx="445">
                  <c:v>7.5832948088645935E-2</c:v>
                </c:pt>
                <c:pt idx="446">
                  <c:v>7.6723672449588776E-2</c:v>
                </c:pt>
                <c:pt idx="447">
                  <c:v>7.7622205018997192E-2</c:v>
                </c:pt>
                <c:pt idx="448">
                  <c:v>7.856413722038269E-2</c:v>
                </c:pt>
                <c:pt idx="449">
                  <c:v>7.9527504742145538E-2</c:v>
                </c:pt>
                <c:pt idx="450">
                  <c:v>8.0435380339622498E-2</c:v>
                </c:pt>
                <c:pt idx="451">
                  <c:v>8.1358559429645538E-2</c:v>
                </c:pt>
                <c:pt idx="452">
                  <c:v>8.228544145822525E-2</c:v>
                </c:pt>
                <c:pt idx="453">
                  <c:v>8.3147749304771423E-2</c:v>
                </c:pt>
                <c:pt idx="454">
                  <c:v>8.402097225189209E-2</c:v>
                </c:pt>
                <c:pt idx="455">
                  <c:v>8.4890782833099365E-2</c:v>
                </c:pt>
                <c:pt idx="456">
                  <c:v>8.5789591073989868E-2</c:v>
                </c:pt>
                <c:pt idx="457">
                  <c:v>8.6671546101570129E-2</c:v>
                </c:pt>
                <c:pt idx="458">
                  <c:v>8.757355809211731E-2</c:v>
                </c:pt>
                <c:pt idx="459">
                  <c:v>8.8483929634094238E-2</c:v>
                </c:pt>
                <c:pt idx="460">
                  <c:v>8.9382633566856384E-2</c:v>
                </c:pt>
                <c:pt idx="461">
                  <c:v>9.0288616716861725E-2</c:v>
                </c:pt>
                <c:pt idx="462">
                  <c:v>9.1244474053382874E-2</c:v>
                </c:pt>
                <c:pt idx="463">
                  <c:v>9.2134147882461548E-2</c:v>
                </c:pt>
                <c:pt idx="464">
                  <c:v>9.3015804886817932E-2</c:v>
                </c:pt>
                <c:pt idx="465">
                  <c:v>9.3925043940544128E-2</c:v>
                </c:pt>
                <c:pt idx="466">
                  <c:v>9.4833642244338989E-2</c:v>
                </c:pt>
                <c:pt idx="467">
                  <c:v>9.5764614641666412E-2</c:v>
                </c:pt>
                <c:pt idx="468">
                  <c:v>9.666413813829422E-2</c:v>
                </c:pt>
                <c:pt idx="469">
                  <c:v>9.7530074417591095E-2</c:v>
                </c:pt>
                <c:pt idx="470">
                  <c:v>9.8431020975112915E-2</c:v>
                </c:pt>
                <c:pt idx="471">
                  <c:v>9.9322579801082611E-2</c:v>
                </c:pt>
                <c:pt idx="472">
                  <c:v>0.10025747120380402</c:v>
                </c:pt>
                <c:pt idx="473">
                  <c:v>0.10118208080530167</c:v>
                </c:pt>
                <c:pt idx="474">
                  <c:v>0.10213218629360199</c:v>
                </c:pt>
                <c:pt idx="475">
                  <c:v>0.10301776230335236</c:v>
                </c:pt>
                <c:pt idx="476">
                  <c:v>0.10391420125961304</c:v>
                </c:pt>
                <c:pt idx="477">
                  <c:v>0.1048596203327179</c:v>
                </c:pt>
                <c:pt idx="478">
                  <c:v>0.10575882345438004</c:v>
                </c:pt>
                <c:pt idx="479">
                  <c:v>0.10665327310562134</c:v>
                </c:pt>
                <c:pt idx="480">
                  <c:v>0.10752665996551514</c:v>
                </c:pt>
                <c:pt idx="481">
                  <c:v>0.10843204706907272</c:v>
                </c:pt>
                <c:pt idx="482">
                  <c:v>0.10935897380113602</c:v>
                </c:pt>
                <c:pt idx="483">
                  <c:v>0.11025137454271317</c:v>
                </c:pt>
                <c:pt idx="484">
                  <c:v>0.11119286715984344</c:v>
                </c:pt>
                <c:pt idx="485">
                  <c:v>0.11206955462694168</c:v>
                </c:pt>
                <c:pt idx="486">
                  <c:v>0.11297119408845901</c:v>
                </c:pt>
                <c:pt idx="487">
                  <c:v>0.11390137672424316</c:v>
                </c:pt>
                <c:pt idx="488">
                  <c:v>0.11479617655277252</c:v>
                </c:pt>
                <c:pt idx="489">
                  <c:v>0.11569676548242569</c:v>
                </c:pt>
                <c:pt idx="490">
                  <c:v>0.11661376059055328</c:v>
                </c:pt>
                <c:pt idx="491">
                  <c:v>0.11749750375747681</c:v>
                </c:pt>
                <c:pt idx="492">
                  <c:v>0.11840958893299103</c:v>
                </c:pt>
                <c:pt idx="493">
                  <c:v>0.11932384967803955</c:v>
                </c:pt>
                <c:pt idx="494">
                  <c:v>0.12023394554853439</c:v>
                </c:pt>
                <c:pt idx="495">
                  <c:v>0.12116308510303497</c:v>
                </c:pt>
                <c:pt idx="496">
                  <c:v>0.12207342684268951</c:v>
                </c:pt>
                <c:pt idx="497">
                  <c:v>0.12299203127622604</c:v>
                </c:pt>
                <c:pt idx="498">
                  <c:v>0.12388362735509872</c:v>
                </c:pt>
                <c:pt idx="499">
                  <c:v>0.12479938566684723</c:v>
                </c:pt>
                <c:pt idx="500">
                  <c:v>0.12573593854904175</c:v>
                </c:pt>
                <c:pt idx="501">
                  <c:v>0.12661468982696533</c:v>
                </c:pt>
                <c:pt idx="502">
                  <c:v>0.12752270698547363</c:v>
                </c:pt>
                <c:pt idx="503">
                  <c:v>0.12841685116291046</c:v>
                </c:pt>
                <c:pt idx="504">
                  <c:v>0.129317507147789</c:v>
                </c:pt>
                <c:pt idx="505">
                  <c:v>0.1302294135093689</c:v>
                </c:pt>
                <c:pt idx="506">
                  <c:v>0.13112427294254303</c:v>
                </c:pt>
                <c:pt idx="507">
                  <c:v>0.13205146789550781</c:v>
                </c:pt>
                <c:pt idx="508">
                  <c:v>0.13297158479690552</c:v>
                </c:pt>
                <c:pt idx="509">
                  <c:v>0.13388776779174805</c:v>
                </c:pt>
                <c:pt idx="510">
                  <c:v>0.13478153944015503</c:v>
                </c:pt>
                <c:pt idx="511">
                  <c:v>0.13568711280822754</c:v>
                </c:pt>
                <c:pt idx="512">
                  <c:v>0.13661837577819824</c:v>
                </c:pt>
                <c:pt idx="513">
                  <c:v>0.13752296566963196</c:v>
                </c:pt>
                <c:pt idx="514">
                  <c:v>0.13841395080089569</c:v>
                </c:pt>
                <c:pt idx="515">
                  <c:v>0.13929957151412964</c:v>
                </c:pt>
                <c:pt idx="516">
                  <c:v>0.14020185172557831</c:v>
                </c:pt>
                <c:pt idx="517">
                  <c:v>0.14112888276576996</c:v>
                </c:pt>
                <c:pt idx="518">
                  <c:v>0.1420116126537323</c:v>
                </c:pt>
                <c:pt idx="519">
                  <c:v>0.14292648434638977</c:v>
                </c:pt>
                <c:pt idx="520">
                  <c:v>0.14385084807872772</c:v>
                </c:pt>
                <c:pt idx="521">
                  <c:v>0.14473910629749298</c:v>
                </c:pt>
                <c:pt idx="522">
                  <c:v>0.14565342664718628</c:v>
                </c:pt>
                <c:pt idx="523">
                  <c:v>0.1465565413236618</c:v>
                </c:pt>
                <c:pt idx="524">
                  <c:v>0.14748197793960571</c:v>
                </c:pt>
                <c:pt idx="525">
                  <c:v>0.14839303493499756</c:v>
                </c:pt>
                <c:pt idx="526">
                  <c:v>0.14934916794300079</c:v>
                </c:pt>
                <c:pt idx="527">
                  <c:v>0.1502220630645752</c:v>
                </c:pt>
                <c:pt idx="528">
                  <c:v>0.15110120177268982</c:v>
                </c:pt>
                <c:pt idx="529">
                  <c:v>0.15204174816608429</c:v>
                </c:pt>
                <c:pt idx="530">
                  <c:v>0.15294966101646423</c:v>
                </c:pt>
                <c:pt idx="531">
                  <c:v>0.15383206307888031</c:v>
                </c:pt>
                <c:pt idx="532">
                  <c:v>0.15474423766136169</c:v>
                </c:pt>
                <c:pt idx="533">
                  <c:v>0.15561708807945251</c:v>
                </c:pt>
                <c:pt idx="534">
                  <c:v>0.15653860569000244</c:v>
                </c:pt>
                <c:pt idx="535">
                  <c:v>0.15744245052337646</c:v>
                </c:pt>
                <c:pt idx="536">
                  <c:v>0.15836276113986969</c:v>
                </c:pt>
                <c:pt idx="537">
                  <c:v>0.15927313268184662</c:v>
                </c:pt>
                <c:pt idx="538">
                  <c:v>0.16017697751522064</c:v>
                </c:pt>
                <c:pt idx="539">
                  <c:v>0.16106468439102173</c:v>
                </c:pt>
                <c:pt idx="540">
                  <c:v>0.1619432121515274</c:v>
                </c:pt>
                <c:pt idx="541">
                  <c:v>0.16289572417736053</c:v>
                </c:pt>
                <c:pt idx="542">
                  <c:v>0.16381053626537323</c:v>
                </c:pt>
                <c:pt idx="543">
                  <c:v>0.16472767293453217</c:v>
                </c:pt>
                <c:pt idx="544">
                  <c:v>0.16566424071788788</c:v>
                </c:pt>
                <c:pt idx="545">
                  <c:v>0.16654457151889801</c:v>
                </c:pt>
                <c:pt idx="546">
                  <c:v>0.16742889583110809</c:v>
                </c:pt>
                <c:pt idx="547">
                  <c:v>0.16832165420055389</c:v>
                </c:pt>
                <c:pt idx="548">
                  <c:v>0.16923058032989502</c:v>
                </c:pt>
                <c:pt idx="549">
                  <c:v>0.1701650470495224</c:v>
                </c:pt>
                <c:pt idx="550">
                  <c:v>0.17105935513973236</c:v>
                </c:pt>
                <c:pt idx="551">
                  <c:v>0.17195148766040802</c:v>
                </c:pt>
                <c:pt idx="552">
                  <c:v>0.17286965250968933</c:v>
                </c:pt>
                <c:pt idx="553">
                  <c:v>0.17375798523426056</c:v>
                </c:pt>
                <c:pt idx="554">
                  <c:v>0.1747061014175415</c:v>
                </c:pt>
                <c:pt idx="555">
                  <c:v>0.17562180757522583</c:v>
                </c:pt>
                <c:pt idx="556">
                  <c:v>0.17651118338108063</c:v>
                </c:pt>
                <c:pt idx="557">
                  <c:v>0.17740339040756226</c:v>
                </c:pt>
                <c:pt idx="558">
                  <c:v>0.17830504477024078</c:v>
                </c:pt>
                <c:pt idx="559">
                  <c:v>0.17919567227363586</c:v>
                </c:pt>
                <c:pt idx="560">
                  <c:v>0.18013033270835876</c:v>
                </c:pt>
                <c:pt idx="561">
                  <c:v>0.18102657794952393</c:v>
                </c:pt>
                <c:pt idx="562">
                  <c:v>0.18195168673992157</c:v>
                </c:pt>
                <c:pt idx="563">
                  <c:v>0.182855024933815</c:v>
                </c:pt>
                <c:pt idx="564">
                  <c:v>0.18375720083713531</c:v>
                </c:pt>
                <c:pt idx="565">
                  <c:v>0.18467323482036591</c:v>
                </c:pt>
                <c:pt idx="566">
                  <c:v>0.18559792637825012</c:v>
                </c:pt>
                <c:pt idx="567">
                  <c:v>0.18650168180465698</c:v>
                </c:pt>
                <c:pt idx="568">
                  <c:v>0.18744118511676788</c:v>
                </c:pt>
                <c:pt idx="569">
                  <c:v>0.18833328783512115</c:v>
                </c:pt>
                <c:pt idx="570">
                  <c:v>0.18922530114650726</c:v>
                </c:pt>
                <c:pt idx="571">
                  <c:v>0.19012674689292908</c:v>
                </c:pt>
                <c:pt idx="572">
                  <c:v>0.19102159142494202</c:v>
                </c:pt>
                <c:pt idx="573">
                  <c:v>0.19194731116294861</c:v>
                </c:pt>
                <c:pt idx="574">
                  <c:v>0.19288742542266846</c:v>
                </c:pt>
                <c:pt idx="575">
                  <c:v>0.19378748536109924</c:v>
                </c:pt>
                <c:pt idx="576">
                  <c:v>0.19468806684017181</c:v>
                </c:pt>
                <c:pt idx="577">
                  <c:v>0.19562985002994537</c:v>
                </c:pt>
                <c:pt idx="578">
                  <c:v>0.19654029607772827</c:v>
                </c:pt>
                <c:pt idx="579">
                  <c:v>0.19743061065673828</c:v>
                </c:pt>
                <c:pt idx="580">
                  <c:v>0.19830794632434845</c:v>
                </c:pt>
                <c:pt idx="581">
                  <c:v>0.19923511147499084</c:v>
                </c:pt>
                <c:pt idx="582">
                  <c:v>0.20011813938617706</c:v>
                </c:pt>
                <c:pt idx="583">
                  <c:v>0.20103637874126434</c:v>
                </c:pt>
                <c:pt idx="584">
                  <c:v>0.20193460583686829</c:v>
                </c:pt>
                <c:pt idx="585">
                  <c:v>0.20286664366722107</c:v>
                </c:pt>
                <c:pt idx="586">
                  <c:v>0.20378105342388153</c:v>
                </c:pt>
                <c:pt idx="587">
                  <c:v>0.20466306805610657</c:v>
                </c:pt>
                <c:pt idx="588">
                  <c:v>0.20558090507984161</c:v>
                </c:pt>
                <c:pt idx="589">
                  <c:v>0.20650431513786316</c:v>
                </c:pt>
                <c:pt idx="590">
                  <c:v>0.20740298926830292</c:v>
                </c:pt>
                <c:pt idx="591">
                  <c:v>0.20832715928554535</c:v>
                </c:pt>
                <c:pt idx="592">
                  <c:v>0.20921513438224792</c:v>
                </c:pt>
                <c:pt idx="593">
                  <c:v>0.21013298630714417</c:v>
                </c:pt>
                <c:pt idx="594">
                  <c:v>0.21102453768253326</c:v>
                </c:pt>
                <c:pt idx="595">
                  <c:v>0.21189479529857635</c:v>
                </c:pt>
                <c:pt idx="596">
                  <c:v>0.21283937990665436</c:v>
                </c:pt>
                <c:pt idx="597">
                  <c:v>0.21376766264438629</c:v>
                </c:pt>
                <c:pt idx="598">
                  <c:v>0.21465212106704712</c:v>
                </c:pt>
                <c:pt idx="599">
                  <c:v>0.21557486057281494</c:v>
                </c:pt>
                <c:pt idx="600">
                  <c:v>0.21653041243553162</c:v>
                </c:pt>
                <c:pt idx="601">
                  <c:v>0.21745793521404266</c:v>
                </c:pt>
                <c:pt idx="602">
                  <c:v>0.21834419667720795</c:v>
                </c:pt>
                <c:pt idx="603">
                  <c:v>0.21925848722457886</c:v>
                </c:pt>
                <c:pt idx="604">
                  <c:v>0.22014649212360382</c:v>
                </c:pt>
                <c:pt idx="605">
                  <c:v>0.22103129327297211</c:v>
                </c:pt>
                <c:pt idx="606">
                  <c:v>0.2219281792640686</c:v>
                </c:pt>
                <c:pt idx="607">
                  <c:v>0.22284500300884247</c:v>
                </c:pt>
                <c:pt idx="608">
                  <c:v>0.22372697293758392</c:v>
                </c:pt>
                <c:pt idx="609">
                  <c:v>0.22466778755187988</c:v>
                </c:pt>
                <c:pt idx="610">
                  <c:v>0.22558735311031342</c:v>
                </c:pt>
                <c:pt idx="611">
                  <c:v>0.22652007639408112</c:v>
                </c:pt>
                <c:pt idx="612">
                  <c:v>0.22744135558605194</c:v>
                </c:pt>
                <c:pt idx="613">
                  <c:v>0.22832706570625305</c:v>
                </c:pt>
                <c:pt idx="614">
                  <c:v>0.22923968732357025</c:v>
                </c:pt>
                <c:pt idx="615">
                  <c:v>0.23015594482421875</c:v>
                </c:pt>
                <c:pt idx="616">
                  <c:v>0.23103116452693939</c:v>
                </c:pt>
                <c:pt idx="617">
                  <c:v>0.23192639648914337</c:v>
                </c:pt>
                <c:pt idx="618">
                  <c:v>0.23283721506595612</c:v>
                </c:pt>
                <c:pt idx="619">
                  <c:v>0.23372954130172729</c:v>
                </c:pt>
                <c:pt idx="620">
                  <c:v>0.23463711142539978</c:v>
                </c:pt>
                <c:pt idx="621">
                  <c:v>0.23556524515151978</c:v>
                </c:pt>
                <c:pt idx="622">
                  <c:v>0.23648521304130554</c:v>
                </c:pt>
                <c:pt idx="623">
                  <c:v>0.23740601539611816</c:v>
                </c:pt>
                <c:pt idx="624">
                  <c:v>0.23835617303848267</c:v>
                </c:pt>
                <c:pt idx="625">
                  <c:v>0.23923861980438232</c:v>
                </c:pt>
                <c:pt idx="626">
                  <c:v>0.24013057351112366</c:v>
                </c:pt>
                <c:pt idx="627">
                  <c:v>0.2410157322883606</c:v>
                </c:pt>
                <c:pt idx="628">
                  <c:v>0.24193392693996429</c:v>
                </c:pt>
                <c:pt idx="629">
                  <c:v>0.2428203821182251</c:v>
                </c:pt>
                <c:pt idx="630">
                  <c:v>0.24370293319225311</c:v>
                </c:pt>
                <c:pt idx="631">
                  <c:v>0.24457435309886932</c:v>
                </c:pt>
                <c:pt idx="632">
                  <c:v>0.24545483291149139</c:v>
                </c:pt>
                <c:pt idx="633">
                  <c:v>0.24637843668460846</c:v>
                </c:pt>
                <c:pt idx="634">
                  <c:v>0.24731335043907166</c:v>
                </c:pt>
                <c:pt idx="635">
                  <c:v>0.24822601675987244</c:v>
                </c:pt>
                <c:pt idx="636">
                  <c:v>0.24913859367370605</c:v>
                </c:pt>
                <c:pt idx="637">
                  <c:v>0.25007224082946777</c:v>
                </c:pt>
                <c:pt idx="638">
                  <c:v>0.25100204348564148</c:v>
                </c:pt>
                <c:pt idx="639">
                  <c:v>0.25190570950508118</c:v>
                </c:pt>
                <c:pt idx="640">
                  <c:v>0.25280922651290894</c:v>
                </c:pt>
                <c:pt idx="641">
                  <c:v>0.25368243455886841</c:v>
                </c:pt>
                <c:pt idx="642">
                  <c:v>0.25461086630821228</c:v>
                </c:pt>
                <c:pt idx="643">
                  <c:v>0.25550380349159241</c:v>
                </c:pt>
                <c:pt idx="644">
                  <c:v>0.25640970468521118</c:v>
                </c:pt>
                <c:pt idx="645">
                  <c:v>0.25732600688934326</c:v>
                </c:pt>
                <c:pt idx="646">
                  <c:v>0.2582302987575531</c:v>
                </c:pt>
                <c:pt idx="647">
                  <c:v>0.25916087627410889</c:v>
                </c:pt>
                <c:pt idx="648">
                  <c:v>0.26009970903396606</c:v>
                </c:pt>
                <c:pt idx="649">
                  <c:v>0.2609783411026001</c:v>
                </c:pt>
                <c:pt idx="650">
                  <c:v>0.26192545890808105</c:v>
                </c:pt>
                <c:pt idx="651">
                  <c:v>0.26281642913818359</c:v>
                </c:pt>
                <c:pt idx="652">
                  <c:v>0.26370158791542053</c:v>
                </c:pt>
                <c:pt idx="653">
                  <c:v>0.26460564136505127</c:v>
                </c:pt>
                <c:pt idx="654">
                  <c:v>0.26550418138504028</c:v>
                </c:pt>
                <c:pt idx="655">
                  <c:v>0.2664141058921814</c:v>
                </c:pt>
                <c:pt idx="656">
                  <c:v>0.26733225584030151</c:v>
                </c:pt>
                <c:pt idx="657">
                  <c:v>0.26824277639389038</c:v>
                </c:pt>
                <c:pt idx="658">
                  <c:v>0.26914668083190918</c:v>
                </c:pt>
                <c:pt idx="659">
                  <c:v>0.27005991339683533</c:v>
                </c:pt>
                <c:pt idx="660">
                  <c:v>0.27097880840301514</c:v>
                </c:pt>
                <c:pt idx="661">
                  <c:v>0.27188193798065186</c:v>
                </c:pt>
                <c:pt idx="662">
                  <c:v>0.27278012037277222</c:v>
                </c:pt>
                <c:pt idx="663">
                  <c:v>0.2736925482749939</c:v>
                </c:pt>
                <c:pt idx="664">
                  <c:v>0.27463895082473755</c:v>
                </c:pt>
                <c:pt idx="665">
                  <c:v>0.27556207776069641</c:v>
                </c:pt>
                <c:pt idx="666">
                  <c:v>0.27642863988876343</c:v>
                </c:pt>
                <c:pt idx="667">
                  <c:v>0.27734041213989258</c:v>
                </c:pt>
                <c:pt idx="668">
                  <c:v>0.27827885746955872</c:v>
                </c:pt>
                <c:pt idx="669">
                  <c:v>0.27919134497642517</c:v>
                </c:pt>
                <c:pt idx="670">
                  <c:v>0.28009441494941711</c:v>
                </c:pt>
                <c:pt idx="671">
                  <c:v>0.28097888827323914</c:v>
                </c:pt>
                <c:pt idx="672">
                  <c:v>0.28188538551330566</c:v>
                </c:pt>
                <c:pt idx="673">
                  <c:v>0.28283107280731201</c:v>
                </c:pt>
                <c:pt idx="674">
                  <c:v>0.28370362520217896</c:v>
                </c:pt>
                <c:pt idx="675">
                  <c:v>0.28458672761917114</c:v>
                </c:pt>
                <c:pt idx="676">
                  <c:v>0.2855173647403717</c:v>
                </c:pt>
                <c:pt idx="677">
                  <c:v>0.28641718626022339</c:v>
                </c:pt>
                <c:pt idx="678">
                  <c:v>0.28733298182487488</c:v>
                </c:pt>
                <c:pt idx="679">
                  <c:v>0.28824019432067871</c:v>
                </c:pt>
                <c:pt idx="680">
                  <c:v>0.28915563225746155</c:v>
                </c:pt>
                <c:pt idx="681">
                  <c:v>0.29005265235900879</c:v>
                </c:pt>
                <c:pt idx="682">
                  <c:v>0.29095208644866943</c:v>
                </c:pt>
                <c:pt idx="683">
                  <c:v>0.29186946153640747</c:v>
                </c:pt>
                <c:pt idx="684">
                  <c:v>0.2927720844745636</c:v>
                </c:pt>
                <c:pt idx="685">
                  <c:v>0.29370862245559692</c:v>
                </c:pt>
                <c:pt idx="686">
                  <c:v>0.29459446668624878</c:v>
                </c:pt>
                <c:pt idx="687">
                  <c:v>0.29552394151687622</c:v>
                </c:pt>
                <c:pt idx="688">
                  <c:v>0.29644027352333069</c:v>
                </c:pt>
                <c:pt idx="689">
                  <c:v>0.2973417341709137</c:v>
                </c:pt>
                <c:pt idx="690">
                  <c:v>0.29827255010604858</c:v>
                </c:pt>
                <c:pt idx="691">
                  <c:v>0.29916167259216309</c:v>
                </c:pt>
                <c:pt idx="692">
                  <c:v>0.30006828904151917</c:v>
                </c:pt>
                <c:pt idx="693">
                  <c:v>0.30098101496696472</c:v>
                </c:pt>
                <c:pt idx="694">
                  <c:v>0.30188554525375366</c:v>
                </c:pt>
                <c:pt idx="695">
                  <c:v>0.30280411243438721</c:v>
                </c:pt>
                <c:pt idx="696">
                  <c:v>0.30371379852294922</c:v>
                </c:pt>
                <c:pt idx="697">
                  <c:v>0.30462342500686646</c:v>
                </c:pt>
                <c:pt idx="698">
                  <c:v>0.30552113056182861</c:v>
                </c:pt>
                <c:pt idx="699">
                  <c:v>0.30645164847373962</c:v>
                </c:pt>
                <c:pt idx="700">
                  <c:v>0.30735793709754944</c:v>
                </c:pt>
                <c:pt idx="701">
                  <c:v>0.30825087428092957</c:v>
                </c:pt>
                <c:pt idx="702">
                  <c:v>0.30917671322822571</c:v>
                </c:pt>
                <c:pt idx="703">
                  <c:v>0.3101067841053009</c:v>
                </c:pt>
                <c:pt idx="704">
                  <c:v>0.31098863482475281</c:v>
                </c:pt>
                <c:pt idx="705">
                  <c:v>0.31190446019172668</c:v>
                </c:pt>
                <c:pt idx="706">
                  <c:v>0.31284442543983459</c:v>
                </c:pt>
                <c:pt idx="707">
                  <c:v>0.31373777985572815</c:v>
                </c:pt>
                <c:pt idx="708">
                  <c:v>0.31462198495864868</c:v>
                </c:pt>
                <c:pt idx="709">
                  <c:v>0.31553351879119873</c:v>
                </c:pt>
                <c:pt idx="710">
                  <c:v>0.31642371416091919</c:v>
                </c:pt>
                <c:pt idx="711">
                  <c:v>0.31735119223594666</c:v>
                </c:pt>
                <c:pt idx="712">
                  <c:v>0.31849056482315063</c:v>
                </c:pt>
                <c:pt idx="713">
                  <c:v>0.31953758001327515</c:v>
                </c:pt>
                <c:pt idx="714">
                  <c:v>0.32025870680809021</c:v>
                </c:pt>
                <c:pt idx="715">
                  <c:v>0.32104659080505371</c:v>
                </c:pt>
                <c:pt idx="716">
                  <c:v>0.32196110486984253</c:v>
                </c:pt>
                <c:pt idx="717">
                  <c:v>0.32284864783287048</c:v>
                </c:pt>
                <c:pt idx="718">
                  <c:v>0.32373729348182678</c:v>
                </c:pt>
                <c:pt idx="719">
                  <c:v>0.32463985681533813</c:v>
                </c:pt>
                <c:pt idx="720">
                  <c:v>0.32555192708969116</c:v>
                </c:pt>
                <c:pt idx="721">
                  <c:v>0.32647639513015747</c:v>
                </c:pt>
                <c:pt idx="722">
                  <c:v>0.32737541198730469</c:v>
                </c:pt>
                <c:pt idx="723">
                  <c:v>0.32827872037887573</c:v>
                </c:pt>
                <c:pt idx="724">
                  <c:v>0.32915407419204712</c:v>
                </c:pt>
                <c:pt idx="725">
                  <c:v>0.33008646965026855</c:v>
                </c:pt>
                <c:pt idx="726">
                  <c:v>0.33101004362106323</c:v>
                </c:pt>
                <c:pt idx="727">
                  <c:v>0.33193302154541016</c:v>
                </c:pt>
                <c:pt idx="728">
                  <c:v>0.33283346891403198</c:v>
                </c:pt>
                <c:pt idx="729">
                  <c:v>0.3337472677230835</c:v>
                </c:pt>
                <c:pt idx="730">
                  <c:v>0.33465027809143066</c:v>
                </c:pt>
                <c:pt idx="731">
                  <c:v>0.33553370833396912</c:v>
                </c:pt>
                <c:pt idx="732">
                  <c:v>0.33646279573440552</c:v>
                </c:pt>
                <c:pt idx="733">
                  <c:v>0.33735916018486023</c:v>
                </c:pt>
                <c:pt idx="734">
                  <c:v>0.33825227618217468</c:v>
                </c:pt>
                <c:pt idx="735">
                  <c:v>0.33916360139846802</c:v>
                </c:pt>
                <c:pt idx="736">
                  <c:v>0.34011185169219971</c:v>
                </c:pt>
                <c:pt idx="737">
                  <c:v>0.34106910228729248</c:v>
                </c:pt>
                <c:pt idx="738">
                  <c:v>0.34196376800537109</c:v>
                </c:pt>
                <c:pt idx="739">
                  <c:v>0.34288486838340759</c:v>
                </c:pt>
                <c:pt idx="740">
                  <c:v>0.34379279613494873</c:v>
                </c:pt>
                <c:pt idx="741">
                  <c:v>0.34469988942146301</c:v>
                </c:pt>
                <c:pt idx="742">
                  <c:v>0.34559178352355957</c:v>
                </c:pt>
                <c:pt idx="743">
                  <c:v>0.3464941680431366</c:v>
                </c:pt>
                <c:pt idx="744">
                  <c:v>0.34737595915794373</c:v>
                </c:pt>
                <c:pt idx="745">
                  <c:v>0.34830346703529358</c:v>
                </c:pt>
                <c:pt idx="746">
                  <c:v>0.34920617938041687</c:v>
                </c:pt>
                <c:pt idx="747">
                  <c:v>0.35011643171310425</c:v>
                </c:pt>
                <c:pt idx="748">
                  <c:v>0.35103535652160645</c:v>
                </c:pt>
                <c:pt idx="749">
                  <c:v>0.35193464159965515</c:v>
                </c:pt>
                <c:pt idx="750">
                  <c:v>0.35284781455993652</c:v>
                </c:pt>
                <c:pt idx="751">
                  <c:v>0.35376077890396118</c:v>
                </c:pt>
                <c:pt idx="752">
                  <c:v>0.35468572378158569</c:v>
                </c:pt>
                <c:pt idx="753">
                  <c:v>0.35560688376426697</c:v>
                </c:pt>
                <c:pt idx="754">
                  <c:v>0.35652291774749756</c:v>
                </c:pt>
                <c:pt idx="755">
                  <c:v>0.35742780566215515</c:v>
                </c:pt>
                <c:pt idx="756">
                  <c:v>0.35830605030059814</c:v>
                </c:pt>
                <c:pt idx="757">
                  <c:v>0.35921913385391235</c:v>
                </c:pt>
                <c:pt idx="758">
                  <c:v>0.36013925075531006</c:v>
                </c:pt>
                <c:pt idx="759">
                  <c:v>0.36103793978691101</c:v>
                </c:pt>
                <c:pt idx="760">
                  <c:v>0.36197814345359802</c:v>
                </c:pt>
                <c:pt idx="761">
                  <c:v>0.36291328072547913</c:v>
                </c:pt>
                <c:pt idx="762">
                  <c:v>0.36386764049530029</c:v>
                </c:pt>
                <c:pt idx="763">
                  <c:v>0.36475306749343872</c:v>
                </c:pt>
                <c:pt idx="764">
                  <c:v>0.36565122008323669</c:v>
                </c:pt>
                <c:pt idx="765">
                  <c:v>0.36658909916877747</c:v>
                </c:pt>
                <c:pt idx="766">
                  <c:v>0.36745870113372803</c:v>
                </c:pt>
                <c:pt idx="767">
                  <c:v>0.36834609508514404</c:v>
                </c:pt>
                <c:pt idx="768">
                  <c:v>0.36926022171974182</c:v>
                </c:pt>
                <c:pt idx="769">
                  <c:v>0.37017765641212463</c:v>
                </c:pt>
                <c:pt idx="770">
                  <c:v>0.37106692790985107</c:v>
                </c:pt>
                <c:pt idx="771">
                  <c:v>0.37200328707695007</c:v>
                </c:pt>
                <c:pt idx="772">
                  <c:v>0.37291803956031799</c:v>
                </c:pt>
                <c:pt idx="773">
                  <c:v>0.37382611632347107</c:v>
                </c:pt>
                <c:pt idx="774">
                  <c:v>0.37475571036338806</c:v>
                </c:pt>
                <c:pt idx="775">
                  <c:v>0.37567788362503052</c:v>
                </c:pt>
                <c:pt idx="776">
                  <c:v>0.37661269307136536</c:v>
                </c:pt>
                <c:pt idx="777">
                  <c:v>0.37752747535705566</c:v>
                </c:pt>
                <c:pt idx="778">
                  <c:v>0.37840369343757629</c:v>
                </c:pt>
                <c:pt idx="779">
                  <c:v>0.3793008029460907</c:v>
                </c:pt>
                <c:pt idx="780">
                  <c:v>0.38020884990692139</c:v>
                </c:pt>
                <c:pt idx="781">
                  <c:v>0.38112017512321472</c:v>
                </c:pt>
                <c:pt idx="782">
                  <c:v>0.38203606009483337</c:v>
                </c:pt>
                <c:pt idx="783">
                  <c:v>0.38295036554336548</c:v>
                </c:pt>
                <c:pt idx="784">
                  <c:v>0.38387295603752136</c:v>
                </c:pt>
                <c:pt idx="785">
                  <c:v>0.38478347659111023</c:v>
                </c:pt>
                <c:pt idx="786">
                  <c:v>0.38572603464126587</c:v>
                </c:pt>
                <c:pt idx="787">
                  <c:v>0.38662630319595337</c:v>
                </c:pt>
                <c:pt idx="788">
                  <c:v>0.38753893971443176</c:v>
                </c:pt>
                <c:pt idx="789">
                  <c:v>0.38847708702087402</c:v>
                </c:pt>
                <c:pt idx="790">
                  <c:v>0.38933852314949036</c:v>
                </c:pt>
                <c:pt idx="791">
                  <c:v>0.39024069905281067</c:v>
                </c:pt>
                <c:pt idx="792">
                  <c:v>0.39117202162742615</c:v>
                </c:pt>
                <c:pt idx="793">
                  <c:v>0.39208883047103882</c:v>
                </c:pt>
                <c:pt idx="794">
                  <c:v>0.39298200607299805</c:v>
                </c:pt>
                <c:pt idx="795">
                  <c:v>0.39391088485717773</c:v>
                </c:pt>
                <c:pt idx="796">
                  <c:v>0.39482292532920837</c:v>
                </c:pt>
                <c:pt idx="797">
                  <c:v>0.39572957158088684</c:v>
                </c:pt>
                <c:pt idx="798">
                  <c:v>0.39666131138801575</c:v>
                </c:pt>
                <c:pt idx="799">
                  <c:v>0.39758110046386719</c:v>
                </c:pt>
                <c:pt idx="800">
                  <c:v>0.39848968386650085</c:v>
                </c:pt>
                <c:pt idx="801">
                  <c:v>0.39939194917678833</c:v>
                </c:pt>
                <c:pt idx="802">
                  <c:v>0.40031260251998901</c:v>
                </c:pt>
                <c:pt idx="803">
                  <c:v>0.40119835734367371</c:v>
                </c:pt>
                <c:pt idx="804">
                  <c:v>0.40210431814193726</c:v>
                </c:pt>
                <c:pt idx="805">
                  <c:v>0.40301281213760376</c:v>
                </c:pt>
                <c:pt idx="806">
                  <c:v>0.40392807126045227</c:v>
                </c:pt>
                <c:pt idx="807">
                  <c:v>0.40486583113670349</c:v>
                </c:pt>
                <c:pt idx="808">
                  <c:v>0.40577912330627441</c:v>
                </c:pt>
                <c:pt idx="809">
                  <c:v>0.40670576691627502</c:v>
                </c:pt>
                <c:pt idx="810">
                  <c:v>0.40759769082069397</c:v>
                </c:pt>
                <c:pt idx="811">
                  <c:v>0.40851897001266479</c:v>
                </c:pt>
                <c:pt idx="812">
                  <c:v>0.40943917632102966</c:v>
                </c:pt>
                <c:pt idx="813">
                  <c:v>0.41031977534294128</c:v>
                </c:pt>
                <c:pt idx="814">
                  <c:v>0.41123902797698975</c:v>
                </c:pt>
                <c:pt idx="815">
                  <c:v>0.4121442437171936</c:v>
                </c:pt>
                <c:pt idx="816">
                  <c:v>0.41303592920303345</c:v>
                </c:pt>
                <c:pt idx="817">
                  <c:v>0.41394495964050293</c:v>
                </c:pt>
                <c:pt idx="818">
                  <c:v>0.41488185524940491</c:v>
                </c:pt>
                <c:pt idx="819">
                  <c:v>0.41582792997360229</c:v>
                </c:pt>
                <c:pt idx="820">
                  <c:v>0.41672223806381226</c:v>
                </c:pt>
                <c:pt idx="821">
                  <c:v>0.41763406991958618</c:v>
                </c:pt>
                <c:pt idx="822">
                  <c:v>0.4185478687286377</c:v>
                </c:pt>
                <c:pt idx="823">
                  <c:v>0.41945946216583252</c:v>
                </c:pt>
                <c:pt idx="824">
                  <c:v>0.42033234238624573</c:v>
                </c:pt>
                <c:pt idx="825">
                  <c:v>0.42125800251960754</c:v>
                </c:pt>
                <c:pt idx="826">
                  <c:v>0.4221804141998291</c:v>
                </c:pt>
                <c:pt idx="827">
                  <c:v>0.42309120297431946</c:v>
                </c:pt>
                <c:pt idx="828">
                  <c:v>0.424012690782547</c:v>
                </c:pt>
                <c:pt idx="829">
                  <c:v>0.424894779920578</c:v>
                </c:pt>
                <c:pt idx="830">
                  <c:v>0.42581203579902649</c:v>
                </c:pt>
                <c:pt idx="831">
                  <c:v>0.42676848173141479</c:v>
                </c:pt>
                <c:pt idx="832">
                  <c:v>0.42764756083488464</c:v>
                </c:pt>
                <c:pt idx="833">
                  <c:v>0.42857164144515991</c:v>
                </c:pt>
                <c:pt idx="834">
                  <c:v>0.42947575449943542</c:v>
                </c:pt>
                <c:pt idx="835">
                  <c:v>0.43037465214729309</c:v>
                </c:pt>
                <c:pt idx="836">
                  <c:v>0.43129563331604004</c:v>
                </c:pt>
                <c:pt idx="837">
                  <c:v>0.43221282958984375</c:v>
                </c:pt>
                <c:pt idx="838">
                  <c:v>0.43312510848045349</c:v>
                </c:pt>
                <c:pt idx="839">
                  <c:v>0.43402978777885437</c:v>
                </c:pt>
                <c:pt idx="840">
                  <c:v>0.43492388725280762</c:v>
                </c:pt>
                <c:pt idx="841">
                  <c:v>0.43582573533058167</c:v>
                </c:pt>
                <c:pt idx="842">
                  <c:v>0.43675366044044495</c:v>
                </c:pt>
                <c:pt idx="843">
                  <c:v>0.43770557641983032</c:v>
                </c:pt>
                <c:pt idx="844">
                  <c:v>0.43860527873039246</c:v>
                </c:pt>
                <c:pt idx="845">
                  <c:v>0.43950802087783813</c:v>
                </c:pt>
                <c:pt idx="846">
                  <c:v>0.44038674235343933</c:v>
                </c:pt>
                <c:pt idx="847">
                  <c:v>0.44131782650947571</c:v>
                </c:pt>
                <c:pt idx="848">
                  <c:v>0.4422488808631897</c:v>
                </c:pt>
                <c:pt idx="849">
                  <c:v>0.44314241409301758</c:v>
                </c:pt>
                <c:pt idx="850">
                  <c:v>0.44407609105110168</c:v>
                </c:pt>
                <c:pt idx="851">
                  <c:v>0.44500735402107239</c:v>
                </c:pt>
                <c:pt idx="852">
                  <c:v>0.44593918323516846</c:v>
                </c:pt>
                <c:pt idx="853">
                  <c:v>0.44683805108070374</c:v>
                </c:pt>
                <c:pt idx="854">
                  <c:v>0.44775906205177307</c:v>
                </c:pt>
                <c:pt idx="855">
                  <c:v>0.44868668913841248</c:v>
                </c:pt>
                <c:pt idx="856">
                  <c:v>0.44958412647247314</c:v>
                </c:pt>
                <c:pt idx="857">
                  <c:v>0.45049744844436646</c:v>
                </c:pt>
                <c:pt idx="858">
                  <c:v>0.45137840509414673</c:v>
                </c:pt>
                <c:pt idx="859">
                  <c:v>0.45228150486946106</c:v>
                </c:pt>
                <c:pt idx="860">
                  <c:v>0.45320197939872742</c:v>
                </c:pt>
                <c:pt idx="861">
                  <c:v>0.45410165190696716</c:v>
                </c:pt>
                <c:pt idx="862">
                  <c:v>0.45502901077270508</c:v>
                </c:pt>
                <c:pt idx="863">
                  <c:v>0.45592749118804932</c:v>
                </c:pt>
                <c:pt idx="864">
                  <c:v>0.45684346556663513</c:v>
                </c:pt>
                <c:pt idx="865">
                  <c:v>0.45776191353797913</c:v>
                </c:pt>
                <c:pt idx="866">
                  <c:v>0.45869368314743042</c:v>
                </c:pt>
                <c:pt idx="867">
                  <c:v>0.45960083603858948</c:v>
                </c:pt>
                <c:pt idx="868">
                  <c:v>0.46050196886062622</c:v>
                </c:pt>
                <c:pt idx="869">
                  <c:v>0.46141830086708069</c:v>
                </c:pt>
                <c:pt idx="870">
                  <c:v>0.46232098340988159</c:v>
                </c:pt>
                <c:pt idx="871">
                  <c:v>0.46322384476661682</c:v>
                </c:pt>
                <c:pt idx="872">
                  <c:v>0.46415132284164429</c:v>
                </c:pt>
                <c:pt idx="873">
                  <c:v>0.46505764126777649</c:v>
                </c:pt>
                <c:pt idx="874">
                  <c:v>0.46597206592559814</c:v>
                </c:pt>
                <c:pt idx="875">
                  <c:v>0.46690785884857178</c:v>
                </c:pt>
                <c:pt idx="876">
                  <c:v>0.46784612536430359</c:v>
                </c:pt>
                <c:pt idx="877">
                  <c:v>0.46876552700996399</c:v>
                </c:pt>
                <c:pt idx="878">
                  <c:v>0.46967971324920654</c:v>
                </c:pt>
                <c:pt idx="879">
                  <c:v>0.47056704759597778</c:v>
                </c:pt>
                <c:pt idx="880">
                  <c:v>0.47148811817169189</c:v>
                </c:pt>
                <c:pt idx="881">
                  <c:v>0.47240909934043884</c:v>
                </c:pt>
                <c:pt idx="882">
                  <c:v>0.47331503033638</c:v>
                </c:pt>
                <c:pt idx="883">
                  <c:v>0.47419989109039307</c:v>
                </c:pt>
                <c:pt idx="884">
                  <c:v>0.47511294484138489</c:v>
                </c:pt>
                <c:pt idx="885">
                  <c:v>0.47605597972869873</c:v>
                </c:pt>
                <c:pt idx="886">
                  <c:v>0.47696992754936218</c:v>
                </c:pt>
                <c:pt idx="887">
                  <c:v>0.4778749942779541</c:v>
                </c:pt>
                <c:pt idx="888">
                  <c:v>0.4787939190864563</c:v>
                </c:pt>
                <c:pt idx="889">
                  <c:v>0.47970110177993774</c:v>
                </c:pt>
                <c:pt idx="890">
                  <c:v>0.48061913251876831</c:v>
                </c:pt>
                <c:pt idx="891">
                  <c:v>0.48151549696922302</c:v>
                </c:pt>
                <c:pt idx="892">
                  <c:v>0.48243856430053711</c:v>
                </c:pt>
                <c:pt idx="893">
                  <c:v>0.48335173726081848</c:v>
                </c:pt>
                <c:pt idx="894">
                  <c:v>0.48426413536071777</c:v>
                </c:pt>
                <c:pt idx="895">
                  <c:v>0.48517200350761414</c:v>
                </c:pt>
                <c:pt idx="896">
                  <c:v>0.48605257272720337</c:v>
                </c:pt>
                <c:pt idx="897">
                  <c:v>0.48697793483734131</c:v>
                </c:pt>
                <c:pt idx="898">
                  <c:v>0.48791962862014771</c:v>
                </c:pt>
                <c:pt idx="899">
                  <c:v>0.48885166645050049</c:v>
                </c:pt>
                <c:pt idx="900">
                  <c:v>0.48977932333946228</c:v>
                </c:pt>
                <c:pt idx="901">
                  <c:v>0.490701824426651</c:v>
                </c:pt>
                <c:pt idx="902">
                  <c:v>0.49163448810577393</c:v>
                </c:pt>
                <c:pt idx="903">
                  <c:v>0.49253824353218079</c:v>
                </c:pt>
                <c:pt idx="904">
                  <c:v>0.49344435334205627</c:v>
                </c:pt>
                <c:pt idx="905">
                  <c:v>0.49433621764183044</c:v>
                </c:pt>
                <c:pt idx="906">
                  <c:v>0.4952278733253479</c:v>
                </c:pt>
                <c:pt idx="907">
                  <c:v>0.49615290760993958</c:v>
                </c:pt>
                <c:pt idx="908">
                  <c:v>0.49704468250274658</c:v>
                </c:pt>
                <c:pt idx="909">
                  <c:v>0.49795979261398315</c:v>
                </c:pt>
                <c:pt idx="910">
                  <c:v>0.49890428781509399</c:v>
                </c:pt>
                <c:pt idx="911">
                  <c:v>0.49981206655502319</c:v>
                </c:pt>
                <c:pt idx="912">
                  <c:v>0.50072437524795532</c:v>
                </c:pt>
                <c:pt idx="913">
                  <c:v>0.50163835287094116</c:v>
                </c:pt>
                <c:pt idx="914">
                  <c:v>0.50258076190948486</c:v>
                </c:pt>
                <c:pt idx="915">
                  <c:v>0.50348955392837524</c:v>
                </c:pt>
                <c:pt idx="916">
                  <c:v>0.50439578294754028</c:v>
                </c:pt>
                <c:pt idx="917">
                  <c:v>0.50527817010879517</c:v>
                </c:pt>
                <c:pt idx="918">
                  <c:v>0.50619393587112427</c:v>
                </c:pt>
                <c:pt idx="919">
                  <c:v>0.50708401203155518</c:v>
                </c:pt>
                <c:pt idx="920">
                  <c:v>0.50800168514251709</c:v>
                </c:pt>
                <c:pt idx="921">
                  <c:v>0.50890320539474487</c:v>
                </c:pt>
                <c:pt idx="922">
                  <c:v>0.50982058048248291</c:v>
                </c:pt>
                <c:pt idx="923">
                  <c:v>0.51074099540710449</c:v>
                </c:pt>
                <c:pt idx="924">
                  <c:v>0.51170206069946289</c:v>
                </c:pt>
                <c:pt idx="925">
                  <c:v>0.51261085271835327</c:v>
                </c:pt>
                <c:pt idx="926">
                  <c:v>0.51354074478149414</c:v>
                </c:pt>
                <c:pt idx="927">
                  <c:v>0.51446890830993652</c:v>
                </c:pt>
                <c:pt idx="928">
                  <c:v>0.51536023616790771</c:v>
                </c:pt>
                <c:pt idx="929">
                  <c:v>0.51625156402587891</c:v>
                </c:pt>
                <c:pt idx="930">
                  <c:v>0.51717501878738403</c:v>
                </c:pt>
                <c:pt idx="931">
                  <c:v>0.51807576417922974</c:v>
                </c:pt>
                <c:pt idx="932">
                  <c:v>0.51899534463882446</c:v>
                </c:pt>
                <c:pt idx="933">
                  <c:v>0.5198742151260376</c:v>
                </c:pt>
                <c:pt idx="934">
                  <c:v>0.52079713344573975</c:v>
                </c:pt>
                <c:pt idx="935">
                  <c:v>0.52172744274139404</c:v>
                </c:pt>
                <c:pt idx="936">
                  <c:v>0.52266937494277954</c:v>
                </c:pt>
                <c:pt idx="937">
                  <c:v>0.52358657121658325</c:v>
                </c:pt>
                <c:pt idx="938">
                  <c:v>0.52449649572372437</c:v>
                </c:pt>
                <c:pt idx="939">
                  <c:v>0.52541095018386841</c:v>
                </c:pt>
                <c:pt idx="940">
                  <c:v>0.52630013227462769</c:v>
                </c:pt>
                <c:pt idx="941">
                  <c:v>0.52722108364105225</c:v>
                </c:pt>
                <c:pt idx="942">
                  <c:v>0.52814269065856934</c:v>
                </c:pt>
                <c:pt idx="943">
                  <c:v>0.52903449535369873</c:v>
                </c:pt>
                <c:pt idx="944">
                  <c:v>0.52994072437286377</c:v>
                </c:pt>
                <c:pt idx="945">
                  <c:v>0.53088462352752686</c:v>
                </c:pt>
                <c:pt idx="946">
                  <c:v>0.53179746866226196</c:v>
                </c:pt>
                <c:pt idx="947">
                  <c:v>0.53271776437759399</c:v>
                </c:pt>
                <c:pt idx="948">
                  <c:v>0.53362816572189331</c:v>
                </c:pt>
                <c:pt idx="949">
                  <c:v>0.53454583883285522</c:v>
                </c:pt>
                <c:pt idx="950">
                  <c:v>0.53547662496566772</c:v>
                </c:pt>
                <c:pt idx="951">
                  <c:v>0.536376953125</c:v>
                </c:pt>
                <c:pt idx="952">
                  <c:v>0.53730994462966919</c:v>
                </c:pt>
                <c:pt idx="953">
                  <c:v>0.53823286294937134</c:v>
                </c:pt>
                <c:pt idx="954">
                  <c:v>0.53909409046173096</c:v>
                </c:pt>
                <c:pt idx="955">
                  <c:v>0.54003173112869263</c:v>
                </c:pt>
                <c:pt idx="956">
                  <c:v>0.54096132516860962</c:v>
                </c:pt>
                <c:pt idx="957">
                  <c:v>0.54186838865280151</c:v>
                </c:pt>
                <c:pt idx="958">
                  <c:v>0.54278522729873657</c:v>
                </c:pt>
                <c:pt idx="959">
                  <c:v>0.54368412494659424</c:v>
                </c:pt>
                <c:pt idx="960">
                  <c:v>0.54459494352340698</c:v>
                </c:pt>
                <c:pt idx="961">
                  <c:v>0.54552602767944336</c:v>
                </c:pt>
                <c:pt idx="962">
                  <c:v>0.54645979404449463</c:v>
                </c:pt>
                <c:pt idx="963">
                  <c:v>0.5473664402961731</c:v>
                </c:pt>
                <c:pt idx="964">
                  <c:v>0.54826569557189941</c:v>
                </c:pt>
                <c:pt idx="965">
                  <c:v>0.54916530847549438</c:v>
                </c:pt>
                <c:pt idx="966">
                  <c:v>0.55008262395858765</c:v>
                </c:pt>
                <c:pt idx="967">
                  <c:v>0.55098205804824829</c:v>
                </c:pt>
                <c:pt idx="968">
                  <c:v>0.55190789699554443</c:v>
                </c:pt>
                <c:pt idx="969">
                  <c:v>0.55284577608108521</c:v>
                </c:pt>
                <c:pt idx="970">
                  <c:v>0.55376744270324707</c:v>
                </c:pt>
                <c:pt idx="971">
                  <c:v>0.55469697713851929</c:v>
                </c:pt>
                <c:pt idx="972">
                  <c:v>0.55560272932052612</c:v>
                </c:pt>
                <c:pt idx="973">
                  <c:v>0.55650848150253296</c:v>
                </c:pt>
                <c:pt idx="974">
                  <c:v>0.55741333961486816</c:v>
                </c:pt>
                <c:pt idx="975">
                  <c:v>0.55832946300506592</c:v>
                </c:pt>
                <c:pt idx="976">
                  <c:v>0.55924564599990845</c:v>
                </c:pt>
                <c:pt idx="977">
                  <c:v>0.56015020608901978</c:v>
                </c:pt>
                <c:pt idx="978">
                  <c:v>0.56105530261993408</c:v>
                </c:pt>
                <c:pt idx="979">
                  <c:v>0.56196612119674683</c:v>
                </c:pt>
                <c:pt idx="980">
                  <c:v>0.56290924549102783</c:v>
                </c:pt>
                <c:pt idx="981">
                  <c:v>0.56384670734405518</c:v>
                </c:pt>
                <c:pt idx="982">
                  <c:v>0.56476914882659912</c:v>
                </c:pt>
                <c:pt idx="983">
                  <c:v>0.56569504737854004</c:v>
                </c:pt>
                <c:pt idx="984">
                  <c:v>0.56660598516464233</c:v>
                </c:pt>
                <c:pt idx="985">
                  <c:v>0.56750231981277466</c:v>
                </c:pt>
                <c:pt idx="986">
                  <c:v>0.56842809915542603</c:v>
                </c:pt>
                <c:pt idx="987">
                  <c:v>0.56934696435928345</c:v>
                </c:pt>
                <c:pt idx="988">
                  <c:v>0.57027131319046021</c:v>
                </c:pt>
                <c:pt idx="989">
                  <c:v>0.57117569446563721</c:v>
                </c:pt>
                <c:pt idx="990">
                  <c:v>0.57210171222686768</c:v>
                </c:pt>
                <c:pt idx="991">
                  <c:v>0.57301729917526245</c:v>
                </c:pt>
                <c:pt idx="992">
                  <c:v>0.57392603158950806</c:v>
                </c:pt>
                <c:pt idx="993">
                  <c:v>0.57483792304992676</c:v>
                </c:pt>
                <c:pt idx="994">
                  <c:v>0.57574993371963501</c:v>
                </c:pt>
                <c:pt idx="995">
                  <c:v>0.57664310932159424</c:v>
                </c:pt>
                <c:pt idx="996">
                  <c:v>0.57757276296615601</c:v>
                </c:pt>
                <c:pt idx="997">
                  <c:v>0.57849878072738647</c:v>
                </c:pt>
                <c:pt idx="998">
                  <c:v>0.57937180995941162</c:v>
                </c:pt>
                <c:pt idx="999">
                  <c:v>0.58029031753540039</c:v>
                </c:pt>
                <c:pt idx="1000">
                  <c:v>0.58122652769088745</c:v>
                </c:pt>
                <c:pt idx="1001">
                  <c:v>0.58214133977890015</c:v>
                </c:pt>
                <c:pt idx="1002">
                  <c:v>0.58306217193603516</c:v>
                </c:pt>
                <c:pt idx="1003">
                  <c:v>0.58397114276885986</c:v>
                </c:pt>
                <c:pt idx="1004">
                  <c:v>0.58491718769073486</c:v>
                </c:pt>
                <c:pt idx="1005">
                  <c:v>0.58586037158966064</c:v>
                </c:pt>
                <c:pt idx="1006">
                  <c:v>0.58675813674926758</c:v>
                </c:pt>
                <c:pt idx="1007">
                  <c:v>0.58768099546432495</c:v>
                </c:pt>
                <c:pt idx="1008">
                  <c:v>0.58856469392776489</c:v>
                </c:pt>
                <c:pt idx="1009">
                  <c:v>0.5894773006439209</c:v>
                </c:pt>
                <c:pt idx="1010">
                  <c:v>0.59036290645599365</c:v>
                </c:pt>
                <c:pt idx="1011">
                  <c:v>0.59127509593963623</c:v>
                </c:pt>
                <c:pt idx="1012">
                  <c:v>0.59220510721206665</c:v>
                </c:pt>
                <c:pt idx="1013">
                  <c:v>0.59312129020690918</c:v>
                </c:pt>
                <c:pt idx="1014">
                  <c:v>0.59402620792388916</c:v>
                </c:pt>
                <c:pt idx="1015">
                  <c:v>0.594948410987854</c:v>
                </c:pt>
                <c:pt idx="1016">
                  <c:v>0.59587031602859497</c:v>
                </c:pt>
                <c:pt idx="1017">
                  <c:v>0.59679019451141357</c:v>
                </c:pt>
                <c:pt idx="1018">
                  <c:v>0.59769338369369507</c:v>
                </c:pt>
                <c:pt idx="1019">
                  <c:v>0.59860795736312866</c:v>
                </c:pt>
                <c:pt idx="1020">
                  <c:v>0.59961915016174316</c:v>
                </c:pt>
                <c:pt idx="1021">
                  <c:v>0.60076051950454712</c:v>
                </c:pt>
                <c:pt idx="1022">
                  <c:v>0.60160744190216064</c:v>
                </c:pt>
                <c:pt idx="1023">
                  <c:v>0.60228419303894043</c:v>
                </c:pt>
                <c:pt idx="1024">
                  <c:v>0.6032145619392395</c:v>
                </c:pt>
                <c:pt idx="1025">
                  <c:v>0.60413062572479248</c:v>
                </c:pt>
                <c:pt idx="1026">
                  <c:v>0.60501700639724731</c:v>
                </c:pt>
                <c:pt idx="1027">
                  <c:v>0.6059727668762207</c:v>
                </c:pt>
                <c:pt idx="1028">
                  <c:v>0.60692036151885986</c:v>
                </c:pt>
                <c:pt idx="1029">
                  <c:v>0.60784083604812622</c:v>
                </c:pt>
                <c:pt idx="1030">
                  <c:v>0.60871750116348267</c:v>
                </c:pt>
                <c:pt idx="1031">
                  <c:v>0.60960805416107178</c:v>
                </c:pt>
                <c:pt idx="1032">
                  <c:v>0.61052441596984863</c:v>
                </c:pt>
                <c:pt idx="1033">
                  <c:v>0.61143767833709717</c:v>
                </c:pt>
                <c:pt idx="1034">
                  <c:v>0.61231917142868042</c:v>
                </c:pt>
                <c:pt idx="1035">
                  <c:v>0.61321228742599487</c:v>
                </c:pt>
                <c:pt idx="1036">
                  <c:v>0.61414450407028198</c:v>
                </c:pt>
                <c:pt idx="1037">
                  <c:v>0.61508423089981079</c:v>
                </c:pt>
                <c:pt idx="1038">
                  <c:v>0.61603325605392456</c:v>
                </c:pt>
                <c:pt idx="1039">
                  <c:v>0.61694496870040894</c:v>
                </c:pt>
                <c:pt idx="1040">
                  <c:v>0.61786055564880371</c:v>
                </c:pt>
                <c:pt idx="1041">
                  <c:v>0.6187666654586792</c:v>
                </c:pt>
                <c:pt idx="1042">
                  <c:v>0.61971288919448853</c:v>
                </c:pt>
                <c:pt idx="1043">
                  <c:v>0.62062454223632813</c:v>
                </c:pt>
                <c:pt idx="1044">
                  <c:v>0.62147420644760132</c:v>
                </c:pt>
                <c:pt idx="1045">
                  <c:v>0.62241071462631226</c:v>
                </c:pt>
                <c:pt idx="1046">
                  <c:v>0.62334167957305908</c:v>
                </c:pt>
                <c:pt idx="1047">
                  <c:v>0.62426155805587769</c:v>
                </c:pt>
                <c:pt idx="1048">
                  <c:v>0.62517070770263672</c:v>
                </c:pt>
                <c:pt idx="1049">
                  <c:v>0.62609869241714478</c:v>
                </c:pt>
                <c:pt idx="1050">
                  <c:v>0.62703776359558105</c:v>
                </c:pt>
                <c:pt idx="1051">
                  <c:v>0.62796282768249512</c:v>
                </c:pt>
                <c:pt idx="1052">
                  <c:v>0.62886983156204224</c:v>
                </c:pt>
                <c:pt idx="1053">
                  <c:v>0.62978136539459229</c:v>
                </c:pt>
                <c:pt idx="1054">
                  <c:v>0.63069057464599609</c:v>
                </c:pt>
                <c:pt idx="1055">
                  <c:v>0.63159745931625366</c:v>
                </c:pt>
                <c:pt idx="1056">
                  <c:v>0.63250243663787842</c:v>
                </c:pt>
                <c:pt idx="1057">
                  <c:v>0.63342785835266113</c:v>
                </c:pt>
                <c:pt idx="1058">
                  <c:v>0.63431543111801147</c:v>
                </c:pt>
                <c:pt idx="1059">
                  <c:v>0.63524669408798218</c:v>
                </c:pt>
                <c:pt idx="1060">
                  <c:v>0.63617408275604248</c:v>
                </c:pt>
                <c:pt idx="1061">
                  <c:v>0.63710379600524902</c:v>
                </c:pt>
                <c:pt idx="1062">
                  <c:v>0.63804656267166138</c:v>
                </c:pt>
                <c:pt idx="1063">
                  <c:v>0.63895285129547119</c:v>
                </c:pt>
                <c:pt idx="1064">
                  <c:v>0.63984769582748413</c:v>
                </c:pt>
                <c:pt idx="1065">
                  <c:v>0.64077001810073853</c:v>
                </c:pt>
                <c:pt idx="1066">
                  <c:v>0.64169448614120483</c:v>
                </c:pt>
                <c:pt idx="1067">
                  <c:v>0.64262360334396362</c:v>
                </c:pt>
                <c:pt idx="1068">
                  <c:v>0.64355981349945068</c:v>
                </c:pt>
                <c:pt idx="1069">
                  <c:v>0.64443564414978027</c:v>
                </c:pt>
                <c:pt idx="1070">
                  <c:v>0.64535760879516602</c:v>
                </c:pt>
                <c:pt idx="1071">
                  <c:v>0.6462664008140564</c:v>
                </c:pt>
                <c:pt idx="1072">
                  <c:v>0.6471748948097229</c:v>
                </c:pt>
                <c:pt idx="1073">
                  <c:v>0.6481328010559082</c:v>
                </c:pt>
                <c:pt idx="1074">
                  <c:v>0.64906519651412964</c:v>
                </c:pt>
                <c:pt idx="1075">
                  <c:v>0.6499868631362915</c:v>
                </c:pt>
                <c:pt idx="1076">
                  <c:v>0.65088647603988647</c:v>
                </c:pt>
                <c:pt idx="1077">
                  <c:v>0.65182095766067505</c:v>
                </c:pt>
                <c:pt idx="1078">
                  <c:v>0.65271413326263428</c:v>
                </c:pt>
                <c:pt idx="1079">
                  <c:v>0.65362799167633057</c:v>
                </c:pt>
                <c:pt idx="1080">
                  <c:v>0.65453553199768066</c:v>
                </c:pt>
                <c:pt idx="1081">
                  <c:v>0.65542298555374146</c:v>
                </c:pt>
                <c:pt idx="1082">
                  <c:v>0.65632200241088867</c:v>
                </c:pt>
                <c:pt idx="1083">
                  <c:v>0.65725064277648926</c:v>
                </c:pt>
                <c:pt idx="1084">
                  <c:v>0.65816569328308105</c:v>
                </c:pt>
                <c:pt idx="1085">
                  <c:v>0.65910333395004272</c:v>
                </c:pt>
                <c:pt idx="1086">
                  <c:v>0.66005426645278931</c:v>
                </c:pt>
                <c:pt idx="1087">
                  <c:v>0.66098064184188843</c:v>
                </c:pt>
                <c:pt idx="1088">
                  <c:v>0.66189062595367432</c:v>
                </c:pt>
                <c:pt idx="1089">
                  <c:v>0.66281920671463013</c:v>
                </c:pt>
                <c:pt idx="1090">
                  <c:v>0.66374069452285767</c:v>
                </c:pt>
                <c:pt idx="1091">
                  <c:v>0.66463989019393921</c:v>
                </c:pt>
                <c:pt idx="1092">
                  <c:v>0.66555875539779663</c:v>
                </c:pt>
                <c:pt idx="1093">
                  <c:v>0.66644930839538574</c:v>
                </c:pt>
                <c:pt idx="1094">
                  <c:v>0.66736853122711182</c:v>
                </c:pt>
                <c:pt idx="1095">
                  <c:v>0.66829246282577515</c:v>
                </c:pt>
                <c:pt idx="1096">
                  <c:v>0.66922515630722046</c:v>
                </c:pt>
                <c:pt idx="1097">
                  <c:v>0.67015331983566284</c:v>
                </c:pt>
                <c:pt idx="1098">
                  <c:v>0.67109519243240356</c:v>
                </c:pt>
                <c:pt idx="1099">
                  <c:v>0.67198234796524048</c:v>
                </c:pt>
                <c:pt idx="1100">
                  <c:v>0.67289137840270996</c:v>
                </c:pt>
                <c:pt idx="1101">
                  <c:v>0.67381137609481812</c:v>
                </c:pt>
                <c:pt idx="1102">
                  <c:v>0.67473936080932617</c:v>
                </c:pt>
                <c:pt idx="1103">
                  <c:v>0.67560148239135742</c:v>
                </c:pt>
                <c:pt idx="1104">
                  <c:v>0.6765102744102478</c:v>
                </c:pt>
                <c:pt idx="1105">
                  <c:v>0.6774451732635498</c:v>
                </c:pt>
                <c:pt idx="1106">
                  <c:v>0.67837083339691162</c:v>
                </c:pt>
                <c:pt idx="1107">
                  <c:v>0.67928791046142578</c:v>
                </c:pt>
                <c:pt idx="1108">
                  <c:v>0.68020856380462646</c:v>
                </c:pt>
                <c:pt idx="1109">
                  <c:v>0.6811293363571167</c:v>
                </c:pt>
                <c:pt idx="1110">
                  <c:v>0.68205243349075317</c:v>
                </c:pt>
                <c:pt idx="1111">
                  <c:v>0.6829829216003418</c:v>
                </c:pt>
                <c:pt idx="1112">
                  <c:v>0.68389403820037842</c:v>
                </c:pt>
                <c:pt idx="1113">
                  <c:v>0.68483185768127441</c:v>
                </c:pt>
                <c:pt idx="1114">
                  <c:v>0.68572497367858887</c:v>
                </c:pt>
                <c:pt idx="1115">
                  <c:v>0.68664067983627319</c:v>
                </c:pt>
                <c:pt idx="1116">
                  <c:v>0.68756502866744995</c:v>
                </c:pt>
                <c:pt idx="1117">
                  <c:v>0.68847769498825073</c:v>
                </c:pt>
                <c:pt idx="1118">
                  <c:v>0.68938988447189331</c:v>
                </c:pt>
                <c:pt idx="1119">
                  <c:v>0.69028317928314209</c:v>
                </c:pt>
                <c:pt idx="1120">
                  <c:v>0.69121021032333374</c:v>
                </c:pt>
                <c:pt idx="1121">
                  <c:v>0.6921197772026062</c:v>
                </c:pt>
                <c:pt idx="1122">
                  <c:v>0.69305771589279175</c:v>
                </c:pt>
                <c:pt idx="1123">
                  <c:v>0.69397950172424316</c:v>
                </c:pt>
                <c:pt idx="1124">
                  <c:v>0.69489800930023193</c:v>
                </c:pt>
                <c:pt idx="1125">
                  <c:v>0.69579517841339111</c:v>
                </c:pt>
                <c:pt idx="1126">
                  <c:v>0.69671320915222168</c:v>
                </c:pt>
                <c:pt idx="1127">
                  <c:v>0.69763809442520142</c:v>
                </c:pt>
                <c:pt idx="1128">
                  <c:v>0.69854527711868286</c:v>
                </c:pt>
                <c:pt idx="1129">
                  <c:v>0.69949102401733398</c:v>
                </c:pt>
                <c:pt idx="1130">
                  <c:v>0.70041090250015259</c:v>
                </c:pt>
                <c:pt idx="1131">
                  <c:v>0.70132166147232056</c:v>
                </c:pt>
                <c:pt idx="1132">
                  <c:v>0.70225059986114502</c:v>
                </c:pt>
                <c:pt idx="1133">
                  <c:v>0.70317167043685913</c:v>
                </c:pt>
                <c:pt idx="1134">
                  <c:v>0.70408546924591064</c:v>
                </c:pt>
                <c:pt idx="1135">
                  <c:v>0.70500665903091431</c:v>
                </c:pt>
                <c:pt idx="1136">
                  <c:v>0.70591527223587036</c:v>
                </c:pt>
                <c:pt idx="1137">
                  <c:v>0.70684951543807983</c:v>
                </c:pt>
                <c:pt idx="1138">
                  <c:v>0.70777463912963867</c:v>
                </c:pt>
                <c:pt idx="1139">
                  <c:v>0.70865911245346069</c:v>
                </c:pt>
                <c:pt idx="1140">
                  <c:v>0.70961028337478638</c:v>
                </c:pt>
                <c:pt idx="1141">
                  <c:v>0.7105180025100708</c:v>
                </c:pt>
                <c:pt idx="1142">
                  <c:v>0.71143549680709839</c:v>
                </c:pt>
                <c:pt idx="1143">
                  <c:v>0.71233820915222168</c:v>
                </c:pt>
                <c:pt idx="1144">
                  <c:v>0.71325147151947021</c:v>
                </c:pt>
                <c:pt idx="1145">
                  <c:v>0.71420884132385254</c:v>
                </c:pt>
                <c:pt idx="1146">
                  <c:v>0.71510511636734009</c:v>
                </c:pt>
                <c:pt idx="1147">
                  <c:v>0.71600419282913208</c:v>
                </c:pt>
                <c:pt idx="1148">
                  <c:v>0.71692168712615967</c:v>
                </c:pt>
                <c:pt idx="1149">
                  <c:v>0.71787482500076294</c:v>
                </c:pt>
                <c:pt idx="1150">
                  <c:v>0.71878224611282349</c:v>
                </c:pt>
                <c:pt idx="1151">
                  <c:v>0.71970897912979126</c:v>
                </c:pt>
                <c:pt idx="1152">
                  <c:v>0.72060906887054443</c:v>
                </c:pt>
                <c:pt idx="1153">
                  <c:v>0.721549391746521</c:v>
                </c:pt>
                <c:pt idx="1154">
                  <c:v>0.72244280576705933</c:v>
                </c:pt>
                <c:pt idx="1155">
                  <c:v>0.72336286306381226</c:v>
                </c:pt>
                <c:pt idx="1156">
                  <c:v>0.72428262233734131</c:v>
                </c:pt>
                <c:pt idx="1157">
                  <c:v>0.72521191835403442</c:v>
                </c:pt>
                <c:pt idx="1158">
                  <c:v>0.72609668970108032</c:v>
                </c:pt>
                <c:pt idx="1159">
                  <c:v>0.72701340913772583</c:v>
                </c:pt>
                <c:pt idx="1160">
                  <c:v>0.72796845436096191</c:v>
                </c:pt>
                <c:pt idx="1161">
                  <c:v>0.72888493537902832</c:v>
                </c:pt>
                <c:pt idx="1162">
                  <c:v>0.72980105876922607</c:v>
                </c:pt>
                <c:pt idx="1163">
                  <c:v>0.73073679208755493</c:v>
                </c:pt>
                <c:pt idx="1164">
                  <c:v>0.73167788982391357</c:v>
                </c:pt>
                <c:pt idx="1165">
                  <c:v>0.7326088547706604</c:v>
                </c:pt>
                <c:pt idx="1166">
                  <c:v>0.73353081941604614</c:v>
                </c:pt>
                <c:pt idx="1167">
                  <c:v>0.7344321608543396</c:v>
                </c:pt>
                <c:pt idx="1168">
                  <c:v>0.73533844947814941</c:v>
                </c:pt>
                <c:pt idx="1169">
                  <c:v>0.73628437519073486</c:v>
                </c:pt>
                <c:pt idx="1170">
                  <c:v>0.73718583583831787</c:v>
                </c:pt>
                <c:pt idx="1171">
                  <c:v>0.7380669116973877</c:v>
                </c:pt>
                <c:pt idx="1172">
                  <c:v>0.73898857831954956</c:v>
                </c:pt>
                <c:pt idx="1173">
                  <c:v>0.73990494012832642</c:v>
                </c:pt>
                <c:pt idx="1174">
                  <c:v>0.740836501121521</c:v>
                </c:pt>
                <c:pt idx="1175">
                  <c:v>0.74175763130187988</c:v>
                </c:pt>
                <c:pt idx="1176">
                  <c:v>0.74265897274017334</c:v>
                </c:pt>
                <c:pt idx="1177">
                  <c:v>0.74362492561340332</c:v>
                </c:pt>
                <c:pt idx="1178">
                  <c:v>0.74452990293502808</c:v>
                </c:pt>
                <c:pt idx="1179">
                  <c:v>0.74546122550964355</c:v>
                </c:pt>
                <c:pt idx="1180">
                  <c:v>0.74636012315750122</c:v>
                </c:pt>
                <c:pt idx="1181">
                  <c:v>0.74728375673294067</c:v>
                </c:pt>
                <c:pt idx="1182">
                  <c:v>0.74819856882095337</c:v>
                </c:pt>
                <c:pt idx="1183">
                  <c:v>0.74908852577209473</c:v>
                </c:pt>
                <c:pt idx="1184">
                  <c:v>0.7500075101852417</c:v>
                </c:pt>
                <c:pt idx="1185">
                  <c:v>0.75092566013336182</c:v>
                </c:pt>
                <c:pt idx="1186">
                  <c:v>0.75185787677764893</c:v>
                </c:pt>
                <c:pt idx="1187">
                  <c:v>0.75277280807495117</c:v>
                </c:pt>
                <c:pt idx="1188">
                  <c:v>0.75369328260421753</c:v>
                </c:pt>
                <c:pt idx="1189">
                  <c:v>0.75463700294494629</c:v>
                </c:pt>
                <c:pt idx="1190">
                  <c:v>0.75555908679962158</c:v>
                </c:pt>
                <c:pt idx="1191">
                  <c:v>0.75648283958435059</c:v>
                </c:pt>
                <c:pt idx="1192">
                  <c:v>0.75737929344177246</c:v>
                </c:pt>
                <c:pt idx="1193">
                  <c:v>0.75829571485519409</c:v>
                </c:pt>
                <c:pt idx="1194">
                  <c:v>0.7591966986656189</c:v>
                </c:pt>
                <c:pt idx="1195">
                  <c:v>0.76011860370635986</c:v>
                </c:pt>
                <c:pt idx="1196">
                  <c:v>0.76105308532714844</c:v>
                </c:pt>
                <c:pt idx="1197">
                  <c:v>0.76193678379058838</c:v>
                </c:pt>
                <c:pt idx="1198">
                  <c:v>0.76286906003952026</c:v>
                </c:pt>
                <c:pt idx="1199">
                  <c:v>0.76380765438079834</c:v>
                </c:pt>
                <c:pt idx="1200">
                  <c:v>0.76473170518875122</c:v>
                </c:pt>
                <c:pt idx="1201">
                  <c:v>0.76568007469177246</c:v>
                </c:pt>
                <c:pt idx="1202">
                  <c:v>0.76661413908004761</c:v>
                </c:pt>
                <c:pt idx="1203">
                  <c:v>0.76751375198364258</c:v>
                </c:pt>
                <c:pt idx="1204">
                  <c:v>0.76840931177139282</c:v>
                </c:pt>
                <c:pt idx="1205">
                  <c:v>0.7693445086479187</c:v>
                </c:pt>
                <c:pt idx="1206">
                  <c:v>0.77029091119766235</c:v>
                </c:pt>
                <c:pt idx="1207">
                  <c:v>0.77120107412338257</c:v>
                </c:pt>
                <c:pt idx="1208">
                  <c:v>0.77211481332778931</c:v>
                </c:pt>
                <c:pt idx="1209">
                  <c:v>0.77302050590515137</c:v>
                </c:pt>
                <c:pt idx="1210">
                  <c:v>0.77394592761993408</c:v>
                </c:pt>
                <c:pt idx="1211">
                  <c:v>0.77488112449645996</c:v>
                </c:pt>
                <c:pt idx="1212">
                  <c:v>0.77580904960632324</c:v>
                </c:pt>
                <c:pt idx="1213">
                  <c:v>0.77671247720718384</c:v>
                </c:pt>
                <c:pt idx="1214">
                  <c:v>0.77762126922607422</c:v>
                </c:pt>
                <c:pt idx="1215">
                  <c:v>0.77855545282363892</c:v>
                </c:pt>
                <c:pt idx="1216">
                  <c:v>0.77947843074798584</c:v>
                </c:pt>
                <c:pt idx="1217">
                  <c:v>0.78034722805023193</c:v>
                </c:pt>
                <c:pt idx="1218">
                  <c:v>0.78127056360244751</c:v>
                </c:pt>
                <c:pt idx="1219">
                  <c:v>0.78219550848007202</c:v>
                </c:pt>
                <c:pt idx="1220">
                  <c:v>0.78310322761535645</c:v>
                </c:pt>
                <c:pt idx="1221">
                  <c:v>0.7839885950088501</c:v>
                </c:pt>
                <c:pt idx="1222">
                  <c:v>0.78493022918701172</c:v>
                </c:pt>
                <c:pt idx="1223">
                  <c:v>0.78584837913513184</c:v>
                </c:pt>
                <c:pt idx="1224">
                  <c:v>0.78678488731384277</c:v>
                </c:pt>
                <c:pt idx="1225">
                  <c:v>0.7877274751663208</c:v>
                </c:pt>
                <c:pt idx="1226">
                  <c:v>0.78864961862564087</c:v>
                </c:pt>
                <c:pt idx="1227">
                  <c:v>0.78956699371337891</c:v>
                </c:pt>
                <c:pt idx="1228">
                  <c:v>0.79048281908035278</c:v>
                </c:pt>
                <c:pt idx="1229">
                  <c:v>0.79140478372573853</c:v>
                </c:pt>
                <c:pt idx="1230">
                  <c:v>0.79233789443969727</c:v>
                </c:pt>
                <c:pt idx="1231">
                  <c:v>0.79323911666870117</c:v>
                </c:pt>
                <c:pt idx="1232">
                  <c:v>0.79415160417556763</c:v>
                </c:pt>
                <c:pt idx="1233">
                  <c:v>0.79506820440292358</c:v>
                </c:pt>
                <c:pt idx="1234">
                  <c:v>0.79600393772125244</c:v>
                </c:pt>
                <c:pt idx="1235">
                  <c:v>0.79693186283111572</c:v>
                </c:pt>
                <c:pt idx="1236">
                  <c:v>0.79785299301147461</c:v>
                </c:pt>
                <c:pt idx="1237">
                  <c:v>0.79874837398529053</c:v>
                </c:pt>
                <c:pt idx="1238">
                  <c:v>0.79968434572219849</c:v>
                </c:pt>
                <c:pt idx="1239">
                  <c:v>0.80061542987823486</c:v>
                </c:pt>
                <c:pt idx="1240">
                  <c:v>0.80152535438537598</c:v>
                </c:pt>
                <c:pt idx="1241">
                  <c:v>0.80241471529006958</c:v>
                </c:pt>
                <c:pt idx="1242">
                  <c:v>0.80336612462997437</c:v>
                </c:pt>
                <c:pt idx="1243">
                  <c:v>0.80430638790130615</c:v>
                </c:pt>
                <c:pt idx="1244">
                  <c:v>0.80522924661636353</c:v>
                </c:pt>
                <c:pt idx="1245">
                  <c:v>0.8061184287071228</c:v>
                </c:pt>
                <c:pt idx="1246">
                  <c:v>0.80703955888748169</c:v>
                </c:pt>
                <c:pt idx="1247">
                  <c:v>0.80798846483230591</c:v>
                </c:pt>
                <c:pt idx="1248">
                  <c:v>0.80886548757553101</c:v>
                </c:pt>
                <c:pt idx="1249">
                  <c:v>0.80981850624084473</c:v>
                </c:pt>
                <c:pt idx="1250">
                  <c:v>0.81073307991027832</c:v>
                </c:pt>
                <c:pt idx="1251">
                  <c:v>0.81168848276138306</c:v>
                </c:pt>
                <c:pt idx="1252">
                  <c:v>0.81258004903793335</c:v>
                </c:pt>
                <c:pt idx="1253">
                  <c:v>0.813484787940979</c:v>
                </c:pt>
                <c:pt idx="1254">
                  <c:v>0.81440621614456177</c:v>
                </c:pt>
                <c:pt idx="1255">
                  <c:v>0.81532937288284302</c:v>
                </c:pt>
                <c:pt idx="1256">
                  <c:v>0.8162611722946167</c:v>
                </c:pt>
                <c:pt idx="1257">
                  <c:v>0.81719052791595459</c:v>
                </c:pt>
                <c:pt idx="1258">
                  <c:v>0.81811714172363281</c:v>
                </c:pt>
                <c:pt idx="1259">
                  <c:v>0.81903499364852905</c:v>
                </c:pt>
                <c:pt idx="1260">
                  <c:v>0.81996667385101318</c:v>
                </c:pt>
                <c:pt idx="1261">
                  <c:v>0.82088708877563477</c:v>
                </c:pt>
                <c:pt idx="1262">
                  <c:v>0.82180678844451904</c:v>
                </c:pt>
                <c:pt idx="1263">
                  <c:v>0.82272505760192871</c:v>
                </c:pt>
                <c:pt idx="1264">
                  <c:v>0.8236469030380249</c:v>
                </c:pt>
                <c:pt idx="1265">
                  <c:v>0.82455617189407349</c:v>
                </c:pt>
                <c:pt idx="1266">
                  <c:v>0.82547646760940552</c:v>
                </c:pt>
                <c:pt idx="1267">
                  <c:v>0.82636713981628418</c:v>
                </c:pt>
                <c:pt idx="1268">
                  <c:v>0.82726943492889404</c:v>
                </c:pt>
                <c:pt idx="1269">
                  <c:v>0.82822227478027344</c:v>
                </c:pt>
                <c:pt idx="1270">
                  <c:v>0.82915258407592773</c:v>
                </c:pt>
                <c:pt idx="1271">
                  <c:v>0.83007317781448364</c:v>
                </c:pt>
                <c:pt idx="1272">
                  <c:v>0.83096170425415039</c:v>
                </c:pt>
                <c:pt idx="1273">
                  <c:v>0.83186870813369751</c:v>
                </c:pt>
                <c:pt idx="1274">
                  <c:v>0.83281093835830688</c:v>
                </c:pt>
                <c:pt idx="1275">
                  <c:v>0.83374667167663574</c:v>
                </c:pt>
                <c:pt idx="1276">
                  <c:v>0.83468008041381836</c:v>
                </c:pt>
                <c:pt idx="1277">
                  <c:v>0.83559256792068481</c:v>
                </c:pt>
                <c:pt idx="1278">
                  <c:v>0.83650261163711548</c:v>
                </c:pt>
                <c:pt idx="1279">
                  <c:v>0.83742707967758179</c:v>
                </c:pt>
                <c:pt idx="1280">
                  <c:v>0.83836960792541504</c:v>
                </c:pt>
                <c:pt idx="1281">
                  <c:v>0.83932244777679443</c:v>
                </c:pt>
                <c:pt idx="1282">
                  <c:v>0.84023141860961914</c:v>
                </c:pt>
                <c:pt idx="1283">
                  <c:v>0.84111970663070679</c:v>
                </c:pt>
                <c:pt idx="1284">
                  <c:v>0.84206646680831909</c:v>
                </c:pt>
                <c:pt idx="1285">
                  <c:v>0.84299862384796143</c:v>
                </c:pt>
                <c:pt idx="1286">
                  <c:v>0.84392702579498291</c:v>
                </c:pt>
                <c:pt idx="1287">
                  <c:v>0.84481173753738403</c:v>
                </c:pt>
                <c:pt idx="1288">
                  <c:v>0.84574121236801147</c:v>
                </c:pt>
                <c:pt idx="1289">
                  <c:v>0.84665465354919434</c:v>
                </c:pt>
                <c:pt idx="1290">
                  <c:v>0.84757876396179199</c:v>
                </c:pt>
                <c:pt idx="1291">
                  <c:v>0.84850537776947021</c:v>
                </c:pt>
                <c:pt idx="1292">
                  <c:v>0.84941768646240234</c:v>
                </c:pt>
                <c:pt idx="1293">
                  <c:v>0.8503534197807312</c:v>
                </c:pt>
                <c:pt idx="1294">
                  <c:v>0.85129213333129883</c:v>
                </c:pt>
                <c:pt idx="1295">
                  <c:v>0.85218274593353271</c:v>
                </c:pt>
                <c:pt idx="1296">
                  <c:v>0.85311412811279297</c:v>
                </c:pt>
                <c:pt idx="1297">
                  <c:v>0.85400921106338501</c:v>
                </c:pt>
                <c:pt idx="1298">
                  <c:v>0.85492229461669922</c:v>
                </c:pt>
                <c:pt idx="1299">
                  <c:v>0.85587096214294434</c:v>
                </c:pt>
                <c:pt idx="1300">
                  <c:v>0.85677880048751831</c:v>
                </c:pt>
                <c:pt idx="1301">
                  <c:v>0.85768461227416992</c:v>
                </c:pt>
                <c:pt idx="1302">
                  <c:v>0.85863584280014038</c:v>
                </c:pt>
                <c:pt idx="1303">
                  <c:v>0.85958278179168701</c:v>
                </c:pt>
                <c:pt idx="1304">
                  <c:v>0.86051708459854126</c:v>
                </c:pt>
                <c:pt idx="1305">
                  <c:v>0.86141687631607056</c:v>
                </c:pt>
                <c:pt idx="1306">
                  <c:v>0.86235034465789795</c:v>
                </c:pt>
                <c:pt idx="1307">
                  <c:v>0.86325627565383911</c:v>
                </c:pt>
                <c:pt idx="1308">
                  <c:v>0.86413568258285522</c:v>
                </c:pt>
                <c:pt idx="1309">
                  <c:v>0.8650621771812439</c:v>
                </c:pt>
                <c:pt idx="1310">
                  <c:v>0.86602622270584106</c:v>
                </c:pt>
                <c:pt idx="1311">
                  <c:v>0.86706525087356567</c:v>
                </c:pt>
                <c:pt idx="1312">
                  <c:v>0.86812323331832886</c:v>
                </c:pt>
                <c:pt idx="1313">
                  <c:v>0.86896270513534546</c:v>
                </c:pt>
                <c:pt idx="1314">
                  <c:v>0.86970210075378418</c:v>
                </c:pt>
                <c:pt idx="1315">
                  <c:v>0.87061840295791626</c:v>
                </c:pt>
                <c:pt idx="1316">
                  <c:v>0.87154936790466309</c:v>
                </c:pt>
                <c:pt idx="1317">
                  <c:v>0.87246114015579224</c:v>
                </c:pt>
                <c:pt idx="1318">
                  <c:v>0.87339907884597778</c:v>
                </c:pt>
                <c:pt idx="1319">
                  <c:v>0.87431550025939941</c:v>
                </c:pt>
                <c:pt idx="1320">
                  <c:v>0.87522292137145996</c:v>
                </c:pt>
                <c:pt idx="1321">
                  <c:v>0.87614911794662476</c:v>
                </c:pt>
                <c:pt idx="1322">
                  <c:v>0.87708193063735962</c:v>
                </c:pt>
                <c:pt idx="1323">
                  <c:v>0.8780066967010498</c:v>
                </c:pt>
                <c:pt idx="1324">
                  <c:v>0.87891548871994019</c:v>
                </c:pt>
                <c:pt idx="1325">
                  <c:v>0.87982869148254395</c:v>
                </c:pt>
                <c:pt idx="1326">
                  <c:v>0.88075059652328491</c:v>
                </c:pt>
                <c:pt idx="1327">
                  <c:v>0.88167709112167358</c:v>
                </c:pt>
                <c:pt idx="1328">
                  <c:v>0.88261431455612183</c:v>
                </c:pt>
                <c:pt idx="1329">
                  <c:v>0.88356441259384155</c:v>
                </c:pt>
                <c:pt idx="1330">
                  <c:v>0.88448786735534668</c:v>
                </c:pt>
                <c:pt idx="1331">
                  <c:v>0.88540351390838623</c:v>
                </c:pt>
                <c:pt idx="1332">
                  <c:v>0.88629281520843506</c:v>
                </c:pt>
                <c:pt idx="1333">
                  <c:v>0.88724756240844727</c:v>
                </c:pt>
                <c:pt idx="1334">
                  <c:v>0.8881182074546814</c:v>
                </c:pt>
                <c:pt idx="1335">
                  <c:v>0.88901275396347046</c:v>
                </c:pt>
                <c:pt idx="1336">
                  <c:v>0.88997447490692139</c:v>
                </c:pt>
                <c:pt idx="1337">
                  <c:v>0.89090675115585327</c:v>
                </c:pt>
                <c:pt idx="1338">
                  <c:v>0.89182168245315552</c:v>
                </c:pt>
                <c:pt idx="1339">
                  <c:v>0.89275437593460083</c:v>
                </c:pt>
                <c:pt idx="1340">
                  <c:v>0.89365464448928833</c:v>
                </c:pt>
                <c:pt idx="1341">
                  <c:v>0.89460974931716919</c:v>
                </c:pt>
                <c:pt idx="1342">
                  <c:v>0.89550483226776123</c:v>
                </c:pt>
                <c:pt idx="1343">
                  <c:v>0.89641135931015015</c:v>
                </c:pt>
                <c:pt idx="1344">
                  <c:v>0.89735162258148193</c:v>
                </c:pt>
                <c:pt idx="1345">
                  <c:v>0.89827954769134521</c:v>
                </c:pt>
                <c:pt idx="1346">
                  <c:v>0.89921987056732178</c:v>
                </c:pt>
                <c:pt idx="1347">
                  <c:v>0.90012246370315552</c:v>
                </c:pt>
                <c:pt idx="1348">
                  <c:v>0.90104115009307861</c:v>
                </c:pt>
                <c:pt idx="1349">
                  <c:v>0.90198171138763428</c:v>
                </c:pt>
                <c:pt idx="1350">
                  <c:v>0.90291488170623779</c:v>
                </c:pt>
                <c:pt idx="1351">
                  <c:v>0.90385770797729492</c:v>
                </c:pt>
                <c:pt idx="1352">
                  <c:v>0.90478044748306274</c:v>
                </c:pt>
                <c:pt idx="1353">
                  <c:v>0.9057241678237915</c:v>
                </c:pt>
                <c:pt idx="1354">
                  <c:v>0.90660285949707031</c:v>
                </c:pt>
                <c:pt idx="1355">
                  <c:v>0.90755510330200195</c:v>
                </c:pt>
                <c:pt idx="1356">
                  <c:v>0.90844893455505371</c:v>
                </c:pt>
                <c:pt idx="1357">
                  <c:v>0.90936702489852905</c:v>
                </c:pt>
                <c:pt idx="1358">
                  <c:v>0.91028022766113281</c:v>
                </c:pt>
                <c:pt idx="1359">
                  <c:v>0.91123151779174805</c:v>
                </c:pt>
                <c:pt idx="1360">
                  <c:v>0.91212886571884155</c:v>
                </c:pt>
                <c:pt idx="1361">
                  <c:v>0.91304826736450195</c:v>
                </c:pt>
                <c:pt idx="1362">
                  <c:v>0.91401571035385132</c:v>
                </c:pt>
                <c:pt idx="1363">
                  <c:v>0.91492259502410889</c:v>
                </c:pt>
                <c:pt idx="1364">
                  <c:v>0.91582286357879639</c:v>
                </c:pt>
                <c:pt idx="1365">
                  <c:v>0.91674870252609253</c:v>
                </c:pt>
                <c:pt idx="1366">
                  <c:v>0.91766756772994995</c:v>
                </c:pt>
                <c:pt idx="1367">
                  <c:v>0.91854804754257202</c:v>
                </c:pt>
                <c:pt idx="1368">
                  <c:v>0.9195016622543335</c:v>
                </c:pt>
                <c:pt idx="1369">
                  <c:v>0.92042797803878784</c:v>
                </c:pt>
                <c:pt idx="1370">
                  <c:v>0.92135930061340332</c:v>
                </c:pt>
                <c:pt idx="1371">
                  <c:v>0.92225968837738037</c:v>
                </c:pt>
                <c:pt idx="1372">
                  <c:v>0.92319726943969727</c:v>
                </c:pt>
                <c:pt idx="1373">
                  <c:v>0.92414063215255737</c:v>
                </c:pt>
                <c:pt idx="1374">
                  <c:v>0.92507392168045044</c:v>
                </c:pt>
                <c:pt idx="1375">
                  <c:v>0.9260094165802002</c:v>
                </c:pt>
                <c:pt idx="1376">
                  <c:v>0.92693769931793213</c:v>
                </c:pt>
                <c:pt idx="1377">
                  <c:v>0.92786407470703125</c:v>
                </c:pt>
                <c:pt idx="1378">
                  <c:v>0.92880475521087646</c:v>
                </c:pt>
                <c:pt idx="1379">
                  <c:v>0.9296879768371582</c:v>
                </c:pt>
                <c:pt idx="1380">
                  <c:v>0.93060547113418579</c:v>
                </c:pt>
                <c:pt idx="1381">
                  <c:v>0.93153828382492065</c:v>
                </c:pt>
                <c:pt idx="1382">
                  <c:v>0.93243682384490967</c:v>
                </c:pt>
                <c:pt idx="1383">
                  <c:v>0.93333542346954346</c:v>
                </c:pt>
                <c:pt idx="1384">
                  <c:v>0.93430417776107788</c:v>
                </c:pt>
                <c:pt idx="1385">
                  <c:v>0.93522113561630249</c:v>
                </c:pt>
                <c:pt idx="1386">
                  <c:v>0.93613958358764648</c:v>
                </c:pt>
                <c:pt idx="1387">
                  <c:v>0.93708956241607666</c:v>
                </c:pt>
                <c:pt idx="1388">
                  <c:v>0.93800151348114014</c:v>
                </c:pt>
                <c:pt idx="1389">
                  <c:v>0.93891239166259766</c:v>
                </c:pt>
                <c:pt idx="1390">
                  <c:v>0.93982160091400146</c:v>
                </c:pt>
                <c:pt idx="1391">
                  <c:v>0.94076037406921387</c:v>
                </c:pt>
                <c:pt idx="1392">
                  <c:v>0.94169837236404419</c:v>
                </c:pt>
                <c:pt idx="1393">
                  <c:v>0.94262796640396118</c:v>
                </c:pt>
                <c:pt idx="1394">
                  <c:v>0.94355684518814087</c:v>
                </c:pt>
                <c:pt idx="1395">
                  <c:v>0.94445806741714478</c:v>
                </c:pt>
                <c:pt idx="1396">
                  <c:v>0.9454195499420166</c:v>
                </c:pt>
                <c:pt idx="1397">
                  <c:v>0.94634568691253662</c:v>
                </c:pt>
                <c:pt idx="1398">
                  <c:v>0.94724553823471069</c:v>
                </c:pt>
                <c:pt idx="1399">
                  <c:v>0.94817578792572021</c:v>
                </c:pt>
                <c:pt idx="1400">
                  <c:v>0.94910508394241333</c:v>
                </c:pt>
                <c:pt idx="1401">
                  <c:v>0.94998210668563843</c:v>
                </c:pt>
                <c:pt idx="1402">
                  <c:v>0.95092719793319702</c:v>
                </c:pt>
                <c:pt idx="1403">
                  <c:v>0.95184671878814697</c:v>
                </c:pt>
                <c:pt idx="1404">
                  <c:v>0.95278215408325195</c:v>
                </c:pt>
                <c:pt idx="1405">
                  <c:v>0.95366448163986206</c:v>
                </c:pt>
                <c:pt idx="1406">
                  <c:v>0.95456975698471069</c:v>
                </c:pt>
                <c:pt idx="1407">
                  <c:v>0.95551526546478271</c:v>
                </c:pt>
                <c:pt idx="1408">
                  <c:v>0.95649290084838867</c:v>
                </c:pt>
                <c:pt idx="1409">
                  <c:v>0.95738190412521362</c:v>
                </c:pt>
                <c:pt idx="1410">
                  <c:v>0.9583137035369873</c:v>
                </c:pt>
                <c:pt idx="1411">
                  <c:v>0.95926213264465332</c:v>
                </c:pt>
                <c:pt idx="1412">
                  <c:v>0.96017038822174072</c:v>
                </c:pt>
                <c:pt idx="1413">
                  <c:v>0.96108478307723999</c:v>
                </c:pt>
                <c:pt idx="1414">
                  <c:v>0.96201950311660767</c:v>
                </c:pt>
                <c:pt idx="1415">
                  <c:v>0.9629206657409668</c:v>
                </c:pt>
                <c:pt idx="1416">
                  <c:v>0.96384745836257935</c:v>
                </c:pt>
                <c:pt idx="1417">
                  <c:v>0.96474182605743408</c:v>
                </c:pt>
                <c:pt idx="1418">
                  <c:v>0.9657168984413147</c:v>
                </c:pt>
                <c:pt idx="1419">
                  <c:v>0.96665984392166138</c:v>
                </c:pt>
                <c:pt idx="1420">
                  <c:v>0.96754544973373413</c:v>
                </c:pt>
                <c:pt idx="1421">
                  <c:v>0.96846091747283936</c:v>
                </c:pt>
                <c:pt idx="1422">
                  <c:v>0.96941035985946655</c:v>
                </c:pt>
                <c:pt idx="1423">
                  <c:v>0.97031402587890625</c:v>
                </c:pt>
                <c:pt idx="1424">
                  <c:v>0.97127008438110352</c:v>
                </c:pt>
                <c:pt idx="1425">
                  <c:v>0.97220367193222046</c:v>
                </c:pt>
                <c:pt idx="1426">
                  <c:v>0.97310423851013184</c:v>
                </c:pt>
                <c:pt idx="1427">
                  <c:v>0.97405529022216797</c:v>
                </c:pt>
                <c:pt idx="1428">
                  <c:v>0.97497212886810303</c:v>
                </c:pt>
                <c:pt idx="1429">
                  <c:v>0.97587186098098755</c:v>
                </c:pt>
                <c:pt idx="1430">
                  <c:v>0.97682380676269531</c:v>
                </c:pt>
                <c:pt idx="1431">
                  <c:v>0.97773373126983643</c:v>
                </c:pt>
                <c:pt idx="1432">
                  <c:v>0.97866421937942505</c:v>
                </c:pt>
                <c:pt idx="1433">
                  <c:v>0.97957044839859009</c:v>
                </c:pt>
                <c:pt idx="1434">
                  <c:v>0.98047620058059692</c:v>
                </c:pt>
                <c:pt idx="1435">
                  <c:v>0.98144346475601196</c:v>
                </c:pt>
                <c:pt idx="1436">
                  <c:v>0.98232448101043701</c:v>
                </c:pt>
                <c:pt idx="1437">
                  <c:v>0.98324859142303467</c:v>
                </c:pt>
                <c:pt idx="1438">
                  <c:v>0.98416906595230103</c:v>
                </c:pt>
                <c:pt idx="1439">
                  <c:v>0.98510521650314331</c:v>
                </c:pt>
                <c:pt idx="1440">
                  <c:v>0.98602741956710815</c:v>
                </c:pt>
                <c:pt idx="1441">
                  <c:v>0.98697102069854736</c:v>
                </c:pt>
                <c:pt idx="1442">
                  <c:v>0.98789709806442261</c:v>
                </c:pt>
                <c:pt idx="1443">
                  <c:v>0.98882263898849487</c:v>
                </c:pt>
                <c:pt idx="1444">
                  <c:v>0.98978263139724731</c:v>
                </c:pt>
                <c:pt idx="1445">
                  <c:v>0.99069929122924805</c:v>
                </c:pt>
                <c:pt idx="1446">
                  <c:v>0.99158453941345215</c:v>
                </c:pt>
                <c:pt idx="1447">
                  <c:v>0.99253273010253906</c:v>
                </c:pt>
                <c:pt idx="1448">
                  <c:v>0.99347752332687378</c:v>
                </c:pt>
                <c:pt idx="1449">
                  <c:v>0.99436867237091064</c:v>
                </c:pt>
                <c:pt idx="1450">
                  <c:v>0.99531739950180054</c:v>
                </c:pt>
                <c:pt idx="1451">
                  <c:v>0.99626851081848145</c:v>
                </c:pt>
                <c:pt idx="1452">
                  <c:v>0.99718683958053589</c:v>
                </c:pt>
                <c:pt idx="1453">
                  <c:v>0.99809485673904419</c:v>
                </c:pt>
                <c:pt idx="1454">
                  <c:v>0.99902361631393433</c:v>
                </c:pt>
                <c:pt idx="1455">
                  <c:v>0.99996143579483032</c:v>
                </c:pt>
                <c:pt idx="1456">
                  <c:v>1.0008548498153687</c:v>
                </c:pt>
                <c:pt idx="1457">
                  <c:v>1.0017955303192139</c:v>
                </c:pt>
                <c:pt idx="1458">
                  <c:v>1.002692699432373</c:v>
                </c:pt>
                <c:pt idx="1459">
                  <c:v>1.003605842590332</c:v>
                </c:pt>
                <c:pt idx="1460">
                  <c:v>1.0045468807220459</c:v>
                </c:pt>
                <c:pt idx="1461">
                  <c:v>1.0054577589035034</c:v>
                </c:pt>
                <c:pt idx="1462">
                  <c:v>1.0063731670379639</c:v>
                </c:pt>
                <c:pt idx="1463">
                  <c:v>1.0073513984680176</c:v>
                </c:pt>
                <c:pt idx="1464">
                  <c:v>1.0082380771636963</c:v>
                </c:pt>
                <c:pt idx="1465">
                  <c:v>1.0091551542282104</c:v>
                </c:pt>
                <c:pt idx="1466">
                  <c:v>1.01012122631073</c:v>
                </c:pt>
                <c:pt idx="1467">
                  <c:v>1.0110362768173218</c:v>
                </c:pt>
                <c:pt idx="1468">
                  <c:v>1.0119688510894775</c:v>
                </c:pt>
                <c:pt idx="1469">
                  <c:v>1.0128844976425171</c:v>
                </c:pt>
                <c:pt idx="1470">
                  <c:v>1.0137927532196045</c:v>
                </c:pt>
                <c:pt idx="1471">
                  <c:v>1.0147281885147095</c:v>
                </c:pt>
                <c:pt idx="1472">
                  <c:v>1.0156512260437012</c:v>
                </c:pt>
                <c:pt idx="1473">
                  <c:v>1.0165972709655762</c:v>
                </c:pt>
                <c:pt idx="1474">
                  <c:v>1.0174721479415894</c:v>
                </c:pt>
                <c:pt idx="1475">
                  <c:v>1.0184211730957031</c:v>
                </c:pt>
                <c:pt idx="1476">
                  <c:v>1.0193736553192139</c:v>
                </c:pt>
                <c:pt idx="1477">
                  <c:v>1.0202702283859253</c:v>
                </c:pt>
                <c:pt idx="1478">
                  <c:v>1.0212253332138062</c:v>
                </c:pt>
                <c:pt idx="1479">
                  <c:v>1.0221370458602905</c:v>
                </c:pt>
                <c:pt idx="1480">
                  <c:v>1.0230511426925659</c:v>
                </c:pt>
                <c:pt idx="1481">
                  <c:v>1.0239849090576172</c:v>
                </c:pt>
                <c:pt idx="1482">
                  <c:v>1.0249052047729492</c:v>
                </c:pt>
                <c:pt idx="1483">
                  <c:v>1.0258194208145142</c:v>
                </c:pt>
                <c:pt idx="1484">
                  <c:v>1.026752233505249</c:v>
                </c:pt>
                <c:pt idx="1485">
                  <c:v>1.0276750326156616</c:v>
                </c:pt>
                <c:pt idx="1486">
                  <c:v>1.0285815000534058</c:v>
                </c:pt>
                <c:pt idx="1487">
                  <c:v>1.0295078754425049</c:v>
                </c:pt>
                <c:pt idx="1488">
                  <c:v>1.0304980278015137</c:v>
                </c:pt>
                <c:pt idx="1489">
                  <c:v>1.0313893556594849</c:v>
                </c:pt>
                <c:pt idx="1490">
                  <c:v>1.032342791557312</c:v>
                </c:pt>
                <c:pt idx="1491">
                  <c:v>1.033288836479187</c:v>
                </c:pt>
                <c:pt idx="1492">
                  <c:v>1.0341953039169312</c:v>
                </c:pt>
                <c:pt idx="1493">
                  <c:v>1.0350964069366455</c:v>
                </c:pt>
                <c:pt idx="1494">
                  <c:v>1.0360476970672607</c:v>
                </c:pt>
                <c:pt idx="1495">
                  <c:v>1.0369249582290649</c:v>
                </c:pt>
                <c:pt idx="1496">
                  <c:v>1.0378499031066895</c:v>
                </c:pt>
                <c:pt idx="1497">
                  <c:v>1.038783073425293</c:v>
                </c:pt>
                <c:pt idx="1498">
                  <c:v>1.0396589040756226</c:v>
                </c:pt>
                <c:pt idx="1499">
                  <c:v>1.0406213998794556</c:v>
                </c:pt>
                <c:pt idx="1500">
                  <c:v>1.0415933132171631</c:v>
                </c:pt>
                <c:pt idx="1501">
                  <c:v>1.0425451993942261</c:v>
                </c:pt>
                <c:pt idx="1502">
                  <c:v>1.0434708595275879</c:v>
                </c:pt>
                <c:pt idx="1503">
                  <c:v>1.0444053411483765</c:v>
                </c:pt>
                <c:pt idx="1504">
                  <c:v>1.0453031063079834</c:v>
                </c:pt>
                <c:pt idx="1505">
                  <c:v>1.0462231636047363</c:v>
                </c:pt>
                <c:pt idx="1506">
                  <c:v>1.0471433401107788</c:v>
                </c:pt>
                <c:pt idx="1507">
                  <c:v>1.0480736494064331</c:v>
                </c:pt>
                <c:pt idx="1508">
                  <c:v>1.0489914417266846</c:v>
                </c:pt>
                <c:pt idx="1509">
                  <c:v>1.0499138832092285</c:v>
                </c:pt>
                <c:pt idx="1510">
                  <c:v>1.0508486032485962</c:v>
                </c:pt>
                <c:pt idx="1511">
                  <c:v>1.0517951250076294</c:v>
                </c:pt>
                <c:pt idx="1512">
                  <c:v>1.0527573823928833</c:v>
                </c:pt>
                <c:pt idx="1513">
                  <c:v>1.0536661148071289</c:v>
                </c:pt>
                <c:pt idx="1514">
                  <c:v>1.0545408725738525</c:v>
                </c:pt>
                <c:pt idx="1515">
                  <c:v>1.055488109588623</c:v>
                </c:pt>
                <c:pt idx="1516">
                  <c:v>1.0564447641372681</c:v>
                </c:pt>
                <c:pt idx="1517">
                  <c:v>1.057339072227478</c:v>
                </c:pt>
                <c:pt idx="1518">
                  <c:v>1.0582618713378906</c:v>
                </c:pt>
                <c:pt idx="1519">
                  <c:v>1.0592067241668701</c:v>
                </c:pt>
                <c:pt idx="1520">
                  <c:v>1.0601264238357544</c:v>
                </c:pt>
                <c:pt idx="1521">
                  <c:v>1.061004638671875</c:v>
                </c:pt>
                <c:pt idx="1522">
                  <c:v>1.0619721412658691</c:v>
                </c:pt>
                <c:pt idx="1523">
                  <c:v>1.0629115104675293</c:v>
                </c:pt>
                <c:pt idx="1524">
                  <c:v>1.0638192892074585</c:v>
                </c:pt>
                <c:pt idx="1525">
                  <c:v>1.0647822618484497</c:v>
                </c:pt>
                <c:pt idx="1526">
                  <c:v>1.0657244920730591</c:v>
                </c:pt>
                <c:pt idx="1527">
                  <c:v>1.0666242837905884</c:v>
                </c:pt>
                <c:pt idx="1528">
                  <c:v>1.0675592422485352</c:v>
                </c:pt>
                <c:pt idx="1529">
                  <c:v>1.0685054063796997</c:v>
                </c:pt>
                <c:pt idx="1530">
                  <c:v>1.0693943500518799</c:v>
                </c:pt>
                <c:pt idx="1531">
                  <c:v>1.0702799558639526</c:v>
                </c:pt>
                <c:pt idx="1532">
                  <c:v>1.0712281465530396</c:v>
                </c:pt>
                <c:pt idx="1533">
                  <c:v>1.0721522569656372</c:v>
                </c:pt>
                <c:pt idx="1534">
                  <c:v>1.0730440616607666</c:v>
                </c:pt>
                <c:pt idx="1535">
                  <c:v>1.0739868879318237</c:v>
                </c:pt>
                <c:pt idx="1536">
                  <c:v>1.0749523639678955</c:v>
                </c:pt>
                <c:pt idx="1537">
                  <c:v>1.0759044885635376</c:v>
                </c:pt>
                <c:pt idx="1538">
                  <c:v>1.0767867565155029</c:v>
                </c:pt>
                <c:pt idx="1539">
                  <c:v>1.0777678489685059</c:v>
                </c:pt>
                <c:pt idx="1540">
                  <c:v>1.0787079334259033</c:v>
                </c:pt>
                <c:pt idx="1541">
                  <c:v>1.079561710357666</c:v>
                </c:pt>
                <c:pt idx="1542">
                  <c:v>1.080492377281189</c:v>
                </c:pt>
                <c:pt idx="1543">
                  <c:v>1.0814019441604614</c:v>
                </c:pt>
                <c:pt idx="1544">
                  <c:v>1.0823723077774048</c:v>
                </c:pt>
                <c:pt idx="1545">
                  <c:v>1.083284854888916</c:v>
                </c:pt>
                <c:pt idx="1546">
                  <c:v>1.084206223487854</c:v>
                </c:pt>
                <c:pt idx="1547">
                  <c:v>1.0851715803146362</c:v>
                </c:pt>
                <c:pt idx="1548">
                  <c:v>1.0860867500305176</c:v>
                </c:pt>
                <c:pt idx="1549">
                  <c:v>1.0870484113693237</c:v>
                </c:pt>
                <c:pt idx="1550">
                  <c:v>1.0879825353622437</c:v>
                </c:pt>
                <c:pt idx="1551">
                  <c:v>1.0888720750808716</c:v>
                </c:pt>
                <c:pt idx="1552">
                  <c:v>1.0898067951202393</c:v>
                </c:pt>
                <c:pt idx="1553">
                  <c:v>1.0907366275787354</c:v>
                </c:pt>
                <c:pt idx="1554">
                  <c:v>1.0916380882263184</c:v>
                </c:pt>
                <c:pt idx="1555">
                  <c:v>1.092536449432373</c:v>
                </c:pt>
                <c:pt idx="1556">
                  <c:v>1.0934873819351196</c:v>
                </c:pt>
                <c:pt idx="1557">
                  <c:v>1.0944346189498901</c:v>
                </c:pt>
                <c:pt idx="1558">
                  <c:v>1.0953701734542847</c:v>
                </c:pt>
                <c:pt idx="1559">
                  <c:v>1.0962957143783569</c:v>
                </c:pt>
                <c:pt idx="1560">
                  <c:v>1.0972355604171753</c:v>
                </c:pt>
                <c:pt idx="1561">
                  <c:v>1.0981926918029785</c:v>
                </c:pt>
                <c:pt idx="1562">
                  <c:v>1.0990815162658691</c:v>
                </c:pt>
                <c:pt idx="1563">
                  <c:v>1.0999805927276611</c:v>
                </c:pt>
                <c:pt idx="1564">
                  <c:v>1.1009382009506226</c:v>
                </c:pt>
                <c:pt idx="1565">
                  <c:v>1.1018517017364502</c:v>
                </c:pt>
                <c:pt idx="1566">
                  <c:v>1.1027604341506958</c:v>
                </c:pt>
                <c:pt idx="1567">
                  <c:v>1.1036844253540039</c:v>
                </c:pt>
                <c:pt idx="1568">
                  <c:v>1.1046206951141357</c:v>
                </c:pt>
                <c:pt idx="1569">
                  <c:v>1.1055980920791626</c:v>
                </c:pt>
                <c:pt idx="1570">
                  <c:v>1.1064813137054443</c:v>
                </c:pt>
                <c:pt idx="1571">
                  <c:v>1.1074396371841431</c:v>
                </c:pt>
                <c:pt idx="1572">
                  <c:v>1.1083788871765137</c:v>
                </c:pt>
                <c:pt idx="1573">
                  <c:v>1.1092765331268311</c:v>
                </c:pt>
                <c:pt idx="1574">
                  <c:v>1.1101998090744019</c:v>
                </c:pt>
                <c:pt idx="1575">
                  <c:v>1.1111307144165039</c:v>
                </c:pt>
                <c:pt idx="1576">
                  <c:v>1.112047553062439</c:v>
                </c:pt>
                <c:pt idx="1577">
                  <c:v>1.1129989624023437</c:v>
                </c:pt>
                <c:pt idx="1578">
                  <c:v>1.1139297485351563</c:v>
                </c:pt>
                <c:pt idx="1579">
                  <c:v>1.1148508787155151</c:v>
                </c:pt>
                <c:pt idx="1580">
                  <c:v>1.1157680749893188</c:v>
                </c:pt>
                <c:pt idx="1581">
                  <c:v>1.1167076826095581</c:v>
                </c:pt>
                <c:pt idx="1582">
                  <c:v>1.1176320314407349</c:v>
                </c:pt>
                <c:pt idx="1583">
                  <c:v>1.1185528039932251</c:v>
                </c:pt>
                <c:pt idx="1584">
                  <c:v>1.1195415258407593</c:v>
                </c:pt>
                <c:pt idx="1585">
                  <c:v>1.1204302310943604</c:v>
                </c:pt>
                <c:pt idx="1586">
                  <c:v>1.1213726997375488</c:v>
                </c:pt>
                <c:pt idx="1587">
                  <c:v>1.1223403215408325</c:v>
                </c:pt>
                <c:pt idx="1588">
                  <c:v>1.123206615447998</c:v>
                </c:pt>
                <c:pt idx="1589">
                  <c:v>1.1241778135299683</c:v>
                </c:pt>
                <c:pt idx="1590">
                  <c:v>1.1250988245010376</c:v>
                </c:pt>
                <c:pt idx="1591">
                  <c:v>1.1260397434234619</c:v>
                </c:pt>
                <c:pt idx="1592">
                  <c:v>1.1269348859786987</c:v>
                </c:pt>
                <c:pt idx="1593">
                  <c:v>1.1278753280639648</c:v>
                </c:pt>
                <c:pt idx="1594">
                  <c:v>1.1288231611251831</c:v>
                </c:pt>
                <c:pt idx="1595">
                  <c:v>1.1297454833984375</c:v>
                </c:pt>
                <c:pt idx="1596">
                  <c:v>1.1306716203689575</c:v>
                </c:pt>
                <c:pt idx="1597">
                  <c:v>1.1316057443618774</c:v>
                </c:pt>
                <c:pt idx="1598">
                  <c:v>1.1325522661209106</c:v>
                </c:pt>
                <c:pt idx="1599">
                  <c:v>1.133467435836792</c:v>
                </c:pt>
                <c:pt idx="1600">
                  <c:v>1.1343874931335449</c:v>
                </c:pt>
                <c:pt idx="1601">
                  <c:v>1.1353650093078613</c:v>
                </c:pt>
                <c:pt idx="1602">
                  <c:v>1.1362639665603638</c:v>
                </c:pt>
                <c:pt idx="1603">
                  <c:v>1.1371510028839111</c:v>
                </c:pt>
                <c:pt idx="1604">
                  <c:v>1.1381075382232666</c:v>
                </c:pt>
                <c:pt idx="1605">
                  <c:v>1.1390571594238281</c:v>
                </c:pt>
                <c:pt idx="1606">
                  <c:v>1.1399800777435303</c:v>
                </c:pt>
                <c:pt idx="1607">
                  <c:v>1.1409316062927246</c:v>
                </c:pt>
                <c:pt idx="1608">
                  <c:v>1.1418837308883667</c:v>
                </c:pt>
                <c:pt idx="1609">
                  <c:v>1.1427596807479858</c:v>
                </c:pt>
                <c:pt idx="1610">
                  <c:v>1.1436773538589478</c:v>
                </c:pt>
                <c:pt idx="1611">
                  <c:v>1.1446528434753418</c:v>
                </c:pt>
                <c:pt idx="1612">
                  <c:v>1.1455721855163574</c:v>
                </c:pt>
                <c:pt idx="1613">
                  <c:v>1.1465039253234863</c:v>
                </c:pt>
                <c:pt idx="1614">
                  <c:v>1.1474238634109497</c:v>
                </c:pt>
                <c:pt idx="1615">
                  <c:v>1.1483305692672729</c:v>
                </c:pt>
                <c:pt idx="1616">
                  <c:v>1.1493369340896606</c:v>
                </c:pt>
                <c:pt idx="1617">
                  <c:v>1.1502299308776855</c:v>
                </c:pt>
                <c:pt idx="1618">
                  <c:v>1.1511697769165039</c:v>
                </c:pt>
                <c:pt idx="1619">
                  <c:v>1.1520953178405762</c:v>
                </c:pt>
                <c:pt idx="1620">
                  <c:v>1.1530057191848755</c:v>
                </c:pt>
                <c:pt idx="1621">
                  <c:v>1.1541706323623657</c:v>
                </c:pt>
                <c:pt idx="1622">
                  <c:v>1.1551237106323242</c:v>
                </c:pt>
                <c:pt idx="1623">
                  <c:v>1.1557670831680298</c:v>
                </c:pt>
                <c:pt idx="1624">
                  <c:v>1.156640887260437</c:v>
                </c:pt>
                <c:pt idx="1625">
                  <c:v>1.1576240062713623</c:v>
                </c:pt>
                <c:pt idx="1626">
                  <c:v>1.1585613489151001</c:v>
                </c:pt>
                <c:pt idx="1627">
                  <c:v>1.1595079898834229</c:v>
                </c:pt>
                <c:pt idx="1628">
                  <c:v>1.1604164838790894</c:v>
                </c:pt>
                <c:pt idx="1629">
                  <c:v>1.1613529920578003</c:v>
                </c:pt>
                <c:pt idx="1630">
                  <c:v>1.1623084545135498</c:v>
                </c:pt>
                <c:pt idx="1631">
                  <c:v>1.1632144451141357</c:v>
                </c:pt>
                <c:pt idx="1632">
                  <c:v>1.1641613245010376</c:v>
                </c:pt>
                <c:pt idx="1633">
                  <c:v>1.1650950908660889</c:v>
                </c:pt>
                <c:pt idx="1634">
                  <c:v>1.1660443544387817</c:v>
                </c:pt>
                <c:pt idx="1635">
                  <c:v>1.1669261455535889</c:v>
                </c:pt>
                <c:pt idx="1636">
                  <c:v>1.1678130626678467</c:v>
                </c:pt>
                <c:pt idx="1637">
                  <c:v>1.1687945127487183</c:v>
                </c:pt>
                <c:pt idx="1638">
                  <c:v>1.1696993112564087</c:v>
                </c:pt>
                <c:pt idx="1639">
                  <c:v>1.1706289052963257</c:v>
                </c:pt>
                <c:pt idx="1640">
                  <c:v>1.1715710163116455</c:v>
                </c:pt>
                <c:pt idx="1641">
                  <c:v>1.1725126504898071</c:v>
                </c:pt>
                <c:pt idx="1642">
                  <c:v>1.1733942031860352</c:v>
                </c:pt>
                <c:pt idx="1643">
                  <c:v>1.1743589639663696</c:v>
                </c:pt>
                <c:pt idx="1644">
                  <c:v>1.1752851009368896</c:v>
                </c:pt>
                <c:pt idx="1645">
                  <c:v>1.1761797666549683</c:v>
                </c:pt>
                <c:pt idx="1646">
                  <c:v>1.1770858764648437</c:v>
                </c:pt>
                <c:pt idx="1647">
                  <c:v>1.1780623197555542</c:v>
                </c:pt>
                <c:pt idx="1648">
                  <c:v>1.178989052772522</c:v>
                </c:pt>
                <c:pt idx="1649">
                  <c:v>1.1798903942108154</c:v>
                </c:pt>
                <c:pt idx="1650">
                  <c:v>1.1808633804321289</c:v>
                </c:pt>
                <c:pt idx="1651">
                  <c:v>1.1817981004714966</c:v>
                </c:pt>
                <c:pt idx="1652">
                  <c:v>1.1827770471572876</c:v>
                </c:pt>
                <c:pt idx="1653">
                  <c:v>1.1836807727813721</c:v>
                </c:pt>
                <c:pt idx="1654">
                  <c:v>1.1845935583114624</c:v>
                </c:pt>
                <c:pt idx="1655">
                  <c:v>1.1855292320251465</c:v>
                </c:pt>
                <c:pt idx="1656">
                  <c:v>1.1864607334136963</c:v>
                </c:pt>
                <c:pt idx="1657">
                  <c:v>1.1873576641082764</c:v>
                </c:pt>
                <c:pt idx="1658">
                  <c:v>1.1883012056350708</c:v>
                </c:pt>
                <c:pt idx="1659">
                  <c:v>1.1892305612564087</c:v>
                </c:pt>
                <c:pt idx="1660">
                  <c:v>1.1901344060897827</c:v>
                </c:pt>
                <c:pt idx="1661">
                  <c:v>1.1910817623138428</c:v>
                </c:pt>
                <c:pt idx="1662">
                  <c:v>1.192038893699646</c:v>
                </c:pt>
                <c:pt idx="1663">
                  <c:v>1.1929885149002075</c:v>
                </c:pt>
                <c:pt idx="1664">
                  <c:v>1.1939239501953125</c:v>
                </c:pt>
                <c:pt idx="1665">
                  <c:v>1.194838285446167</c:v>
                </c:pt>
                <c:pt idx="1666">
                  <c:v>1.1957461833953857</c:v>
                </c:pt>
                <c:pt idx="1667">
                  <c:v>1.196697473526001</c:v>
                </c:pt>
                <c:pt idx="1668">
                  <c:v>1.1976495981216431</c:v>
                </c:pt>
                <c:pt idx="1669">
                  <c:v>1.1985688209533691</c:v>
                </c:pt>
                <c:pt idx="1670">
                  <c:v>1.1994626522064209</c:v>
                </c:pt>
                <c:pt idx="1671">
                  <c:v>1.2003878355026245</c:v>
                </c:pt>
                <c:pt idx="1672">
                  <c:v>1.2013216018676758</c:v>
                </c:pt>
                <c:pt idx="1673">
                  <c:v>1.2022536993026733</c:v>
                </c:pt>
                <c:pt idx="1674">
                  <c:v>1.2031873464584351</c:v>
                </c:pt>
                <c:pt idx="1675">
                  <c:v>1.2040979862213135</c:v>
                </c:pt>
                <c:pt idx="1676">
                  <c:v>1.2051039934158325</c:v>
                </c:pt>
                <c:pt idx="1677">
                  <c:v>1.2060075998306274</c:v>
                </c:pt>
                <c:pt idx="1678">
                  <c:v>1.2069514989852905</c:v>
                </c:pt>
                <c:pt idx="1679">
                  <c:v>1.2079020738601685</c:v>
                </c:pt>
                <c:pt idx="1680">
                  <c:v>1.2088218927383423</c:v>
                </c:pt>
                <c:pt idx="1681">
                  <c:v>1.2097538709640503</c:v>
                </c:pt>
                <c:pt idx="1682">
                  <c:v>1.2106406688690186</c:v>
                </c:pt>
                <c:pt idx="1683">
                  <c:v>1.2115577459335327</c:v>
                </c:pt>
                <c:pt idx="1684">
                  <c:v>1.212510347366333</c:v>
                </c:pt>
                <c:pt idx="1685">
                  <c:v>1.2134702205657959</c:v>
                </c:pt>
                <c:pt idx="1686">
                  <c:v>1.2144021987915039</c:v>
                </c:pt>
                <c:pt idx="1687">
                  <c:v>1.2153162956237793</c:v>
                </c:pt>
                <c:pt idx="1688">
                  <c:v>1.2162648439407349</c:v>
                </c:pt>
                <c:pt idx="1689">
                  <c:v>1.2171940803527832</c:v>
                </c:pt>
                <c:pt idx="1690">
                  <c:v>1.2181186676025391</c:v>
                </c:pt>
                <c:pt idx="1691">
                  <c:v>1.2190558910369873</c:v>
                </c:pt>
                <c:pt idx="1692">
                  <c:v>1.2200264930725098</c:v>
                </c:pt>
                <c:pt idx="1693">
                  <c:v>1.2209124565124512</c:v>
                </c:pt>
                <c:pt idx="1694">
                  <c:v>1.2218450307846069</c:v>
                </c:pt>
                <c:pt idx="1695">
                  <c:v>1.2227756977081299</c:v>
                </c:pt>
                <c:pt idx="1696">
                  <c:v>1.2236652374267578</c:v>
                </c:pt>
                <c:pt idx="1697">
                  <c:v>1.2246259450912476</c:v>
                </c:pt>
                <c:pt idx="1698">
                  <c:v>1.2255572080612183</c:v>
                </c:pt>
                <c:pt idx="1699">
                  <c:v>1.2264996767044067</c:v>
                </c:pt>
                <c:pt idx="1700">
                  <c:v>1.2274284362792969</c:v>
                </c:pt>
                <c:pt idx="1701">
                  <c:v>1.2283872365951538</c:v>
                </c:pt>
                <c:pt idx="1702">
                  <c:v>1.2292877435684204</c:v>
                </c:pt>
                <c:pt idx="1703">
                  <c:v>1.2302228212356567</c:v>
                </c:pt>
                <c:pt idx="1704">
                  <c:v>1.2311621904373169</c:v>
                </c:pt>
                <c:pt idx="1705">
                  <c:v>1.2321027517318726</c:v>
                </c:pt>
                <c:pt idx="1706">
                  <c:v>1.2330213785171509</c:v>
                </c:pt>
                <c:pt idx="1707">
                  <c:v>1.2339550256729126</c:v>
                </c:pt>
                <c:pt idx="1708">
                  <c:v>1.2349028587341309</c:v>
                </c:pt>
                <c:pt idx="1709">
                  <c:v>1.2358661890029907</c:v>
                </c:pt>
                <c:pt idx="1710">
                  <c:v>1.2367731332778931</c:v>
                </c:pt>
                <c:pt idx="1711">
                  <c:v>1.2377176284790039</c:v>
                </c:pt>
                <c:pt idx="1712">
                  <c:v>1.2386302947998047</c:v>
                </c:pt>
                <c:pt idx="1713">
                  <c:v>1.2395530939102173</c:v>
                </c:pt>
                <c:pt idx="1714">
                  <c:v>1.2404614686965942</c:v>
                </c:pt>
                <c:pt idx="1715">
                  <c:v>1.2414102554321289</c:v>
                </c:pt>
                <c:pt idx="1716">
                  <c:v>1.2424037456512451</c:v>
                </c:pt>
                <c:pt idx="1717">
                  <c:v>1.2433199882507324</c:v>
                </c:pt>
                <c:pt idx="1718">
                  <c:v>1.2441896200180054</c:v>
                </c:pt>
                <c:pt idx="1719">
                  <c:v>1.2451221942901611</c:v>
                </c:pt>
                <c:pt idx="1720">
                  <c:v>1.246092677116394</c:v>
                </c:pt>
                <c:pt idx="1721">
                  <c:v>1.2469936609268188</c:v>
                </c:pt>
                <c:pt idx="1722">
                  <c:v>1.2479344606399536</c:v>
                </c:pt>
                <c:pt idx="1723">
                  <c:v>1.2488478422164917</c:v>
                </c:pt>
                <c:pt idx="1724">
                  <c:v>1.2497562170028687</c:v>
                </c:pt>
                <c:pt idx="1725">
                  <c:v>1.2506972551345825</c:v>
                </c:pt>
                <c:pt idx="1726">
                  <c:v>1.2516782283782959</c:v>
                </c:pt>
                <c:pt idx="1727">
                  <c:v>1.2525777816772461</c:v>
                </c:pt>
                <c:pt idx="1728">
                  <c:v>1.2535293102264404</c:v>
                </c:pt>
                <c:pt idx="1729">
                  <c:v>1.2544618844985962</c:v>
                </c:pt>
                <c:pt idx="1730">
                  <c:v>1.2554022073745728</c:v>
                </c:pt>
                <c:pt idx="1731">
                  <c:v>1.2563700675964355</c:v>
                </c:pt>
                <c:pt idx="1732">
                  <c:v>1.2572613954544067</c:v>
                </c:pt>
                <c:pt idx="1733">
                  <c:v>1.2582064867019653</c:v>
                </c:pt>
                <c:pt idx="1734">
                  <c:v>1.2590793371200562</c:v>
                </c:pt>
                <c:pt idx="1735">
                  <c:v>1.2600375413894653</c:v>
                </c:pt>
                <c:pt idx="1736">
                  <c:v>1.261012077331543</c:v>
                </c:pt>
                <c:pt idx="1737">
                  <c:v>1.2619044780731201</c:v>
                </c:pt>
                <c:pt idx="1738">
                  <c:v>1.2628805637359619</c:v>
                </c:pt>
                <c:pt idx="1739">
                  <c:v>1.2637922763824463</c:v>
                </c:pt>
                <c:pt idx="1740">
                  <c:v>1.2646970748901367</c:v>
                </c:pt>
                <c:pt idx="1741">
                  <c:v>1.2656370401382446</c:v>
                </c:pt>
                <c:pt idx="1742">
                  <c:v>1.2665926218032837</c:v>
                </c:pt>
                <c:pt idx="1743">
                  <c:v>1.2675321102142334</c:v>
                </c:pt>
                <c:pt idx="1744">
                  <c:v>1.2684231996536255</c:v>
                </c:pt>
                <c:pt idx="1745">
                  <c:v>1.2693442106246948</c:v>
                </c:pt>
                <c:pt idx="1746">
                  <c:v>1.2703136205673218</c:v>
                </c:pt>
                <c:pt idx="1747">
                  <c:v>1.2712521553039551</c:v>
                </c:pt>
                <c:pt idx="1748">
                  <c:v>1.2721869945526123</c:v>
                </c:pt>
                <c:pt idx="1749">
                  <c:v>1.2731171846389771</c:v>
                </c:pt>
                <c:pt idx="1750">
                  <c:v>1.2740732431411743</c:v>
                </c:pt>
                <c:pt idx="1751">
                  <c:v>1.2749687433242798</c:v>
                </c:pt>
                <c:pt idx="1752">
                  <c:v>1.2758927345275879</c:v>
                </c:pt>
                <c:pt idx="1753">
                  <c:v>1.276826024055481</c:v>
                </c:pt>
                <c:pt idx="1754">
                  <c:v>1.2777963876724243</c:v>
                </c:pt>
                <c:pt idx="1755">
                  <c:v>1.2787245512008667</c:v>
                </c:pt>
                <c:pt idx="1756">
                  <c:v>1.2796608209609985</c:v>
                </c:pt>
                <c:pt idx="1757">
                  <c:v>1.2805721759796143</c:v>
                </c:pt>
                <c:pt idx="1758">
                  <c:v>1.2814679145812988</c:v>
                </c:pt>
                <c:pt idx="1759">
                  <c:v>1.2824599742889404</c:v>
                </c:pt>
                <c:pt idx="1760">
                  <c:v>1.2833839654922485</c:v>
                </c:pt>
                <c:pt idx="1761">
                  <c:v>1.2842541933059692</c:v>
                </c:pt>
                <c:pt idx="1762">
                  <c:v>1.2852187156677246</c:v>
                </c:pt>
                <c:pt idx="1763">
                  <c:v>1.2861603498458862</c:v>
                </c:pt>
                <c:pt idx="1764">
                  <c:v>1.2871347665786743</c:v>
                </c:pt>
                <c:pt idx="1765">
                  <c:v>1.2880914211273193</c:v>
                </c:pt>
                <c:pt idx="1766">
                  <c:v>1.2890093326568604</c:v>
                </c:pt>
                <c:pt idx="1767">
                  <c:v>1.2899346351623535</c:v>
                </c:pt>
                <c:pt idx="1768">
                  <c:v>1.2908351421356201</c:v>
                </c:pt>
                <c:pt idx="1769">
                  <c:v>1.2917903661727905</c:v>
                </c:pt>
                <c:pt idx="1770">
                  <c:v>1.2926970720291138</c:v>
                </c:pt>
                <c:pt idx="1771">
                  <c:v>1.2936211824417114</c:v>
                </c:pt>
                <c:pt idx="1772">
                  <c:v>1.2945692539215088</c:v>
                </c:pt>
                <c:pt idx="1773">
                  <c:v>1.2954933643341064</c:v>
                </c:pt>
                <c:pt idx="1774">
                  <c:v>1.2964248657226563</c:v>
                </c:pt>
                <c:pt idx="1775">
                  <c:v>1.2974165678024292</c:v>
                </c:pt>
                <c:pt idx="1776">
                  <c:v>1.2982838153839111</c:v>
                </c:pt>
                <c:pt idx="1777">
                  <c:v>1.2992544174194336</c:v>
                </c:pt>
                <c:pt idx="1778">
                  <c:v>1.3002034425735474</c:v>
                </c:pt>
                <c:pt idx="1779">
                  <c:v>1.3011263608932495</c:v>
                </c:pt>
                <c:pt idx="1780">
                  <c:v>1.3021043539047241</c:v>
                </c:pt>
                <c:pt idx="1781">
                  <c:v>1.3029751777648926</c:v>
                </c:pt>
                <c:pt idx="1782">
                  <c:v>1.3039186000823975</c:v>
                </c:pt>
                <c:pt idx="1783">
                  <c:v>1.3048548698425293</c:v>
                </c:pt>
                <c:pt idx="1784">
                  <c:v>1.3058189153671265</c:v>
                </c:pt>
                <c:pt idx="1785">
                  <c:v>1.3067396879196167</c:v>
                </c:pt>
                <c:pt idx="1786">
                  <c:v>1.3076069355010986</c:v>
                </c:pt>
                <c:pt idx="1787">
                  <c:v>1.3085927963256836</c:v>
                </c:pt>
                <c:pt idx="1788">
                  <c:v>1.3095467090606689</c:v>
                </c:pt>
                <c:pt idx="1789">
                  <c:v>1.310441255569458</c:v>
                </c:pt>
                <c:pt idx="1790">
                  <c:v>1.3113728761672974</c:v>
                </c:pt>
                <c:pt idx="1791">
                  <c:v>1.312299370765686</c:v>
                </c:pt>
                <c:pt idx="1792">
                  <c:v>1.3132753372192383</c:v>
                </c:pt>
                <c:pt idx="1793">
                  <c:v>1.3141806125640869</c:v>
                </c:pt>
                <c:pt idx="1794">
                  <c:v>1.3151447772979736</c:v>
                </c:pt>
                <c:pt idx="1795">
                  <c:v>1.3160483837127686</c:v>
                </c:pt>
                <c:pt idx="1796">
                  <c:v>1.3170099258422852</c:v>
                </c:pt>
                <c:pt idx="1797">
                  <c:v>1.3179118633270264</c:v>
                </c:pt>
                <c:pt idx="1798">
                  <c:v>1.3188432455062866</c:v>
                </c:pt>
                <c:pt idx="1799">
                  <c:v>1.3198367357254028</c:v>
                </c:pt>
                <c:pt idx="1800">
                  <c:v>1.3207839727401733</c:v>
                </c:pt>
                <c:pt idx="1801">
                  <c:v>1.3217227458953857</c:v>
                </c:pt>
                <c:pt idx="1802">
                  <c:v>1.3225929737091064</c:v>
                </c:pt>
                <c:pt idx="1803">
                  <c:v>1.3235414028167725</c:v>
                </c:pt>
                <c:pt idx="1804">
                  <c:v>1.3244999647140503</c:v>
                </c:pt>
                <c:pt idx="1805">
                  <c:v>1.3254287242889404</c:v>
                </c:pt>
                <c:pt idx="1806">
                  <c:v>1.3263789415359497</c:v>
                </c:pt>
                <c:pt idx="1807">
                  <c:v>1.3273050785064697</c:v>
                </c:pt>
                <c:pt idx="1808">
                  <c:v>1.3281785249710083</c:v>
                </c:pt>
                <c:pt idx="1809">
                  <c:v>1.3291611671447754</c:v>
                </c:pt>
                <c:pt idx="1810">
                  <c:v>1.3301178216934204</c:v>
                </c:pt>
                <c:pt idx="1811">
                  <c:v>1.3310046195983887</c:v>
                </c:pt>
                <c:pt idx="1812">
                  <c:v>1.3319597244262695</c:v>
                </c:pt>
                <c:pt idx="1813">
                  <c:v>1.3329178094863892</c:v>
                </c:pt>
                <c:pt idx="1814">
                  <c:v>1.3338598012924194</c:v>
                </c:pt>
                <c:pt idx="1815">
                  <c:v>1.3347562551498413</c:v>
                </c:pt>
                <c:pt idx="1816">
                  <c:v>1.335731029510498</c:v>
                </c:pt>
                <c:pt idx="1817">
                  <c:v>1.3367115259170532</c:v>
                </c:pt>
                <c:pt idx="1818">
                  <c:v>1.3375489711761475</c:v>
                </c:pt>
                <c:pt idx="1819">
                  <c:v>1.338438868522644</c:v>
                </c:pt>
                <c:pt idx="1820">
                  <c:v>1.3394238948822021</c:v>
                </c:pt>
                <c:pt idx="1821">
                  <c:v>1.3403607606887817</c:v>
                </c:pt>
                <c:pt idx="1822">
                  <c:v>1.3412542343139648</c:v>
                </c:pt>
                <c:pt idx="1823">
                  <c:v>1.3421941995620728</c:v>
                </c:pt>
                <c:pt idx="1824">
                  <c:v>1.3431457281112671</c:v>
                </c:pt>
                <c:pt idx="1825">
                  <c:v>1.3441203832626343</c:v>
                </c:pt>
                <c:pt idx="1826">
                  <c:v>1.3450950384140015</c:v>
                </c:pt>
                <c:pt idx="1827">
                  <c:v>1.3460087776184082</c:v>
                </c:pt>
                <c:pt idx="1828">
                  <c:v>1.346895694732666</c:v>
                </c:pt>
                <c:pt idx="1829">
                  <c:v>1.3478696346282959</c:v>
                </c:pt>
                <c:pt idx="1830">
                  <c:v>1.348745584487915</c:v>
                </c:pt>
                <c:pt idx="1831">
                  <c:v>1.3497484922409058</c:v>
                </c:pt>
                <c:pt idx="1832">
                  <c:v>1.3506585359573364</c:v>
                </c:pt>
                <c:pt idx="1833">
                  <c:v>1.3515987396240234</c:v>
                </c:pt>
                <c:pt idx="1834">
                  <c:v>1.3525102138519287</c:v>
                </c:pt>
                <c:pt idx="1835">
                  <c:v>1.3535001277923584</c:v>
                </c:pt>
                <c:pt idx="1836">
                  <c:v>1.3543821573257446</c:v>
                </c:pt>
                <c:pt idx="1837">
                  <c:v>1.3553422689437866</c:v>
                </c:pt>
                <c:pt idx="1838">
                  <c:v>1.3562573194503784</c:v>
                </c:pt>
                <c:pt idx="1839">
                  <c:v>1.357133150100708</c:v>
                </c:pt>
                <c:pt idx="1840">
                  <c:v>1.3580961227416992</c:v>
                </c:pt>
                <c:pt idx="1841">
                  <c:v>1.3590400218963623</c:v>
                </c:pt>
                <c:pt idx="1842">
                  <c:v>1.3600051403045654</c:v>
                </c:pt>
                <c:pt idx="1843">
                  <c:v>1.3608921766281128</c:v>
                </c:pt>
                <c:pt idx="1844">
                  <c:v>1.3618497848510742</c:v>
                </c:pt>
                <c:pt idx="1845">
                  <c:v>1.362791895866394</c:v>
                </c:pt>
                <c:pt idx="1846">
                  <c:v>1.3636873960494995</c:v>
                </c:pt>
                <c:pt idx="1847">
                  <c:v>1.3646690845489502</c:v>
                </c:pt>
                <c:pt idx="1848">
                  <c:v>1.3656010627746582</c:v>
                </c:pt>
                <c:pt idx="1849">
                  <c:v>1.3665462732315063</c:v>
                </c:pt>
                <c:pt idx="1850">
                  <c:v>1.3675074577331543</c:v>
                </c:pt>
                <c:pt idx="1851">
                  <c:v>1.3684400320053101</c:v>
                </c:pt>
                <c:pt idx="1852">
                  <c:v>1.3693753480911255</c:v>
                </c:pt>
                <c:pt idx="1853">
                  <c:v>1.3703017234802246</c:v>
                </c:pt>
                <c:pt idx="1854">
                  <c:v>1.3712246417999268</c:v>
                </c:pt>
                <c:pt idx="1855">
                  <c:v>1.3721491098403931</c:v>
                </c:pt>
                <c:pt idx="1856">
                  <c:v>1.3730883598327637</c:v>
                </c:pt>
                <c:pt idx="1857">
                  <c:v>1.3740637302398682</c:v>
                </c:pt>
                <c:pt idx="1858">
                  <c:v>1.3749831914901733</c:v>
                </c:pt>
                <c:pt idx="1859">
                  <c:v>1.3758835792541504</c:v>
                </c:pt>
                <c:pt idx="1860">
                  <c:v>1.3768124580383301</c:v>
                </c:pt>
                <c:pt idx="1861">
                  <c:v>1.3777647018432617</c:v>
                </c:pt>
                <c:pt idx="1862">
                  <c:v>1.3787288665771484</c:v>
                </c:pt>
                <c:pt idx="1863">
                  <c:v>1.379601001739502</c:v>
                </c:pt>
                <c:pt idx="1864">
                  <c:v>1.3806190490722656</c:v>
                </c:pt>
                <c:pt idx="1865">
                  <c:v>1.3815592527389526</c:v>
                </c:pt>
                <c:pt idx="1866">
                  <c:v>1.3824653625488281</c:v>
                </c:pt>
                <c:pt idx="1867">
                  <c:v>1.3833589553833008</c:v>
                </c:pt>
                <c:pt idx="1868">
                  <c:v>1.384331226348877</c:v>
                </c:pt>
                <c:pt idx="1869">
                  <c:v>1.3852764368057251</c:v>
                </c:pt>
                <c:pt idx="1870">
                  <c:v>1.3862087726593018</c:v>
                </c:pt>
                <c:pt idx="1871">
                  <c:v>1.38716721534729</c:v>
                </c:pt>
                <c:pt idx="1872">
                  <c:v>1.3880841732025146</c:v>
                </c:pt>
                <c:pt idx="1873">
                  <c:v>1.3890382051467896</c:v>
                </c:pt>
                <c:pt idx="1874">
                  <c:v>1.3899705410003662</c:v>
                </c:pt>
                <c:pt idx="1875">
                  <c:v>1.3908795118331909</c:v>
                </c:pt>
                <c:pt idx="1876">
                  <c:v>1.3918431997299194</c:v>
                </c:pt>
                <c:pt idx="1877">
                  <c:v>1.3927499055862427</c:v>
                </c:pt>
                <c:pt idx="1878">
                  <c:v>1.3937040567398071</c:v>
                </c:pt>
                <c:pt idx="1879">
                  <c:v>1.3946546316146851</c:v>
                </c:pt>
                <c:pt idx="1880">
                  <c:v>1.395592212677002</c:v>
                </c:pt>
                <c:pt idx="1881">
                  <c:v>1.3965415954589844</c:v>
                </c:pt>
                <c:pt idx="1882">
                  <c:v>1.3974829912185669</c:v>
                </c:pt>
                <c:pt idx="1883">
                  <c:v>1.3983922004699707</c:v>
                </c:pt>
                <c:pt idx="1884">
                  <c:v>1.3993463516235352</c:v>
                </c:pt>
                <c:pt idx="1885">
                  <c:v>1.4002768993377686</c:v>
                </c:pt>
                <c:pt idx="1886">
                  <c:v>1.4012176990509033</c:v>
                </c:pt>
                <c:pt idx="1887">
                  <c:v>1.4021697044372559</c:v>
                </c:pt>
                <c:pt idx="1888">
                  <c:v>1.4031006097793579</c:v>
                </c:pt>
                <c:pt idx="1889">
                  <c:v>1.404024600982666</c:v>
                </c:pt>
                <c:pt idx="1890">
                  <c:v>1.4050196409225464</c:v>
                </c:pt>
                <c:pt idx="1891">
                  <c:v>1.4059184789657593</c:v>
                </c:pt>
                <c:pt idx="1892">
                  <c:v>1.406854510307312</c:v>
                </c:pt>
                <c:pt idx="1893">
                  <c:v>1.4077595472335815</c:v>
                </c:pt>
                <c:pt idx="1894">
                  <c:v>1.4087506532669067</c:v>
                </c:pt>
                <c:pt idx="1895">
                  <c:v>1.4096806049346924</c:v>
                </c:pt>
                <c:pt idx="1896">
                  <c:v>1.410603404045105</c:v>
                </c:pt>
                <c:pt idx="1897">
                  <c:v>1.4114902019500732</c:v>
                </c:pt>
                <c:pt idx="1898">
                  <c:v>1.4124103784561157</c:v>
                </c:pt>
                <c:pt idx="1899">
                  <c:v>1.4134067296981812</c:v>
                </c:pt>
                <c:pt idx="1900">
                  <c:v>1.4143389463424683</c:v>
                </c:pt>
                <c:pt idx="1901">
                  <c:v>1.4152446985244751</c:v>
                </c:pt>
                <c:pt idx="1902">
                  <c:v>1.4161635637283325</c:v>
                </c:pt>
                <c:pt idx="1903">
                  <c:v>1.4171682596206665</c:v>
                </c:pt>
                <c:pt idx="1904">
                  <c:v>1.4181540012359619</c:v>
                </c:pt>
                <c:pt idx="1905">
                  <c:v>1.4190303087234497</c:v>
                </c:pt>
                <c:pt idx="1906">
                  <c:v>1.4200026988983154</c:v>
                </c:pt>
                <c:pt idx="1907">
                  <c:v>1.4209375381469727</c:v>
                </c:pt>
                <c:pt idx="1908">
                  <c:v>1.4218478202819824</c:v>
                </c:pt>
                <c:pt idx="1909">
                  <c:v>1.4228090047836304</c:v>
                </c:pt>
                <c:pt idx="1910">
                  <c:v>1.4237427711486816</c:v>
                </c:pt>
                <c:pt idx="1911">
                  <c:v>1.4247716665267944</c:v>
                </c:pt>
                <c:pt idx="1912">
                  <c:v>1.4258972406387329</c:v>
                </c:pt>
                <c:pt idx="1913">
                  <c:v>1.4267891645431519</c:v>
                </c:pt>
                <c:pt idx="1914">
                  <c:v>1.4275141954421997</c:v>
                </c:pt>
                <c:pt idx="1915">
                  <c:v>1.4284110069274902</c:v>
                </c:pt>
                <c:pt idx="1916">
                  <c:v>1.4294195175170898</c:v>
                </c:pt>
                <c:pt idx="1917">
                  <c:v>1.430323600769043</c:v>
                </c:pt>
                <c:pt idx="1918">
                  <c:v>1.4312355518341064</c:v>
                </c:pt>
                <c:pt idx="1919">
                  <c:v>1.432115912437439</c:v>
                </c:pt>
                <c:pt idx="1920">
                  <c:v>1.4331412315368652</c:v>
                </c:pt>
                <c:pt idx="1921">
                  <c:v>1.4340410232543945</c:v>
                </c:pt>
                <c:pt idx="1922">
                  <c:v>1.434924840927124</c:v>
                </c:pt>
                <c:pt idx="1923">
                  <c:v>1.4358865022659302</c:v>
                </c:pt>
                <c:pt idx="1924">
                  <c:v>1.4368408918380737</c:v>
                </c:pt>
                <c:pt idx="1925">
                  <c:v>1.4377486705780029</c:v>
                </c:pt>
                <c:pt idx="1926">
                  <c:v>1.4387249946594238</c:v>
                </c:pt>
                <c:pt idx="1927">
                  <c:v>1.4396415948867798</c:v>
                </c:pt>
                <c:pt idx="1928">
                  <c:v>1.4405809640884399</c:v>
                </c:pt>
                <c:pt idx="1929">
                  <c:v>1.4415937662124634</c:v>
                </c:pt>
                <c:pt idx="1930">
                  <c:v>1.4424803256988525</c:v>
                </c:pt>
                <c:pt idx="1931">
                  <c:v>1.4434043169021606</c:v>
                </c:pt>
                <c:pt idx="1932">
                  <c:v>1.444361686706543</c:v>
                </c:pt>
                <c:pt idx="1933">
                  <c:v>1.4452928304672241</c:v>
                </c:pt>
                <c:pt idx="1934">
                  <c:v>1.4461925029754639</c:v>
                </c:pt>
                <c:pt idx="1935">
                  <c:v>1.4471460580825806</c:v>
                </c:pt>
                <c:pt idx="1936">
                  <c:v>1.4481261968612671</c:v>
                </c:pt>
                <c:pt idx="1937">
                  <c:v>1.4490015506744385</c:v>
                </c:pt>
                <c:pt idx="1938">
                  <c:v>1.4499900341033936</c:v>
                </c:pt>
                <c:pt idx="1939">
                  <c:v>1.4509222507476807</c:v>
                </c:pt>
                <c:pt idx="1940">
                  <c:v>1.4518755674362183</c:v>
                </c:pt>
                <c:pt idx="1941">
                  <c:v>1.4528000354766846</c:v>
                </c:pt>
                <c:pt idx="1942">
                  <c:v>1.4537253379821777</c:v>
                </c:pt>
                <c:pt idx="1943">
                  <c:v>1.4546525478363037</c:v>
                </c:pt>
                <c:pt idx="1944">
                  <c:v>1.4556078910827637</c:v>
                </c:pt>
                <c:pt idx="1945">
                  <c:v>1.4564864635467529</c:v>
                </c:pt>
                <c:pt idx="1946">
                  <c:v>1.4574698209762573</c:v>
                </c:pt>
                <c:pt idx="1947">
                  <c:v>1.4584147930145264</c:v>
                </c:pt>
                <c:pt idx="1948">
                  <c:v>1.4592885971069336</c:v>
                </c:pt>
                <c:pt idx="1949">
                  <c:v>1.4602668285369873</c:v>
                </c:pt>
                <c:pt idx="1950">
                  <c:v>1.4612112045288086</c:v>
                </c:pt>
                <c:pt idx="1951">
                  <c:v>1.4622087478637695</c:v>
                </c:pt>
                <c:pt idx="1952">
                  <c:v>1.4631445407867432</c:v>
                </c:pt>
                <c:pt idx="1953">
                  <c:v>1.4640954732894897</c:v>
                </c:pt>
                <c:pt idx="1954">
                  <c:v>1.4649962186813354</c:v>
                </c:pt>
                <c:pt idx="1955">
                  <c:v>1.4659639596939087</c:v>
                </c:pt>
                <c:pt idx="1956">
                  <c:v>1.466880202293396</c:v>
                </c:pt>
                <c:pt idx="1957">
                  <c:v>1.4678401947021484</c:v>
                </c:pt>
                <c:pt idx="1958">
                  <c:v>1.4687761068344116</c:v>
                </c:pt>
                <c:pt idx="1959">
                  <c:v>1.469692587852478</c:v>
                </c:pt>
                <c:pt idx="1960">
                  <c:v>1.4706463813781738</c:v>
                </c:pt>
                <c:pt idx="1961">
                  <c:v>1.4715777635574341</c:v>
                </c:pt>
                <c:pt idx="1962">
                  <c:v>1.4725217819213867</c:v>
                </c:pt>
                <c:pt idx="1963">
                  <c:v>1.4734600782394409</c:v>
                </c:pt>
                <c:pt idx="1964">
                  <c:v>1.4743971824645996</c:v>
                </c:pt>
                <c:pt idx="1965">
                  <c:v>1.4753390550613403</c:v>
                </c:pt>
                <c:pt idx="1966">
                  <c:v>1.4762930870056152</c:v>
                </c:pt>
                <c:pt idx="1967">
                  <c:v>1.4772471189498901</c:v>
                </c:pt>
                <c:pt idx="1968">
                  <c:v>1.4781570434570313</c:v>
                </c:pt>
                <c:pt idx="1969">
                  <c:v>1.4790074825286865</c:v>
                </c:pt>
                <c:pt idx="1970">
                  <c:v>1.4800405502319336</c:v>
                </c:pt>
                <c:pt idx="1971">
                  <c:v>1.4810155630111694</c:v>
                </c:pt>
                <c:pt idx="1972">
                  <c:v>1.4819082021713257</c:v>
                </c:pt>
                <c:pt idx="1973">
                  <c:v>1.4828373193740845</c:v>
                </c:pt>
                <c:pt idx="1974">
                  <c:v>1.4837923049926758</c:v>
                </c:pt>
                <c:pt idx="1975">
                  <c:v>1.4847826957702637</c:v>
                </c:pt>
                <c:pt idx="1976">
                  <c:v>1.4856729507446289</c:v>
                </c:pt>
                <c:pt idx="1977">
                  <c:v>1.4866687059402466</c:v>
                </c:pt>
                <c:pt idx="1978">
                  <c:v>1.487580418586731</c:v>
                </c:pt>
                <c:pt idx="1979">
                  <c:v>1.4885046482086182</c:v>
                </c:pt>
                <c:pt idx="1980">
                  <c:v>1.4894776344299316</c:v>
                </c:pt>
                <c:pt idx="1981">
                  <c:v>1.490337610244751</c:v>
                </c:pt>
                <c:pt idx="1982">
                  <c:v>1.4913229942321777</c:v>
                </c:pt>
                <c:pt idx="1983">
                  <c:v>1.4922577142715454</c:v>
                </c:pt>
                <c:pt idx="1984">
                  <c:v>1.4931832551956177</c:v>
                </c:pt>
                <c:pt idx="1985">
                  <c:v>1.4941475391387939</c:v>
                </c:pt>
                <c:pt idx="1986">
                  <c:v>1.4950858354568481</c:v>
                </c:pt>
                <c:pt idx="1987">
                  <c:v>1.4960757493972778</c:v>
                </c:pt>
                <c:pt idx="1988">
                  <c:v>1.4969574213027954</c:v>
                </c:pt>
                <c:pt idx="1989">
                  <c:v>1.497888445854187</c:v>
                </c:pt>
                <c:pt idx="1990">
                  <c:v>1.4988725185394287</c:v>
                </c:pt>
                <c:pt idx="1991">
                  <c:v>1.499822735786438</c:v>
                </c:pt>
                <c:pt idx="1992">
                  <c:v>1.5007739067077637</c:v>
                </c:pt>
                <c:pt idx="1993">
                  <c:v>1.5016769170761108</c:v>
                </c:pt>
                <c:pt idx="1994">
                  <c:v>1.5025923252105713</c:v>
                </c:pt>
                <c:pt idx="1995">
                  <c:v>1.5035815238952637</c:v>
                </c:pt>
                <c:pt idx="1996">
                  <c:v>1.5045264959335327</c:v>
                </c:pt>
                <c:pt idx="1997">
                  <c:v>1.5055265426635742</c:v>
                </c:pt>
                <c:pt idx="1998">
                  <c:v>1.5063852071762085</c:v>
                </c:pt>
                <c:pt idx="1999">
                  <c:v>1.5073561668395996</c:v>
                </c:pt>
                <c:pt idx="2000">
                  <c:v>1.5083223581314087</c:v>
                </c:pt>
                <c:pt idx="2001">
                  <c:v>1.5092200040817261</c:v>
                </c:pt>
                <c:pt idx="2002">
                  <c:v>1.5101810693740845</c:v>
                </c:pt>
                <c:pt idx="2003">
                  <c:v>1.5111395120620728</c:v>
                </c:pt>
                <c:pt idx="2004">
                  <c:v>1.512031078338623</c:v>
                </c:pt>
                <c:pt idx="2005">
                  <c:v>1.5129903554916382</c:v>
                </c:pt>
                <c:pt idx="2006">
                  <c:v>1.5139175653457642</c:v>
                </c:pt>
                <c:pt idx="2007">
                  <c:v>1.5148391723632813</c:v>
                </c:pt>
                <c:pt idx="2008">
                  <c:v>1.5158321857452393</c:v>
                </c:pt>
                <c:pt idx="2009">
                  <c:v>1.5167502164840698</c:v>
                </c:pt>
                <c:pt idx="2010">
                  <c:v>1.5176551342010498</c:v>
                </c:pt>
                <c:pt idx="2011">
                  <c:v>1.5186517238616943</c:v>
                </c:pt>
                <c:pt idx="2012">
                  <c:v>1.5195997953414917</c:v>
                </c:pt>
                <c:pt idx="2013">
                  <c:v>1.520526647567749</c:v>
                </c:pt>
                <c:pt idx="2014">
                  <c:v>1.5214364528656006</c:v>
                </c:pt>
                <c:pt idx="2015">
                  <c:v>1.5224545001983643</c:v>
                </c:pt>
                <c:pt idx="2016">
                  <c:v>1.5233364105224609</c:v>
                </c:pt>
                <c:pt idx="2017">
                  <c:v>1.5242424011230469</c:v>
                </c:pt>
                <c:pt idx="2018">
                  <c:v>1.525230884552002</c:v>
                </c:pt>
                <c:pt idx="2019">
                  <c:v>1.5261381864547729</c:v>
                </c:pt>
                <c:pt idx="2020">
                  <c:v>1.5270591974258423</c:v>
                </c:pt>
                <c:pt idx="2021">
                  <c:v>1.5280368328094482</c:v>
                </c:pt>
                <c:pt idx="2022">
                  <c:v>1.5290136337280273</c:v>
                </c:pt>
                <c:pt idx="2023">
                  <c:v>1.5299907922744751</c:v>
                </c:pt>
                <c:pt idx="2024">
                  <c:v>1.5308771133422852</c:v>
                </c:pt>
                <c:pt idx="2025">
                  <c:v>1.5317583084106445</c:v>
                </c:pt>
                <c:pt idx="2026">
                  <c:v>1.5327184200286865</c:v>
                </c:pt>
                <c:pt idx="2027">
                  <c:v>1.5336940288543701</c:v>
                </c:pt>
                <c:pt idx="2028">
                  <c:v>1.534588098526001</c:v>
                </c:pt>
                <c:pt idx="2029">
                  <c:v>1.5355398654937744</c:v>
                </c:pt>
                <c:pt idx="2030">
                  <c:v>1.536516547203064</c:v>
                </c:pt>
                <c:pt idx="2031">
                  <c:v>1.5374730825424194</c:v>
                </c:pt>
                <c:pt idx="2032">
                  <c:v>1.5384106636047363</c:v>
                </c:pt>
                <c:pt idx="2033">
                  <c:v>1.5393469333648682</c:v>
                </c:pt>
                <c:pt idx="2034">
                  <c:v>1.540274977684021</c:v>
                </c:pt>
                <c:pt idx="2035">
                  <c:v>1.5411689281463623</c:v>
                </c:pt>
                <c:pt idx="2036">
                  <c:v>1.5421576499938965</c:v>
                </c:pt>
                <c:pt idx="2037">
                  <c:v>1.5431358814239502</c:v>
                </c:pt>
                <c:pt idx="2038">
                  <c:v>1.5440257787704468</c:v>
                </c:pt>
                <c:pt idx="2039">
                  <c:v>1.5449671745300293</c:v>
                </c:pt>
                <c:pt idx="2040">
                  <c:v>1.5459227561950684</c:v>
                </c:pt>
                <c:pt idx="2041">
                  <c:v>1.546893835067749</c:v>
                </c:pt>
                <c:pt idx="2042">
                  <c:v>1.5477879047393799</c:v>
                </c:pt>
                <c:pt idx="2043">
                  <c:v>1.5487757921218872</c:v>
                </c:pt>
                <c:pt idx="2044">
                  <c:v>1.5497128963470459</c:v>
                </c:pt>
                <c:pt idx="2045">
                  <c:v>1.5505989789962769</c:v>
                </c:pt>
                <c:pt idx="2046">
                  <c:v>1.5516260862350464</c:v>
                </c:pt>
                <c:pt idx="2047">
                  <c:v>1.5525057315826416</c:v>
                </c:pt>
                <c:pt idx="2048">
                  <c:v>1.5534371137619019</c:v>
                </c:pt>
                <c:pt idx="2049">
                  <c:v>1.5543911457061768</c:v>
                </c:pt>
                <c:pt idx="2050">
                  <c:v>1.5553908348083496</c:v>
                </c:pt>
                <c:pt idx="2051">
                  <c:v>1.5562949180603027</c:v>
                </c:pt>
                <c:pt idx="2052">
                  <c:v>1.557273268699646</c:v>
                </c:pt>
                <c:pt idx="2053">
                  <c:v>1.5581809282302856</c:v>
                </c:pt>
                <c:pt idx="2054">
                  <c:v>1.5590770244598389</c:v>
                </c:pt>
                <c:pt idx="2055">
                  <c:v>1.5600589513778687</c:v>
                </c:pt>
                <c:pt idx="2056">
                  <c:v>1.5610229969024658</c:v>
                </c:pt>
                <c:pt idx="2057">
                  <c:v>1.5620039701461792</c:v>
                </c:pt>
                <c:pt idx="2058">
                  <c:v>1.5629220008850098</c:v>
                </c:pt>
                <c:pt idx="2059">
                  <c:v>1.5638508796691895</c:v>
                </c:pt>
                <c:pt idx="2060">
                  <c:v>1.5647537708282471</c:v>
                </c:pt>
                <c:pt idx="2061">
                  <c:v>1.5657262802124023</c:v>
                </c:pt>
                <c:pt idx="2062">
                  <c:v>1.5666786432266235</c:v>
                </c:pt>
                <c:pt idx="2063">
                  <c:v>1.567654013633728</c:v>
                </c:pt>
                <c:pt idx="2064">
                  <c:v>1.5686014890670776</c:v>
                </c:pt>
                <c:pt idx="2065">
                  <c:v>1.5695120096206665</c:v>
                </c:pt>
                <c:pt idx="2066">
                  <c:v>1.5704840421676636</c:v>
                </c:pt>
                <c:pt idx="2067">
                  <c:v>1.5714486837387085</c:v>
                </c:pt>
                <c:pt idx="2068">
                  <c:v>1.5723893642425537</c:v>
                </c:pt>
                <c:pt idx="2069">
                  <c:v>1.5732859373092651</c:v>
                </c:pt>
                <c:pt idx="2070">
                  <c:v>1.5742480754852295</c:v>
                </c:pt>
                <c:pt idx="2071">
                  <c:v>1.5752098560333252</c:v>
                </c:pt>
                <c:pt idx="2072">
                  <c:v>1.5761373043060303</c:v>
                </c:pt>
                <c:pt idx="2073">
                  <c:v>1.5771007537841797</c:v>
                </c:pt>
                <c:pt idx="2074">
                  <c:v>1.5780251026153564</c:v>
                </c:pt>
                <c:pt idx="2075">
                  <c:v>1.5789550542831421</c:v>
                </c:pt>
                <c:pt idx="2076">
                  <c:v>1.5799179077148437</c:v>
                </c:pt>
                <c:pt idx="2077">
                  <c:v>1.5808619260787964</c:v>
                </c:pt>
                <c:pt idx="2078">
                  <c:v>1.5818222761154175</c:v>
                </c:pt>
                <c:pt idx="2079">
                  <c:v>1.5827732086181641</c:v>
                </c:pt>
                <c:pt idx="2080">
                  <c:v>1.5836942195892334</c:v>
                </c:pt>
                <c:pt idx="2081">
                  <c:v>1.5846072435379028</c:v>
                </c:pt>
                <c:pt idx="2082">
                  <c:v>1.5856056213378906</c:v>
                </c:pt>
                <c:pt idx="2083">
                  <c:v>1.5865104198455811</c:v>
                </c:pt>
                <c:pt idx="2084">
                  <c:v>1.5874520540237427</c:v>
                </c:pt>
                <c:pt idx="2085">
                  <c:v>1.5884115695953369</c:v>
                </c:pt>
                <c:pt idx="2086">
                  <c:v>1.5893524885177612</c:v>
                </c:pt>
                <c:pt idx="2087">
                  <c:v>1.5903067588806152</c:v>
                </c:pt>
                <c:pt idx="2088">
                  <c:v>1.5913031101226807</c:v>
                </c:pt>
                <c:pt idx="2089">
                  <c:v>1.5922396183013916</c:v>
                </c:pt>
                <c:pt idx="2090">
                  <c:v>1.5931625366210937</c:v>
                </c:pt>
                <c:pt idx="2091">
                  <c:v>1.5940864086151123</c:v>
                </c:pt>
                <c:pt idx="2092">
                  <c:v>1.5950889587402344</c:v>
                </c:pt>
                <c:pt idx="2093">
                  <c:v>1.5959888696670532</c:v>
                </c:pt>
                <c:pt idx="2094">
                  <c:v>1.5969884395599365</c:v>
                </c:pt>
                <c:pt idx="2095">
                  <c:v>1.5979146957397461</c:v>
                </c:pt>
                <c:pt idx="2096">
                  <c:v>1.5988286733627319</c:v>
                </c:pt>
                <c:pt idx="2097">
                  <c:v>1.5997534990310669</c:v>
                </c:pt>
                <c:pt idx="2098">
                  <c:v>1.6007530689239502</c:v>
                </c:pt>
                <c:pt idx="2099">
                  <c:v>1.601596474647522</c:v>
                </c:pt>
                <c:pt idx="2100">
                  <c:v>1.6025635004043579</c:v>
                </c:pt>
                <c:pt idx="2101">
                  <c:v>1.6035765409469604</c:v>
                </c:pt>
                <c:pt idx="2102">
                  <c:v>1.6044830083847046</c:v>
                </c:pt>
                <c:pt idx="2103">
                  <c:v>1.6054470539093018</c:v>
                </c:pt>
                <c:pt idx="2104">
                  <c:v>1.6063915491104126</c:v>
                </c:pt>
                <c:pt idx="2105">
                  <c:v>1.6073178052902222</c:v>
                </c:pt>
                <c:pt idx="2106">
                  <c:v>1.6083105802536011</c:v>
                </c:pt>
                <c:pt idx="2107">
                  <c:v>1.6092367172241211</c:v>
                </c:pt>
                <c:pt idx="2108">
                  <c:v>1.6101977825164795</c:v>
                </c:pt>
                <c:pt idx="2109">
                  <c:v>1.6111698150634766</c:v>
                </c:pt>
                <c:pt idx="2110">
                  <c:v>1.6120442152023315</c:v>
                </c:pt>
                <c:pt idx="2111">
                  <c:v>1.6130179166793823</c:v>
                </c:pt>
                <c:pt idx="2112">
                  <c:v>1.613971471786499</c:v>
                </c:pt>
                <c:pt idx="2113">
                  <c:v>1.6149183511734009</c:v>
                </c:pt>
                <c:pt idx="2114">
                  <c:v>1.6158931255340576</c:v>
                </c:pt>
                <c:pt idx="2115">
                  <c:v>1.6168416738510132</c:v>
                </c:pt>
                <c:pt idx="2116">
                  <c:v>1.6177202463150024</c:v>
                </c:pt>
                <c:pt idx="2117">
                  <c:v>1.6187046766281128</c:v>
                </c:pt>
                <c:pt idx="2118">
                  <c:v>1.6196548938751221</c:v>
                </c:pt>
                <c:pt idx="2119">
                  <c:v>1.6205774545669556</c:v>
                </c:pt>
                <c:pt idx="2120">
                  <c:v>1.6214905977249146</c:v>
                </c:pt>
                <c:pt idx="2121">
                  <c:v>1.622461199760437</c:v>
                </c:pt>
                <c:pt idx="2122">
                  <c:v>1.6233978271484375</c:v>
                </c:pt>
                <c:pt idx="2123">
                  <c:v>1.6242963075637817</c:v>
                </c:pt>
                <c:pt idx="2124">
                  <c:v>1.6253229379653931</c:v>
                </c:pt>
                <c:pt idx="2125">
                  <c:v>1.6262019872665405</c:v>
                </c:pt>
                <c:pt idx="2126">
                  <c:v>1.6271600723266602</c:v>
                </c:pt>
                <c:pt idx="2127">
                  <c:v>1.6281522512435913</c:v>
                </c:pt>
                <c:pt idx="2128">
                  <c:v>1.6290707588195801</c:v>
                </c:pt>
                <c:pt idx="2129">
                  <c:v>1.6300746202468872</c:v>
                </c:pt>
                <c:pt idx="2130">
                  <c:v>1.6310515403747559</c:v>
                </c:pt>
                <c:pt idx="2131">
                  <c:v>1.6319373846054077</c:v>
                </c:pt>
                <c:pt idx="2132">
                  <c:v>1.6329028606414795</c:v>
                </c:pt>
                <c:pt idx="2133">
                  <c:v>1.6338260173797607</c:v>
                </c:pt>
                <c:pt idx="2134">
                  <c:v>1.6347614526748657</c:v>
                </c:pt>
                <c:pt idx="2135">
                  <c:v>1.6357225179672241</c:v>
                </c:pt>
                <c:pt idx="2136">
                  <c:v>1.6366699934005737</c:v>
                </c:pt>
                <c:pt idx="2137">
                  <c:v>1.6376070976257324</c:v>
                </c:pt>
                <c:pt idx="2138">
                  <c:v>1.6386018991470337</c:v>
                </c:pt>
                <c:pt idx="2139">
                  <c:v>1.6395444869995117</c:v>
                </c:pt>
                <c:pt idx="2140">
                  <c:v>1.6405067443847656</c:v>
                </c:pt>
                <c:pt idx="2141">
                  <c:v>1.6414202451705933</c:v>
                </c:pt>
                <c:pt idx="2142">
                  <c:v>1.642348051071167</c:v>
                </c:pt>
                <c:pt idx="2143">
                  <c:v>1.6433018445968628</c:v>
                </c:pt>
                <c:pt idx="2144">
                  <c:v>1.6442501544952393</c:v>
                </c:pt>
                <c:pt idx="2145">
                  <c:v>1.6452127695083618</c:v>
                </c:pt>
                <c:pt idx="2146">
                  <c:v>1.6461669206619263</c:v>
                </c:pt>
                <c:pt idx="2147">
                  <c:v>1.6471192836761475</c:v>
                </c:pt>
                <c:pt idx="2148">
                  <c:v>1.6480394601821899</c:v>
                </c:pt>
                <c:pt idx="2149">
                  <c:v>1.6490224599838257</c:v>
                </c:pt>
                <c:pt idx="2150">
                  <c:v>1.6499289274215698</c:v>
                </c:pt>
                <c:pt idx="2151">
                  <c:v>1.6508866548538208</c:v>
                </c:pt>
                <c:pt idx="2152">
                  <c:v>1.6518969535827637</c:v>
                </c:pt>
                <c:pt idx="2153">
                  <c:v>1.6527507305145264</c:v>
                </c:pt>
                <c:pt idx="2154">
                  <c:v>1.6537667512893677</c:v>
                </c:pt>
                <c:pt idx="2155">
                  <c:v>1.6547439098358154</c:v>
                </c:pt>
                <c:pt idx="2156">
                  <c:v>1.6556288003921509</c:v>
                </c:pt>
                <c:pt idx="2157">
                  <c:v>1.6565883159637451</c:v>
                </c:pt>
                <c:pt idx="2158">
                  <c:v>1.6575654745101929</c:v>
                </c:pt>
                <c:pt idx="2159">
                  <c:v>1.6584929227828979</c:v>
                </c:pt>
                <c:pt idx="2160">
                  <c:v>1.6594594717025757</c:v>
                </c:pt>
                <c:pt idx="2161">
                  <c:v>1.6603851318359375</c:v>
                </c:pt>
                <c:pt idx="2162">
                  <c:v>1.6612385511398315</c:v>
                </c:pt>
                <c:pt idx="2163">
                  <c:v>1.6615709066390991</c:v>
                </c:pt>
                <c:pt idx="2164">
                  <c:v>1.6615362167358398</c:v>
                </c:pt>
                <c:pt idx="2165">
                  <c:v>1.6613166332244873</c:v>
                </c:pt>
                <c:pt idx="2166">
                  <c:v>1.6614687442779541</c:v>
                </c:pt>
                <c:pt idx="2167">
                  <c:v>1.6613837480545044</c:v>
                </c:pt>
                <c:pt idx="2168">
                  <c:v>1.6614407300949097</c:v>
                </c:pt>
                <c:pt idx="2169">
                  <c:v>1.6613575220108032</c:v>
                </c:pt>
                <c:pt idx="2170">
                  <c:v>1.6612627506256104</c:v>
                </c:pt>
                <c:pt idx="2171">
                  <c:v>1.6612071990966797</c:v>
                </c:pt>
                <c:pt idx="2172">
                  <c:v>1.6612687110900879</c:v>
                </c:pt>
                <c:pt idx="2173">
                  <c:v>1.6612895727157593</c:v>
                </c:pt>
                <c:pt idx="2174">
                  <c:v>1.661198616027832</c:v>
                </c:pt>
                <c:pt idx="2175">
                  <c:v>1.6611762046813965</c:v>
                </c:pt>
                <c:pt idx="2176">
                  <c:v>1.6611776351928711</c:v>
                </c:pt>
                <c:pt idx="2177">
                  <c:v>1.6611552238464355</c:v>
                </c:pt>
                <c:pt idx="2178">
                  <c:v>1.6612943410873413</c:v>
                </c:pt>
                <c:pt idx="2179">
                  <c:v>1.6612550020217896</c:v>
                </c:pt>
                <c:pt idx="2180">
                  <c:v>1.6610622406005859</c:v>
                </c:pt>
                <c:pt idx="2181">
                  <c:v>1.6611626148223877</c:v>
                </c:pt>
                <c:pt idx="2182">
                  <c:v>1.6611508131027222</c:v>
                </c:pt>
                <c:pt idx="2183">
                  <c:v>1.6611800193786621</c:v>
                </c:pt>
                <c:pt idx="2184">
                  <c:v>1.6611464023590088</c:v>
                </c:pt>
                <c:pt idx="2185">
                  <c:v>1.6612697839736938</c:v>
                </c:pt>
                <c:pt idx="2186">
                  <c:v>1.6610621213912964</c:v>
                </c:pt>
                <c:pt idx="2187">
                  <c:v>1.6610873937606812</c:v>
                </c:pt>
                <c:pt idx="2188">
                  <c:v>1.6611850261688232</c:v>
                </c:pt>
                <c:pt idx="2189">
                  <c:v>1.6611310243606567</c:v>
                </c:pt>
                <c:pt idx="2190">
                  <c:v>1.661173939704895</c:v>
                </c:pt>
                <c:pt idx="2191">
                  <c:v>1.6610922813415527</c:v>
                </c:pt>
                <c:pt idx="2192">
                  <c:v>1.6610772609710693</c:v>
                </c:pt>
                <c:pt idx="2193">
                  <c:v>1.6610562801361084</c:v>
                </c:pt>
                <c:pt idx="2194">
                  <c:v>1.6610597372055054</c:v>
                </c:pt>
                <c:pt idx="2195">
                  <c:v>1.6610730886459351</c:v>
                </c:pt>
                <c:pt idx="2196">
                  <c:v>1.6611332893371582</c:v>
                </c:pt>
                <c:pt idx="2197">
                  <c:v>1.6610732078552246</c:v>
                </c:pt>
                <c:pt idx="2198">
                  <c:v>1.6610217094421387</c:v>
                </c:pt>
                <c:pt idx="2199">
                  <c:v>1.6610486507415771</c:v>
                </c:pt>
                <c:pt idx="2200">
                  <c:v>1.6610672473907471</c:v>
                </c:pt>
                <c:pt idx="2201">
                  <c:v>1.6609956026077271</c:v>
                </c:pt>
                <c:pt idx="2202">
                  <c:v>1.6610348224639893</c:v>
                </c:pt>
                <c:pt idx="2203">
                  <c:v>1.6612299680709839</c:v>
                </c:pt>
                <c:pt idx="2204">
                  <c:v>1.661110520362854</c:v>
                </c:pt>
                <c:pt idx="2205">
                  <c:v>1.6610566377639771</c:v>
                </c:pt>
                <c:pt idx="2206">
                  <c:v>1.6609594821929932</c:v>
                </c:pt>
                <c:pt idx="2207">
                  <c:v>1.6609926223754883</c:v>
                </c:pt>
                <c:pt idx="2208">
                  <c:v>1.6609408855438232</c:v>
                </c:pt>
                <c:pt idx="2209">
                  <c:v>1.6610134840011597</c:v>
                </c:pt>
                <c:pt idx="2210">
                  <c:v>1.6610381603240967</c:v>
                </c:pt>
                <c:pt idx="2211">
                  <c:v>1.6610937118530273</c:v>
                </c:pt>
                <c:pt idx="2212">
                  <c:v>1.6611219644546509</c:v>
                </c:pt>
                <c:pt idx="2213">
                  <c:v>1.6609255075454712</c:v>
                </c:pt>
                <c:pt idx="2214">
                  <c:v>1.6608554124832153</c:v>
                </c:pt>
                <c:pt idx="2215">
                  <c:v>1.6609748601913452</c:v>
                </c:pt>
                <c:pt idx="2216">
                  <c:v>1.6610474586486816</c:v>
                </c:pt>
                <c:pt idx="2217">
                  <c:v>1.6609578132629395</c:v>
                </c:pt>
                <c:pt idx="2218">
                  <c:v>1.6609995365142822</c:v>
                </c:pt>
                <c:pt idx="2219">
                  <c:v>1.6610383987426758</c:v>
                </c:pt>
                <c:pt idx="2220">
                  <c:v>1.6609106063842773</c:v>
                </c:pt>
                <c:pt idx="2221">
                  <c:v>1.6611385345458984</c:v>
                </c:pt>
                <c:pt idx="2222">
                  <c:v>1.6611810922622681</c:v>
                </c:pt>
                <c:pt idx="2223">
                  <c:v>1.6611671447753906</c:v>
                </c:pt>
                <c:pt idx="2224">
                  <c:v>1.6609364748001099</c:v>
                </c:pt>
                <c:pt idx="2225">
                  <c:v>1.6609700918197632</c:v>
                </c:pt>
                <c:pt idx="2226">
                  <c:v>1.660871148109436</c:v>
                </c:pt>
                <c:pt idx="2227">
                  <c:v>1.6608812808990479</c:v>
                </c:pt>
                <c:pt idx="2228">
                  <c:v>1.6609035730361938</c:v>
                </c:pt>
                <c:pt idx="2229">
                  <c:v>1.6609634160995483</c:v>
                </c:pt>
                <c:pt idx="2230">
                  <c:v>1.6609166860580444</c:v>
                </c:pt>
                <c:pt idx="2231">
                  <c:v>1.6609623432159424</c:v>
                </c:pt>
                <c:pt idx="2232">
                  <c:v>1.6609619855880737</c:v>
                </c:pt>
                <c:pt idx="2233">
                  <c:v>1.6608805656433105</c:v>
                </c:pt>
                <c:pt idx="2234">
                  <c:v>1.6608719825744629</c:v>
                </c:pt>
                <c:pt idx="2235">
                  <c:v>1.6609708070755005</c:v>
                </c:pt>
                <c:pt idx="2236">
                  <c:v>1.6610337495803833</c:v>
                </c:pt>
                <c:pt idx="2237">
                  <c:v>1.6609845161437988</c:v>
                </c:pt>
                <c:pt idx="2238">
                  <c:v>1.660941481590271</c:v>
                </c:pt>
                <c:pt idx="2239">
                  <c:v>1.6610070466995239</c:v>
                </c:pt>
                <c:pt idx="2240">
                  <c:v>1.6609989404678345</c:v>
                </c:pt>
                <c:pt idx="2241">
                  <c:v>1.6609482765197754</c:v>
                </c:pt>
                <c:pt idx="2242">
                  <c:v>1.6608560085296631</c:v>
                </c:pt>
                <c:pt idx="2243">
                  <c:v>1.6609505414962769</c:v>
                </c:pt>
                <c:pt idx="2244">
                  <c:v>1.6609110832214355</c:v>
                </c:pt>
                <c:pt idx="2245">
                  <c:v>1.6609283685684204</c:v>
                </c:pt>
                <c:pt idx="2246">
                  <c:v>1.6609666347503662</c:v>
                </c:pt>
                <c:pt idx="2247">
                  <c:v>1.6609622240066528</c:v>
                </c:pt>
                <c:pt idx="2248">
                  <c:v>1.6610286235809326</c:v>
                </c:pt>
                <c:pt idx="2249">
                  <c:v>1.6609475612640381</c:v>
                </c:pt>
                <c:pt idx="2250">
                  <c:v>1.6610555648803711</c:v>
                </c:pt>
                <c:pt idx="2251">
                  <c:v>1.6610609292984009</c:v>
                </c:pt>
                <c:pt idx="2252">
                  <c:v>1.6610324382781982</c:v>
                </c:pt>
                <c:pt idx="2253">
                  <c:v>1.6610038280487061</c:v>
                </c:pt>
                <c:pt idx="2254">
                  <c:v>1.66109299659729</c:v>
                </c:pt>
                <c:pt idx="2255">
                  <c:v>1.6610008478164673</c:v>
                </c:pt>
                <c:pt idx="2256">
                  <c:v>1.661018967628479</c:v>
                </c:pt>
                <c:pt idx="2257">
                  <c:v>1.6610229015350342</c:v>
                </c:pt>
                <c:pt idx="2258">
                  <c:v>1.6610338687896729</c:v>
                </c:pt>
                <c:pt idx="2259">
                  <c:v>1.6610488891601562</c:v>
                </c:pt>
                <c:pt idx="2260">
                  <c:v>1.661034107208252</c:v>
                </c:pt>
                <c:pt idx="2261">
                  <c:v>1.6611229181289673</c:v>
                </c:pt>
                <c:pt idx="2262">
                  <c:v>1.6610487699508667</c:v>
                </c:pt>
                <c:pt idx="2263">
                  <c:v>1.661018967628479</c:v>
                </c:pt>
                <c:pt idx="2264">
                  <c:v>1.6610623598098755</c:v>
                </c:pt>
                <c:pt idx="2265">
                  <c:v>1.6610604524612427</c:v>
                </c:pt>
                <c:pt idx="2266">
                  <c:v>1.6610254049301147</c:v>
                </c:pt>
                <c:pt idx="2267">
                  <c:v>1.6610399484634399</c:v>
                </c:pt>
                <c:pt idx="2268">
                  <c:v>1.6610329151153564</c:v>
                </c:pt>
                <c:pt idx="2269">
                  <c:v>1.6609605550765991</c:v>
                </c:pt>
                <c:pt idx="2270">
                  <c:v>1.6610056161880493</c:v>
                </c:pt>
                <c:pt idx="2271">
                  <c:v>1.6609876155853271</c:v>
                </c:pt>
                <c:pt idx="2272">
                  <c:v>1.6608695983886719</c:v>
                </c:pt>
                <c:pt idx="2273">
                  <c:v>1.6609584093093872</c:v>
                </c:pt>
                <c:pt idx="2274">
                  <c:v>1.6609067916870117</c:v>
                </c:pt>
                <c:pt idx="2275">
                  <c:v>1.6608939170837402</c:v>
                </c:pt>
                <c:pt idx="2276">
                  <c:v>1.6610269546508789</c:v>
                </c:pt>
                <c:pt idx="2277">
                  <c:v>1.6610070466995239</c:v>
                </c:pt>
                <c:pt idx="2278">
                  <c:v>1.6610090732574463</c:v>
                </c:pt>
                <c:pt idx="2279">
                  <c:v>1.6610304117202759</c:v>
                </c:pt>
                <c:pt idx="2280">
                  <c:v>1.6609245538711548</c:v>
                </c:pt>
                <c:pt idx="2281">
                  <c:v>1.6610180139541626</c:v>
                </c:pt>
                <c:pt idx="2282">
                  <c:v>1.6609739065170288</c:v>
                </c:pt>
                <c:pt idx="2283">
                  <c:v>1.6608788967132568</c:v>
                </c:pt>
                <c:pt idx="2284">
                  <c:v>1.6609983444213867</c:v>
                </c:pt>
                <c:pt idx="2285">
                  <c:v>1.6609944105148315</c:v>
                </c:pt>
                <c:pt idx="2286">
                  <c:v>1.6609232425689697</c:v>
                </c:pt>
                <c:pt idx="2287">
                  <c:v>1.6609137058258057</c:v>
                </c:pt>
                <c:pt idx="2288">
                  <c:v>1.6610038280487061</c:v>
                </c:pt>
                <c:pt idx="2289">
                  <c:v>1.6609426736831665</c:v>
                </c:pt>
                <c:pt idx="2290">
                  <c:v>1.6609286069869995</c:v>
                </c:pt>
                <c:pt idx="2291">
                  <c:v>1.6609535217285156</c:v>
                </c:pt>
                <c:pt idx="2292">
                  <c:v>1.6609663963317871</c:v>
                </c:pt>
                <c:pt idx="2293">
                  <c:v>1.6609547138214111</c:v>
                </c:pt>
                <c:pt idx="2294">
                  <c:v>1.6609913110733032</c:v>
                </c:pt>
                <c:pt idx="2295">
                  <c:v>1.6608413457870483</c:v>
                </c:pt>
                <c:pt idx="2296">
                  <c:v>1.6608928442001343</c:v>
                </c:pt>
                <c:pt idx="2297">
                  <c:v>1.6610034704208374</c:v>
                </c:pt>
                <c:pt idx="2298">
                  <c:v>1.6609694957733154</c:v>
                </c:pt>
                <c:pt idx="2299">
                  <c:v>1.6609427928924561</c:v>
                </c:pt>
                <c:pt idx="2300">
                  <c:v>1.6608918905258179</c:v>
                </c:pt>
                <c:pt idx="2301">
                  <c:v>1.6609488725662231</c:v>
                </c:pt>
                <c:pt idx="2302">
                  <c:v>1.6610091924667358</c:v>
                </c:pt>
                <c:pt idx="2303">
                  <c:v>1.6609703302383423</c:v>
                </c:pt>
                <c:pt idx="2304">
                  <c:v>1.6609684228897095</c:v>
                </c:pt>
                <c:pt idx="2305">
                  <c:v>1.660915732383728</c:v>
                </c:pt>
                <c:pt idx="2306">
                  <c:v>1.6609708070755005</c:v>
                </c:pt>
                <c:pt idx="2307">
                  <c:v>1.6609683036804199</c:v>
                </c:pt>
                <c:pt idx="2308">
                  <c:v>1.6608917713165283</c:v>
                </c:pt>
                <c:pt idx="2309">
                  <c:v>1.6609703302383423</c:v>
                </c:pt>
                <c:pt idx="2310">
                  <c:v>1.6610375642776489</c:v>
                </c:pt>
                <c:pt idx="2311">
                  <c:v>1.6609070301055908</c:v>
                </c:pt>
                <c:pt idx="2312">
                  <c:v>1.6610217094421387</c:v>
                </c:pt>
                <c:pt idx="2313">
                  <c:v>1.6610794067382812</c:v>
                </c:pt>
                <c:pt idx="2314">
                  <c:v>1.6609973907470703</c:v>
                </c:pt>
                <c:pt idx="2315">
                  <c:v>1.6609646081924438</c:v>
                </c:pt>
                <c:pt idx="2316">
                  <c:v>1.6609596014022827</c:v>
                </c:pt>
                <c:pt idx="2317">
                  <c:v>1.6610357761383057</c:v>
                </c:pt>
                <c:pt idx="2318">
                  <c:v>1.6610608100891113</c:v>
                </c:pt>
                <c:pt idx="2319">
                  <c:v>1.6610167026519775</c:v>
                </c:pt>
                <c:pt idx="2320">
                  <c:v>1.6610498428344727</c:v>
                </c:pt>
                <c:pt idx="2321">
                  <c:v>1.6609225273132324</c:v>
                </c:pt>
                <c:pt idx="2322">
                  <c:v>1.6610252857208252</c:v>
                </c:pt>
                <c:pt idx="2323">
                  <c:v>1.6609898805618286</c:v>
                </c:pt>
                <c:pt idx="2324">
                  <c:v>1.6609915494918823</c:v>
                </c:pt>
                <c:pt idx="2325">
                  <c:v>1.6608918905258179</c:v>
                </c:pt>
                <c:pt idx="2326">
                  <c:v>1.6608359813690186</c:v>
                </c:pt>
                <c:pt idx="2327">
                  <c:v>1.6609988212585449</c:v>
                </c:pt>
                <c:pt idx="2328">
                  <c:v>1.6608881950378418</c:v>
                </c:pt>
                <c:pt idx="2329">
                  <c:v>1.6608525514602661</c:v>
                </c:pt>
                <c:pt idx="2330">
                  <c:v>1.6608853340148926</c:v>
                </c:pt>
                <c:pt idx="2331">
                  <c:v>1.6609598398208618</c:v>
                </c:pt>
                <c:pt idx="2332">
                  <c:v>1.660916805267334</c:v>
                </c:pt>
                <c:pt idx="2333">
                  <c:v>1.6609086990356445</c:v>
                </c:pt>
                <c:pt idx="2334">
                  <c:v>1.6607924699783325</c:v>
                </c:pt>
                <c:pt idx="2335">
                  <c:v>1.6609351634979248</c:v>
                </c:pt>
                <c:pt idx="2336">
                  <c:v>1.6608449220657349</c:v>
                </c:pt>
                <c:pt idx="2337">
                  <c:v>1.6608344316482544</c:v>
                </c:pt>
                <c:pt idx="2338">
                  <c:v>1.660819411277771</c:v>
                </c:pt>
                <c:pt idx="2339">
                  <c:v>1.6609545946121216</c:v>
                </c:pt>
                <c:pt idx="2340">
                  <c:v>1.6609959602355957</c:v>
                </c:pt>
                <c:pt idx="2341">
                  <c:v>1.6609439849853516</c:v>
                </c:pt>
                <c:pt idx="2342">
                  <c:v>1.6609294414520264</c:v>
                </c:pt>
                <c:pt idx="2343">
                  <c:v>1.6609171628952026</c:v>
                </c:pt>
                <c:pt idx="2344">
                  <c:v>1.6608545780181885</c:v>
                </c:pt>
                <c:pt idx="2345">
                  <c:v>1.660953164100647</c:v>
                </c:pt>
                <c:pt idx="2346">
                  <c:v>1.660885214805603</c:v>
                </c:pt>
                <c:pt idx="2347">
                  <c:v>1.6609040498733521</c:v>
                </c:pt>
                <c:pt idx="2348">
                  <c:v>1.6609361171722412</c:v>
                </c:pt>
                <c:pt idx="2349">
                  <c:v>1.6608225107192993</c:v>
                </c:pt>
                <c:pt idx="2350">
                  <c:v>1.6610206365585327</c:v>
                </c:pt>
                <c:pt idx="2351">
                  <c:v>1.6608864068984985</c:v>
                </c:pt>
                <c:pt idx="2352">
                  <c:v>1.6607941389083862</c:v>
                </c:pt>
                <c:pt idx="2353">
                  <c:v>1.6609413623809814</c:v>
                </c:pt>
                <c:pt idx="2354">
                  <c:v>1.6609159708023071</c:v>
                </c:pt>
                <c:pt idx="2355">
                  <c:v>1.6609749794006348</c:v>
                </c:pt>
                <c:pt idx="2356">
                  <c:v>1.6609282493591309</c:v>
                </c:pt>
                <c:pt idx="2357">
                  <c:v>1.6610285043716431</c:v>
                </c:pt>
                <c:pt idx="2358">
                  <c:v>1.66096031665802</c:v>
                </c:pt>
                <c:pt idx="2359">
                  <c:v>1.6609593629837036</c:v>
                </c:pt>
                <c:pt idx="2360">
                  <c:v>1.6609063148498535</c:v>
                </c:pt>
                <c:pt idx="2361">
                  <c:v>1.66103196144104</c:v>
                </c:pt>
                <c:pt idx="2362">
                  <c:v>1.6610454320907593</c:v>
                </c:pt>
                <c:pt idx="2363">
                  <c:v>1.6609023809432983</c:v>
                </c:pt>
                <c:pt idx="2364">
                  <c:v>1.6609140634536743</c:v>
                </c:pt>
                <c:pt idx="2365">
                  <c:v>1.6610668897628784</c:v>
                </c:pt>
                <c:pt idx="2366">
                  <c:v>1.6610103845596313</c:v>
                </c:pt>
                <c:pt idx="2367">
                  <c:v>1.6609101295471191</c:v>
                </c:pt>
                <c:pt idx="2368">
                  <c:v>1.6608419418334961</c:v>
                </c:pt>
                <c:pt idx="2369">
                  <c:v>1.6608144044876099</c:v>
                </c:pt>
                <c:pt idx="2370">
                  <c:v>1.6609693765640259</c:v>
                </c:pt>
                <c:pt idx="2371">
                  <c:v>1.6609416007995605</c:v>
                </c:pt>
                <c:pt idx="2372">
                  <c:v>1.6608748435974121</c:v>
                </c:pt>
                <c:pt idx="2373">
                  <c:v>1.660926342010498</c:v>
                </c:pt>
                <c:pt idx="2374">
                  <c:v>1.6609542369842529</c:v>
                </c:pt>
                <c:pt idx="2375">
                  <c:v>1.6608866453170776</c:v>
                </c:pt>
                <c:pt idx="2376">
                  <c:v>1.6609175205230713</c:v>
                </c:pt>
                <c:pt idx="2377">
                  <c:v>1.6608864068984985</c:v>
                </c:pt>
                <c:pt idx="2378">
                  <c:v>1.660956859588623</c:v>
                </c:pt>
                <c:pt idx="2379">
                  <c:v>1.6609078645706177</c:v>
                </c:pt>
                <c:pt idx="2380">
                  <c:v>1.6608802080154419</c:v>
                </c:pt>
                <c:pt idx="2381">
                  <c:v>1.660860538482666</c:v>
                </c:pt>
                <c:pt idx="2382">
                  <c:v>1.6609159708023071</c:v>
                </c:pt>
                <c:pt idx="2383">
                  <c:v>1.6609255075454712</c:v>
                </c:pt>
                <c:pt idx="2384">
                  <c:v>1.6608483791351318</c:v>
                </c:pt>
                <c:pt idx="2385">
                  <c:v>1.6609337329864502</c:v>
                </c:pt>
                <c:pt idx="2386">
                  <c:v>1.6609859466552734</c:v>
                </c:pt>
                <c:pt idx="2387">
                  <c:v>1.6608409881591797</c:v>
                </c:pt>
                <c:pt idx="2388">
                  <c:v>1.6608504056930542</c:v>
                </c:pt>
                <c:pt idx="2389">
                  <c:v>1.6609336137771606</c:v>
                </c:pt>
                <c:pt idx="2390">
                  <c:v>1.6610332727432251</c:v>
                </c:pt>
                <c:pt idx="2391">
                  <c:v>1.6609210968017578</c:v>
                </c:pt>
                <c:pt idx="2392">
                  <c:v>1.6609153747558594</c:v>
                </c:pt>
                <c:pt idx="2393">
                  <c:v>1.6609431505203247</c:v>
                </c:pt>
                <c:pt idx="2394">
                  <c:v>1.6609340906143188</c:v>
                </c:pt>
                <c:pt idx="2395">
                  <c:v>1.6610102653503418</c:v>
                </c:pt>
                <c:pt idx="2396">
                  <c:v>1.660994291305542</c:v>
                </c:pt>
                <c:pt idx="2397">
                  <c:v>1.6609205007553101</c:v>
                </c:pt>
                <c:pt idx="2398">
                  <c:v>1.6608786582946777</c:v>
                </c:pt>
                <c:pt idx="2399">
                  <c:v>1.6609776020050049</c:v>
                </c:pt>
                <c:pt idx="2400">
                  <c:v>1.6607969999313354</c:v>
                </c:pt>
                <c:pt idx="2401">
                  <c:v>1.6609324216842651</c:v>
                </c:pt>
                <c:pt idx="2402">
                  <c:v>1.6610472202301025</c:v>
                </c:pt>
                <c:pt idx="2403">
                  <c:v>1.6609145402908325</c:v>
                </c:pt>
                <c:pt idx="2404">
                  <c:v>1.6608911752700806</c:v>
                </c:pt>
                <c:pt idx="2405">
                  <c:v>1.6608963012695312</c:v>
                </c:pt>
                <c:pt idx="2406">
                  <c:v>1.6609399318695068</c:v>
                </c:pt>
                <c:pt idx="2407">
                  <c:v>1.6609166860580444</c:v>
                </c:pt>
                <c:pt idx="2408">
                  <c:v>1.6609337329864502</c:v>
                </c:pt>
                <c:pt idx="2409">
                  <c:v>1.6609674692153931</c:v>
                </c:pt>
              </c:numCache>
            </c:numRef>
          </c:xVal>
          <c:yVal>
            <c:numRef>
              <c:f>'D4'!$B$50:$B$2459</c:f>
              <c:numCache>
                <c:formatCode>General</c:formatCode>
                <c:ptCount val="2410"/>
                <c:pt idx="0">
                  <c:v>-2.5715355295687914E-3</c:v>
                </c:pt>
                <c:pt idx="1">
                  <c:v>3.6215544678270817E-3</c:v>
                </c:pt>
                <c:pt idx="2">
                  <c:v>5.8977487497031689E-3</c:v>
                </c:pt>
                <c:pt idx="3">
                  <c:v>1.7179921269416809E-3</c:v>
                </c:pt>
                <c:pt idx="4">
                  <c:v>6.2011159025132656E-4</c:v>
                </c:pt>
                <c:pt idx="5">
                  <c:v>-3.6474710213951766E-5</c:v>
                </c:pt>
                <c:pt idx="6">
                  <c:v>1.2550918618217111E-3</c:v>
                </c:pt>
                <c:pt idx="7">
                  <c:v>2.2905915975570679E-3</c:v>
                </c:pt>
                <c:pt idx="8">
                  <c:v>1.4973572688177228E-3</c:v>
                </c:pt>
                <c:pt idx="9">
                  <c:v>-6.4160436158999801E-4</c:v>
                </c:pt>
                <c:pt idx="10">
                  <c:v>-2.6712505496107042E-4</c:v>
                </c:pt>
                <c:pt idx="11">
                  <c:v>1.4648264041170478E-3</c:v>
                </c:pt>
                <c:pt idx="12">
                  <c:v>3.9062296855263412E-4</c:v>
                </c:pt>
                <c:pt idx="13">
                  <c:v>1.6761182341724634E-3</c:v>
                </c:pt>
                <c:pt idx="14">
                  <c:v>2.6079488452523947E-3</c:v>
                </c:pt>
                <c:pt idx="15">
                  <c:v>3.352664178237319E-3</c:v>
                </c:pt>
                <c:pt idx="16">
                  <c:v>2.97957519069314E-3</c:v>
                </c:pt>
                <c:pt idx="17">
                  <c:v>2.4897553957998753E-3</c:v>
                </c:pt>
                <c:pt idx="18">
                  <c:v>1.4502278063446283E-3</c:v>
                </c:pt>
                <c:pt idx="19">
                  <c:v>1.0169574525207281E-3</c:v>
                </c:pt>
                <c:pt idx="20">
                  <c:v>-1.2969753006473184E-3</c:v>
                </c:pt>
                <c:pt idx="21">
                  <c:v>-4.6048991498537362E-4</c:v>
                </c:pt>
                <c:pt idx="22">
                  <c:v>1.0295102838426828E-3</c:v>
                </c:pt>
                <c:pt idx="23">
                  <c:v>1.4814523747190833E-3</c:v>
                </c:pt>
                <c:pt idx="24">
                  <c:v>1.5048395143821836E-3</c:v>
                </c:pt>
                <c:pt idx="25">
                  <c:v>4.4264965690672398E-3</c:v>
                </c:pt>
                <c:pt idx="26">
                  <c:v>3.9490852504968643E-3</c:v>
                </c:pt>
                <c:pt idx="27">
                  <c:v>5.1923264982178807E-4</c:v>
                </c:pt>
                <c:pt idx="28">
                  <c:v>-1.4521518023684621E-3</c:v>
                </c:pt>
                <c:pt idx="29">
                  <c:v>6.5884442301467061E-4</c:v>
                </c:pt>
                <c:pt idx="30">
                  <c:v>9.3326153000816703E-4</c:v>
                </c:pt>
                <c:pt idx="31">
                  <c:v>-1.416807877831161E-3</c:v>
                </c:pt>
                <c:pt idx="32">
                  <c:v>-7.9646968515589833E-4</c:v>
                </c:pt>
                <c:pt idx="33">
                  <c:v>1.6341593582183123E-3</c:v>
                </c:pt>
                <c:pt idx="34">
                  <c:v>1.6956180334091187E-3</c:v>
                </c:pt>
                <c:pt idx="35">
                  <c:v>1.5743954572826624E-3</c:v>
                </c:pt>
                <c:pt idx="36">
                  <c:v>1.0698649566620588E-3</c:v>
                </c:pt>
                <c:pt idx="37">
                  <c:v>1.0669457260519266E-3</c:v>
                </c:pt>
                <c:pt idx="38">
                  <c:v>-2.3345458321273327E-3</c:v>
                </c:pt>
                <c:pt idx="39">
                  <c:v>3.5603088326752186E-4</c:v>
                </c:pt>
                <c:pt idx="40">
                  <c:v>2.3126685991883278E-3</c:v>
                </c:pt>
                <c:pt idx="41">
                  <c:v>1.1482011759653687E-3</c:v>
                </c:pt>
                <c:pt idx="42">
                  <c:v>1.0923255467787385E-4</c:v>
                </c:pt>
                <c:pt idx="43">
                  <c:v>1.7478426452726126E-3</c:v>
                </c:pt>
                <c:pt idx="44">
                  <c:v>2.3340906482189894E-3</c:v>
                </c:pt>
                <c:pt idx="45">
                  <c:v>8.806025143712759E-4</c:v>
                </c:pt>
                <c:pt idx="46">
                  <c:v>5.3199840476736426E-4</c:v>
                </c:pt>
                <c:pt idx="47">
                  <c:v>3.6395806819200516E-3</c:v>
                </c:pt>
                <c:pt idx="48">
                  <c:v>1.9184050615876913E-3</c:v>
                </c:pt>
                <c:pt idx="49">
                  <c:v>1.4299277681857347E-3</c:v>
                </c:pt>
                <c:pt idx="50">
                  <c:v>1.2508175568655133E-3</c:v>
                </c:pt>
                <c:pt idx="51">
                  <c:v>2.7900233399122953E-3</c:v>
                </c:pt>
                <c:pt idx="52">
                  <c:v>1.7957813106477261E-3</c:v>
                </c:pt>
                <c:pt idx="53">
                  <c:v>2.0826184190809727E-3</c:v>
                </c:pt>
                <c:pt idx="54">
                  <c:v>7.0359010715037584E-4</c:v>
                </c:pt>
                <c:pt idx="55">
                  <c:v>1.4245674246922135E-3</c:v>
                </c:pt>
                <c:pt idx="56">
                  <c:v>9.6965150441974401E-4</c:v>
                </c:pt>
                <c:pt idx="57">
                  <c:v>1.4029745943844318E-3</c:v>
                </c:pt>
                <c:pt idx="58">
                  <c:v>9.9922402296215296E-4</c:v>
                </c:pt>
                <c:pt idx="59">
                  <c:v>9.6434832084923983E-4</c:v>
                </c:pt>
                <c:pt idx="60">
                  <c:v>-7.9368910519406199E-4</c:v>
                </c:pt>
                <c:pt idx="61">
                  <c:v>2.4913910310715437E-3</c:v>
                </c:pt>
                <c:pt idx="62">
                  <c:v>2.9334148857742548E-3</c:v>
                </c:pt>
                <c:pt idx="63">
                  <c:v>3.069545142352581E-3</c:v>
                </c:pt>
                <c:pt idx="64">
                  <c:v>4.5018377713859081E-3</c:v>
                </c:pt>
                <c:pt idx="65">
                  <c:v>3.0946270562708378E-3</c:v>
                </c:pt>
                <c:pt idx="66">
                  <c:v>3.3361976966261864E-3</c:v>
                </c:pt>
                <c:pt idx="67">
                  <c:v>2.4683175142854452E-3</c:v>
                </c:pt>
                <c:pt idx="68">
                  <c:v>1.8379985122010112E-3</c:v>
                </c:pt>
                <c:pt idx="69">
                  <c:v>3.5206268075853586E-3</c:v>
                </c:pt>
                <c:pt idx="70">
                  <c:v>5.4763634689152241E-3</c:v>
                </c:pt>
                <c:pt idx="71">
                  <c:v>1.9675982184708118E-3</c:v>
                </c:pt>
                <c:pt idx="72">
                  <c:v>6.8351015215739608E-4</c:v>
                </c:pt>
                <c:pt idx="73">
                  <c:v>3.4651425667107105E-3</c:v>
                </c:pt>
                <c:pt idx="74">
                  <c:v>3.1757804099470377E-3</c:v>
                </c:pt>
                <c:pt idx="75">
                  <c:v>3.6519460845738649E-3</c:v>
                </c:pt>
                <c:pt idx="76">
                  <c:v>1.6638110391795635E-3</c:v>
                </c:pt>
                <c:pt idx="77">
                  <c:v>3.0028917826712132E-3</c:v>
                </c:pt>
                <c:pt idx="78">
                  <c:v>3.1549206469208002E-3</c:v>
                </c:pt>
                <c:pt idx="79">
                  <c:v>3.9652949199080467E-3</c:v>
                </c:pt>
                <c:pt idx="80">
                  <c:v>4.4605559669435024E-3</c:v>
                </c:pt>
                <c:pt idx="81">
                  <c:v>3.5526882857084274E-3</c:v>
                </c:pt>
                <c:pt idx="82">
                  <c:v>-1.1683712946251035E-3</c:v>
                </c:pt>
                <c:pt idx="83">
                  <c:v>7.0709781721234322E-4</c:v>
                </c:pt>
                <c:pt idx="84">
                  <c:v>3.1756900716573E-3</c:v>
                </c:pt>
                <c:pt idx="85">
                  <c:v>1.7990941414609551E-3</c:v>
                </c:pt>
                <c:pt idx="86">
                  <c:v>2.1432759240269661E-3</c:v>
                </c:pt>
                <c:pt idx="87">
                  <c:v>3.0447761528193951E-3</c:v>
                </c:pt>
                <c:pt idx="88">
                  <c:v>2.0325551740825176E-3</c:v>
                </c:pt>
                <c:pt idx="89">
                  <c:v>1.7450364539399743E-3</c:v>
                </c:pt>
                <c:pt idx="90">
                  <c:v>1.6287196194753051E-3</c:v>
                </c:pt>
                <c:pt idx="91">
                  <c:v>4.5050759799778461E-3</c:v>
                </c:pt>
                <c:pt idx="92">
                  <c:v>2.1882571745663881E-3</c:v>
                </c:pt>
                <c:pt idx="93">
                  <c:v>2.9574804939329624E-3</c:v>
                </c:pt>
                <c:pt idx="94">
                  <c:v>4.1468599811196327E-3</c:v>
                </c:pt>
                <c:pt idx="95">
                  <c:v>3.736996091902256E-3</c:v>
                </c:pt>
                <c:pt idx="96">
                  <c:v>1.648183329962194E-3</c:v>
                </c:pt>
                <c:pt idx="97">
                  <c:v>2.2427651565521955E-3</c:v>
                </c:pt>
                <c:pt idx="98">
                  <c:v>2.1411590278148651E-3</c:v>
                </c:pt>
                <c:pt idx="99">
                  <c:v>5.8167343959212303E-3</c:v>
                </c:pt>
                <c:pt idx="100">
                  <c:v>5.6645697914063931E-3</c:v>
                </c:pt>
                <c:pt idx="101">
                  <c:v>3.0343143735080957E-3</c:v>
                </c:pt>
                <c:pt idx="102">
                  <c:v>4.9932468682527542E-3</c:v>
                </c:pt>
                <c:pt idx="103">
                  <c:v>1.9049269612878561E-3</c:v>
                </c:pt>
                <c:pt idx="104">
                  <c:v>2.5296646635979414E-3</c:v>
                </c:pt>
                <c:pt idx="105">
                  <c:v>1.2941068271175027E-3</c:v>
                </c:pt>
                <c:pt idx="106">
                  <c:v>2.9587463941425085E-3</c:v>
                </c:pt>
                <c:pt idx="107">
                  <c:v>1.8352285260334611E-3</c:v>
                </c:pt>
                <c:pt idx="108">
                  <c:v>1.8058993155136704E-3</c:v>
                </c:pt>
                <c:pt idx="109">
                  <c:v>6.1595379374921322E-3</c:v>
                </c:pt>
                <c:pt idx="110">
                  <c:v>6.2462580390274525E-3</c:v>
                </c:pt>
                <c:pt idx="111">
                  <c:v>4.3337419629096985E-3</c:v>
                </c:pt>
                <c:pt idx="112">
                  <c:v>4.1057043708860874E-3</c:v>
                </c:pt>
                <c:pt idx="113">
                  <c:v>5.0691021606326103E-3</c:v>
                </c:pt>
                <c:pt idx="114">
                  <c:v>1.3197110965847969E-3</c:v>
                </c:pt>
                <c:pt idx="115">
                  <c:v>1.5741543611511588E-3</c:v>
                </c:pt>
                <c:pt idx="116">
                  <c:v>3.8564044516533613E-3</c:v>
                </c:pt>
                <c:pt idx="117">
                  <c:v>4.2591216042637825E-3</c:v>
                </c:pt>
                <c:pt idx="118">
                  <c:v>4.740612581372261E-3</c:v>
                </c:pt>
                <c:pt idx="119">
                  <c:v>3.1589728314429522E-3</c:v>
                </c:pt>
                <c:pt idx="120">
                  <c:v>5.1675708964467049E-3</c:v>
                </c:pt>
                <c:pt idx="121">
                  <c:v>4.3029673397541046E-3</c:v>
                </c:pt>
                <c:pt idx="122">
                  <c:v>7.4105109088122845E-3</c:v>
                </c:pt>
                <c:pt idx="123">
                  <c:v>6.0177510604262352E-3</c:v>
                </c:pt>
                <c:pt idx="124">
                  <c:v>5.5692368187010288E-3</c:v>
                </c:pt>
                <c:pt idx="125">
                  <c:v>6.8227560259401798E-3</c:v>
                </c:pt>
                <c:pt idx="126">
                  <c:v>5.3128032013773918E-3</c:v>
                </c:pt>
                <c:pt idx="127">
                  <c:v>3.7259182427078485E-3</c:v>
                </c:pt>
                <c:pt idx="128">
                  <c:v>6.7920107394456863E-3</c:v>
                </c:pt>
                <c:pt idx="129">
                  <c:v>2.4216286838054657E-3</c:v>
                </c:pt>
                <c:pt idx="130">
                  <c:v>5.6851278059184551E-3</c:v>
                </c:pt>
                <c:pt idx="131">
                  <c:v>4.3577523902058601E-3</c:v>
                </c:pt>
                <c:pt idx="132">
                  <c:v>4.5588756911456585E-3</c:v>
                </c:pt>
                <c:pt idx="133">
                  <c:v>6.7516560666263103E-3</c:v>
                </c:pt>
                <c:pt idx="134">
                  <c:v>4.7718440182507038E-3</c:v>
                </c:pt>
                <c:pt idx="135">
                  <c:v>3.9941989816725254E-3</c:v>
                </c:pt>
                <c:pt idx="136">
                  <c:v>4.6189669519662857E-3</c:v>
                </c:pt>
                <c:pt idx="137">
                  <c:v>7.8942263498902321E-3</c:v>
                </c:pt>
                <c:pt idx="138">
                  <c:v>5.2790013141930103E-3</c:v>
                </c:pt>
                <c:pt idx="139">
                  <c:v>5.0344383344054222E-3</c:v>
                </c:pt>
                <c:pt idx="140">
                  <c:v>3.9236843585968018E-3</c:v>
                </c:pt>
                <c:pt idx="141">
                  <c:v>3.8475405890494585E-3</c:v>
                </c:pt>
                <c:pt idx="142">
                  <c:v>4.1716662235558033E-3</c:v>
                </c:pt>
                <c:pt idx="143">
                  <c:v>5.4338914342224598E-3</c:v>
                </c:pt>
                <c:pt idx="144">
                  <c:v>4.0782545693218708E-3</c:v>
                </c:pt>
                <c:pt idx="145">
                  <c:v>6.5207988955080509E-3</c:v>
                </c:pt>
                <c:pt idx="146">
                  <c:v>3.8322159089148045E-3</c:v>
                </c:pt>
                <c:pt idx="147">
                  <c:v>5.8423709124326706E-3</c:v>
                </c:pt>
                <c:pt idx="148">
                  <c:v>2.5093960575759411E-3</c:v>
                </c:pt>
                <c:pt idx="149">
                  <c:v>4.4726375490427017E-3</c:v>
                </c:pt>
                <c:pt idx="150">
                  <c:v>2.1823318675160408E-3</c:v>
                </c:pt>
                <c:pt idx="151">
                  <c:v>3.4241110552102327E-3</c:v>
                </c:pt>
                <c:pt idx="152">
                  <c:v>4.0787719190120697E-3</c:v>
                </c:pt>
                <c:pt idx="153">
                  <c:v>3.717044135555625E-3</c:v>
                </c:pt>
                <c:pt idx="154">
                  <c:v>2.0243260078132153E-3</c:v>
                </c:pt>
                <c:pt idx="155">
                  <c:v>3.2926069106906652E-3</c:v>
                </c:pt>
                <c:pt idx="156">
                  <c:v>4.0531279519200325E-3</c:v>
                </c:pt>
                <c:pt idx="157">
                  <c:v>1.9820141606032848E-3</c:v>
                </c:pt>
                <c:pt idx="158">
                  <c:v>4.3358234688639641E-3</c:v>
                </c:pt>
                <c:pt idx="159">
                  <c:v>4.212589468806982E-3</c:v>
                </c:pt>
                <c:pt idx="160">
                  <c:v>4.8460010439157486E-3</c:v>
                </c:pt>
                <c:pt idx="161">
                  <c:v>2.9969634488224983E-3</c:v>
                </c:pt>
                <c:pt idx="162">
                  <c:v>5.3060958161950111E-3</c:v>
                </c:pt>
                <c:pt idx="163">
                  <c:v>5.540553480386734E-3</c:v>
                </c:pt>
                <c:pt idx="164">
                  <c:v>3.3468874171376228E-3</c:v>
                </c:pt>
                <c:pt idx="165">
                  <c:v>5.548565648496151E-3</c:v>
                </c:pt>
                <c:pt idx="166">
                  <c:v>5.5906032212078571E-3</c:v>
                </c:pt>
                <c:pt idx="167">
                  <c:v>6.0601797886192799E-3</c:v>
                </c:pt>
                <c:pt idx="168">
                  <c:v>1.3383593177422881E-3</c:v>
                </c:pt>
                <c:pt idx="169">
                  <c:v>4.3562627397477627E-3</c:v>
                </c:pt>
                <c:pt idx="170">
                  <c:v>4.127010703086853E-3</c:v>
                </c:pt>
                <c:pt idx="171">
                  <c:v>2.6811591815203428E-3</c:v>
                </c:pt>
                <c:pt idx="172">
                  <c:v>3.34026082418859E-3</c:v>
                </c:pt>
                <c:pt idx="173">
                  <c:v>2.7696872130036354E-3</c:v>
                </c:pt>
                <c:pt idx="174">
                  <c:v>3.7291047628968954E-3</c:v>
                </c:pt>
                <c:pt idx="175">
                  <c:v>5.7029132731258869E-3</c:v>
                </c:pt>
                <c:pt idx="176">
                  <c:v>2.8059249743819237E-3</c:v>
                </c:pt>
                <c:pt idx="177">
                  <c:v>4.6110702678561211E-3</c:v>
                </c:pt>
                <c:pt idx="178">
                  <c:v>3.179115941748023E-3</c:v>
                </c:pt>
                <c:pt idx="179">
                  <c:v>1.6528925625607371E-3</c:v>
                </c:pt>
                <c:pt idx="180">
                  <c:v>2.8714248910546303E-3</c:v>
                </c:pt>
                <c:pt idx="181">
                  <c:v>2.9227654449641705E-3</c:v>
                </c:pt>
                <c:pt idx="182">
                  <c:v>5.0789127126336098E-3</c:v>
                </c:pt>
                <c:pt idx="183">
                  <c:v>1.6569435829296708E-3</c:v>
                </c:pt>
                <c:pt idx="184">
                  <c:v>2.9570194892585278E-3</c:v>
                </c:pt>
                <c:pt idx="185">
                  <c:v>4.02407580986619E-3</c:v>
                </c:pt>
                <c:pt idx="186">
                  <c:v>4.8566949553787708E-3</c:v>
                </c:pt>
                <c:pt idx="187">
                  <c:v>1.0940864449366927E-3</c:v>
                </c:pt>
                <c:pt idx="188">
                  <c:v>3.8146162405610085E-3</c:v>
                </c:pt>
                <c:pt idx="189">
                  <c:v>2.9544851277023554E-3</c:v>
                </c:pt>
                <c:pt idx="190">
                  <c:v>3.3738445490598679E-3</c:v>
                </c:pt>
                <c:pt idx="191">
                  <c:v>5.5810520425438881E-3</c:v>
                </c:pt>
                <c:pt idx="192">
                  <c:v>2.3544109426438808E-3</c:v>
                </c:pt>
                <c:pt idx="193">
                  <c:v>3.6498801782727242E-3</c:v>
                </c:pt>
                <c:pt idx="194">
                  <c:v>3.594482084736228E-3</c:v>
                </c:pt>
                <c:pt idx="195">
                  <c:v>2.3676205892115831E-3</c:v>
                </c:pt>
                <c:pt idx="196">
                  <c:v>1.7187593039125204E-3</c:v>
                </c:pt>
                <c:pt idx="197">
                  <c:v>3.7281489931046963E-3</c:v>
                </c:pt>
                <c:pt idx="198">
                  <c:v>2.4988539516925812E-3</c:v>
                </c:pt>
                <c:pt idx="199">
                  <c:v>3.3752585295587778E-3</c:v>
                </c:pt>
                <c:pt idx="200">
                  <c:v>3.6200233735144138E-3</c:v>
                </c:pt>
                <c:pt idx="201">
                  <c:v>4.6308734454214573E-3</c:v>
                </c:pt>
                <c:pt idx="202">
                  <c:v>4.2746849358081818E-3</c:v>
                </c:pt>
                <c:pt idx="203">
                  <c:v>1.8125239294022322E-3</c:v>
                </c:pt>
                <c:pt idx="204">
                  <c:v>6.3299187459051609E-3</c:v>
                </c:pt>
                <c:pt idx="205">
                  <c:v>4.1342382319271564E-3</c:v>
                </c:pt>
                <c:pt idx="206">
                  <c:v>2.3945532739162445E-3</c:v>
                </c:pt>
                <c:pt idx="207">
                  <c:v>6.1387373134493828E-3</c:v>
                </c:pt>
                <c:pt idx="208">
                  <c:v>2.291772747412324E-3</c:v>
                </c:pt>
                <c:pt idx="209">
                  <c:v>-1.017529284581542E-3</c:v>
                </c:pt>
                <c:pt idx="210">
                  <c:v>-3.0428828904405236E-4</c:v>
                </c:pt>
                <c:pt idx="211">
                  <c:v>3.026607446372509E-3</c:v>
                </c:pt>
                <c:pt idx="212">
                  <c:v>5.4262522608041763E-3</c:v>
                </c:pt>
                <c:pt idx="213">
                  <c:v>3.0741479713469744E-3</c:v>
                </c:pt>
                <c:pt idx="214">
                  <c:v>5.7055344805121422E-3</c:v>
                </c:pt>
                <c:pt idx="215">
                  <c:v>5.3363381884992123E-3</c:v>
                </c:pt>
                <c:pt idx="216">
                  <c:v>5.2066799253225327E-3</c:v>
                </c:pt>
                <c:pt idx="217">
                  <c:v>3.850162960588932E-3</c:v>
                </c:pt>
                <c:pt idx="218">
                  <c:v>3.4217070788145065E-3</c:v>
                </c:pt>
                <c:pt idx="219">
                  <c:v>2.3866391275078058E-3</c:v>
                </c:pt>
                <c:pt idx="220">
                  <c:v>5.2474671974778175E-3</c:v>
                </c:pt>
                <c:pt idx="221">
                  <c:v>4.7246059402823448E-3</c:v>
                </c:pt>
                <c:pt idx="222">
                  <c:v>4.5568197965621948E-3</c:v>
                </c:pt>
                <c:pt idx="223">
                  <c:v>4.6904468908905983E-3</c:v>
                </c:pt>
                <c:pt idx="224">
                  <c:v>4.9207592383027077E-3</c:v>
                </c:pt>
                <c:pt idx="225">
                  <c:v>5.6709134951233864E-3</c:v>
                </c:pt>
                <c:pt idx="226">
                  <c:v>3.4873697441071272E-3</c:v>
                </c:pt>
                <c:pt idx="227">
                  <c:v>5.9189568273723125E-3</c:v>
                </c:pt>
                <c:pt idx="228">
                  <c:v>6.1883064918220043E-3</c:v>
                </c:pt>
                <c:pt idx="229">
                  <c:v>3.4197680652141571E-3</c:v>
                </c:pt>
                <c:pt idx="230">
                  <c:v>6.6565019078552723E-3</c:v>
                </c:pt>
                <c:pt idx="231">
                  <c:v>4.9563017673790455E-3</c:v>
                </c:pt>
                <c:pt idx="232">
                  <c:v>6.6549158655107021E-3</c:v>
                </c:pt>
                <c:pt idx="233">
                  <c:v>4.772016778588295E-3</c:v>
                </c:pt>
                <c:pt idx="234">
                  <c:v>4.1461130604147911E-3</c:v>
                </c:pt>
                <c:pt idx="235">
                  <c:v>6.099998950958252E-3</c:v>
                </c:pt>
                <c:pt idx="236">
                  <c:v>6.4848405309021473E-3</c:v>
                </c:pt>
                <c:pt idx="237">
                  <c:v>3.9033505599945784E-3</c:v>
                </c:pt>
                <c:pt idx="238">
                  <c:v>6.5402109175920486E-3</c:v>
                </c:pt>
                <c:pt idx="239">
                  <c:v>4.0080556645989418E-3</c:v>
                </c:pt>
                <c:pt idx="240">
                  <c:v>4.6352902427315712E-3</c:v>
                </c:pt>
                <c:pt idx="241">
                  <c:v>6.182047538459301E-3</c:v>
                </c:pt>
                <c:pt idx="242">
                  <c:v>5.770594347268343E-3</c:v>
                </c:pt>
                <c:pt idx="243">
                  <c:v>4.7065005637705326E-3</c:v>
                </c:pt>
                <c:pt idx="244">
                  <c:v>4.572390578687191E-3</c:v>
                </c:pt>
                <c:pt idx="245">
                  <c:v>2.6302540209144354E-3</c:v>
                </c:pt>
                <c:pt idx="246">
                  <c:v>3.2314702402800322E-3</c:v>
                </c:pt>
                <c:pt idx="247">
                  <c:v>4.1322996839880943E-3</c:v>
                </c:pt>
                <c:pt idx="248">
                  <c:v>3.3352314494550228E-3</c:v>
                </c:pt>
                <c:pt idx="249">
                  <c:v>5.296449176967144E-3</c:v>
                </c:pt>
                <c:pt idx="250">
                  <c:v>4.1912063024938107E-3</c:v>
                </c:pt>
                <c:pt idx="251">
                  <c:v>4.6134754084050655E-3</c:v>
                </c:pt>
                <c:pt idx="252">
                  <c:v>2.9010851867496967E-3</c:v>
                </c:pt>
                <c:pt idx="253">
                  <c:v>5.1214904524385929E-3</c:v>
                </c:pt>
                <c:pt idx="254">
                  <c:v>6.5301903523504734E-3</c:v>
                </c:pt>
                <c:pt idx="255">
                  <c:v>4.24548564478755E-3</c:v>
                </c:pt>
                <c:pt idx="256">
                  <c:v>4.4475067406892776E-3</c:v>
                </c:pt>
                <c:pt idx="257">
                  <c:v>3.5626867320388556E-3</c:v>
                </c:pt>
                <c:pt idx="258">
                  <c:v>2.8684504795819521E-3</c:v>
                </c:pt>
                <c:pt idx="259">
                  <c:v>4.3382630683481693E-3</c:v>
                </c:pt>
                <c:pt idx="260">
                  <c:v>1.4756746822968125E-3</c:v>
                </c:pt>
                <c:pt idx="261">
                  <c:v>2.5370621588081121E-3</c:v>
                </c:pt>
                <c:pt idx="262">
                  <c:v>1.3491029385477304E-3</c:v>
                </c:pt>
                <c:pt idx="263">
                  <c:v>4.6576126478612423E-3</c:v>
                </c:pt>
                <c:pt idx="264">
                  <c:v>5.8635976165533066E-3</c:v>
                </c:pt>
                <c:pt idx="265">
                  <c:v>3.6660893820226192E-3</c:v>
                </c:pt>
                <c:pt idx="266">
                  <c:v>4.7956886701285839E-3</c:v>
                </c:pt>
                <c:pt idx="267">
                  <c:v>5.5938544683158398E-3</c:v>
                </c:pt>
                <c:pt idx="268">
                  <c:v>5.7509671896696091E-3</c:v>
                </c:pt>
                <c:pt idx="269">
                  <c:v>5.1029487513005733E-3</c:v>
                </c:pt>
                <c:pt idx="270">
                  <c:v>3.9499173872172832E-3</c:v>
                </c:pt>
                <c:pt idx="271">
                  <c:v>5.7228398509323597E-3</c:v>
                </c:pt>
                <c:pt idx="272">
                  <c:v>5.1093273796141148E-3</c:v>
                </c:pt>
                <c:pt idx="273">
                  <c:v>5.370099563151598E-3</c:v>
                </c:pt>
                <c:pt idx="274">
                  <c:v>3.8961591199040413E-3</c:v>
                </c:pt>
                <c:pt idx="275">
                  <c:v>4.0691196918487549E-3</c:v>
                </c:pt>
                <c:pt idx="276">
                  <c:v>2.996180672198534E-3</c:v>
                </c:pt>
                <c:pt idx="277">
                  <c:v>4.3847919441759586E-3</c:v>
                </c:pt>
                <c:pt idx="278">
                  <c:v>3.4002813044935465E-3</c:v>
                </c:pt>
                <c:pt idx="279">
                  <c:v>2.2812089882791042E-3</c:v>
                </c:pt>
                <c:pt idx="280">
                  <c:v>4.41694725304842E-3</c:v>
                </c:pt>
                <c:pt idx="281">
                  <c:v>1.8495983676984906E-3</c:v>
                </c:pt>
                <c:pt idx="282">
                  <c:v>1.3590335147455335E-3</c:v>
                </c:pt>
                <c:pt idx="283">
                  <c:v>3.9662853814661503E-3</c:v>
                </c:pt>
                <c:pt idx="284">
                  <c:v>2.122500678524375E-3</c:v>
                </c:pt>
                <c:pt idx="285">
                  <c:v>5.1426952704787254E-3</c:v>
                </c:pt>
                <c:pt idx="286">
                  <c:v>2.8518249746412039E-3</c:v>
                </c:pt>
                <c:pt idx="287">
                  <c:v>3.3511163201183081E-3</c:v>
                </c:pt>
                <c:pt idx="288">
                  <c:v>2.5825609918683767E-3</c:v>
                </c:pt>
                <c:pt idx="289">
                  <c:v>5.3134951740503311E-3</c:v>
                </c:pt>
                <c:pt idx="290">
                  <c:v>2.6215782854706049E-3</c:v>
                </c:pt>
                <c:pt idx="291">
                  <c:v>2.7634813450276852E-3</c:v>
                </c:pt>
                <c:pt idx="292">
                  <c:v>4.3977978639304638E-3</c:v>
                </c:pt>
                <c:pt idx="293">
                  <c:v>2.734319306910038E-3</c:v>
                </c:pt>
                <c:pt idx="294">
                  <c:v>4.037829115986824E-3</c:v>
                </c:pt>
                <c:pt idx="295">
                  <c:v>1.2127985246479511E-3</c:v>
                </c:pt>
                <c:pt idx="296">
                  <c:v>2.0979561377316713E-3</c:v>
                </c:pt>
                <c:pt idx="297">
                  <c:v>4.1341551695950329E-4</c:v>
                </c:pt>
                <c:pt idx="298">
                  <c:v>4.6207765117287636E-3</c:v>
                </c:pt>
                <c:pt idx="299">
                  <c:v>2.2049450781196356E-3</c:v>
                </c:pt>
                <c:pt idx="300">
                  <c:v>3.1741813290864229E-3</c:v>
                </c:pt>
                <c:pt idx="301">
                  <c:v>2.7102318126708269E-3</c:v>
                </c:pt>
                <c:pt idx="302">
                  <c:v>3.6802813410758972E-3</c:v>
                </c:pt>
                <c:pt idx="303">
                  <c:v>2.4506291374564171E-3</c:v>
                </c:pt>
                <c:pt idx="304">
                  <c:v>7.5716222636401653E-4</c:v>
                </c:pt>
                <c:pt idx="305">
                  <c:v>1.0207735613221303E-4</c:v>
                </c:pt>
                <c:pt idx="306">
                  <c:v>3.1088476534932852E-3</c:v>
                </c:pt>
                <c:pt idx="307">
                  <c:v>4.9961968325078487E-3</c:v>
                </c:pt>
                <c:pt idx="308">
                  <c:v>2.2608581930398941E-3</c:v>
                </c:pt>
                <c:pt idx="309">
                  <c:v>4.6298126108013093E-4</c:v>
                </c:pt>
                <c:pt idx="310">
                  <c:v>2.3342003114521503E-3</c:v>
                </c:pt>
                <c:pt idx="311">
                  <c:v>2.0021800883114338E-3</c:v>
                </c:pt>
                <c:pt idx="312">
                  <c:v>2.2864846978336573E-3</c:v>
                </c:pt>
                <c:pt idx="313">
                  <c:v>2.8197462670505047E-3</c:v>
                </c:pt>
                <c:pt idx="314">
                  <c:v>3.136420389637351E-3</c:v>
                </c:pt>
                <c:pt idx="315">
                  <c:v>1.1568510672077537E-3</c:v>
                </c:pt>
                <c:pt idx="316">
                  <c:v>1.5734213229734451E-4</c:v>
                </c:pt>
                <c:pt idx="317">
                  <c:v>1.9348723581060767E-3</c:v>
                </c:pt>
                <c:pt idx="318">
                  <c:v>1.7913072369992733E-3</c:v>
                </c:pt>
                <c:pt idx="319">
                  <c:v>4.3638637289404869E-3</c:v>
                </c:pt>
                <c:pt idx="320">
                  <c:v>2.6860113721340895E-3</c:v>
                </c:pt>
                <c:pt idx="321">
                  <c:v>1.9406825304031372E-3</c:v>
                </c:pt>
                <c:pt idx="322">
                  <c:v>4.2057270184159279E-3</c:v>
                </c:pt>
                <c:pt idx="323">
                  <c:v>3.5855363239534199E-4</c:v>
                </c:pt>
                <c:pt idx="324">
                  <c:v>1.094711129553616E-3</c:v>
                </c:pt>
                <c:pt idx="325">
                  <c:v>1.0925877140834928E-3</c:v>
                </c:pt>
                <c:pt idx="326">
                  <c:v>6.3380328356288373E-5</c:v>
                </c:pt>
                <c:pt idx="327">
                  <c:v>3.3707015682011843E-3</c:v>
                </c:pt>
                <c:pt idx="328">
                  <c:v>3.1723217107355595E-3</c:v>
                </c:pt>
                <c:pt idx="329">
                  <c:v>4.8040063120424747E-3</c:v>
                </c:pt>
                <c:pt idx="330">
                  <c:v>2.7533313259482384E-3</c:v>
                </c:pt>
                <c:pt idx="331">
                  <c:v>3.2667629420757294E-3</c:v>
                </c:pt>
                <c:pt idx="332">
                  <c:v>4.7407043166458607E-3</c:v>
                </c:pt>
                <c:pt idx="333">
                  <c:v>2.4413748178631067E-3</c:v>
                </c:pt>
                <c:pt idx="334">
                  <c:v>1.688992022536695E-3</c:v>
                </c:pt>
                <c:pt idx="335">
                  <c:v>7.4896635487675667E-4</c:v>
                </c:pt>
                <c:pt idx="336">
                  <c:v>3.6247847601771355E-3</c:v>
                </c:pt>
                <c:pt idx="337">
                  <c:v>1.8163790227845311E-3</c:v>
                </c:pt>
                <c:pt idx="338">
                  <c:v>2.6542458217591047E-3</c:v>
                </c:pt>
                <c:pt idx="339">
                  <c:v>3.5524724517017603E-3</c:v>
                </c:pt>
                <c:pt idx="340">
                  <c:v>4.8716585151851177E-3</c:v>
                </c:pt>
                <c:pt idx="341">
                  <c:v>1.6053622821345925E-3</c:v>
                </c:pt>
                <c:pt idx="342">
                  <c:v>8.8098342530429363E-4</c:v>
                </c:pt>
                <c:pt idx="343">
                  <c:v>4.0953955613076687E-3</c:v>
                </c:pt>
                <c:pt idx="344">
                  <c:v>5.2701910026371479E-3</c:v>
                </c:pt>
                <c:pt idx="345">
                  <c:v>4.945746622979641E-3</c:v>
                </c:pt>
                <c:pt idx="346">
                  <c:v>6.2752044759690762E-3</c:v>
                </c:pt>
                <c:pt idx="347">
                  <c:v>5.3019658662378788E-3</c:v>
                </c:pt>
                <c:pt idx="348">
                  <c:v>4.3851598165929317E-3</c:v>
                </c:pt>
                <c:pt idx="349">
                  <c:v>4.6692970208823681E-3</c:v>
                </c:pt>
                <c:pt idx="350">
                  <c:v>3.7341411225497723E-3</c:v>
                </c:pt>
                <c:pt idx="351">
                  <c:v>3.8271236699074507E-3</c:v>
                </c:pt>
                <c:pt idx="352">
                  <c:v>6.616935133934021E-3</c:v>
                </c:pt>
                <c:pt idx="353">
                  <c:v>5.0273989327251911E-3</c:v>
                </c:pt>
                <c:pt idx="354">
                  <c:v>3.6037792451679707E-3</c:v>
                </c:pt>
                <c:pt idx="355">
                  <c:v>5.5648917332291603E-3</c:v>
                </c:pt>
                <c:pt idx="356">
                  <c:v>1.8499699654057622E-3</c:v>
                </c:pt>
                <c:pt idx="357">
                  <c:v>1.1946783633902669E-3</c:v>
                </c:pt>
                <c:pt idx="358">
                  <c:v>2.7201657649129629E-3</c:v>
                </c:pt>
                <c:pt idx="359">
                  <c:v>4.8843314871191978E-3</c:v>
                </c:pt>
                <c:pt idx="360">
                  <c:v>4.5276908203959465E-3</c:v>
                </c:pt>
                <c:pt idx="361">
                  <c:v>1.9506945973262191E-3</c:v>
                </c:pt>
                <c:pt idx="362">
                  <c:v>-3.0371636967174709E-5</c:v>
                </c:pt>
                <c:pt idx="363">
                  <c:v>2.1286677569150925E-2</c:v>
                </c:pt>
                <c:pt idx="364">
                  <c:v>3.8166899234056473E-2</c:v>
                </c:pt>
                <c:pt idx="365">
                  <c:v>4.2341046035289764E-2</c:v>
                </c:pt>
                <c:pt idx="366">
                  <c:v>4.9801327288150787E-2</c:v>
                </c:pt>
                <c:pt idx="367">
                  <c:v>0.11412212252616882</c:v>
                </c:pt>
                <c:pt idx="368">
                  <c:v>0.25245943665504456</c:v>
                </c:pt>
                <c:pt idx="369">
                  <c:v>0.42399844527244568</c:v>
                </c:pt>
                <c:pt idx="370">
                  <c:v>0.65371102094650269</c:v>
                </c:pt>
                <c:pt idx="371">
                  <c:v>0.8680235743522644</c:v>
                </c:pt>
                <c:pt idx="372">
                  <c:v>1.0258438587188721</c:v>
                </c:pt>
                <c:pt idx="373">
                  <c:v>1.1433911323547363</c:v>
                </c:pt>
                <c:pt idx="374">
                  <c:v>1.2453430891036987</c:v>
                </c:pt>
                <c:pt idx="375">
                  <c:v>1.3428676128387451</c:v>
                </c:pt>
                <c:pt idx="376">
                  <c:v>1.4326388835906982</c:v>
                </c:pt>
                <c:pt idx="377">
                  <c:v>1.5245740413665771</c:v>
                </c:pt>
                <c:pt idx="378">
                  <c:v>1.6146664619445801</c:v>
                </c:pt>
                <c:pt idx="379">
                  <c:v>1.700992226600647</c:v>
                </c:pt>
                <c:pt idx="380">
                  <c:v>1.7896990776062012</c:v>
                </c:pt>
                <c:pt idx="381">
                  <c:v>1.8796390295028687</c:v>
                </c:pt>
                <c:pt idx="382">
                  <c:v>1.9664181470870972</c:v>
                </c:pt>
                <c:pt idx="383">
                  <c:v>2.0556862354278564</c:v>
                </c:pt>
                <c:pt idx="384">
                  <c:v>2.1462180614471436</c:v>
                </c:pt>
                <c:pt idx="385">
                  <c:v>2.2376794815063477</c:v>
                </c:pt>
                <c:pt idx="386">
                  <c:v>2.3276810646057129</c:v>
                </c:pt>
                <c:pt idx="387">
                  <c:v>2.4156739711761475</c:v>
                </c:pt>
                <c:pt idx="388">
                  <c:v>2.5076358318328857</c:v>
                </c:pt>
                <c:pt idx="389">
                  <c:v>2.5898668766021729</c:v>
                </c:pt>
                <c:pt idx="390">
                  <c:v>2.6778645515441895</c:v>
                </c:pt>
                <c:pt idx="391">
                  <c:v>2.770643949508667</c:v>
                </c:pt>
                <c:pt idx="392">
                  <c:v>2.8590996265411377</c:v>
                </c:pt>
                <c:pt idx="393">
                  <c:v>2.9463796615600586</c:v>
                </c:pt>
                <c:pt idx="394">
                  <c:v>3.0380017757415771</c:v>
                </c:pt>
                <c:pt idx="395">
                  <c:v>3.131019115447998</c:v>
                </c:pt>
                <c:pt idx="396">
                  <c:v>3.2233090400695801</c:v>
                </c:pt>
                <c:pt idx="397">
                  <c:v>3.3152945041656494</c:v>
                </c:pt>
                <c:pt idx="398">
                  <c:v>3.4059393405914307</c:v>
                </c:pt>
                <c:pt idx="399">
                  <c:v>3.4919877052307129</c:v>
                </c:pt>
                <c:pt idx="400">
                  <c:v>3.5788252353668213</c:v>
                </c:pt>
                <c:pt idx="401">
                  <c:v>3.6720736026763916</c:v>
                </c:pt>
                <c:pt idx="402">
                  <c:v>3.7652759552001953</c:v>
                </c:pt>
                <c:pt idx="403">
                  <c:v>3.8586509227752686</c:v>
                </c:pt>
                <c:pt idx="404">
                  <c:v>3.9557230472564697</c:v>
                </c:pt>
                <c:pt idx="405">
                  <c:v>4.0480408668518066</c:v>
                </c:pt>
                <c:pt idx="406">
                  <c:v>4.1429214477539062</c:v>
                </c:pt>
                <c:pt idx="407">
                  <c:v>4.236473560333252</c:v>
                </c:pt>
                <c:pt idx="408">
                  <c:v>4.3295378684997559</c:v>
                </c:pt>
                <c:pt idx="409">
                  <c:v>4.4240717887878418</c:v>
                </c:pt>
                <c:pt idx="410">
                  <c:v>4.5193395614624023</c:v>
                </c:pt>
                <c:pt idx="411">
                  <c:v>4.6157255172729492</c:v>
                </c:pt>
                <c:pt idx="412">
                  <c:v>4.7057905197143555</c:v>
                </c:pt>
                <c:pt idx="413">
                  <c:v>4.7935013771057129</c:v>
                </c:pt>
                <c:pt idx="414">
                  <c:v>4.8867230415344238</c:v>
                </c:pt>
                <c:pt idx="415">
                  <c:v>4.9796772003173828</c:v>
                </c:pt>
                <c:pt idx="416">
                  <c:v>5.0745782852172852</c:v>
                </c:pt>
                <c:pt idx="417">
                  <c:v>5.1672205924987793</c:v>
                </c:pt>
                <c:pt idx="418">
                  <c:v>5.2548723220825195</c:v>
                </c:pt>
                <c:pt idx="419">
                  <c:v>5.3491024971008301</c:v>
                </c:pt>
                <c:pt idx="420">
                  <c:v>5.4436941146850586</c:v>
                </c:pt>
                <c:pt idx="421">
                  <c:v>5.5378403663635254</c:v>
                </c:pt>
                <c:pt idx="422">
                  <c:v>5.6310138702392578</c:v>
                </c:pt>
                <c:pt idx="423">
                  <c:v>5.7253737449645996</c:v>
                </c:pt>
                <c:pt idx="424">
                  <c:v>5.8113384246826172</c:v>
                </c:pt>
                <c:pt idx="425">
                  <c:v>5.9041662216186523</c:v>
                </c:pt>
                <c:pt idx="426">
                  <c:v>5.9989323616027832</c:v>
                </c:pt>
                <c:pt idx="427">
                  <c:v>6.0930547714233398</c:v>
                </c:pt>
                <c:pt idx="428">
                  <c:v>6.1890573501586914</c:v>
                </c:pt>
                <c:pt idx="429">
                  <c:v>6.2823882102966309</c:v>
                </c:pt>
                <c:pt idx="430">
                  <c:v>6.3741450309753418</c:v>
                </c:pt>
                <c:pt idx="431">
                  <c:v>6.4692401885986328</c:v>
                </c:pt>
                <c:pt idx="432">
                  <c:v>6.5607571601867676</c:v>
                </c:pt>
                <c:pt idx="433">
                  <c:v>6.6567273139953613</c:v>
                </c:pt>
                <c:pt idx="434">
                  <c:v>6.750648021697998</c:v>
                </c:pt>
                <c:pt idx="435">
                  <c:v>6.8466219902038574</c:v>
                </c:pt>
                <c:pt idx="436">
                  <c:v>6.9423947334289551</c:v>
                </c:pt>
                <c:pt idx="437">
                  <c:v>7.0331363677978516</c:v>
                </c:pt>
                <c:pt idx="438">
                  <c:v>7.1221179962158203</c:v>
                </c:pt>
                <c:pt idx="439">
                  <c:v>7.2146897315979004</c:v>
                </c:pt>
                <c:pt idx="440">
                  <c:v>7.305819034576416</c:v>
                </c:pt>
                <c:pt idx="441">
                  <c:v>7.4024381637573242</c:v>
                </c:pt>
                <c:pt idx="442">
                  <c:v>7.4992275238037109</c:v>
                </c:pt>
                <c:pt idx="443">
                  <c:v>7.5866637229919434</c:v>
                </c:pt>
                <c:pt idx="444">
                  <c:v>7.6768302917480469</c:v>
                </c:pt>
                <c:pt idx="445">
                  <c:v>7.774683952331543</c:v>
                </c:pt>
                <c:pt idx="446">
                  <c:v>7.8674206733703613</c:v>
                </c:pt>
                <c:pt idx="447">
                  <c:v>7.9589591026306152</c:v>
                </c:pt>
                <c:pt idx="448">
                  <c:v>8.0571804046630859</c:v>
                </c:pt>
                <c:pt idx="449">
                  <c:v>8.1513557434082031</c:v>
                </c:pt>
                <c:pt idx="450">
                  <c:v>8.2434892654418945</c:v>
                </c:pt>
                <c:pt idx="451">
                  <c:v>8.3347206115722656</c:v>
                </c:pt>
                <c:pt idx="452">
                  <c:v>8.4310693740844727</c:v>
                </c:pt>
                <c:pt idx="453">
                  <c:v>8.5246410369873047</c:v>
                </c:pt>
                <c:pt idx="454">
                  <c:v>8.6186094284057617</c:v>
                </c:pt>
                <c:pt idx="455">
                  <c:v>8.7120399475097656</c:v>
                </c:pt>
                <c:pt idx="456">
                  <c:v>8.8081769943237305</c:v>
                </c:pt>
                <c:pt idx="457">
                  <c:v>8.9002962112426758</c:v>
                </c:pt>
                <c:pt idx="458">
                  <c:v>8.9954051971435547</c:v>
                </c:pt>
                <c:pt idx="459">
                  <c:v>9.0875864028930664</c:v>
                </c:pt>
                <c:pt idx="460">
                  <c:v>9.1802606582641602</c:v>
                </c:pt>
                <c:pt idx="461">
                  <c:v>9.2785825729370117</c:v>
                </c:pt>
                <c:pt idx="462">
                  <c:v>9.3838481903076172</c:v>
                </c:pt>
                <c:pt idx="463">
                  <c:v>9.4740800857543945</c:v>
                </c:pt>
                <c:pt idx="464">
                  <c:v>9.5630216598510742</c:v>
                </c:pt>
                <c:pt idx="465">
                  <c:v>9.6524724960327148</c:v>
                </c:pt>
                <c:pt idx="466">
                  <c:v>9.7485170364379883</c:v>
                </c:pt>
                <c:pt idx="467">
                  <c:v>9.844874382019043</c:v>
                </c:pt>
                <c:pt idx="468">
                  <c:v>9.9322338104248047</c:v>
                </c:pt>
                <c:pt idx="469">
                  <c:v>10.021137237548828</c:v>
                </c:pt>
                <c:pt idx="470">
                  <c:v>10.114840507507324</c:v>
                </c:pt>
                <c:pt idx="471">
                  <c:v>10.206599235534668</c:v>
                </c:pt>
                <c:pt idx="472">
                  <c:v>10.302906036376953</c:v>
                </c:pt>
                <c:pt idx="473">
                  <c:v>10.401495933532715</c:v>
                </c:pt>
                <c:pt idx="474">
                  <c:v>10.492648124694824</c:v>
                </c:pt>
                <c:pt idx="475">
                  <c:v>10.578614234924316</c:v>
                </c:pt>
                <c:pt idx="476">
                  <c:v>10.670536041259766</c:v>
                </c:pt>
                <c:pt idx="477">
                  <c:v>10.76622200012207</c:v>
                </c:pt>
                <c:pt idx="478">
                  <c:v>10.857247352600098</c:v>
                </c:pt>
                <c:pt idx="479">
                  <c:v>10.954022407531738</c:v>
                </c:pt>
                <c:pt idx="480">
                  <c:v>11.046659469604492</c:v>
                </c:pt>
                <c:pt idx="481">
                  <c:v>11.135904312133789</c:v>
                </c:pt>
                <c:pt idx="482">
                  <c:v>11.232556343078613</c:v>
                </c:pt>
                <c:pt idx="483">
                  <c:v>11.328824996948242</c:v>
                </c:pt>
                <c:pt idx="484">
                  <c:v>11.424015998840332</c:v>
                </c:pt>
                <c:pt idx="485">
                  <c:v>11.516778945922852</c:v>
                </c:pt>
                <c:pt idx="486">
                  <c:v>11.611728668212891</c:v>
                </c:pt>
                <c:pt idx="487">
                  <c:v>11.705784797668457</c:v>
                </c:pt>
                <c:pt idx="488">
                  <c:v>11.794811248779297</c:v>
                </c:pt>
                <c:pt idx="489">
                  <c:v>11.886564254760742</c:v>
                </c:pt>
                <c:pt idx="490">
                  <c:v>11.978213310241699</c:v>
                </c:pt>
                <c:pt idx="491">
                  <c:v>12.071533203125</c:v>
                </c:pt>
                <c:pt idx="492">
                  <c:v>12.165543556213379</c:v>
                </c:pt>
                <c:pt idx="493">
                  <c:v>12.257075309753418</c:v>
                </c:pt>
                <c:pt idx="494">
                  <c:v>12.347376823425293</c:v>
                </c:pt>
                <c:pt idx="495">
                  <c:v>12.444437026977539</c:v>
                </c:pt>
                <c:pt idx="496">
                  <c:v>12.538463592529297</c:v>
                </c:pt>
                <c:pt idx="497">
                  <c:v>12.633871078491211</c:v>
                </c:pt>
                <c:pt idx="498">
                  <c:v>12.727957725524902</c:v>
                </c:pt>
                <c:pt idx="499">
                  <c:v>12.820189476013184</c:v>
                </c:pt>
                <c:pt idx="500">
                  <c:v>12.912825584411621</c:v>
                </c:pt>
                <c:pt idx="501">
                  <c:v>13.003824234008789</c:v>
                </c:pt>
                <c:pt idx="502">
                  <c:v>13.095191955566406</c:v>
                </c:pt>
                <c:pt idx="503">
                  <c:v>13.187103271484375</c:v>
                </c:pt>
                <c:pt idx="504">
                  <c:v>13.282502174377441</c:v>
                </c:pt>
                <c:pt idx="505">
                  <c:v>13.379128456115723</c:v>
                </c:pt>
                <c:pt idx="506">
                  <c:v>13.470070838928223</c:v>
                </c:pt>
                <c:pt idx="507">
                  <c:v>13.564723014831543</c:v>
                </c:pt>
                <c:pt idx="508">
                  <c:v>13.662136077880859</c:v>
                </c:pt>
                <c:pt idx="509">
                  <c:v>13.755468368530273</c:v>
                </c:pt>
                <c:pt idx="510">
                  <c:v>13.85170841217041</c:v>
                </c:pt>
                <c:pt idx="511">
                  <c:v>13.945527076721191</c:v>
                </c:pt>
                <c:pt idx="512">
                  <c:v>14.045244216918945</c:v>
                </c:pt>
                <c:pt idx="513">
                  <c:v>14.132187843322754</c:v>
                </c:pt>
                <c:pt idx="514">
                  <c:v>14.224381446838379</c:v>
                </c:pt>
                <c:pt idx="515">
                  <c:v>14.311894416809082</c:v>
                </c:pt>
                <c:pt idx="516">
                  <c:v>14.403670310974121</c:v>
                </c:pt>
                <c:pt idx="517">
                  <c:v>14.500219345092773</c:v>
                </c:pt>
                <c:pt idx="518">
                  <c:v>14.590278625488281</c:v>
                </c:pt>
                <c:pt idx="519">
                  <c:v>14.681553840637207</c:v>
                </c:pt>
                <c:pt idx="520">
                  <c:v>14.778656005859375</c:v>
                </c:pt>
                <c:pt idx="521">
                  <c:v>14.868951797485352</c:v>
                </c:pt>
                <c:pt idx="522">
                  <c:v>14.965527534484863</c:v>
                </c:pt>
                <c:pt idx="523">
                  <c:v>15.059494018554688</c:v>
                </c:pt>
                <c:pt idx="524">
                  <c:v>15.152872085571289</c:v>
                </c:pt>
                <c:pt idx="525">
                  <c:v>15.244416236877441</c:v>
                </c:pt>
                <c:pt idx="526">
                  <c:v>15.336236953735352</c:v>
                </c:pt>
                <c:pt idx="527">
                  <c:v>15.430602073669434</c:v>
                </c:pt>
                <c:pt idx="528">
                  <c:v>15.518083572387695</c:v>
                </c:pt>
                <c:pt idx="529">
                  <c:v>15.615975379943848</c:v>
                </c:pt>
                <c:pt idx="530">
                  <c:v>15.713083267211914</c:v>
                </c:pt>
                <c:pt idx="531">
                  <c:v>15.801931381225586</c:v>
                </c:pt>
                <c:pt idx="532">
                  <c:v>15.897309303283691</c:v>
                </c:pt>
                <c:pt idx="533">
                  <c:v>15.991345405578613</c:v>
                </c:pt>
                <c:pt idx="534">
                  <c:v>16.084968566894531</c:v>
                </c:pt>
                <c:pt idx="535">
                  <c:v>16.181844711303711</c:v>
                </c:pt>
                <c:pt idx="536">
                  <c:v>16.279550552368164</c:v>
                </c:pt>
                <c:pt idx="537">
                  <c:v>16.372007369995117</c:v>
                </c:pt>
                <c:pt idx="538">
                  <c:v>16.463312149047852</c:v>
                </c:pt>
                <c:pt idx="539">
                  <c:v>16.552177429199219</c:v>
                </c:pt>
                <c:pt idx="540">
                  <c:v>16.64100456237793</c:v>
                </c:pt>
                <c:pt idx="541">
                  <c:v>16.735809326171875</c:v>
                </c:pt>
                <c:pt idx="542">
                  <c:v>16.833240509033203</c:v>
                </c:pt>
                <c:pt idx="543">
                  <c:v>16.927623748779297</c:v>
                </c:pt>
                <c:pt idx="544">
                  <c:v>17.0211181640625</c:v>
                </c:pt>
                <c:pt idx="545">
                  <c:v>17.113882064819336</c:v>
                </c:pt>
                <c:pt idx="546">
                  <c:v>17.205352783203125</c:v>
                </c:pt>
                <c:pt idx="547">
                  <c:v>17.300603866577148</c:v>
                </c:pt>
                <c:pt idx="548">
                  <c:v>17.393678665161133</c:v>
                </c:pt>
                <c:pt idx="549">
                  <c:v>17.490808486938477</c:v>
                </c:pt>
                <c:pt idx="550">
                  <c:v>17.580173492431641</c:v>
                </c:pt>
                <c:pt idx="551">
                  <c:v>17.671350479125977</c:v>
                </c:pt>
                <c:pt idx="552">
                  <c:v>17.765842437744141</c:v>
                </c:pt>
                <c:pt idx="553">
                  <c:v>17.854927062988281</c:v>
                </c:pt>
                <c:pt idx="554">
                  <c:v>17.95210075378418</c:v>
                </c:pt>
                <c:pt idx="555">
                  <c:v>18.049779891967773</c:v>
                </c:pt>
                <c:pt idx="556">
                  <c:v>18.144084930419922</c:v>
                </c:pt>
                <c:pt idx="557">
                  <c:v>18.235973358154297</c:v>
                </c:pt>
                <c:pt idx="558">
                  <c:v>18.329208374023438</c:v>
                </c:pt>
                <c:pt idx="559">
                  <c:v>18.423711776733398</c:v>
                </c:pt>
                <c:pt idx="560">
                  <c:v>18.518531799316406</c:v>
                </c:pt>
                <c:pt idx="561">
                  <c:v>18.612024307250977</c:v>
                </c:pt>
                <c:pt idx="562">
                  <c:v>18.713384628295898</c:v>
                </c:pt>
                <c:pt idx="563">
                  <c:v>18.807838439941406</c:v>
                </c:pt>
                <c:pt idx="564">
                  <c:v>18.896310806274414</c:v>
                </c:pt>
                <c:pt idx="565">
                  <c:v>18.984992980957031</c:v>
                </c:pt>
                <c:pt idx="566">
                  <c:v>19.077133178710938</c:v>
                </c:pt>
                <c:pt idx="567">
                  <c:v>19.172204971313477</c:v>
                </c:pt>
                <c:pt idx="568">
                  <c:v>19.266712188720703</c:v>
                </c:pt>
                <c:pt idx="569">
                  <c:v>19.353830337524414</c:v>
                </c:pt>
                <c:pt idx="570">
                  <c:v>19.446538925170898</c:v>
                </c:pt>
                <c:pt idx="571">
                  <c:v>19.540878295898438</c:v>
                </c:pt>
                <c:pt idx="572">
                  <c:v>19.632730484008789</c:v>
                </c:pt>
                <c:pt idx="573">
                  <c:v>19.729480743408203</c:v>
                </c:pt>
                <c:pt idx="574">
                  <c:v>19.826089859008789</c:v>
                </c:pt>
                <c:pt idx="575">
                  <c:v>19.912124633789062</c:v>
                </c:pt>
                <c:pt idx="576">
                  <c:v>19.999452590942383</c:v>
                </c:pt>
                <c:pt idx="577">
                  <c:v>20.096332550048828</c:v>
                </c:pt>
                <c:pt idx="578">
                  <c:v>20.18760871887207</c:v>
                </c:pt>
                <c:pt idx="579">
                  <c:v>20.281999588012695</c:v>
                </c:pt>
                <c:pt idx="580">
                  <c:v>20.376459121704102</c:v>
                </c:pt>
                <c:pt idx="581">
                  <c:v>20.470682144165039</c:v>
                </c:pt>
                <c:pt idx="582">
                  <c:v>20.561069488525391</c:v>
                </c:pt>
                <c:pt idx="583">
                  <c:v>20.659906387329102</c:v>
                </c:pt>
                <c:pt idx="584">
                  <c:v>20.750810623168945</c:v>
                </c:pt>
                <c:pt idx="585">
                  <c:v>20.848337173461914</c:v>
                </c:pt>
                <c:pt idx="586">
                  <c:v>20.944459915161133</c:v>
                </c:pt>
                <c:pt idx="587">
                  <c:v>21.036062240600586</c:v>
                </c:pt>
                <c:pt idx="588">
                  <c:v>21.126920700073242</c:v>
                </c:pt>
                <c:pt idx="589">
                  <c:v>21.21650505065918</c:v>
                </c:pt>
                <c:pt idx="590">
                  <c:v>21.307912826538086</c:v>
                </c:pt>
                <c:pt idx="591">
                  <c:v>21.400209426879883</c:v>
                </c:pt>
                <c:pt idx="592">
                  <c:v>21.496036529541016</c:v>
                </c:pt>
                <c:pt idx="593">
                  <c:v>21.590492248535156</c:v>
                </c:pt>
                <c:pt idx="594">
                  <c:v>21.680706024169922</c:v>
                </c:pt>
                <c:pt idx="595">
                  <c:v>21.770034790039063</c:v>
                </c:pt>
                <c:pt idx="596">
                  <c:v>21.866853713989258</c:v>
                </c:pt>
                <c:pt idx="597">
                  <c:v>21.960834503173828</c:v>
                </c:pt>
                <c:pt idx="598">
                  <c:v>22.056943893432617</c:v>
                </c:pt>
                <c:pt idx="599">
                  <c:v>22.151348114013672</c:v>
                </c:pt>
                <c:pt idx="600">
                  <c:v>22.245735168457031</c:v>
                </c:pt>
                <c:pt idx="601">
                  <c:v>22.336706161499023</c:v>
                </c:pt>
                <c:pt idx="602">
                  <c:v>22.427665710449219</c:v>
                </c:pt>
                <c:pt idx="603">
                  <c:v>22.522300720214844</c:v>
                </c:pt>
                <c:pt idx="604">
                  <c:v>22.615381240844727</c:v>
                </c:pt>
                <c:pt idx="605">
                  <c:v>22.710577011108398</c:v>
                </c:pt>
                <c:pt idx="606">
                  <c:v>22.802482604980469</c:v>
                </c:pt>
                <c:pt idx="607">
                  <c:v>22.897502899169922</c:v>
                </c:pt>
                <c:pt idx="608">
                  <c:v>22.990150451660156</c:v>
                </c:pt>
                <c:pt idx="609">
                  <c:v>23.084476470947266</c:v>
                </c:pt>
                <c:pt idx="610">
                  <c:v>23.178783416748047</c:v>
                </c:pt>
                <c:pt idx="611">
                  <c:v>23.275690078735352</c:v>
                </c:pt>
                <c:pt idx="612">
                  <c:v>23.373201370239258</c:v>
                </c:pt>
                <c:pt idx="613">
                  <c:v>23.463022232055664</c:v>
                </c:pt>
                <c:pt idx="614">
                  <c:v>23.553232192993164</c:v>
                </c:pt>
                <c:pt idx="615">
                  <c:v>23.644962310791016</c:v>
                </c:pt>
                <c:pt idx="616">
                  <c:v>23.732542037963867</c:v>
                </c:pt>
                <c:pt idx="617">
                  <c:v>23.827415466308594</c:v>
                </c:pt>
                <c:pt idx="618">
                  <c:v>23.921621322631836</c:v>
                </c:pt>
                <c:pt idx="619">
                  <c:v>24.009548187255859</c:v>
                </c:pt>
                <c:pt idx="620">
                  <c:v>24.101142883300781</c:v>
                </c:pt>
                <c:pt idx="621">
                  <c:v>24.197566986083984</c:v>
                </c:pt>
                <c:pt idx="622">
                  <c:v>24.294485092163086</c:v>
                </c:pt>
                <c:pt idx="623">
                  <c:v>24.388910293579102</c:v>
                </c:pt>
                <c:pt idx="624">
                  <c:v>24.485685348510742</c:v>
                </c:pt>
                <c:pt idx="625">
                  <c:v>24.574213027954102</c:v>
                </c:pt>
                <c:pt idx="626">
                  <c:v>24.665290832519531</c:v>
                </c:pt>
                <c:pt idx="627">
                  <c:v>24.757560729980469</c:v>
                </c:pt>
                <c:pt idx="628">
                  <c:v>24.852792739868164</c:v>
                </c:pt>
                <c:pt idx="629">
                  <c:v>24.944219589233398</c:v>
                </c:pt>
                <c:pt idx="630">
                  <c:v>25.039600372314453</c:v>
                </c:pt>
                <c:pt idx="631">
                  <c:v>25.128959655761719</c:v>
                </c:pt>
                <c:pt idx="632">
                  <c:v>25.218637466430664</c:v>
                </c:pt>
                <c:pt idx="633">
                  <c:v>25.314496994018555</c:v>
                </c:pt>
                <c:pt idx="634">
                  <c:v>25.412685394287109</c:v>
                </c:pt>
                <c:pt idx="635">
                  <c:v>25.506509780883789</c:v>
                </c:pt>
                <c:pt idx="636">
                  <c:v>25.603010177612305</c:v>
                </c:pt>
                <c:pt idx="637">
                  <c:v>25.698539733886719</c:v>
                </c:pt>
                <c:pt idx="638">
                  <c:v>25.790725708007813</c:v>
                </c:pt>
                <c:pt idx="639">
                  <c:v>25.882612228393555</c:v>
                </c:pt>
                <c:pt idx="640">
                  <c:v>25.976102828979492</c:v>
                </c:pt>
                <c:pt idx="641">
                  <c:v>26.065231323242188</c:v>
                </c:pt>
                <c:pt idx="642">
                  <c:v>26.159952163696289</c:v>
                </c:pt>
                <c:pt idx="643">
                  <c:v>26.251419067382812</c:v>
                </c:pt>
                <c:pt idx="644">
                  <c:v>26.342260360717773</c:v>
                </c:pt>
                <c:pt idx="645">
                  <c:v>26.436519622802734</c:v>
                </c:pt>
                <c:pt idx="646">
                  <c:v>26.53120231628418</c:v>
                </c:pt>
                <c:pt idx="647">
                  <c:v>26.625932693481445</c:v>
                </c:pt>
                <c:pt idx="648">
                  <c:v>26.723154067993164</c:v>
                </c:pt>
                <c:pt idx="649">
                  <c:v>26.817739486694336</c:v>
                </c:pt>
                <c:pt idx="650">
                  <c:v>26.908803939819336</c:v>
                </c:pt>
                <c:pt idx="651">
                  <c:v>27.000831604003906</c:v>
                </c:pt>
                <c:pt idx="652">
                  <c:v>27.094461441040039</c:v>
                </c:pt>
                <c:pt idx="653">
                  <c:v>27.186540603637695</c:v>
                </c:pt>
                <c:pt idx="654">
                  <c:v>27.279134750366211</c:v>
                </c:pt>
                <c:pt idx="655">
                  <c:v>27.374101638793945</c:v>
                </c:pt>
                <c:pt idx="656">
                  <c:v>27.468650817871094</c:v>
                </c:pt>
                <c:pt idx="657">
                  <c:v>27.562559127807617</c:v>
                </c:pt>
                <c:pt idx="658">
                  <c:v>27.65440559387207</c:v>
                </c:pt>
                <c:pt idx="659">
                  <c:v>27.749399185180664</c:v>
                </c:pt>
                <c:pt idx="660">
                  <c:v>27.845252990722656</c:v>
                </c:pt>
                <c:pt idx="661">
                  <c:v>27.938518524169922</c:v>
                </c:pt>
                <c:pt idx="662">
                  <c:v>28.037971496582031</c:v>
                </c:pt>
                <c:pt idx="663">
                  <c:v>28.139755249023438</c:v>
                </c:pt>
                <c:pt idx="664">
                  <c:v>28.231945037841797</c:v>
                </c:pt>
                <c:pt idx="665">
                  <c:v>28.325704574584961</c:v>
                </c:pt>
                <c:pt idx="666">
                  <c:v>28.409463882446289</c:v>
                </c:pt>
                <c:pt idx="667">
                  <c:v>28.502754211425781</c:v>
                </c:pt>
                <c:pt idx="668">
                  <c:v>28.599153518676758</c:v>
                </c:pt>
                <c:pt idx="669">
                  <c:v>28.688131332397461</c:v>
                </c:pt>
                <c:pt idx="670">
                  <c:v>28.779705047607422</c:v>
                </c:pt>
                <c:pt idx="671">
                  <c:v>28.87359619140625</c:v>
                </c:pt>
                <c:pt idx="672">
                  <c:v>28.968137741088867</c:v>
                </c:pt>
                <c:pt idx="673">
                  <c:v>29.062686920166016</c:v>
                </c:pt>
                <c:pt idx="674">
                  <c:v>29.159076690673828</c:v>
                </c:pt>
                <c:pt idx="675">
                  <c:v>29.246053695678711</c:v>
                </c:pt>
                <c:pt idx="676">
                  <c:v>29.337600708007812</c:v>
                </c:pt>
                <c:pt idx="677">
                  <c:v>29.431205749511719</c:v>
                </c:pt>
                <c:pt idx="678">
                  <c:v>29.522172927856445</c:v>
                </c:pt>
                <c:pt idx="679">
                  <c:v>29.614850997924805</c:v>
                </c:pt>
                <c:pt idx="680">
                  <c:v>29.712436676025391</c:v>
                </c:pt>
                <c:pt idx="681">
                  <c:v>29.80537223815918</c:v>
                </c:pt>
                <c:pt idx="682">
                  <c:v>29.895586013793945</c:v>
                </c:pt>
                <c:pt idx="683">
                  <c:v>29.989751815795898</c:v>
                </c:pt>
                <c:pt idx="684">
                  <c:v>30.085241317749023</c:v>
                </c:pt>
                <c:pt idx="685">
                  <c:v>30.179655075073242</c:v>
                </c:pt>
                <c:pt idx="686">
                  <c:v>30.275632858276367</c:v>
                </c:pt>
                <c:pt idx="687">
                  <c:v>30.369943618774414</c:v>
                </c:pt>
                <c:pt idx="688">
                  <c:v>30.465286254882812</c:v>
                </c:pt>
                <c:pt idx="689">
                  <c:v>30.552812576293945</c:v>
                </c:pt>
                <c:pt idx="690">
                  <c:v>30.645990371704102</c:v>
                </c:pt>
                <c:pt idx="691">
                  <c:v>30.735025405883789</c:v>
                </c:pt>
                <c:pt idx="692">
                  <c:v>30.830177307128906</c:v>
                </c:pt>
                <c:pt idx="693">
                  <c:v>30.924297332763672</c:v>
                </c:pt>
                <c:pt idx="694">
                  <c:v>31.015201568603516</c:v>
                </c:pt>
                <c:pt idx="695">
                  <c:v>31.107227325439453</c:v>
                </c:pt>
                <c:pt idx="696">
                  <c:v>31.203216552734375</c:v>
                </c:pt>
                <c:pt idx="697">
                  <c:v>31.29755973815918</c:v>
                </c:pt>
                <c:pt idx="698">
                  <c:v>31.393125534057617</c:v>
                </c:pt>
                <c:pt idx="699">
                  <c:v>31.489154815673828</c:v>
                </c:pt>
                <c:pt idx="700">
                  <c:v>31.58050537109375</c:v>
                </c:pt>
                <c:pt idx="701">
                  <c:v>31.670677185058594</c:v>
                </c:pt>
                <c:pt idx="702">
                  <c:v>31.763877868652344</c:v>
                </c:pt>
                <c:pt idx="703">
                  <c:v>31.858589172363281</c:v>
                </c:pt>
                <c:pt idx="704">
                  <c:v>31.948112487792969</c:v>
                </c:pt>
                <c:pt idx="705">
                  <c:v>32.042339324951172</c:v>
                </c:pt>
                <c:pt idx="706">
                  <c:v>32.140594482421875</c:v>
                </c:pt>
                <c:pt idx="707">
                  <c:v>32.235034942626953</c:v>
                </c:pt>
                <c:pt idx="708">
                  <c:v>32.326812744140625</c:v>
                </c:pt>
                <c:pt idx="709">
                  <c:v>32.421646118164062</c:v>
                </c:pt>
                <c:pt idx="710">
                  <c:v>32.513633728027344</c:v>
                </c:pt>
                <c:pt idx="711">
                  <c:v>32.609519958496094</c:v>
                </c:pt>
                <c:pt idx="712">
                  <c:v>32.704849243164062</c:v>
                </c:pt>
                <c:pt idx="713">
                  <c:v>32.803543090820312</c:v>
                </c:pt>
                <c:pt idx="714">
                  <c:v>32.893512725830078</c:v>
                </c:pt>
                <c:pt idx="715">
                  <c:v>32.986652374267578</c:v>
                </c:pt>
                <c:pt idx="716">
                  <c:v>33.074535369873047</c:v>
                </c:pt>
                <c:pt idx="717">
                  <c:v>33.166717529296875</c:v>
                </c:pt>
                <c:pt idx="718">
                  <c:v>33.261203765869141</c:v>
                </c:pt>
                <c:pt idx="719">
                  <c:v>33.353378295898437</c:v>
                </c:pt>
                <c:pt idx="720">
                  <c:v>33.445167541503906</c:v>
                </c:pt>
                <c:pt idx="721">
                  <c:v>33.539665222167969</c:v>
                </c:pt>
                <c:pt idx="722">
                  <c:v>33.633899688720703</c:v>
                </c:pt>
                <c:pt idx="723">
                  <c:v>33.726783752441406</c:v>
                </c:pt>
                <c:pt idx="724">
                  <c:v>33.819618225097656</c:v>
                </c:pt>
                <c:pt idx="725">
                  <c:v>33.913131713867188</c:v>
                </c:pt>
                <c:pt idx="726">
                  <c:v>34.002395629882813</c:v>
                </c:pt>
                <c:pt idx="727">
                  <c:v>34.094512939453125</c:v>
                </c:pt>
                <c:pt idx="728">
                  <c:v>34.189239501953125</c:v>
                </c:pt>
                <c:pt idx="729">
                  <c:v>34.282188415527344</c:v>
                </c:pt>
                <c:pt idx="730">
                  <c:v>34.378219604492188</c:v>
                </c:pt>
                <c:pt idx="731">
                  <c:v>34.472709655761719</c:v>
                </c:pt>
                <c:pt idx="732">
                  <c:v>34.567790985107422</c:v>
                </c:pt>
                <c:pt idx="733">
                  <c:v>34.659915924072266</c:v>
                </c:pt>
                <c:pt idx="734">
                  <c:v>34.754890441894531</c:v>
                </c:pt>
                <c:pt idx="735">
                  <c:v>34.847034454345703</c:v>
                </c:pt>
                <c:pt idx="736">
                  <c:v>34.943721771240234</c:v>
                </c:pt>
                <c:pt idx="737">
                  <c:v>35.042987823486328</c:v>
                </c:pt>
                <c:pt idx="738">
                  <c:v>35.136451721191406</c:v>
                </c:pt>
                <c:pt idx="739">
                  <c:v>35.2269287109375</c:v>
                </c:pt>
                <c:pt idx="740">
                  <c:v>35.317955017089844</c:v>
                </c:pt>
                <c:pt idx="741">
                  <c:v>35.412590026855469</c:v>
                </c:pt>
                <c:pt idx="742">
                  <c:v>35.502658843994141</c:v>
                </c:pt>
                <c:pt idx="743">
                  <c:v>35.596748352050781</c:v>
                </c:pt>
                <c:pt idx="744">
                  <c:v>35.690563201904297</c:v>
                </c:pt>
                <c:pt idx="745">
                  <c:v>35.781631469726562</c:v>
                </c:pt>
                <c:pt idx="746">
                  <c:v>35.875190734863281</c:v>
                </c:pt>
                <c:pt idx="747">
                  <c:v>35.968757629394531</c:v>
                </c:pt>
                <c:pt idx="748">
                  <c:v>36.063095092773438</c:v>
                </c:pt>
                <c:pt idx="749">
                  <c:v>36.156974792480469</c:v>
                </c:pt>
                <c:pt idx="750">
                  <c:v>36.252296447753906</c:v>
                </c:pt>
                <c:pt idx="751">
                  <c:v>36.340965270996094</c:v>
                </c:pt>
                <c:pt idx="752">
                  <c:v>36.434486389160156</c:v>
                </c:pt>
                <c:pt idx="753">
                  <c:v>36.529132843017578</c:v>
                </c:pt>
                <c:pt idx="754">
                  <c:v>36.621807098388672</c:v>
                </c:pt>
                <c:pt idx="755">
                  <c:v>36.716712951660156</c:v>
                </c:pt>
                <c:pt idx="756">
                  <c:v>36.811100006103516</c:v>
                </c:pt>
                <c:pt idx="757">
                  <c:v>36.907100677490234</c:v>
                </c:pt>
                <c:pt idx="758">
                  <c:v>36.998920440673828</c:v>
                </c:pt>
                <c:pt idx="759">
                  <c:v>37.092350006103516</c:v>
                </c:pt>
                <c:pt idx="760">
                  <c:v>37.187313079833984</c:v>
                </c:pt>
                <c:pt idx="761">
                  <c:v>37.282955169677734</c:v>
                </c:pt>
                <c:pt idx="762">
                  <c:v>37.379634857177734</c:v>
                </c:pt>
                <c:pt idx="763">
                  <c:v>37.475719451904297</c:v>
                </c:pt>
                <c:pt idx="764">
                  <c:v>37.567092895507812</c:v>
                </c:pt>
                <c:pt idx="765">
                  <c:v>37.659954071044922</c:v>
                </c:pt>
                <c:pt idx="766">
                  <c:v>37.746208190917969</c:v>
                </c:pt>
                <c:pt idx="767">
                  <c:v>37.835613250732422</c:v>
                </c:pt>
                <c:pt idx="768">
                  <c:v>37.932102203369141</c:v>
                </c:pt>
                <c:pt idx="769">
                  <c:v>38.024993896484375</c:v>
                </c:pt>
                <c:pt idx="770">
                  <c:v>38.109481811523438</c:v>
                </c:pt>
                <c:pt idx="771">
                  <c:v>38.205341339111328</c:v>
                </c:pt>
                <c:pt idx="772">
                  <c:v>38.298732757568359</c:v>
                </c:pt>
                <c:pt idx="773">
                  <c:v>38.392578125</c:v>
                </c:pt>
                <c:pt idx="774">
                  <c:v>38.487693786621094</c:v>
                </c:pt>
                <c:pt idx="775">
                  <c:v>38.582565307617187</c:v>
                </c:pt>
                <c:pt idx="776">
                  <c:v>38.672763824462891</c:v>
                </c:pt>
                <c:pt idx="777">
                  <c:v>38.762336730957031</c:v>
                </c:pt>
                <c:pt idx="778">
                  <c:v>38.852771759033203</c:v>
                </c:pt>
                <c:pt idx="779">
                  <c:v>38.94561767578125</c:v>
                </c:pt>
                <c:pt idx="780">
                  <c:v>39.040096282958984</c:v>
                </c:pt>
                <c:pt idx="781">
                  <c:v>39.135219573974609</c:v>
                </c:pt>
                <c:pt idx="782">
                  <c:v>39.226871490478516</c:v>
                </c:pt>
                <c:pt idx="783">
                  <c:v>39.320560455322266</c:v>
                </c:pt>
                <c:pt idx="784">
                  <c:v>39.416133880615234</c:v>
                </c:pt>
                <c:pt idx="785">
                  <c:v>39.509120941162109</c:v>
                </c:pt>
                <c:pt idx="786">
                  <c:v>39.604969024658203</c:v>
                </c:pt>
                <c:pt idx="787">
                  <c:v>39.700809478759766</c:v>
                </c:pt>
                <c:pt idx="788">
                  <c:v>39.797801971435547</c:v>
                </c:pt>
                <c:pt idx="789">
                  <c:v>39.888950347900391</c:v>
                </c:pt>
                <c:pt idx="790">
                  <c:v>39.977058410644531</c:v>
                </c:pt>
                <c:pt idx="791">
                  <c:v>40.066509246826172</c:v>
                </c:pt>
                <c:pt idx="792">
                  <c:v>40.160617828369141</c:v>
                </c:pt>
                <c:pt idx="793">
                  <c:v>40.256465911865234</c:v>
                </c:pt>
                <c:pt idx="794">
                  <c:v>40.348064422607422</c:v>
                </c:pt>
                <c:pt idx="795">
                  <c:v>40.440204620361328</c:v>
                </c:pt>
                <c:pt idx="796">
                  <c:v>40.530632019042969</c:v>
                </c:pt>
                <c:pt idx="797">
                  <c:v>40.625408172607422</c:v>
                </c:pt>
                <c:pt idx="798">
                  <c:v>40.719852447509766</c:v>
                </c:pt>
                <c:pt idx="799">
                  <c:v>40.815662384033203</c:v>
                </c:pt>
                <c:pt idx="800">
                  <c:v>40.911800384521484</c:v>
                </c:pt>
                <c:pt idx="801">
                  <c:v>40.998950958251953</c:v>
                </c:pt>
                <c:pt idx="802">
                  <c:v>41.091873168945312</c:v>
                </c:pt>
                <c:pt idx="803">
                  <c:v>41.183940887451172</c:v>
                </c:pt>
                <c:pt idx="804">
                  <c:v>41.276607513427734</c:v>
                </c:pt>
                <c:pt idx="805">
                  <c:v>41.370632171630859</c:v>
                </c:pt>
                <c:pt idx="806">
                  <c:v>41.466365814208984</c:v>
                </c:pt>
                <c:pt idx="807">
                  <c:v>41.560245513916016</c:v>
                </c:pt>
                <c:pt idx="808">
                  <c:v>41.652736663818359</c:v>
                </c:pt>
                <c:pt idx="809">
                  <c:v>41.748363494873047</c:v>
                </c:pt>
                <c:pt idx="810">
                  <c:v>41.843254089355469</c:v>
                </c:pt>
                <c:pt idx="811">
                  <c:v>41.938789367675781</c:v>
                </c:pt>
                <c:pt idx="812">
                  <c:v>42.03472900390625</c:v>
                </c:pt>
                <c:pt idx="813">
                  <c:v>42.127311706542969</c:v>
                </c:pt>
                <c:pt idx="814">
                  <c:v>42.219215393066406</c:v>
                </c:pt>
                <c:pt idx="815">
                  <c:v>42.309303283691406</c:v>
                </c:pt>
                <c:pt idx="816">
                  <c:v>42.399333953857422</c:v>
                </c:pt>
                <c:pt idx="817">
                  <c:v>42.489772796630859</c:v>
                </c:pt>
                <c:pt idx="818">
                  <c:v>42.587203979492188</c:v>
                </c:pt>
                <c:pt idx="819">
                  <c:v>42.683212280273438</c:v>
                </c:pt>
                <c:pt idx="820">
                  <c:v>42.771942138671875</c:v>
                </c:pt>
                <c:pt idx="821">
                  <c:v>42.862762451171875</c:v>
                </c:pt>
                <c:pt idx="822">
                  <c:v>42.957813262939453</c:v>
                </c:pt>
                <c:pt idx="823">
                  <c:v>43.052616119384766</c:v>
                </c:pt>
                <c:pt idx="824">
                  <c:v>43.143325805664062</c:v>
                </c:pt>
                <c:pt idx="825">
                  <c:v>43.240730285644531</c:v>
                </c:pt>
                <c:pt idx="826">
                  <c:v>43.329822540283203</c:v>
                </c:pt>
                <c:pt idx="827">
                  <c:v>43.420997619628906</c:v>
                </c:pt>
                <c:pt idx="828">
                  <c:v>43.514560699462891</c:v>
                </c:pt>
                <c:pt idx="829">
                  <c:v>43.603054046630859</c:v>
                </c:pt>
                <c:pt idx="830">
                  <c:v>43.697620391845703</c:v>
                </c:pt>
                <c:pt idx="831">
                  <c:v>43.797119140625</c:v>
                </c:pt>
                <c:pt idx="832">
                  <c:v>43.887916564941406</c:v>
                </c:pt>
                <c:pt idx="833">
                  <c:v>43.981815338134766</c:v>
                </c:pt>
                <c:pt idx="834">
                  <c:v>44.076934814453125</c:v>
                </c:pt>
                <c:pt idx="835">
                  <c:v>44.169670104980469</c:v>
                </c:pt>
                <c:pt idx="836">
                  <c:v>44.265907287597656</c:v>
                </c:pt>
                <c:pt idx="837">
                  <c:v>44.361255645751953</c:v>
                </c:pt>
                <c:pt idx="838">
                  <c:v>44.45648193359375</c:v>
                </c:pt>
                <c:pt idx="839">
                  <c:v>44.549129486083984</c:v>
                </c:pt>
                <c:pt idx="840">
                  <c:v>44.637203216552734</c:v>
                </c:pt>
                <c:pt idx="841">
                  <c:v>44.729255676269531</c:v>
                </c:pt>
                <c:pt idx="842">
                  <c:v>44.822502136230469</c:v>
                </c:pt>
                <c:pt idx="843">
                  <c:v>44.918144226074219</c:v>
                </c:pt>
                <c:pt idx="844">
                  <c:v>45.013256072998047</c:v>
                </c:pt>
                <c:pt idx="845">
                  <c:v>45.104362487792969</c:v>
                </c:pt>
                <c:pt idx="846">
                  <c:v>45.195339202880859</c:v>
                </c:pt>
                <c:pt idx="847">
                  <c:v>45.28936767578125</c:v>
                </c:pt>
                <c:pt idx="848">
                  <c:v>45.384559631347656</c:v>
                </c:pt>
                <c:pt idx="849">
                  <c:v>45.479328155517578</c:v>
                </c:pt>
                <c:pt idx="850">
                  <c:v>45.575279235839844</c:v>
                </c:pt>
                <c:pt idx="851">
                  <c:v>45.668117523193359</c:v>
                </c:pt>
                <c:pt idx="852">
                  <c:v>45.763729095458984</c:v>
                </c:pt>
                <c:pt idx="853">
                  <c:v>45.852352142333984</c:v>
                </c:pt>
                <c:pt idx="854">
                  <c:v>45.944511413574219</c:v>
                </c:pt>
                <c:pt idx="855">
                  <c:v>46.041061401367188</c:v>
                </c:pt>
                <c:pt idx="856">
                  <c:v>46.135631561279297</c:v>
                </c:pt>
                <c:pt idx="857">
                  <c:v>46.230587005615234</c:v>
                </c:pt>
                <c:pt idx="858">
                  <c:v>46.321296691894531</c:v>
                </c:pt>
                <c:pt idx="859">
                  <c:v>46.415172576904297</c:v>
                </c:pt>
                <c:pt idx="860">
                  <c:v>46.511348724365234</c:v>
                </c:pt>
                <c:pt idx="861">
                  <c:v>46.603546142578125</c:v>
                </c:pt>
                <c:pt idx="862">
                  <c:v>46.698844909667969</c:v>
                </c:pt>
                <c:pt idx="863">
                  <c:v>46.795066833496094</c:v>
                </c:pt>
                <c:pt idx="864">
                  <c:v>46.897785186767578</c:v>
                </c:pt>
                <c:pt idx="865">
                  <c:v>46.987689971923828</c:v>
                </c:pt>
                <c:pt idx="866">
                  <c:v>47.079925537109375</c:v>
                </c:pt>
                <c:pt idx="867">
                  <c:v>47.169208526611328</c:v>
                </c:pt>
                <c:pt idx="868">
                  <c:v>47.261096954345703</c:v>
                </c:pt>
                <c:pt idx="869">
                  <c:v>47.358074188232422</c:v>
                </c:pt>
                <c:pt idx="870">
                  <c:v>47.446006774902344</c:v>
                </c:pt>
                <c:pt idx="871">
                  <c:v>47.537460327148438</c:v>
                </c:pt>
                <c:pt idx="872">
                  <c:v>47.632926940917969</c:v>
                </c:pt>
                <c:pt idx="873">
                  <c:v>47.723758697509766</c:v>
                </c:pt>
                <c:pt idx="874">
                  <c:v>47.819118499755859</c:v>
                </c:pt>
                <c:pt idx="875">
                  <c:v>47.915439605712891</c:v>
                </c:pt>
                <c:pt idx="876">
                  <c:v>48.004219055175781</c:v>
                </c:pt>
                <c:pt idx="877">
                  <c:v>48.094329833984375</c:v>
                </c:pt>
                <c:pt idx="878">
                  <c:v>48.186408996582031</c:v>
                </c:pt>
                <c:pt idx="879">
                  <c:v>48.27978515625</c:v>
                </c:pt>
                <c:pt idx="880">
                  <c:v>48.372734069824219</c:v>
                </c:pt>
                <c:pt idx="881">
                  <c:v>48.472084045410156</c:v>
                </c:pt>
                <c:pt idx="882">
                  <c:v>48.565921783447266</c:v>
                </c:pt>
                <c:pt idx="883">
                  <c:v>48.654594421386719</c:v>
                </c:pt>
                <c:pt idx="884">
                  <c:v>48.747596740722656</c:v>
                </c:pt>
                <c:pt idx="885">
                  <c:v>48.845184326171875</c:v>
                </c:pt>
                <c:pt idx="886">
                  <c:v>48.939422607421875</c:v>
                </c:pt>
                <c:pt idx="887">
                  <c:v>49.034519195556641</c:v>
                </c:pt>
                <c:pt idx="888">
                  <c:v>49.127326965332031</c:v>
                </c:pt>
                <c:pt idx="889">
                  <c:v>49.222396850585938</c:v>
                </c:pt>
                <c:pt idx="890">
                  <c:v>49.312328338623047</c:v>
                </c:pt>
                <c:pt idx="891">
                  <c:v>49.404079437255859</c:v>
                </c:pt>
                <c:pt idx="892">
                  <c:v>49.494041442871094</c:v>
                </c:pt>
                <c:pt idx="893">
                  <c:v>49.588741302490234</c:v>
                </c:pt>
                <c:pt idx="894">
                  <c:v>49.6861572265625</c:v>
                </c:pt>
                <c:pt idx="895">
                  <c:v>49.775867462158203</c:v>
                </c:pt>
                <c:pt idx="896">
                  <c:v>49.865142822265625</c:v>
                </c:pt>
                <c:pt idx="897">
                  <c:v>49.959667205810547</c:v>
                </c:pt>
                <c:pt idx="898">
                  <c:v>50.055416107177734</c:v>
                </c:pt>
                <c:pt idx="899">
                  <c:v>50.150318145751953</c:v>
                </c:pt>
                <c:pt idx="900">
                  <c:v>50.24786376953125</c:v>
                </c:pt>
                <c:pt idx="901">
                  <c:v>50.339733123779297</c:v>
                </c:pt>
                <c:pt idx="902">
                  <c:v>50.4307861328125</c:v>
                </c:pt>
                <c:pt idx="903">
                  <c:v>50.523235321044922</c:v>
                </c:pt>
                <c:pt idx="904">
                  <c:v>50.616771697998047</c:v>
                </c:pt>
                <c:pt idx="905">
                  <c:v>50.707775115966797</c:v>
                </c:pt>
                <c:pt idx="906">
                  <c:v>50.802227020263672</c:v>
                </c:pt>
                <c:pt idx="907">
                  <c:v>50.896976470947266</c:v>
                </c:pt>
                <c:pt idx="908">
                  <c:v>50.989593505859375</c:v>
                </c:pt>
                <c:pt idx="909">
                  <c:v>51.082054138183594</c:v>
                </c:pt>
                <c:pt idx="910">
                  <c:v>51.179023742675781</c:v>
                </c:pt>
                <c:pt idx="911">
                  <c:v>51.273914337158203</c:v>
                </c:pt>
                <c:pt idx="912">
                  <c:v>51.368179321289063</c:v>
                </c:pt>
                <c:pt idx="913">
                  <c:v>51.462989807128906</c:v>
                </c:pt>
                <c:pt idx="914">
                  <c:v>51.558673858642578</c:v>
                </c:pt>
                <c:pt idx="915">
                  <c:v>51.651165008544922</c:v>
                </c:pt>
                <c:pt idx="916">
                  <c:v>51.741264343261719</c:v>
                </c:pt>
                <c:pt idx="917">
                  <c:v>51.830791473388672</c:v>
                </c:pt>
                <c:pt idx="918">
                  <c:v>51.922660827636719</c:v>
                </c:pt>
                <c:pt idx="919">
                  <c:v>52.018836975097656</c:v>
                </c:pt>
                <c:pt idx="920">
                  <c:v>52.110099792480469</c:v>
                </c:pt>
                <c:pt idx="921">
                  <c:v>52.201347351074219</c:v>
                </c:pt>
                <c:pt idx="922">
                  <c:v>52.29315185546875</c:v>
                </c:pt>
                <c:pt idx="923">
                  <c:v>52.384574890136719</c:v>
                </c:pt>
                <c:pt idx="924">
                  <c:v>52.482196807861328</c:v>
                </c:pt>
                <c:pt idx="925">
                  <c:v>52.576934814453125</c:v>
                </c:pt>
                <c:pt idx="926">
                  <c:v>52.673751831054687</c:v>
                </c:pt>
                <c:pt idx="927">
                  <c:v>52.765914916992188</c:v>
                </c:pt>
                <c:pt idx="928">
                  <c:v>52.855480194091797</c:v>
                </c:pt>
                <c:pt idx="929">
                  <c:v>52.949203491210938</c:v>
                </c:pt>
                <c:pt idx="930">
                  <c:v>53.041091918945312</c:v>
                </c:pt>
                <c:pt idx="931">
                  <c:v>53.136768341064453</c:v>
                </c:pt>
                <c:pt idx="932">
                  <c:v>53.23291015625</c:v>
                </c:pt>
                <c:pt idx="933">
                  <c:v>53.322433471679687</c:v>
                </c:pt>
                <c:pt idx="934">
                  <c:v>53.412948608398437</c:v>
                </c:pt>
                <c:pt idx="935">
                  <c:v>53.511852264404297</c:v>
                </c:pt>
                <c:pt idx="936">
                  <c:v>53.608238220214844</c:v>
                </c:pt>
                <c:pt idx="937">
                  <c:v>53.70343017578125</c:v>
                </c:pt>
                <c:pt idx="938">
                  <c:v>53.798236846923828</c:v>
                </c:pt>
                <c:pt idx="939">
                  <c:v>53.891654968261719</c:v>
                </c:pt>
                <c:pt idx="940">
                  <c:v>53.981185913085938</c:v>
                </c:pt>
                <c:pt idx="941">
                  <c:v>54.072395324707031</c:v>
                </c:pt>
                <c:pt idx="942">
                  <c:v>54.163776397705078</c:v>
                </c:pt>
                <c:pt idx="943">
                  <c:v>54.256572723388672</c:v>
                </c:pt>
                <c:pt idx="944">
                  <c:v>54.3509521484375</c:v>
                </c:pt>
                <c:pt idx="945">
                  <c:v>54.444843292236328</c:v>
                </c:pt>
                <c:pt idx="946">
                  <c:v>54.538154602050781</c:v>
                </c:pt>
                <c:pt idx="947">
                  <c:v>54.630771636962891</c:v>
                </c:pt>
                <c:pt idx="948">
                  <c:v>54.724037170410156</c:v>
                </c:pt>
                <c:pt idx="949">
                  <c:v>54.818889617919922</c:v>
                </c:pt>
                <c:pt idx="950">
                  <c:v>54.914871215820312</c:v>
                </c:pt>
                <c:pt idx="951">
                  <c:v>55.007907867431641</c:v>
                </c:pt>
                <c:pt idx="952">
                  <c:v>55.098930358886719</c:v>
                </c:pt>
                <c:pt idx="953">
                  <c:v>55.192333221435547</c:v>
                </c:pt>
                <c:pt idx="954">
                  <c:v>55.283962249755859</c:v>
                </c:pt>
                <c:pt idx="955">
                  <c:v>55.376289367675781</c:v>
                </c:pt>
                <c:pt idx="956">
                  <c:v>55.472457885742188</c:v>
                </c:pt>
                <c:pt idx="957">
                  <c:v>55.566322326660156</c:v>
                </c:pt>
                <c:pt idx="958">
                  <c:v>55.661361694335938</c:v>
                </c:pt>
                <c:pt idx="959">
                  <c:v>55.755733489990234</c:v>
                </c:pt>
                <c:pt idx="960">
                  <c:v>55.848957061767578</c:v>
                </c:pt>
                <c:pt idx="961">
                  <c:v>55.942718505859375</c:v>
                </c:pt>
                <c:pt idx="962">
                  <c:v>56.039134979248047</c:v>
                </c:pt>
                <c:pt idx="963">
                  <c:v>56.133205413818359</c:v>
                </c:pt>
                <c:pt idx="964">
                  <c:v>56.232894897460938</c:v>
                </c:pt>
                <c:pt idx="965">
                  <c:v>56.324443817138672</c:v>
                </c:pt>
                <c:pt idx="966">
                  <c:v>56.415767669677734</c:v>
                </c:pt>
                <c:pt idx="967">
                  <c:v>56.501178741455078</c:v>
                </c:pt>
                <c:pt idx="968">
                  <c:v>56.593845367431641</c:v>
                </c:pt>
                <c:pt idx="969">
                  <c:v>56.690155029296875</c:v>
                </c:pt>
                <c:pt idx="970">
                  <c:v>56.782249450683594</c:v>
                </c:pt>
                <c:pt idx="971">
                  <c:v>56.870098114013672</c:v>
                </c:pt>
                <c:pt idx="972">
                  <c:v>56.962917327880859</c:v>
                </c:pt>
                <c:pt idx="973">
                  <c:v>57.057720184326172</c:v>
                </c:pt>
                <c:pt idx="974">
                  <c:v>57.149177551269531</c:v>
                </c:pt>
                <c:pt idx="975">
                  <c:v>57.24444580078125</c:v>
                </c:pt>
                <c:pt idx="976">
                  <c:v>57.338115692138672</c:v>
                </c:pt>
                <c:pt idx="977">
                  <c:v>57.42645263671875</c:v>
                </c:pt>
                <c:pt idx="978">
                  <c:v>57.515605926513672</c:v>
                </c:pt>
                <c:pt idx="979">
                  <c:v>57.607460021972656</c:v>
                </c:pt>
                <c:pt idx="980">
                  <c:v>57.699073791503906</c:v>
                </c:pt>
                <c:pt idx="981">
                  <c:v>57.796100616455078</c:v>
                </c:pt>
                <c:pt idx="982">
                  <c:v>57.894203186035156</c:v>
                </c:pt>
                <c:pt idx="983">
                  <c:v>57.988746643066406</c:v>
                </c:pt>
                <c:pt idx="984">
                  <c:v>58.082035064697266</c:v>
                </c:pt>
                <c:pt idx="985">
                  <c:v>58.175064086914063</c:v>
                </c:pt>
                <c:pt idx="986">
                  <c:v>58.271125793457031</c:v>
                </c:pt>
                <c:pt idx="987">
                  <c:v>58.367179870605469</c:v>
                </c:pt>
                <c:pt idx="988">
                  <c:v>58.462982177734375</c:v>
                </c:pt>
                <c:pt idx="989">
                  <c:v>58.555030822753906</c:v>
                </c:pt>
                <c:pt idx="990">
                  <c:v>58.646305084228516</c:v>
                </c:pt>
                <c:pt idx="991">
                  <c:v>58.736492156982422</c:v>
                </c:pt>
                <c:pt idx="992">
                  <c:v>58.828067779541016</c:v>
                </c:pt>
                <c:pt idx="993">
                  <c:v>58.917156219482422</c:v>
                </c:pt>
                <c:pt idx="994">
                  <c:v>59.01312255859375</c:v>
                </c:pt>
                <c:pt idx="995">
                  <c:v>59.104709625244141</c:v>
                </c:pt>
                <c:pt idx="996">
                  <c:v>59.194072723388672</c:v>
                </c:pt>
                <c:pt idx="997">
                  <c:v>59.290847778320313</c:v>
                </c:pt>
                <c:pt idx="998">
                  <c:v>59.385715484619141</c:v>
                </c:pt>
                <c:pt idx="999">
                  <c:v>59.477558135986328</c:v>
                </c:pt>
                <c:pt idx="1000">
                  <c:v>59.574462890625</c:v>
                </c:pt>
                <c:pt idx="1001">
                  <c:v>59.668758392333984</c:v>
                </c:pt>
                <c:pt idx="1002">
                  <c:v>59.760097503662109</c:v>
                </c:pt>
                <c:pt idx="1003">
                  <c:v>59.848152160644531</c:v>
                </c:pt>
                <c:pt idx="1004">
                  <c:v>59.944301605224609</c:v>
                </c:pt>
                <c:pt idx="1005">
                  <c:v>60.038204193115234</c:v>
                </c:pt>
                <c:pt idx="1006">
                  <c:v>60.132305145263672</c:v>
                </c:pt>
                <c:pt idx="1007">
                  <c:v>60.228466033935547</c:v>
                </c:pt>
                <c:pt idx="1008">
                  <c:v>60.320785522460938</c:v>
                </c:pt>
                <c:pt idx="1009">
                  <c:v>60.414535522460938</c:v>
                </c:pt>
                <c:pt idx="1010">
                  <c:v>60.506645202636719</c:v>
                </c:pt>
                <c:pt idx="1011">
                  <c:v>60.602451324462891</c:v>
                </c:pt>
                <c:pt idx="1012">
                  <c:v>60.697887420654297</c:v>
                </c:pt>
                <c:pt idx="1013">
                  <c:v>60.794040679931641</c:v>
                </c:pt>
                <c:pt idx="1014">
                  <c:v>60.88531494140625</c:v>
                </c:pt>
                <c:pt idx="1015">
                  <c:v>60.978805541992187</c:v>
                </c:pt>
                <c:pt idx="1016">
                  <c:v>61.067901611328125</c:v>
                </c:pt>
                <c:pt idx="1017">
                  <c:v>61.158897399902344</c:v>
                </c:pt>
                <c:pt idx="1018">
                  <c:v>61.248081207275391</c:v>
                </c:pt>
                <c:pt idx="1019">
                  <c:v>61.344581604003906</c:v>
                </c:pt>
                <c:pt idx="1020">
                  <c:v>61.438690185546875</c:v>
                </c:pt>
                <c:pt idx="1021">
                  <c:v>61.530303955078125</c:v>
                </c:pt>
                <c:pt idx="1022">
                  <c:v>61.622390747070313</c:v>
                </c:pt>
                <c:pt idx="1023">
                  <c:v>61.716079711914063</c:v>
                </c:pt>
                <c:pt idx="1024">
                  <c:v>61.810600280761719</c:v>
                </c:pt>
                <c:pt idx="1025">
                  <c:v>61.907642364501953</c:v>
                </c:pt>
                <c:pt idx="1026">
                  <c:v>62.000095367431641</c:v>
                </c:pt>
                <c:pt idx="1027">
                  <c:v>62.092700958251953</c:v>
                </c:pt>
                <c:pt idx="1028">
                  <c:v>62.18475341796875</c:v>
                </c:pt>
                <c:pt idx="1029">
                  <c:v>62.278881072998047</c:v>
                </c:pt>
                <c:pt idx="1030">
                  <c:v>62.369754791259766</c:v>
                </c:pt>
                <c:pt idx="1031">
                  <c:v>62.464099884033203</c:v>
                </c:pt>
                <c:pt idx="1032">
                  <c:v>62.558353424072266</c:v>
                </c:pt>
                <c:pt idx="1033">
                  <c:v>62.651657104492188</c:v>
                </c:pt>
                <c:pt idx="1034">
                  <c:v>62.744525909423828</c:v>
                </c:pt>
                <c:pt idx="1035">
                  <c:v>62.836128234863281</c:v>
                </c:pt>
                <c:pt idx="1036">
                  <c:v>62.928936004638672</c:v>
                </c:pt>
                <c:pt idx="1037">
                  <c:v>63.025917053222656</c:v>
                </c:pt>
                <c:pt idx="1038">
                  <c:v>63.121917724609375</c:v>
                </c:pt>
                <c:pt idx="1039">
                  <c:v>63.216766357421875</c:v>
                </c:pt>
                <c:pt idx="1040">
                  <c:v>63.308799743652344</c:v>
                </c:pt>
                <c:pt idx="1041">
                  <c:v>63.398719787597656</c:v>
                </c:pt>
                <c:pt idx="1042">
                  <c:v>63.491012573242188</c:v>
                </c:pt>
                <c:pt idx="1043">
                  <c:v>63.583805084228516</c:v>
                </c:pt>
                <c:pt idx="1044">
                  <c:v>63.675216674804687</c:v>
                </c:pt>
                <c:pt idx="1045">
                  <c:v>63.771736145019531</c:v>
                </c:pt>
                <c:pt idx="1046">
                  <c:v>63.863910675048828</c:v>
                </c:pt>
                <c:pt idx="1047">
                  <c:v>63.957004547119141</c:v>
                </c:pt>
                <c:pt idx="1048">
                  <c:v>64.050483703613281</c:v>
                </c:pt>
                <c:pt idx="1049">
                  <c:v>64.145439147949219</c:v>
                </c:pt>
                <c:pt idx="1050">
                  <c:v>64.241600036621094</c:v>
                </c:pt>
                <c:pt idx="1051">
                  <c:v>64.3387451171875</c:v>
                </c:pt>
                <c:pt idx="1052">
                  <c:v>64.427803039550781</c:v>
                </c:pt>
                <c:pt idx="1053">
                  <c:v>64.518768310546875</c:v>
                </c:pt>
                <c:pt idx="1054">
                  <c:v>64.613189697265625</c:v>
                </c:pt>
                <c:pt idx="1055">
                  <c:v>64.702804565429687</c:v>
                </c:pt>
                <c:pt idx="1056">
                  <c:v>64.795997619628906</c:v>
                </c:pt>
                <c:pt idx="1057">
                  <c:v>64.891983032226563</c:v>
                </c:pt>
                <c:pt idx="1058">
                  <c:v>64.986396789550781</c:v>
                </c:pt>
                <c:pt idx="1059">
                  <c:v>65.08062744140625</c:v>
                </c:pt>
                <c:pt idx="1060">
                  <c:v>65.173507690429688</c:v>
                </c:pt>
                <c:pt idx="1061">
                  <c:v>65.268638610839844</c:v>
                </c:pt>
                <c:pt idx="1062">
                  <c:v>65.36407470703125</c:v>
                </c:pt>
                <c:pt idx="1063">
                  <c:v>65.458389282226563</c:v>
                </c:pt>
                <c:pt idx="1064">
                  <c:v>65.5550537109375</c:v>
                </c:pt>
                <c:pt idx="1065">
                  <c:v>65.657478332519531</c:v>
                </c:pt>
                <c:pt idx="1066">
                  <c:v>65.747283935546875</c:v>
                </c:pt>
                <c:pt idx="1067">
                  <c:v>65.840667724609375</c:v>
                </c:pt>
                <c:pt idx="1068">
                  <c:v>65.93096923828125</c:v>
                </c:pt>
                <c:pt idx="1069">
                  <c:v>66.023101806640625</c:v>
                </c:pt>
                <c:pt idx="1070">
                  <c:v>66.117904663085938</c:v>
                </c:pt>
                <c:pt idx="1071">
                  <c:v>66.205070495605469</c:v>
                </c:pt>
                <c:pt idx="1072">
                  <c:v>66.296340942382813</c:v>
                </c:pt>
                <c:pt idx="1073">
                  <c:v>66.393218994140625</c:v>
                </c:pt>
                <c:pt idx="1074">
                  <c:v>66.486007690429687</c:v>
                </c:pt>
                <c:pt idx="1075">
                  <c:v>66.581680297851563</c:v>
                </c:pt>
                <c:pt idx="1076">
                  <c:v>66.677230834960937</c:v>
                </c:pt>
                <c:pt idx="1077">
                  <c:v>66.767417907714844</c:v>
                </c:pt>
                <c:pt idx="1078">
                  <c:v>66.857345581054687</c:v>
                </c:pt>
                <c:pt idx="1079">
                  <c:v>66.949638366699219</c:v>
                </c:pt>
                <c:pt idx="1080">
                  <c:v>67.040695190429688</c:v>
                </c:pt>
                <c:pt idx="1081">
                  <c:v>67.129318237304688</c:v>
                </c:pt>
                <c:pt idx="1082">
                  <c:v>67.228134155273437</c:v>
                </c:pt>
                <c:pt idx="1083">
                  <c:v>67.324180603027344</c:v>
                </c:pt>
                <c:pt idx="1084">
                  <c:v>67.413040161132813</c:v>
                </c:pt>
                <c:pt idx="1085">
                  <c:v>67.504180908203125</c:v>
                </c:pt>
                <c:pt idx="1086">
                  <c:v>67.605247497558594</c:v>
                </c:pt>
                <c:pt idx="1087">
                  <c:v>67.701759338378906</c:v>
                </c:pt>
                <c:pt idx="1088">
                  <c:v>67.794654846191406</c:v>
                </c:pt>
                <c:pt idx="1089">
                  <c:v>67.892623901367188</c:v>
                </c:pt>
                <c:pt idx="1090">
                  <c:v>67.98602294921875</c:v>
                </c:pt>
                <c:pt idx="1091">
                  <c:v>68.073158264160156</c:v>
                </c:pt>
                <c:pt idx="1092">
                  <c:v>68.165199279785156</c:v>
                </c:pt>
                <c:pt idx="1093">
                  <c:v>68.254737854003906</c:v>
                </c:pt>
                <c:pt idx="1094">
                  <c:v>68.347785949707031</c:v>
                </c:pt>
                <c:pt idx="1095">
                  <c:v>68.443466186523438</c:v>
                </c:pt>
                <c:pt idx="1096">
                  <c:v>68.5362548828125</c:v>
                </c:pt>
                <c:pt idx="1097">
                  <c:v>68.626762390136719</c:v>
                </c:pt>
                <c:pt idx="1098">
                  <c:v>68.724075317382812</c:v>
                </c:pt>
                <c:pt idx="1099">
                  <c:v>68.817146301269531</c:v>
                </c:pt>
                <c:pt idx="1100">
                  <c:v>68.913093566894531</c:v>
                </c:pt>
                <c:pt idx="1101">
                  <c:v>69.005767822265625</c:v>
                </c:pt>
                <c:pt idx="1102">
                  <c:v>69.098236083984375</c:v>
                </c:pt>
                <c:pt idx="1103">
                  <c:v>69.18756103515625</c:v>
                </c:pt>
                <c:pt idx="1104">
                  <c:v>69.280418395996094</c:v>
                </c:pt>
                <c:pt idx="1105">
                  <c:v>69.373191833496094</c:v>
                </c:pt>
                <c:pt idx="1106">
                  <c:v>69.465797424316406</c:v>
                </c:pt>
                <c:pt idx="1107">
                  <c:v>69.559928894042969</c:v>
                </c:pt>
                <c:pt idx="1108">
                  <c:v>69.655929565429687</c:v>
                </c:pt>
                <c:pt idx="1109">
                  <c:v>69.74896240234375</c:v>
                </c:pt>
                <c:pt idx="1110">
                  <c:v>69.842002868652344</c:v>
                </c:pt>
                <c:pt idx="1111">
                  <c:v>69.939727783203125</c:v>
                </c:pt>
                <c:pt idx="1112">
                  <c:v>70.031486511230469</c:v>
                </c:pt>
                <c:pt idx="1113">
                  <c:v>70.128807067871094</c:v>
                </c:pt>
                <c:pt idx="1114">
                  <c:v>70.222129821777344</c:v>
                </c:pt>
                <c:pt idx="1115">
                  <c:v>70.321197509765625</c:v>
                </c:pt>
                <c:pt idx="1116">
                  <c:v>70.41180419921875</c:v>
                </c:pt>
                <c:pt idx="1117">
                  <c:v>70.502861022949219</c:v>
                </c:pt>
                <c:pt idx="1118">
                  <c:v>70.590469360351563</c:v>
                </c:pt>
                <c:pt idx="1119">
                  <c:v>70.684547424316406</c:v>
                </c:pt>
                <c:pt idx="1120">
                  <c:v>70.77984619140625</c:v>
                </c:pt>
                <c:pt idx="1121">
                  <c:v>70.868843078613281</c:v>
                </c:pt>
                <c:pt idx="1122">
                  <c:v>70.960716247558594</c:v>
                </c:pt>
                <c:pt idx="1123">
                  <c:v>71.057289123535156</c:v>
                </c:pt>
                <c:pt idx="1124">
                  <c:v>71.150444030761719</c:v>
                </c:pt>
                <c:pt idx="1125">
                  <c:v>71.243568420410156</c:v>
                </c:pt>
                <c:pt idx="1126">
                  <c:v>71.339546203613281</c:v>
                </c:pt>
                <c:pt idx="1127">
                  <c:v>71.431800842285156</c:v>
                </c:pt>
                <c:pt idx="1128">
                  <c:v>71.520942687988281</c:v>
                </c:pt>
                <c:pt idx="1129">
                  <c:v>71.615898132324219</c:v>
                </c:pt>
                <c:pt idx="1130">
                  <c:v>71.709869384765625</c:v>
                </c:pt>
                <c:pt idx="1131">
                  <c:v>71.799285888671875</c:v>
                </c:pt>
                <c:pt idx="1132">
                  <c:v>71.89605712890625</c:v>
                </c:pt>
                <c:pt idx="1133">
                  <c:v>71.992424011230469</c:v>
                </c:pt>
                <c:pt idx="1134">
                  <c:v>72.086151123046875</c:v>
                </c:pt>
                <c:pt idx="1135">
                  <c:v>72.177505493164063</c:v>
                </c:pt>
                <c:pt idx="1136">
                  <c:v>72.272834777832031</c:v>
                </c:pt>
                <c:pt idx="1137">
                  <c:v>72.368690490722656</c:v>
                </c:pt>
                <c:pt idx="1138">
                  <c:v>72.463493347167969</c:v>
                </c:pt>
                <c:pt idx="1139">
                  <c:v>72.556541442871094</c:v>
                </c:pt>
                <c:pt idx="1140">
                  <c:v>72.651222229003906</c:v>
                </c:pt>
                <c:pt idx="1141">
                  <c:v>72.743240356445312</c:v>
                </c:pt>
                <c:pt idx="1142">
                  <c:v>72.833549499511719</c:v>
                </c:pt>
                <c:pt idx="1143">
                  <c:v>72.923507690429687</c:v>
                </c:pt>
                <c:pt idx="1144">
                  <c:v>73.016761779785156</c:v>
                </c:pt>
                <c:pt idx="1145">
                  <c:v>73.113822937011719</c:v>
                </c:pt>
                <c:pt idx="1146">
                  <c:v>73.206382751464844</c:v>
                </c:pt>
                <c:pt idx="1147">
                  <c:v>73.295700073242187</c:v>
                </c:pt>
                <c:pt idx="1148">
                  <c:v>73.390167236328125</c:v>
                </c:pt>
                <c:pt idx="1149">
                  <c:v>73.487388610839844</c:v>
                </c:pt>
                <c:pt idx="1150">
                  <c:v>73.580291748046875</c:v>
                </c:pt>
                <c:pt idx="1151">
                  <c:v>73.675117492675781</c:v>
                </c:pt>
                <c:pt idx="1152">
                  <c:v>73.7708740234375</c:v>
                </c:pt>
                <c:pt idx="1153">
                  <c:v>73.857887268066406</c:v>
                </c:pt>
                <c:pt idx="1154">
                  <c:v>73.9498291015625</c:v>
                </c:pt>
                <c:pt idx="1155">
                  <c:v>74.044258117675781</c:v>
                </c:pt>
                <c:pt idx="1156">
                  <c:v>74.135345458984375</c:v>
                </c:pt>
                <c:pt idx="1157">
                  <c:v>74.232574462890625</c:v>
                </c:pt>
                <c:pt idx="1158">
                  <c:v>74.326995849609375</c:v>
                </c:pt>
                <c:pt idx="1159">
                  <c:v>74.421073913574219</c:v>
                </c:pt>
                <c:pt idx="1160">
                  <c:v>74.515220642089844</c:v>
                </c:pt>
                <c:pt idx="1161">
                  <c:v>74.611320495605469</c:v>
                </c:pt>
                <c:pt idx="1162">
                  <c:v>74.705162048339844</c:v>
                </c:pt>
                <c:pt idx="1163">
                  <c:v>74.79876708984375</c:v>
                </c:pt>
                <c:pt idx="1164">
                  <c:v>74.894439697265625</c:v>
                </c:pt>
                <c:pt idx="1165">
                  <c:v>74.991043090820312</c:v>
                </c:pt>
                <c:pt idx="1166">
                  <c:v>75.082801818847656</c:v>
                </c:pt>
                <c:pt idx="1167">
                  <c:v>75.169731140136719</c:v>
                </c:pt>
                <c:pt idx="1168">
                  <c:v>75.258255004882813</c:v>
                </c:pt>
                <c:pt idx="1169">
                  <c:v>75.351966857910156</c:v>
                </c:pt>
                <c:pt idx="1170">
                  <c:v>75.444625854492187</c:v>
                </c:pt>
                <c:pt idx="1171">
                  <c:v>75.534919738769531</c:v>
                </c:pt>
                <c:pt idx="1172">
                  <c:v>75.623542785644531</c:v>
                </c:pt>
                <c:pt idx="1173">
                  <c:v>75.717857360839844</c:v>
                </c:pt>
                <c:pt idx="1174">
                  <c:v>75.812843322753906</c:v>
                </c:pt>
                <c:pt idx="1175">
                  <c:v>75.905494689941406</c:v>
                </c:pt>
                <c:pt idx="1176">
                  <c:v>76.001274108886719</c:v>
                </c:pt>
                <c:pt idx="1177">
                  <c:v>76.098068237304687</c:v>
                </c:pt>
                <c:pt idx="1178">
                  <c:v>76.183547973632812</c:v>
                </c:pt>
                <c:pt idx="1179">
                  <c:v>76.273666381835938</c:v>
                </c:pt>
                <c:pt idx="1180">
                  <c:v>76.365913391113281</c:v>
                </c:pt>
                <c:pt idx="1181">
                  <c:v>76.458419799804688</c:v>
                </c:pt>
                <c:pt idx="1182">
                  <c:v>76.551918029785156</c:v>
                </c:pt>
                <c:pt idx="1183">
                  <c:v>76.647323608398438</c:v>
                </c:pt>
                <c:pt idx="1184">
                  <c:v>76.740066528320313</c:v>
                </c:pt>
                <c:pt idx="1185">
                  <c:v>76.832084655761719</c:v>
                </c:pt>
                <c:pt idx="1186">
                  <c:v>76.929084777832031</c:v>
                </c:pt>
                <c:pt idx="1187">
                  <c:v>77.021018981933594</c:v>
                </c:pt>
                <c:pt idx="1188">
                  <c:v>77.114402770996094</c:v>
                </c:pt>
                <c:pt idx="1189">
                  <c:v>77.212631225585937</c:v>
                </c:pt>
                <c:pt idx="1190">
                  <c:v>77.308639526367188</c:v>
                </c:pt>
                <c:pt idx="1191">
                  <c:v>77.399673461914063</c:v>
                </c:pt>
                <c:pt idx="1192">
                  <c:v>77.488517761230469</c:v>
                </c:pt>
                <c:pt idx="1193">
                  <c:v>77.5831298828125</c:v>
                </c:pt>
                <c:pt idx="1194">
                  <c:v>77.672477722167969</c:v>
                </c:pt>
                <c:pt idx="1195">
                  <c:v>77.7650146484375</c:v>
                </c:pt>
                <c:pt idx="1196">
                  <c:v>77.861427307128906</c:v>
                </c:pt>
                <c:pt idx="1197">
                  <c:v>77.949417114257813</c:v>
                </c:pt>
                <c:pt idx="1198">
                  <c:v>78.042808532714844</c:v>
                </c:pt>
                <c:pt idx="1199">
                  <c:v>78.139091491699219</c:v>
                </c:pt>
                <c:pt idx="1200">
                  <c:v>78.232467651367188</c:v>
                </c:pt>
                <c:pt idx="1201">
                  <c:v>78.326919555664063</c:v>
                </c:pt>
                <c:pt idx="1202">
                  <c:v>78.425193786621094</c:v>
                </c:pt>
                <c:pt idx="1203">
                  <c:v>78.515213012695313</c:v>
                </c:pt>
                <c:pt idx="1204">
                  <c:v>78.60418701171875</c:v>
                </c:pt>
                <c:pt idx="1205">
                  <c:v>78.697052001953125</c:v>
                </c:pt>
                <c:pt idx="1206">
                  <c:v>78.790489196777344</c:v>
                </c:pt>
                <c:pt idx="1207">
                  <c:v>78.8868408203125</c:v>
                </c:pt>
                <c:pt idx="1208">
                  <c:v>78.982536315917969</c:v>
                </c:pt>
                <c:pt idx="1209">
                  <c:v>79.075874328613281</c:v>
                </c:pt>
                <c:pt idx="1210">
                  <c:v>79.168617248535156</c:v>
                </c:pt>
                <c:pt idx="1211">
                  <c:v>79.262664794921875</c:v>
                </c:pt>
                <c:pt idx="1212">
                  <c:v>79.358146667480469</c:v>
                </c:pt>
                <c:pt idx="1213">
                  <c:v>79.449478149414063</c:v>
                </c:pt>
                <c:pt idx="1214">
                  <c:v>79.544425964355469</c:v>
                </c:pt>
                <c:pt idx="1215">
                  <c:v>79.640632629394531</c:v>
                </c:pt>
                <c:pt idx="1216">
                  <c:v>79.733909606933594</c:v>
                </c:pt>
                <c:pt idx="1217">
                  <c:v>79.820854187011719</c:v>
                </c:pt>
                <c:pt idx="1218">
                  <c:v>79.911399841308594</c:v>
                </c:pt>
                <c:pt idx="1219">
                  <c:v>80.002525329589844</c:v>
                </c:pt>
                <c:pt idx="1220">
                  <c:v>80.096328735351563</c:v>
                </c:pt>
                <c:pt idx="1221">
                  <c:v>80.188514709472656</c:v>
                </c:pt>
                <c:pt idx="1222">
                  <c:v>80.278366088867188</c:v>
                </c:pt>
                <c:pt idx="1223">
                  <c:v>80.370506286621094</c:v>
                </c:pt>
                <c:pt idx="1224">
                  <c:v>80.464569091796875</c:v>
                </c:pt>
                <c:pt idx="1225">
                  <c:v>80.560127258300781</c:v>
                </c:pt>
                <c:pt idx="1226">
                  <c:v>80.656646728515625</c:v>
                </c:pt>
                <c:pt idx="1227">
                  <c:v>80.75311279296875</c:v>
                </c:pt>
                <c:pt idx="1228">
                  <c:v>80.842247009277344</c:v>
                </c:pt>
                <c:pt idx="1229">
                  <c:v>80.932220458984375</c:v>
                </c:pt>
                <c:pt idx="1230">
                  <c:v>81.026771545410156</c:v>
                </c:pt>
                <c:pt idx="1231">
                  <c:v>81.118873596191406</c:v>
                </c:pt>
                <c:pt idx="1232">
                  <c:v>81.212608337402344</c:v>
                </c:pt>
                <c:pt idx="1233">
                  <c:v>81.308380126953125</c:v>
                </c:pt>
                <c:pt idx="1234">
                  <c:v>81.400840759277344</c:v>
                </c:pt>
                <c:pt idx="1235">
                  <c:v>81.494728088378906</c:v>
                </c:pt>
                <c:pt idx="1236">
                  <c:v>81.588348388671875</c:v>
                </c:pt>
                <c:pt idx="1237">
                  <c:v>81.679336547851563</c:v>
                </c:pt>
                <c:pt idx="1238">
                  <c:v>81.775833129882813</c:v>
                </c:pt>
                <c:pt idx="1239">
                  <c:v>81.873603820800781</c:v>
                </c:pt>
                <c:pt idx="1240">
                  <c:v>81.96746826171875</c:v>
                </c:pt>
                <c:pt idx="1241">
                  <c:v>82.060035705566406</c:v>
                </c:pt>
                <c:pt idx="1242">
                  <c:v>82.152435302734375</c:v>
                </c:pt>
                <c:pt idx="1243">
                  <c:v>82.246047973632812</c:v>
                </c:pt>
                <c:pt idx="1244">
                  <c:v>82.337142944335938</c:v>
                </c:pt>
                <c:pt idx="1245">
                  <c:v>82.427330017089844</c:v>
                </c:pt>
                <c:pt idx="1246">
                  <c:v>82.523452758789063</c:v>
                </c:pt>
                <c:pt idx="1247">
                  <c:v>82.614631652832031</c:v>
                </c:pt>
                <c:pt idx="1248">
                  <c:v>82.706687927246094</c:v>
                </c:pt>
                <c:pt idx="1249">
                  <c:v>82.803070068359375</c:v>
                </c:pt>
                <c:pt idx="1250">
                  <c:v>82.897758483886719</c:v>
                </c:pt>
                <c:pt idx="1251">
                  <c:v>82.994453430175781</c:v>
                </c:pt>
                <c:pt idx="1252">
                  <c:v>83.08795166015625</c:v>
                </c:pt>
                <c:pt idx="1253">
                  <c:v>83.179351806640625</c:v>
                </c:pt>
                <c:pt idx="1254">
                  <c:v>83.270759582519531</c:v>
                </c:pt>
                <c:pt idx="1255">
                  <c:v>83.361358642578125</c:v>
                </c:pt>
                <c:pt idx="1256">
                  <c:v>83.456916809082031</c:v>
                </c:pt>
                <c:pt idx="1257">
                  <c:v>83.548110961914063</c:v>
                </c:pt>
                <c:pt idx="1258">
                  <c:v>83.645729064941406</c:v>
                </c:pt>
                <c:pt idx="1259">
                  <c:v>83.738899230957031</c:v>
                </c:pt>
                <c:pt idx="1260">
                  <c:v>83.83251953125</c:v>
                </c:pt>
                <c:pt idx="1261">
                  <c:v>83.928794860839844</c:v>
                </c:pt>
                <c:pt idx="1262">
                  <c:v>84.023490905761719</c:v>
                </c:pt>
                <c:pt idx="1263">
                  <c:v>84.117645263671875</c:v>
                </c:pt>
                <c:pt idx="1264">
                  <c:v>84.211685180664063</c:v>
                </c:pt>
                <c:pt idx="1265">
                  <c:v>84.307968139648437</c:v>
                </c:pt>
                <c:pt idx="1266">
                  <c:v>84.412620544433594</c:v>
                </c:pt>
                <c:pt idx="1267">
                  <c:v>84.501075744628906</c:v>
                </c:pt>
                <c:pt idx="1268">
                  <c:v>84.588981628417969</c:v>
                </c:pt>
                <c:pt idx="1269">
                  <c:v>84.678009033203125</c:v>
                </c:pt>
                <c:pt idx="1270">
                  <c:v>84.773796081542969</c:v>
                </c:pt>
                <c:pt idx="1271">
                  <c:v>84.869209289550781</c:v>
                </c:pt>
                <c:pt idx="1272">
                  <c:v>84.954925537109375</c:v>
                </c:pt>
                <c:pt idx="1273">
                  <c:v>85.044593811035156</c:v>
                </c:pt>
                <c:pt idx="1274">
                  <c:v>85.140213012695313</c:v>
                </c:pt>
                <c:pt idx="1275">
                  <c:v>85.23431396484375</c:v>
                </c:pt>
                <c:pt idx="1276">
                  <c:v>85.332237243652344</c:v>
                </c:pt>
                <c:pt idx="1277">
                  <c:v>85.429389953613281</c:v>
                </c:pt>
                <c:pt idx="1278">
                  <c:v>85.517189025878906</c:v>
                </c:pt>
                <c:pt idx="1279">
                  <c:v>85.606613159179688</c:v>
                </c:pt>
                <c:pt idx="1280">
                  <c:v>85.69891357421875</c:v>
                </c:pt>
                <c:pt idx="1281">
                  <c:v>85.792831420898437</c:v>
                </c:pt>
                <c:pt idx="1282">
                  <c:v>85.88427734375</c:v>
                </c:pt>
                <c:pt idx="1283">
                  <c:v>85.980148315429687</c:v>
                </c:pt>
                <c:pt idx="1284">
                  <c:v>86.07568359375</c:v>
                </c:pt>
                <c:pt idx="1285">
                  <c:v>86.167671203613281</c:v>
                </c:pt>
                <c:pt idx="1286">
                  <c:v>86.260780334472656</c:v>
                </c:pt>
                <c:pt idx="1287">
                  <c:v>86.357460021972656</c:v>
                </c:pt>
                <c:pt idx="1288">
                  <c:v>86.453346252441406</c:v>
                </c:pt>
                <c:pt idx="1289">
                  <c:v>86.546005249023438</c:v>
                </c:pt>
                <c:pt idx="1290">
                  <c:v>86.641845703125</c:v>
                </c:pt>
                <c:pt idx="1291">
                  <c:v>86.735618591308594</c:v>
                </c:pt>
                <c:pt idx="1292">
                  <c:v>86.821983337402344</c:v>
                </c:pt>
                <c:pt idx="1293">
                  <c:v>86.917037963867187</c:v>
                </c:pt>
                <c:pt idx="1294">
                  <c:v>87.00665283203125</c:v>
                </c:pt>
                <c:pt idx="1295">
                  <c:v>87.100059509277344</c:v>
                </c:pt>
                <c:pt idx="1296">
                  <c:v>87.196434020996094</c:v>
                </c:pt>
                <c:pt idx="1297">
                  <c:v>87.285758972167969</c:v>
                </c:pt>
                <c:pt idx="1298">
                  <c:v>87.37548828125</c:v>
                </c:pt>
                <c:pt idx="1299">
                  <c:v>87.471725463867188</c:v>
                </c:pt>
                <c:pt idx="1300">
                  <c:v>87.565589904785156</c:v>
                </c:pt>
                <c:pt idx="1301">
                  <c:v>87.657127380371094</c:v>
                </c:pt>
                <c:pt idx="1302">
                  <c:v>87.755348205566406</c:v>
                </c:pt>
                <c:pt idx="1303">
                  <c:v>87.849433898925781</c:v>
                </c:pt>
                <c:pt idx="1304">
                  <c:v>87.942695617675781</c:v>
                </c:pt>
                <c:pt idx="1305">
                  <c:v>88.030609130859375</c:v>
                </c:pt>
                <c:pt idx="1306">
                  <c:v>88.123756408691406</c:v>
                </c:pt>
                <c:pt idx="1307">
                  <c:v>88.217987060546875</c:v>
                </c:pt>
                <c:pt idx="1308">
                  <c:v>88.313117980957031</c:v>
                </c:pt>
                <c:pt idx="1309">
                  <c:v>88.407928466796875</c:v>
                </c:pt>
                <c:pt idx="1310">
                  <c:v>88.501823425292969</c:v>
                </c:pt>
                <c:pt idx="1311">
                  <c:v>88.594963073730469</c:v>
                </c:pt>
                <c:pt idx="1312">
                  <c:v>88.687217712402344</c:v>
                </c:pt>
                <c:pt idx="1313">
                  <c:v>88.782958984375</c:v>
                </c:pt>
                <c:pt idx="1314">
                  <c:v>88.877983093261719</c:v>
                </c:pt>
                <c:pt idx="1315">
                  <c:v>88.973213195800781</c:v>
                </c:pt>
                <c:pt idx="1316">
                  <c:v>89.0703125</c:v>
                </c:pt>
                <c:pt idx="1317">
                  <c:v>89.160964965820313</c:v>
                </c:pt>
                <c:pt idx="1318">
                  <c:v>89.251678466796875</c:v>
                </c:pt>
                <c:pt idx="1319">
                  <c:v>89.341468811035156</c:v>
                </c:pt>
                <c:pt idx="1320">
                  <c:v>89.437026977539062</c:v>
                </c:pt>
                <c:pt idx="1321">
                  <c:v>89.531829833984375</c:v>
                </c:pt>
                <c:pt idx="1322">
                  <c:v>89.621940612792969</c:v>
                </c:pt>
                <c:pt idx="1323">
                  <c:v>89.713111877441406</c:v>
                </c:pt>
                <c:pt idx="1324">
                  <c:v>89.804489135742187</c:v>
                </c:pt>
                <c:pt idx="1325">
                  <c:v>89.898841857910156</c:v>
                </c:pt>
                <c:pt idx="1326">
                  <c:v>89.993698120117187</c:v>
                </c:pt>
                <c:pt idx="1327">
                  <c:v>90.087852478027344</c:v>
                </c:pt>
                <c:pt idx="1328">
                  <c:v>90.181343078613281</c:v>
                </c:pt>
                <c:pt idx="1329">
                  <c:v>90.273971557617188</c:v>
                </c:pt>
                <c:pt idx="1330">
                  <c:v>90.365730285644531</c:v>
                </c:pt>
                <c:pt idx="1331">
                  <c:v>90.458686828613281</c:v>
                </c:pt>
                <c:pt idx="1332">
                  <c:v>90.54925537109375</c:v>
                </c:pt>
                <c:pt idx="1333">
                  <c:v>90.647682189941406</c:v>
                </c:pt>
                <c:pt idx="1334">
                  <c:v>90.742561340332031</c:v>
                </c:pt>
                <c:pt idx="1335">
                  <c:v>90.832328796386719</c:v>
                </c:pt>
                <c:pt idx="1336">
                  <c:v>90.927131652832031</c:v>
                </c:pt>
                <c:pt idx="1337">
                  <c:v>91.022087097167969</c:v>
                </c:pt>
                <c:pt idx="1338">
                  <c:v>91.115798950195313</c:v>
                </c:pt>
                <c:pt idx="1339">
                  <c:v>91.211784362792969</c:v>
                </c:pt>
                <c:pt idx="1340">
                  <c:v>91.303550720214844</c:v>
                </c:pt>
                <c:pt idx="1341">
                  <c:v>91.401046752929688</c:v>
                </c:pt>
                <c:pt idx="1342">
                  <c:v>91.491172790527344</c:v>
                </c:pt>
                <c:pt idx="1343">
                  <c:v>91.579071044921875</c:v>
                </c:pt>
                <c:pt idx="1344">
                  <c:v>91.6734619140625</c:v>
                </c:pt>
                <c:pt idx="1345">
                  <c:v>91.766586303710938</c:v>
                </c:pt>
                <c:pt idx="1346">
                  <c:v>91.865135192871094</c:v>
                </c:pt>
                <c:pt idx="1347">
                  <c:v>91.95587158203125</c:v>
                </c:pt>
                <c:pt idx="1348">
                  <c:v>92.046897888183594</c:v>
                </c:pt>
                <c:pt idx="1349">
                  <c:v>92.140495300292969</c:v>
                </c:pt>
                <c:pt idx="1350">
                  <c:v>92.233528137207031</c:v>
                </c:pt>
                <c:pt idx="1351">
                  <c:v>92.329849243164063</c:v>
                </c:pt>
                <c:pt idx="1352">
                  <c:v>92.426094055175781</c:v>
                </c:pt>
                <c:pt idx="1353">
                  <c:v>92.523307800292969</c:v>
                </c:pt>
                <c:pt idx="1354">
                  <c:v>92.611236572265625</c:v>
                </c:pt>
                <c:pt idx="1355">
                  <c:v>92.704605102539062</c:v>
                </c:pt>
                <c:pt idx="1356">
                  <c:v>92.798919677734375</c:v>
                </c:pt>
                <c:pt idx="1357">
                  <c:v>92.891304016113281</c:v>
                </c:pt>
                <c:pt idx="1358">
                  <c:v>92.985923767089844</c:v>
                </c:pt>
                <c:pt idx="1359">
                  <c:v>93.081718444824219</c:v>
                </c:pt>
                <c:pt idx="1360">
                  <c:v>93.173782348632813</c:v>
                </c:pt>
                <c:pt idx="1361">
                  <c:v>93.265151977539063</c:v>
                </c:pt>
                <c:pt idx="1362">
                  <c:v>93.36114501953125</c:v>
                </c:pt>
                <c:pt idx="1363">
                  <c:v>93.453369140625</c:v>
                </c:pt>
                <c:pt idx="1364">
                  <c:v>93.546516418457031</c:v>
                </c:pt>
                <c:pt idx="1365">
                  <c:v>93.64276123046875</c:v>
                </c:pt>
                <c:pt idx="1366">
                  <c:v>93.744560241699219</c:v>
                </c:pt>
                <c:pt idx="1367">
                  <c:v>93.834480285644531</c:v>
                </c:pt>
                <c:pt idx="1368">
                  <c:v>93.927238464355469</c:v>
                </c:pt>
                <c:pt idx="1369">
                  <c:v>94.016143798828125</c:v>
                </c:pt>
                <c:pt idx="1370">
                  <c:v>94.10662841796875</c:v>
                </c:pt>
                <c:pt idx="1371">
                  <c:v>94.199310302734375</c:v>
                </c:pt>
                <c:pt idx="1372">
                  <c:v>94.293365478515625</c:v>
                </c:pt>
                <c:pt idx="1373">
                  <c:v>94.381942749023438</c:v>
                </c:pt>
                <c:pt idx="1374">
                  <c:v>94.475296020507813</c:v>
                </c:pt>
                <c:pt idx="1375">
                  <c:v>94.57061767578125</c:v>
                </c:pt>
                <c:pt idx="1376">
                  <c:v>94.664085388183594</c:v>
                </c:pt>
                <c:pt idx="1377">
                  <c:v>94.760223388671875</c:v>
                </c:pt>
                <c:pt idx="1378">
                  <c:v>94.856849670410156</c:v>
                </c:pt>
                <c:pt idx="1379">
                  <c:v>94.94207763671875</c:v>
                </c:pt>
                <c:pt idx="1380">
                  <c:v>95.032081604003906</c:v>
                </c:pt>
                <c:pt idx="1381">
                  <c:v>95.128097534179688</c:v>
                </c:pt>
                <c:pt idx="1382">
                  <c:v>95.215324401855469</c:v>
                </c:pt>
                <c:pt idx="1383">
                  <c:v>95.308822631835938</c:v>
                </c:pt>
                <c:pt idx="1384">
                  <c:v>95.407577514648438</c:v>
                </c:pt>
                <c:pt idx="1385">
                  <c:v>95.499488830566406</c:v>
                </c:pt>
                <c:pt idx="1386">
                  <c:v>95.591987609863281</c:v>
                </c:pt>
                <c:pt idx="1387">
                  <c:v>95.689315795898437</c:v>
                </c:pt>
                <c:pt idx="1388">
                  <c:v>95.782966613769531</c:v>
                </c:pt>
                <c:pt idx="1389">
                  <c:v>95.877082824707031</c:v>
                </c:pt>
                <c:pt idx="1390">
                  <c:v>95.97052001953125</c:v>
                </c:pt>
                <c:pt idx="1391">
                  <c:v>96.067276000976563</c:v>
                </c:pt>
                <c:pt idx="1392">
                  <c:v>96.16204833984375</c:v>
                </c:pt>
                <c:pt idx="1393">
                  <c:v>96.250282287597656</c:v>
                </c:pt>
                <c:pt idx="1394">
                  <c:v>96.344291687011719</c:v>
                </c:pt>
                <c:pt idx="1395">
                  <c:v>96.430625915527344</c:v>
                </c:pt>
                <c:pt idx="1396">
                  <c:v>96.526046752929688</c:v>
                </c:pt>
                <c:pt idx="1397">
                  <c:v>96.622505187988281</c:v>
                </c:pt>
                <c:pt idx="1398">
                  <c:v>96.710128784179687</c:v>
                </c:pt>
                <c:pt idx="1399">
                  <c:v>96.801559448242188</c:v>
                </c:pt>
                <c:pt idx="1400">
                  <c:v>96.898109436035156</c:v>
                </c:pt>
                <c:pt idx="1401">
                  <c:v>96.990486145019531</c:v>
                </c:pt>
                <c:pt idx="1402">
                  <c:v>97.084434509277344</c:v>
                </c:pt>
                <c:pt idx="1403">
                  <c:v>97.180458068847656</c:v>
                </c:pt>
                <c:pt idx="1404">
                  <c:v>97.27294921875</c:v>
                </c:pt>
                <c:pt idx="1405">
                  <c:v>97.36083984375</c:v>
                </c:pt>
                <c:pt idx="1406">
                  <c:v>97.452896118164063</c:v>
                </c:pt>
                <c:pt idx="1407">
                  <c:v>97.546485900878906</c:v>
                </c:pt>
                <c:pt idx="1408">
                  <c:v>97.644195556640625</c:v>
                </c:pt>
                <c:pt idx="1409">
                  <c:v>97.73895263671875</c:v>
                </c:pt>
                <c:pt idx="1410">
                  <c:v>97.832221984863281</c:v>
                </c:pt>
                <c:pt idx="1411">
                  <c:v>97.926292419433594</c:v>
                </c:pt>
                <c:pt idx="1412">
                  <c:v>98.018257141113281</c:v>
                </c:pt>
                <c:pt idx="1413">
                  <c:v>98.111717224121094</c:v>
                </c:pt>
                <c:pt idx="1414">
                  <c:v>98.20660400390625</c:v>
                </c:pt>
                <c:pt idx="1415">
                  <c:v>98.301918029785156</c:v>
                </c:pt>
                <c:pt idx="1416">
                  <c:v>98.397483825683594</c:v>
                </c:pt>
                <c:pt idx="1417">
                  <c:v>98.4874267578125</c:v>
                </c:pt>
                <c:pt idx="1418">
                  <c:v>98.581398010253906</c:v>
                </c:pt>
                <c:pt idx="1419">
                  <c:v>98.674636840820313</c:v>
                </c:pt>
                <c:pt idx="1420">
                  <c:v>98.761062622070313</c:v>
                </c:pt>
                <c:pt idx="1421">
                  <c:v>98.855323791503906</c:v>
                </c:pt>
                <c:pt idx="1422">
                  <c:v>98.953781127929688</c:v>
                </c:pt>
                <c:pt idx="1423">
                  <c:v>99.039054870605469</c:v>
                </c:pt>
                <c:pt idx="1424">
                  <c:v>99.1317138671875</c:v>
                </c:pt>
                <c:pt idx="1425">
                  <c:v>99.227798461914063</c:v>
                </c:pt>
                <c:pt idx="1426">
                  <c:v>99.320716857910156</c:v>
                </c:pt>
                <c:pt idx="1427">
                  <c:v>99.418746948242187</c:v>
                </c:pt>
                <c:pt idx="1428">
                  <c:v>99.5150146484375</c:v>
                </c:pt>
                <c:pt idx="1429">
                  <c:v>99.6036376953125</c:v>
                </c:pt>
                <c:pt idx="1430">
                  <c:v>99.695762634277344</c:v>
                </c:pt>
                <c:pt idx="1431">
                  <c:v>99.787193298339844</c:v>
                </c:pt>
                <c:pt idx="1432">
                  <c:v>99.877357482910156</c:v>
                </c:pt>
                <c:pt idx="1433">
                  <c:v>99.971267700195313</c:v>
                </c:pt>
                <c:pt idx="1434">
                  <c:v>100.06562042236328</c:v>
                </c:pt>
                <c:pt idx="1435">
                  <c:v>100.16322326660156</c:v>
                </c:pt>
                <c:pt idx="1436">
                  <c:v>100.25497436523437</c:v>
                </c:pt>
                <c:pt idx="1437">
                  <c:v>100.34932708740234</c:v>
                </c:pt>
                <c:pt idx="1438">
                  <c:v>100.44411468505859</c:v>
                </c:pt>
                <c:pt idx="1439">
                  <c:v>100.5367431640625</c:v>
                </c:pt>
                <c:pt idx="1440">
                  <c:v>100.63369750976562</c:v>
                </c:pt>
                <c:pt idx="1441">
                  <c:v>100.72936248779297</c:v>
                </c:pt>
                <c:pt idx="1442">
                  <c:v>100.81866455078125</c:v>
                </c:pt>
                <c:pt idx="1443">
                  <c:v>100.9093017578125</c:v>
                </c:pt>
                <c:pt idx="1444">
                  <c:v>101.00553131103516</c:v>
                </c:pt>
                <c:pt idx="1445">
                  <c:v>101.09431457519531</c:v>
                </c:pt>
                <c:pt idx="1446">
                  <c:v>101.18679046630859</c:v>
                </c:pt>
                <c:pt idx="1447">
                  <c:v>101.28379821777344</c:v>
                </c:pt>
                <c:pt idx="1448">
                  <c:v>101.37696075439453</c:v>
                </c:pt>
                <c:pt idx="1449">
                  <c:v>101.46554565429687</c:v>
                </c:pt>
                <c:pt idx="1450">
                  <c:v>101.56291198730469</c:v>
                </c:pt>
                <c:pt idx="1451">
                  <c:v>101.65966033935547</c:v>
                </c:pt>
                <c:pt idx="1452">
                  <c:v>101.7574462890625</c:v>
                </c:pt>
                <c:pt idx="1453">
                  <c:v>101.84696197509766</c:v>
                </c:pt>
                <c:pt idx="1454">
                  <c:v>101.93959045410156</c:v>
                </c:pt>
                <c:pt idx="1455">
                  <c:v>102.03180694580078</c:v>
                </c:pt>
                <c:pt idx="1456">
                  <c:v>102.11985778808594</c:v>
                </c:pt>
                <c:pt idx="1457">
                  <c:v>102.21596527099609</c:v>
                </c:pt>
                <c:pt idx="1458">
                  <c:v>102.31071472167969</c:v>
                </c:pt>
                <c:pt idx="1459">
                  <c:v>102.40589904785156</c:v>
                </c:pt>
                <c:pt idx="1460">
                  <c:v>102.50048828125</c:v>
                </c:pt>
                <c:pt idx="1461">
                  <c:v>102.59151458740234</c:v>
                </c:pt>
                <c:pt idx="1462">
                  <c:v>102.68323516845703</c:v>
                </c:pt>
                <c:pt idx="1463">
                  <c:v>102.78125762939453</c:v>
                </c:pt>
                <c:pt idx="1464">
                  <c:v>102.87685394287109</c:v>
                </c:pt>
                <c:pt idx="1465">
                  <c:v>102.97052001953125</c:v>
                </c:pt>
                <c:pt idx="1466">
                  <c:v>103.06699371337891</c:v>
                </c:pt>
                <c:pt idx="1467">
                  <c:v>103.16991424560547</c:v>
                </c:pt>
                <c:pt idx="1468">
                  <c:v>103.26010131835937</c:v>
                </c:pt>
                <c:pt idx="1469">
                  <c:v>103.35044860839844</c:v>
                </c:pt>
                <c:pt idx="1470">
                  <c:v>103.43996429443359</c:v>
                </c:pt>
                <c:pt idx="1471">
                  <c:v>103.53302764892578</c:v>
                </c:pt>
                <c:pt idx="1472">
                  <c:v>103.62687683105469</c:v>
                </c:pt>
                <c:pt idx="1473">
                  <c:v>103.71711730957031</c:v>
                </c:pt>
                <c:pt idx="1474">
                  <c:v>103.80539703369141</c:v>
                </c:pt>
                <c:pt idx="1475">
                  <c:v>103.89915466308594</c:v>
                </c:pt>
                <c:pt idx="1476">
                  <c:v>103.99607086181641</c:v>
                </c:pt>
                <c:pt idx="1477">
                  <c:v>104.08891296386719</c:v>
                </c:pt>
                <c:pt idx="1478">
                  <c:v>104.18903350830078</c:v>
                </c:pt>
                <c:pt idx="1479">
                  <c:v>104.27516937255859</c:v>
                </c:pt>
                <c:pt idx="1480">
                  <c:v>104.36685943603516</c:v>
                </c:pt>
                <c:pt idx="1481">
                  <c:v>104.45980834960937</c:v>
                </c:pt>
                <c:pt idx="1482">
                  <c:v>104.55120849609375</c:v>
                </c:pt>
                <c:pt idx="1483">
                  <c:v>104.64279174804687</c:v>
                </c:pt>
                <c:pt idx="1484">
                  <c:v>104.73883819580078</c:v>
                </c:pt>
                <c:pt idx="1485">
                  <c:v>104.83549499511719</c:v>
                </c:pt>
                <c:pt idx="1486">
                  <c:v>104.92687225341797</c:v>
                </c:pt>
                <c:pt idx="1487">
                  <c:v>105.01905822753906</c:v>
                </c:pt>
                <c:pt idx="1488">
                  <c:v>105.12041473388672</c:v>
                </c:pt>
                <c:pt idx="1489">
                  <c:v>105.21178436279297</c:v>
                </c:pt>
                <c:pt idx="1490">
                  <c:v>105.30471801757812</c:v>
                </c:pt>
                <c:pt idx="1491">
                  <c:v>105.40370941162109</c:v>
                </c:pt>
                <c:pt idx="1492">
                  <c:v>105.49481964111328</c:v>
                </c:pt>
                <c:pt idx="1493">
                  <c:v>105.58263397216797</c:v>
                </c:pt>
                <c:pt idx="1494">
                  <c:v>105.67559051513672</c:v>
                </c:pt>
                <c:pt idx="1495">
                  <c:v>105.76475524902344</c:v>
                </c:pt>
                <c:pt idx="1496">
                  <c:v>105.85752105712891</c:v>
                </c:pt>
                <c:pt idx="1497">
                  <c:v>105.95491027832031</c:v>
                </c:pt>
                <c:pt idx="1498">
                  <c:v>106.04093170166016</c:v>
                </c:pt>
                <c:pt idx="1499">
                  <c:v>106.13423919677734</c:v>
                </c:pt>
                <c:pt idx="1500">
                  <c:v>106.23066711425781</c:v>
                </c:pt>
                <c:pt idx="1501">
                  <c:v>106.32570648193359</c:v>
                </c:pt>
                <c:pt idx="1502">
                  <c:v>106.42025756835937</c:v>
                </c:pt>
                <c:pt idx="1503">
                  <c:v>106.51954650878906</c:v>
                </c:pt>
                <c:pt idx="1504">
                  <c:v>106.61045837402344</c:v>
                </c:pt>
                <c:pt idx="1505">
                  <c:v>106.69989013671875</c:v>
                </c:pt>
                <c:pt idx="1506">
                  <c:v>106.79042053222656</c:v>
                </c:pt>
                <c:pt idx="1507">
                  <c:v>106.88764953613281</c:v>
                </c:pt>
                <c:pt idx="1508">
                  <c:v>106.97962951660156</c:v>
                </c:pt>
                <c:pt idx="1509">
                  <c:v>107.07315826416016</c:v>
                </c:pt>
                <c:pt idx="1510">
                  <c:v>107.17076110839844</c:v>
                </c:pt>
                <c:pt idx="1511">
                  <c:v>107.26107025146484</c:v>
                </c:pt>
                <c:pt idx="1512">
                  <c:v>107.35604858398437</c:v>
                </c:pt>
                <c:pt idx="1513">
                  <c:v>107.45024871826172</c:v>
                </c:pt>
                <c:pt idx="1514">
                  <c:v>107.53894805908203</c:v>
                </c:pt>
                <c:pt idx="1515">
                  <c:v>107.63572692871094</c:v>
                </c:pt>
                <c:pt idx="1516">
                  <c:v>107.73635101318359</c:v>
                </c:pt>
                <c:pt idx="1517">
                  <c:v>107.82986450195312</c:v>
                </c:pt>
                <c:pt idx="1518">
                  <c:v>107.92207336425781</c:v>
                </c:pt>
                <c:pt idx="1519">
                  <c:v>108.01326751708984</c:v>
                </c:pt>
                <c:pt idx="1520">
                  <c:v>108.10181427001953</c:v>
                </c:pt>
                <c:pt idx="1521">
                  <c:v>108.19057464599609</c:v>
                </c:pt>
                <c:pt idx="1522">
                  <c:v>108.28919219970703</c:v>
                </c:pt>
                <c:pt idx="1523">
                  <c:v>108.38228607177734</c:v>
                </c:pt>
                <c:pt idx="1524">
                  <c:v>108.47203063964844</c:v>
                </c:pt>
                <c:pt idx="1525">
                  <c:v>108.56668090820312</c:v>
                </c:pt>
                <c:pt idx="1526">
                  <c:v>108.66377258300781</c:v>
                </c:pt>
                <c:pt idx="1527">
                  <c:v>108.75395965576172</c:v>
                </c:pt>
                <c:pt idx="1528">
                  <c:v>108.85027313232422</c:v>
                </c:pt>
                <c:pt idx="1529">
                  <c:v>108.94766998291016</c:v>
                </c:pt>
                <c:pt idx="1530">
                  <c:v>109.0347900390625</c:v>
                </c:pt>
                <c:pt idx="1531">
                  <c:v>109.12235260009766</c:v>
                </c:pt>
                <c:pt idx="1532">
                  <c:v>109.22020721435547</c:v>
                </c:pt>
                <c:pt idx="1533">
                  <c:v>109.31417083740234</c:v>
                </c:pt>
                <c:pt idx="1534">
                  <c:v>109.40263366699219</c:v>
                </c:pt>
                <c:pt idx="1535">
                  <c:v>109.50049591064453</c:v>
                </c:pt>
                <c:pt idx="1536">
                  <c:v>109.59535980224609</c:v>
                </c:pt>
                <c:pt idx="1537">
                  <c:v>109.68950653076172</c:v>
                </c:pt>
                <c:pt idx="1538">
                  <c:v>109.78190612792969</c:v>
                </c:pt>
                <c:pt idx="1539">
                  <c:v>109.87903594970703</c:v>
                </c:pt>
                <c:pt idx="1540">
                  <c:v>109.97823333740234</c:v>
                </c:pt>
                <c:pt idx="1541">
                  <c:v>110.06865692138672</c:v>
                </c:pt>
                <c:pt idx="1542">
                  <c:v>110.16118621826172</c:v>
                </c:pt>
                <c:pt idx="1543">
                  <c:v>110.250732421875</c:v>
                </c:pt>
                <c:pt idx="1544">
                  <c:v>110.34569549560547</c:v>
                </c:pt>
                <c:pt idx="1545">
                  <c:v>110.43508911132812</c:v>
                </c:pt>
                <c:pt idx="1546">
                  <c:v>110.52629089355469</c:v>
                </c:pt>
                <c:pt idx="1547">
                  <c:v>110.62490844726562</c:v>
                </c:pt>
                <c:pt idx="1548">
                  <c:v>110.71608734130859</c:v>
                </c:pt>
                <c:pt idx="1549">
                  <c:v>110.81022644042969</c:v>
                </c:pt>
                <c:pt idx="1550">
                  <c:v>110.90621948242187</c:v>
                </c:pt>
                <c:pt idx="1551">
                  <c:v>110.99845123291016</c:v>
                </c:pt>
                <c:pt idx="1552">
                  <c:v>111.09304809570312</c:v>
                </c:pt>
                <c:pt idx="1553">
                  <c:v>111.18868255615234</c:v>
                </c:pt>
                <c:pt idx="1554">
                  <c:v>111.28105926513672</c:v>
                </c:pt>
                <c:pt idx="1555">
                  <c:v>111.36777496337891</c:v>
                </c:pt>
                <c:pt idx="1556">
                  <c:v>111.46284484863281</c:v>
                </c:pt>
                <c:pt idx="1557">
                  <c:v>111.55736541748047</c:v>
                </c:pt>
                <c:pt idx="1558">
                  <c:v>111.64886474609375</c:v>
                </c:pt>
                <c:pt idx="1559">
                  <c:v>111.74301147460937</c:v>
                </c:pt>
                <c:pt idx="1560">
                  <c:v>111.840087890625</c:v>
                </c:pt>
                <c:pt idx="1561">
                  <c:v>111.9359130859375</c:v>
                </c:pt>
                <c:pt idx="1562">
                  <c:v>112.02719879150391</c:v>
                </c:pt>
                <c:pt idx="1563">
                  <c:v>112.11749267578125</c:v>
                </c:pt>
                <c:pt idx="1564">
                  <c:v>112.21674346923828</c:v>
                </c:pt>
                <c:pt idx="1565">
                  <c:v>112.31104278564453</c:v>
                </c:pt>
                <c:pt idx="1566">
                  <c:v>112.40418243408203</c:v>
                </c:pt>
                <c:pt idx="1567">
                  <c:v>112.50240325927734</c:v>
                </c:pt>
                <c:pt idx="1568">
                  <c:v>112.59393310546875</c:v>
                </c:pt>
                <c:pt idx="1569">
                  <c:v>112.68844604492187</c:v>
                </c:pt>
                <c:pt idx="1570">
                  <c:v>112.77543640136719</c:v>
                </c:pt>
                <c:pt idx="1571">
                  <c:v>112.86481475830078</c:v>
                </c:pt>
                <c:pt idx="1572">
                  <c:v>112.96330261230469</c:v>
                </c:pt>
                <c:pt idx="1573">
                  <c:v>113.05173492431641</c:v>
                </c:pt>
                <c:pt idx="1574">
                  <c:v>113.13906860351563</c:v>
                </c:pt>
                <c:pt idx="1575">
                  <c:v>113.23346710205078</c:v>
                </c:pt>
                <c:pt idx="1576">
                  <c:v>113.32735443115234</c:v>
                </c:pt>
                <c:pt idx="1577">
                  <c:v>113.42403411865234</c:v>
                </c:pt>
                <c:pt idx="1578">
                  <c:v>113.51941680908203</c:v>
                </c:pt>
                <c:pt idx="1579">
                  <c:v>113.61175537109375</c:v>
                </c:pt>
                <c:pt idx="1580">
                  <c:v>113.69734954833984</c:v>
                </c:pt>
                <c:pt idx="1581">
                  <c:v>113.78657531738281</c:v>
                </c:pt>
                <c:pt idx="1582">
                  <c:v>113.87732696533203</c:v>
                </c:pt>
                <c:pt idx="1583">
                  <c:v>113.97018432617187</c:v>
                </c:pt>
                <c:pt idx="1584">
                  <c:v>114.07035064697266</c:v>
                </c:pt>
                <c:pt idx="1585">
                  <c:v>114.16291809082031</c:v>
                </c:pt>
                <c:pt idx="1586">
                  <c:v>114.25508117675781</c:v>
                </c:pt>
                <c:pt idx="1587">
                  <c:v>114.35285186767578</c:v>
                </c:pt>
                <c:pt idx="1588">
                  <c:v>114.440673828125</c:v>
                </c:pt>
                <c:pt idx="1589">
                  <c:v>114.53769683837891</c:v>
                </c:pt>
                <c:pt idx="1590">
                  <c:v>114.63489532470703</c:v>
                </c:pt>
                <c:pt idx="1591">
                  <c:v>114.73194122314453</c:v>
                </c:pt>
                <c:pt idx="1592">
                  <c:v>114.82353210449219</c:v>
                </c:pt>
                <c:pt idx="1593">
                  <c:v>114.91593933105469</c:v>
                </c:pt>
                <c:pt idx="1594">
                  <c:v>115.00511932373047</c:v>
                </c:pt>
                <c:pt idx="1595">
                  <c:v>115.09699249267578</c:v>
                </c:pt>
                <c:pt idx="1596">
                  <c:v>115.18824005126953</c:v>
                </c:pt>
                <c:pt idx="1597">
                  <c:v>115.2833251953125</c:v>
                </c:pt>
                <c:pt idx="1598">
                  <c:v>115.37766265869141</c:v>
                </c:pt>
                <c:pt idx="1599">
                  <c:v>115.46633148193359</c:v>
                </c:pt>
                <c:pt idx="1600">
                  <c:v>115.55907440185547</c:v>
                </c:pt>
                <c:pt idx="1601">
                  <c:v>115.65948486328125</c:v>
                </c:pt>
                <c:pt idx="1602">
                  <c:v>115.75194549560547</c:v>
                </c:pt>
                <c:pt idx="1603">
                  <c:v>115.84419250488281</c:v>
                </c:pt>
                <c:pt idx="1604">
                  <c:v>115.93824768066406</c:v>
                </c:pt>
                <c:pt idx="1605">
                  <c:v>116.02976226806641</c:v>
                </c:pt>
                <c:pt idx="1606">
                  <c:v>116.12007904052734</c:v>
                </c:pt>
                <c:pt idx="1607">
                  <c:v>116.21452331542969</c:v>
                </c:pt>
                <c:pt idx="1608">
                  <c:v>116.30940246582031</c:v>
                </c:pt>
                <c:pt idx="1609">
                  <c:v>116.40121459960937</c:v>
                </c:pt>
                <c:pt idx="1610">
                  <c:v>116.4959716796875</c:v>
                </c:pt>
                <c:pt idx="1611">
                  <c:v>116.59214019775391</c:v>
                </c:pt>
                <c:pt idx="1612">
                  <c:v>116.68367004394531</c:v>
                </c:pt>
                <c:pt idx="1613">
                  <c:v>116.77522277832031</c:v>
                </c:pt>
                <c:pt idx="1614">
                  <c:v>116.8707275390625</c:v>
                </c:pt>
                <c:pt idx="1615">
                  <c:v>116.96307373046875</c:v>
                </c:pt>
                <c:pt idx="1616">
                  <c:v>117.06578063964844</c:v>
                </c:pt>
                <c:pt idx="1617">
                  <c:v>117.15771484375</c:v>
                </c:pt>
                <c:pt idx="1618">
                  <c:v>117.25007629394531</c:v>
                </c:pt>
                <c:pt idx="1619">
                  <c:v>117.34086608886719</c:v>
                </c:pt>
                <c:pt idx="1620">
                  <c:v>117.42874908447266</c:v>
                </c:pt>
                <c:pt idx="1621">
                  <c:v>117.51904296875</c:v>
                </c:pt>
                <c:pt idx="1622">
                  <c:v>117.61505889892578</c:v>
                </c:pt>
                <c:pt idx="1623">
                  <c:v>117.70702362060547</c:v>
                </c:pt>
                <c:pt idx="1624">
                  <c:v>117.79228973388672</c:v>
                </c:pt>
                <c:pt idx="1625">
                  <c:v>117.89016723632812</c:v>
                </c:pt>
                <c:pt idx="1626">
                  <c:v>117.98239898681641</c:v>
                </c:pt>
                <c:pt idx="1627">
                  <c:v>118.07907104492187</c:v>
                </c:pt>
                <c:pt idx="1628">
                  <c:v>118.17276763916016</c:v>
                </c:pt>
                <c:pt idx="1629">
                  <c:v>118.27024841308594</c:v>
                </c:pt>
                <c:pt idx="1630">
                  <c:v>118.36234283447266</c:v>
                </c:pt>
                <c:pt idx="1631">
                  <c:v>118.44845581054687</c:v>
                </c:pt>
                <c:pt idx="1632">
                  <c:v>118.54389190673828</c:v>
                </c:pt>
                <c:pt idx="1633">
                  <c:v>118.63655090332031</c:v>
                </c:pt>
                <c:pt idx="1634">
                  <c:v>118.73307800292969</c:v>
                </c:pt>
                <c:pt idx="1635">
                  <c:v>118.82769775390625</c:v>
                </c:pt>
                <c:pt idx="1636">
                  <c:v>118.91696929931641</c:v>
                </c:pt>
                <c:pt idx="1637">
                  <c:v>119.01181793212891</c:v>
                </c:pt>
                <c:pt idx="1638">
                  <c:v>119.10134887695312</c:v>
                </c:pt>
                <c:pt idx="1639">
                  <c:v>119.19905853271484</c:v>
                </c:pt>
                <c:pt idx="1640">
                  <c:v>119.29635620117187</c:v>
                </c:pt>
                <c:pt idx="1641">
                  <c:v>119.39007568359375</c:v>
                </c:pt>
                <c:pt idx="1642">
                  <c:v>119.48349761962891</c:v>
                </c:pt>
                <c:pt idx="1643">
                  <c:v>119.57894134521484</c:v>
                </c:pt>
                <c:pt idx="1644">
                  <c:v>119.66811370849609</c:v>
                </c:pt>
                <c:pt idx="1645">
                  <c:v>119.75899505615234</c:v>
                </c:pt>
                <c:pt idx="1646">
                  <c:v>119.84864044189453</c:v>
                </c:pt>
                <c:pt idx="1647">
                  <c:v>119.94690704345703</c:v>
                </c:pt>
                <c:pt idx="1648">
                  <c:v>120.04158782958984</c:v>
                </c:pt>
                <c:pt idx="1649">
                  <c:v>120.13042449951172</c:v>
                </c:pt>
                <c:pt idx="1650">
                  <c:v>120.22416687011719</c:v>
                </c:pt>
                <c:pt idx="1651">
                  <c:v>120.31865692138672</c:v>
                </c:pt>
                <c:pt idx="1652">
                  <c:v>120.41608428955078</c:v>
                </c:pt>
                <c:pt idx="1653">
                  <c:v>120.50877380371094</c:v>
                </c:pt>
                <c:pt idx="1654">
                  <c:v>120.60501861572266</c:v>
                </c:pt>
                <c:pt idx="1655">
                  <c:v>120.69651794433594</c:v>
                </c:pt>
                <c:pt idx="1656">
                  <c:v>120.78788757324219</c:v>
                </c:pt>
                <c:pt idx="1657">
                  <c:v>120.87811279296875</c:v>
                </c:pt>
                <c:pt idx="1658">
                  <c:v>120.97509002685547</c:v>
                </c:pt>
                <c:pt idx="1659">
                  <c:v>121.06788635253906</c:v>
                </c:pt>
                <c:pt idx="1660">
                  <c:v>121.16120910644531</c:v>
                </c:pt>
                <c:pt idx="1661">
                  <c:v>121.25518035888672</c:v>
                </c:pt>
                <c:pt idx="1662">
                  <c:v>121.34763336181641</c:v>
                </c:pt>
                <c:pt idx="1663">
                  <c:v>121.44445037841797</c:v>
                </c:pt>
                <c:pt idx="1664">
                  <c:v>121.54325866699219</c:v>
                </c:pt>
                <c:pt idx="1665">
                  <c:v>121.63268280029297</c:v>
                </c:pt>
                <c:pt idx="1666">
                  <c:v>121.72817993164062</c:v>
                </c:pt>
                <c:pt idx="1667">
                  <c:v>121.83100128173828</c:v>
                </c:pt>
                <c:pt idx="1668">
                  <c:v>121.93271636962891</c:v>
                </c:pt>
                <c:pt idx="1669">
                  <c:v>122.01938629150391</c:v>
                </c:pt>
                <c:pt idx="1670">
                  <c:v>122.10873413085937</c:v>
                </c:pt>
                <c:pt idx="1671">
                  <c:v>122.20136260986328</c:v>
                </c:pt>
                <c:pt idx="1672">
                  <c:v>122.29116058349609</c:v>
                </c:pt>
                <c:pt idx="1673">
                  <c:v>122.38482666015625</c:v>
                </c:pt>
                <c:pt idx="1674">
                  <c:v>122.47499847412109</c:v>
                </c:pt>
                <c:pt idx="1675">
                  <c:v>122.56170654296875</c:v>
                </c:pt>
                <c:pt idx="1676">
                  <c:v>122.66194152832031</c:v>
                </c:pt>
                <c:pt idx="1677">
                  <c:v>122.75453948974609</c:v>
                </c:pt>
                <c:pt idx="1678">
                  <c:v>122.84956359863281</c:v>
                </c:pt>
                <c:pt idx="1679">
                  <c:v>122.94792175292969</c:v>
                </c:pt>
                <c:pt idx="1680">
                  <c:v>123.03646087646484</c:v>
                </c:pt>
                <c:pt idx="1681">
                  <c:v>123.12651824951172</c:v>
                </c:pt>
                <c:pt idx="1682">
                  <c:v>123.2144775390625</c:v>
                </c:pt>
                <c:pt idx="1683">
                  <c:v>123.30645751953125</c:v>
                </c:pt>
                <c:pt idx="1684">
                  <c:v>123.40061187744141</c:v>
                </c:pt>
                <c:pt idx="1685">
                  <c:v>123.49903106689453</c:v>
                </c:pt>
                <c:pt idx="1686">
                  <c:v>123.59249114990234</c:v>
                </c:pt>
                <c:pt idx="1687">
                  <c:v>123.68331146240234</c:v>
                </c:pt>
                <c:pt idx="1688">
                  <c:v>123.77912139892578</c:v>
                </c:pt>
                <c:pt idx="1689">
                  <c:v>123.87436676025391</c:v>
                </c:pt>
                <c:pt idx="1690">
                  <c:v>123.96893310546875</c:v>
                </c:pt>
                <c:pt idx="1691">
                  <c:v>124.06077575683594</c:v>
                </c:pt>
                <c:pt idx="1692">
                  <c:v>124.1644287109375</c:v>
                </c:pt>
                <c:pt idx="1693">
                  <c:v>124.25165557861328</c:v>
                </c:pt>
                <c:pt idx="1694">
                  <c:v>124.34207153320312</c:v>
                </c:pt>
                <c:pt idx="1695">
                  <c:v>124.43441009521484</c:v>
                </c:pt>
                <c:pt idx="1696">
                  <c:v>124.52005767822266</c:v>
                </c:pt>
                <c:pt idx="1697">
                  <c:v>124.61668395996094</c:v>
                </c:pt>
                <c:pt idx="1698">
                  <c:v>124.71279907226562</c:v>
                </c:pt>
                <c:pt idx="1699">
                  <c:v>124.80268859863281</c:v>
                </c:pt>
                <c:pt idx="1700">
                  <c:v>124.89376068115234</c:v>
                </c:pt>
                <c:pt idx="1701">
                  <c:v>124.99238586425781</c:v>
                </c:pt>
                <c:pt idx="1702">
                  <c:v>125.08290100097656</c:v>
                </c:pt>
                <c:pt idx="1703">
                  <c:v>125.17679595947266</c:v>
                </c:pt>
                <c:pt idx="1704">
                  <c:v>125.27400970458984</c:v>
                </c:pt>
                <c:pt idx="1705">
                  <c:v>125.36685943603516</c:v>
                </c:pt>
                <c:pt idx="1706">
                  <c:v>125.45365905761719</c:v>
                </c:pt>
                <c:pt idx="1707">
                  <c:v>125.54948425292969</c:v>
                </c:pt>
                <c:pt idx="1708">
                  <c:v>125.64414215087891</c:v>
                </c:pt>
                <c:pt idx="1709">
                  <c:v>125.73770141601562</c:v>
                </c:pt>
                <c:pt idx="1710">
                  <c:v>125.83119201660156</c:v>
                </c:pt>
                <c:pt idx="1711">
                  <c:v>125.92758178710937</c:v>
                </c:pt>
                <c:pt idx="1712">
                  <c:v>126.02059173583984</c:v>
                </c:pt>
                <c:pt idx="1713">
                  <c:v>126.11308288574219</c:v>
                </c:pt>
                <c:pt idx="1714">
                  <c:v>126.20528411865234</c:v>
                </c:pt>
                <c:pt idx="1715">
                  <c:v>126.30128479003906</c:v>
                </c:pt>
                <c:pt idx="1716">
                  <c:v>126.40258026123047</c:v>
                </c:pt>
                <c:pt idx="1717">
                  <c:v>126.49848937988281</c:v>
                </c:pt>
                <c:pt idx="1718">
                  <c:v>126.58718872070312</c:v>
                </c:pt>
                <c:pt idx="1719">
                  <c:v>126.68007659912109</c:v>
                </c:pt>
                <c:pt idx="1720">
                  <c:v>126.77156066894531</c:v>
                </c:pt>
                <c:pt idx="1721">
                  <c:v>126.85862731933594</c:v>
                </c:pt>
                <c:pt idx="1722">
                  <c:v>126.9517822265625</c:v>
                </c:pt>
                <c:pt idx="1723">
                  <c:v>127.04628753662109</c:v>
                </c:pt>
                <c:pt idx="1724">
                  <c:v>127.13663482666016</c:v>
                </c:pt>
                <c:pt idx="1725">
                  <c:v>127.22533416748047</c:v>
                </c:pt>
                <c:pt idx="1726">
                  <c:v>127.32560729980469</c:v>
                </c:pt>
                <c:pt idx="1727">
                  <c:v>127.41634368896484</c:v>
                </c:pt>
                <c:pt idx="1728">
                  <c:v>127.51197814941406</c:v>
                </c:pt>
                <c:pt idx="1729">
                  <c:v>127.60800933837891</c:v>
                </c:pt>
                <c:pt idx="1730">
                  <c:v>127.70179748535156</c:v>
                </c:pt>
                <c:pt idx="1731">
                  <c:v>127.79251098632812</c:v>
                </c:pt>
                <c:pt idx="1732">
                  <c:v>127.88124084472656</c:v>
                </c:pt>
                <c:pt idx="1733">
                  <c:v>127.97915649414062</c:v>
                </c:pt>
                <c:pt idx="1734">
                  <c:v>128.06486511230469</c:v>
                </c:pt>
                <c:pt idx="1735">
                  <c:v>128.16255187988281</c:v>
                </c:pt>
                <c:pt idx="1736">
                  <c:v>128.26255798339844</c:v>
                </c:pt>
                <c:pt idx="1737">
                  <c:v>128.34963989257812</c:v>
                </c:pt>
                <c:pt idx="1738">
                  <c:v>128.44558715820313</c:v>
                </c:pt>
                <c:pt idx="1739">
                  <c:v>128.54164123535156</c:v>
                </c:pt>
                <c:pt idx="1740">
                  <c:v>128.63243103027344</c:v>
                </c:pt>
                <c:pt idx="1741">
                  <c:v>128.72927856445312</c:v>
                </c:pt>
                <c:pt idx="1742">
                  <c:v>128.82722473144531</c:v>
                </c:pt>
                <c:pt idx="1743">
                  <c:v>128.92105102539062</c:v>
                </c:pt>
                <c:pt idx="1744">
                  <c:v>129.0084228515625</c:v>
                </c:pt>
                <c:pt idx="1745">
                  <c:v>129.10121154785156</c:v>
                </c:pt>
                <c:pt idx="1746">
                  <c:v>129.19200134277344</c:v>
                </c:pt>
                <c:pt idx="1747">
                  <c:v>129.2830810546875</c:v>
                </c:pt>
                <c:pt idx="1748">
                  <c:v>129.38095092773437</c:v>
                </c:pt>
                <c:pt idx="1749">
                  <c:v>129.4727783203125</c:v>
                </c:pt>
                <c:pt idx="1750">
                  <c:v>129.56893920898437</c:v>
                </c:pt>
                <c:pt idx="1751">
                  <c:v>129.66070556640625</c:v>
                </c:pt>
                <c:pt idx="1752">
                  <c:v>129.75502014160156</c:v>
                </c:pt>
                <c:pt idx="1753">
                  <c:v>129.84617614746094</c:v>
                </c:pt>
                <c:pt idx="1754">
                  <c:v>129.94486999511719</c:v>
                </c:pt>
                <c:pt idx="1755">
                  <c:v>130.03727722167969</c:v>
                </c:pt>
                <c:pt idx="1756">
                  <c:v>130.1280517578125</c:v>
                </c:pt>
                <c:pt idx="1757">
                  <c:v>130.21794128417969</c:v>
                </c:pt>
                <c:pt idx="1758">
                  <c:v>130.31065368652344</c:v>
                </c:pt>
                <c:pt idx="1759">
                  <c:v>130.40892028808594</c:v>
                </c:pt>
                <c:pt idx="1760">
                  <c:v>130.5020751953125</c:v>
                </c:pt>
                <c:pt idx="1761">
                  <c:v>130.59359741210937</c:v>
                </c:pt>
                <c:pt idx="1762">
                  <c:v>130.688232421875</c:v>
                </c:pt>
                <c:pt idx="1763">
                  <c:v>130.78205871582031</c:v>
                </c:pt>
                <c:pt idx="1764">
                  <c:v>130.87832641601562</c:v>
                </c:pt>
                <c:pt idx="1765">
                  <c:v>130.9757080078125</c:v>
                </c:pt>
                <c:pt idx="1766">
                  <c:v>131.06974792480469</c:v>
                </c:pt>
                <c:pt idx="1767">
                  <c:v>131.16188049316406</c:v>
                </c:pt>
                <c:pt idx="1768">
                  <c:v>131.25978088378906</c:v>
                </c:pt>
                <c:pt idx="1769">
                  <c:v>131.35427856445312</c:v>
                </c:pt>
                <c:pt idx="1770">
                  <c:v>131.44456481933594</c:v>
                </c:pt>
                <c:pt idx="1771">
                  <c:v>131.53099060058594</c:v>
                </c:pt>
                <c:pt idx="1772">
                  <c:v>131.62319946289062</c:v>
                </c:pt>
                <c:pt idx="1773">
                  <c:v>131.71723937988281</c:v>
                </c:pt>
                <c:pt idx="1774">
                  <c:v>131.8087158203125</c:v>
                </c:pt>
                <c:pt idx="1775">
                  <c:v>131.90158081054687</c:v>
                </c:pt>
                <c:pt idx="1776">
                  <c:v>131.98789978027344</c:v>
                </c:pt>
                <c:pt idx="1777">
                  <c:v>132.08592224121094</c:v>
                </c:pt>
                <c:pt idx="1778">
                  <c:v>132.18098449707031</c:v>
                </c:pt>
                <c:pt idx="1779">
                  <c:v>132.27525329589844</c:v>
                </c:pt>
                <c:pt idx="1780">
                  <c:v>132.37484741210937</c:v>
                </c:pt>
                <c:pt idx="1781">
                  <c:v>132.45585632324219</c:v>
                </c:pt>
                <c:pt idx="1782">
                  <c:v>132.54780578613281</c:v>
                </c:pt>
                <c:pt idx="1783">
                  <c:v>132.64131164550781</c:v>
                </c:pt>
                <c:pt idx="1784">
                  <c:v>132.73654174804687</c:v>
                </c:pt>
                <c:pt idx="1785">
                  <c:v>132.82981872558594</c:v>
                </c:pt>
                <c:pt idx="1786">
                  <c:v>132.91999816894531</c:v>
                </c:pt>
                <c:pt idx="1787">
                  <c:v>133.01657104492187</c:v>
                </c:pt>
                <c:pt idx="1788">
                  <c:v>133.11102294921875</c:v>
                </c:pt>
                <c:pt idx="1789">
                  <c:v>133.20101928710937</c:v>
                </c:pt>
                <c:pt idx="1790">
                  <c:v>133.29624938964844</c:v>
                </c:pt>
                <c:pt idx="1791">
                  <c:v>133.39027404785156</c:v>
                </c:pt>
                <c:pt idx="1792">
                  <c:v>133.49082946777344</c:v>
                </c:pt>
                <c:pt idx="1793">
                  <c:v>133.5831298828125</c:v>
                </c:pt>
                <c:pt idx="1794">
                  <c:v>133.67460632324219</c:v>
                </c:pt>
                <c:pt idx="1795">
                  <c:v>133.76150512695312</c:v>
                </c:pt>
                <c:pt idx="1796">
                  <c:v>133.85662841796875</c:v>
                </c:pt>
                <c:pt idx="1797">
                  <c:v>133.94377136230469</c:v>
                </c:pt>
                <c:pt idx="1798">
                  <c:v>134.04046630859375</c:v>
                </c:pt>
                <c:pt idx="1799">
                  <c:v>134.13858032226562</c:v>
                </c:pt>
                <c:pt idx="1800">
                  <c:v>134.22859191894531</c:v>
                </c:pt>
                <c:pt idx="1801">
                  <c:v>134.3203125</c:v>
                </c:pt>
                <c:pt idx="1802">
                  <c:v>134.41133117675781</c:v>
                </c:pt>
                <c:pt idx="1803">
                  <c:v>134.50473022460937</c:v>
                </c:pt>
                <c:pt idx="1804">
                  <c:v>134.60317993164062</c:v>
                </c:pt>
                <c:pt idx="1805">
                  <c:v>134.69833374023437</c:v>
                </c:pt>
                <c:pt idx="1806">
                  <c:v>134.79010009765625</c:v>
                </c:pt>
                <c:pt idx="1807">
                  <c:v>134.88114929199219</c:v>
                </c:pt>
                <c:pt idx="1808">
                  <c:v>134.96875</c:v>
                </c:pt>
                <c:pt idx="1809">
                  <c:v>135.06425476074219</c:v>
                </c:pt>
                <c:pt idx="1810">
                  <c:v>135.16134643554687</c:v>
                </c:pt>
                <c:pt idx="1811">
                  <c:v>135.25247192382812</c:v>
                </c:pt>
                <c:pt idx="1812">
                  <c:v>135.34722900390625</c:v>
                </c:pt>
                <c:pt idx="1813">
                  <c:v>135.44053649902344</c:v>
                </c:pt>
                <c:pt idx="1814">
                  <c:v>135.53926086425781</c:v>
                </c:pt>
                <c:pt idx="1815">
                  <c:v>135.63020324707031</c:v>
                </c:pt>
                <c:pt idx="1816">
                  <c:v>135.72589111328125</c:v>
                </c:pt>
                <c:pt idx="1817">
                  <c:v>135.82649230957031</c:v>
                </c:pt>
                <c:pt idx="1818">
                  <c:v>135.91740417480469</c:v>
                </c:pt>
                <c:pt idx="1819">
                  <c:v>136.00581359863281</c:v>
                </c:pt>
                <c:pt idx="1820">
                  <c:v>136.09906005859375</c:v>
                </c:pt>
                <c:pt idx="1821">
                  <c:v>136.19174194335937</c:v>
                </c:pt>
                <c:pt idx="1822">
                  <c:v>136.27743530273437</c:v>
                </c:pt>
                <c:pt idx="1823">
                  <c:v>136.36874389648437</c:v>
                </c:pt>
                <c:pt idx="1824">
                  <c:v>136.46539306640625</c:v>
                </c:pt>
                <c:pt idx="1825">
                  <c:v>136.55734252929687</c:v>
                </c:pt>
                <c:pt idx="1826">
                  <c:v>136.65223693847656</c:v>
                </c:pt>
                <c:pt idx="1827">
                  <c:v>136.74688720703125</c:v>
                </c:pt>
                <c:pt idx="1828">
                  <c:v>136.83685302734375</c:v>
                </c:pt>
                <c:pt idx="1829">
                  <c:v>136.936767578125</c:v>
                </c:pt>
                <c:pt idx="1830">
                  <c:v>137.02946472167969</c:v>
                </c:pt>
                <c:pt idx="1831">
                  <c:v>137.12583923339844</c:v>
                </c:pt>
                <c:pt idx="1832">
                  <c:v>137.2135009765625</c:v>
                </c:pt>
                <c:pt idx="1833">
                  <c:v>137.30668640136719</c:v>
                </c:pt>
                <c:pt idx="1834">
                  <c:v>137.39604187011719</c:v>
                </c:pt>
                <c:pt idx="1835">
                  <c:v>137.49491882324219</c:v>
                </c:pt>
                <c:pt idx="1836">
                  <c:v>137.58592224121094</c:v>
                </c:pt>
                <c:pt idx="1837">
                  <c:v>137.68080139160156</c:v>
                </c:pt>
                <c:pt idx="1838">
                  <c:v>137.77206420898437</c:v>
                </c:pt>
                <c:pt idx="1839">
                  <c:v>137.86042785644531</c:v>
                </c:pt>
                <c:pt idx="1840">
                  <c:v>137.95887756347656</c:v>
                </c:pt>
                <c:pt idx="1841">
                  <c:v>138.05618286132812</c:v>
                </c:pt>
                <c:pt idx="1842">
                  <c:v>138.15335083007812</c:v>
                </c:pt>
                <c:pt idx="1843">
                  <c:v>138.24456787109375</c:v>
                </c:pt>
                <c:pt idx="1844">
                  <c:v>138.33735656738281</c:v>
                </c:pt>
                <c:pt idx="1845">
                  <c:v>138.42973327636719</c:v>
                </c:pt>
                <c:pt idx="1846">
                  <c:v>138.51686096191406</c:v>
                </c:pt>
                <c:pt idx="1847">
                  <c:v>138.61128234863281</c:v>
                </c:pt>
                <c:pt idx="1848">
                  <c:v>138.70437622070312</c:v>
                </c:pt>
                <c:pt idx="1849">
                  <c:v>138.80047607421875</c:v>
                </c:pt>
                <c:pt idx="1850">
                  <c:v>138.89595031738281</c:v>
                </c:pt>
                <c:pt idx="1851">
                  <c:v>138.98490905761719</c:v>
                </c:pt>
                <c:pt idx="1852">
                  <c:v>139.08023071289062</c:v>
                </c:pt>
                <c:pt idx="1853">
                  <c:v>139.17622375488281</c:v>
                </c:pt>
                <c:pt idx="1854">
                  <c:v>139.27084350585937</c:v>
                </c:pt>
                <c:pt idx="1855">
                  <c:v>139.36590576171875</c:v>
                </c:pt>
                <c:pt idx="1856">
                  <c:v>139.45552062988281</c:v>
                </c:pt>
                <c:pt idx="1857">
                  <c:v>139.552490234375</c:v>
                </c:pt>
                <c:pt idx="1858">
                  <c:v>139.64056396484375</c:v>
                </c:pt>
                <c:pt idx="1859">
                  <c:v>139.7318115234375</c:v>
                </c:pt>
                <c:pt idx="1860">
                  <c:v>139.82635498046875</c:v>
                </c:pt>
                <c:pt idx="1861">
                  <c:v>139.91903686523437</c:v>
                </c:pt>
                <c:pt idx="1862">
                  <c:v>140.01763916015625</c:v>
                </c:pt>
                <c:pt idx="1863">
                  <c:v>140.10516357421875</c:v>
                </c:pt>
                <c:pt idx="1864">
                  <c:v>140.20542907714844</c:v>
                </c:pt>
                <c:pt idx="1865">
                  <c:v>140.30226135253906</c:v>
                </c:pt>
                <c:pt idx="1866">
                  <c:v>140.39372253417969</c:v>
                </c:pt>
                <c:pt idx="1867">
                  <c:v>140.48521423339844</c:v>
                </c:pt>
                <c:pt idx="1868">
                  <c:v>140.58743286132812</c:v>
                </c:pt>
                <c:pt idx="1869">
                  <c:v>140.68792724609375</c:v>
                </c:pt>
                <c:pt idx="1870">
                  <c:v>140.77723693847656</c:v>
                </c:pt>
                <c:pt idx="1871">
                  <c:v>140.87063598632812</c:v>
                </c:pt>
                <c:pt idx="1872">
                  <c:v>140.957275390625</c:v>
                </c:pt>
                <c:pt idx="1873">
                  <c:v>141.05264282226562</c:v>
                </c:pt>
                <c:pt idx="1874">
                  <c:v>141.14524841308594</c:v>
                </c:pt>
                <c:pt idx="1875">
                  <c:v>141.23129272460937</c:v>
                </c:pt>
                <c:pt idx="1876">
                  <c:v>141.32489013671875</c:v>
                </c:pt>
                <c:pt idx="1877">
                  <c:v>141.41856384277344</c:v>
                </c:pt>
                <c:pt idx="1878">
                  <c:v>141.51460266113281</c:v>
                </c:pt>
                <c:pt idx="1879">
                  <c:v>141.61007690429688</c:v>
                </c:pt>
                <c:pt idx="1880">
                  <c:v>141.70561218261719</c:v>
                </c:pt>
                <c:pt idx="1881">
                  <c:v>141.79531860351562</c:v>
                </c:pt>
                <c:pt idx="1882">
                  <c:v>141.88713073730469</c:v>
                </c:pt>
                <c:pt idx="1883">
                  <c:v>141.97506713867187</c:v>
                </c:pt>
                <c:pt idx="1884">
                  <c:v>142.06956481933594</c:v>
                </c:pt>
                <c:pt idx="1885">
                  <c:v>142.16273498535156</c:v>
                </c:pt>
                <c:pt idx="1886">
                  <c:v>142.25794982910156</c:v>
                </c:pt>
                <c:pt idx="1887">
                  <c:v>142.35307312011719</c:v>
                </c:pt>
                <c:pt idx="1888">
                  <c:v>142.44578552246094</c:v>
                </c:pt>
                <c:pt idx="1889">
                  <c:v>142.53619384765625</c:v>
                </c:pt>
                <c:pt idx="1890">
                  <c:v>142.63674926757813</c:v>
                </c:pt>
                <c:pt idx="1891">
                  <c:v>142.7296142578125</c:v>
                </c:pt>
                <c:pt idx="1892">
                  <c:v>142.82478332519531</c:v>
                </c:pt>
                <c:pt idx="1893">
                  <c:v>142.916015625</c:v>
                </c:pt>
                <c:pt idx="1894">
                  <c:v>143.01470947265625</c:v>
                </c:pt>
                <c:pt idx="1895">
                  <c:v>143.1021728515625</c:v>
                </c:pt>
                <c:pt idx="1896">
                  <c:v>143.19425964355469</c:v>
                </c:pt>
                <c:pt idx="1897">
                  <c:v>143.27958679199219</c:v>
                </c:pt>
                <c:pt idx="1898">
                  <c:v>143.37059020996094</c:v>
                </c:pt>
                <c:pt idx="1899">
                  <c:v>143.47232055664062</c:v>
                </c:pt>
                <c:pt idx="1900">
                  <c:v>143.56475830078125</c:v>
                </c:pt>
                <c:pt idx="1901">
                  <c:v>143.65170288085937</c:v>
                </c:pt>
                <c:pt idx="1902">
                  <c:v>143.74153137207031</c:v>
                </c:pt>
                <c:pt idx="1903">
                  <c:v>143.84492492675781</c:v>
                </c:pt>
                <c:pt idx="1904">
                  <c:v>143.94265747070312</c:v>
                </c:pt>
                <c:pt idx="1905">
                  <c:v>144.03581237792969</c:v>
                </c:pt>
                <c:pt idx="1906">
                  <c:v>144.12864685058594</c:v>
                </c:pt>
                <c:pt idx="1907">
                  <c:v>144.21871948242187</c:v>
                </c:pt>
                <c:pt idx="1908">
                  <c:v>144.30842590332031</c:v>
                </c:pt>
                <c:pt idx="1909">
                  <c:v>144.40609741210937</c:v>
                </c:pt>
                <c:pt idx="1910">
                  <c:v>144.49774169921875</c:v>
                </c:pt>
                <c:pt idx="1911">
                  <c:v>144.591796875</c:v>
                </c:pt>
                <c:pt idx="1912">
                  <c:v>144.68653869628906</c:v>
                </c:pt>
                <c:pt idx="1913">
                  <c:v>144.78140258789063</c:v>
                </c:pt>
                <c:pt idx="1914">
                  <c:v>144.87405395507812</c:v>
                </c:pt>
                <c:pt idx="1915">
                  <c:v>144.96600341796875</c:v>
                </c:pt>
                <c:pt idx="1916">
                  <c:v>145.06648254394531</c:v>
                </c:pt>
                <c:pt idx="1917">
                  <c:v>145.15812683105469</c:v>
                </c:pt>
                <c:pt idx="1918">
                  <c:v>145.25051879882812</c:v>
                </c:pt>
                <c:pt idx="1919">
                  <c:v>145.34391784667969</c:v>
                </c:pt>
                <c:pt idx="1920">
                  <c:v>145.44267272949219</c:v>
                </c:pt>
                <c:pt idx="1921">
                  <c:v>145.53298950195312</c:v>
                </c:pt>
                <c:pt idx="1922">
                  <c:v>145.61834716796875</c:v>
                </c:pt>
                <c:pt idx="1923">
                  <c:v>145.71173095703125</c:v>
                </c:pt>
                <c:pt idx="1924">
                  <c:v>145.81069946289062</c:v>
                </c:pt>
                <c:pt idx="1925">
                  <c:v>145.89869689941406</c:v>
                </c:pt>
                <c:pt idx="1926">
                  <c:v>145.99339294433594</c:v>
                </c:pt>
                <c:pt idx="1927">
                  <c:v>146.08349609375</c:v>
                </c:pt>
                <c:pt idx="1928">
                  <c:v>146.17771911621094</c:v>
                </c:pt>
                <c:pt idx="1929">
                  <c:v>146.27821350097656</c:v>
                </c:pt>
                <c:pt idx="1930">
                  <c:v>146.36981201171875</c:v>
                </c:pt>
                <c:pt idx="1931">
                  <c:v>146.46255493164062</c:v>
                </c:pt>
                <c:pt idx="1932">
                  <c:v>146.55220031738281</c:v>
                </c:pt>
                <c:pt idx="1933">
                  <c:v>146.64492797851562</c:v>
                </c:pt>
                <c:pt idx="1934">
                  <c:v>146.73518371582031</c:v>
                </c:pt>
                <c:pt idx="1935">
                  <c:v>146.82933044433594</c:v>
                </c:pt>
                <c:pt idx="1936">
                  <c:v>146.92878723144531</c:v>
                </c:pt>
                <c:pt idx="1937">
                  <c:v>147.01893615722656</c:v>
                </c:pt>
                <c:pt idx="1938">
                  <c:v>147.11416625976562</c:v>
                </c:pt>
                <c:pt idx="1939">
                  <c:v>147.2061767578125</c:v>
                </c:pt>
                <c:pt idx="1940">
                  <c:v>147.3045654296875</c:v>
                </c:pt>
                <c:pt idx="1941">
                  <c:v>147.3978271484375</c:v>
                </c:pt>
                <c:pt idx="1942">
                  <c:v>147.4927978515625</c:v>
                </c:pt>
                <c:pt idx="1943">
                  <c:v>147.58781433105469</c:v>
                </c:pt>
                <c:pt idx="1944">
                  <c:v>147.68121337890625</c:v>
                </c:pt>
                <c:pt idx="1945">
                  <c:v>147.76515197753906</c:v>
                </c:pt>
                <c:pt idx="1946">
                  <c:v>147.8607177734375</c:v>
                </c:pt>
                <c:pt idx="1947">
                  <c:v>147.95042419433594</c:v>
                </c:pt>
                <c:pt idx="1948">
                  <c:v>148.04225158691406</c:v>
                </c:pt>
                <c:pt idx="1949">
                  <c:v>148.13908386230469</c:v>
                </c:pt>
                <c:pt idx="1950">
                  <c:v>148.23057556152344</c:v>
                </c:pt>
                <c:pt idx="1951">
                  <c:v>148.32861328125</c:v>
                </c:pt>
                <c:pt idx="1952">
                  <c:v>148.42121887207031</c:v>
                </c:pt>
                <c:pt idx="1953">
                  <c:v>148.51774597167969</c:v>
                </c:pt>
                <c:pt idx="1954">
                  <c:v>148.61026000976562</c:v>
                </c:pt>
                <c:pt idx="1955">
                  <c:v>148.70806884765625</c:v>
                </c:pt>
                <c:pt idx="1956">
                  <c:v>148.79974365234375</c:v>
                </c:pt>
                <c:pt idx="1957">
                  <c:v>148.891357421875</c:v>
                </c:pt>
                <c:pt idx="1958">
                  <c:v>148.98512268066406</c:v>
                </c:pt>
                <c:pt idx="1959">
                  <c:v>149.07656860351562</c:v>
                </c:pt>
                <c:pt idx="1960">
                  <c:v>149.17027282714844</c:v>
                </c:pt>
                <c:pt idx="1961">
                  <c:v>149.261962890625</c:v>
                </c:pt>
                <c:pt idx="1962">
                  <c:v>149.35792541503906</c:v>
                </c:pt>
                <c:pt idx="1963">
                  <c:v>149.45042419433594</c:v>
                </c:pt>
                <c:pt idx="1964">
                  <c:v>149.54270935058594</c:v>
                </c:pt>
                <c:pt idx="1965">
                  <c:v>149.63615417480469</c:v>
                </c:pt>
                <c:pt idx="1966">
                  <c:v>149.73567199707031</c:v>
                </c:pt>
                <c:pt idx="1967">
                  <c:v>149.83038330078125</c:v>
                </c:pt>
                <c:pt idx="1968">
                  <c:v>149.92247009277344</c:v>
                </c:pt>
                <c:pt idx="1969">
                  <c:v>150.01678466796875</c:v>
                </c:pt>
                <c:pt idx="1970">
                  <c:v>150.12136840820312</c:v>
                </c:pt>
                <c:pt idx="1971">
                  <c:v>150.21487426757813</c:v>
                </c:pt>
                <c:pt idx="1972">
                  <c:v>150.30030822753906</c:v>
                </c:pt>
                <c:pt idx="1973">
                  <c:v>150.38836669921875</c:v>
                </c:pt>
                <c:pt idx="1974">
                  <c:v>150.48612976074219</c:v>
                </c:pt>
                <c:pt idx="1975">
                  <c:v>150.57926940917969</c:v>
                </c:pt>
                <c:pt idx="1976">
                  <c:v>150.66152954101562</c:v>
                </c:pt>
                <c:pt idx="1977">
                  <c:v>150.76052856445312</c:v>
                </c:pt>
                <c:pt idx="1978">
                  <c:v>150.85450744628906</c:v>
                </c:pt>
                <c:pt idx="1979">
                  <c:v>150.947021484375</c:v>
                </c:pt>
                <c:pt idx="1980">
                  <c:v>151.04452514648437</c:v>
                </c:pt>
                <c:pt idx="1981">
                  <c:v>151.13288879394531</c:v>
                </c:pt>
                <c:pt idx="1982">
                  <c:v>151.22319030761719</c:v>
                </c:pt>
                <c:pt idx="1983">
                  <c:v>151.3114013671875</c:v>
                </c:pt>
                <c:pt idx="1984">
                  <c:v>151.40484619140625</c:v>
                </c:pt>
                <c:pt idx="1985">
                  <c:v>151.49760437011719</c:v>
                </c:pt>
                <c:pt idx="1986">
                  <c:v>151.59001159667969</c:v>
                </c:pt>
                <c:pt idx="1987">
                  <c:v>151.69119262695312</c:v>
                </c:pt>
                <c:pt idx="1988">
                  <c:v>151.77778625488281</c:v>
                </c:pt>
                <c:pt idx="1989">
                  <c:v>151.87077331542969</c:v>
                </c:pt>
                <c:pt idx="1990">
                  <c:v>151.96907043457031</c:v>
                </c:pt>
                <c:pt idx="1991">
                  <c:v>152.0645751953125</c:v>
                </c:pt>
                <c:pt idx="1992">
                  <c:v>152.16041564941406</c:v>
                </c:pt>
                <c:pt idx="1993">
                  <c:v>152.25347900390625</c:v>
                </c:pt>
                <c:pt idx="1994">
                  <c:v>152.34530639648437</c:v>
                </c:pt>
                <c:pt idx="1995">
                  <c:v>152.44097900390625</c:v>
                </c:pt>
                <c:pt idx="1996">
                  <c:v>152.52996826171875</c:v>
                </c:pt>
                <c:pt idx="1997">
                  <c:v>152.62631225585937</c:v>
                </c:pt>
                <c:pt idx="1998">
                  <c:v>152.71202087402344</c:v>
                </c:pt>
                <c:pt idx="1999">
                  <c:v>152.80928039550781</c:v>
                </c:pt>
                <c:pt idx="2000">
                  <c:v>152.90585327148437</c:v>
                </c:pt>
                <c:pt idx="2001">
                  <c:v>152.99009704589844</c:v>
                </c:pt>
                <c:pt idx="2002">
                  <c:v>153.085205078125</c:v>
                </c:pt>
                <c:pt idx="2003">
                  <c:v>153.18179321289062</c:v>
                </c:pt>
                <c:pt idx="2004">
                  <c:v>153.27294921875</c:v>
                </c:pt>
                <c:pt idx="2005">
                  <c:v>153.3687744140625</c:v>
                </c:pt>
                <c:pt idx="2006">
                  <c:v>153.46136474609375</c:v>
                </c:pt>
                <c:pt idx="2007">
                  <c:v>153.55029296875</c:v>
                </c:pt>
                <c:pt idx="2008">
                  <c:v>153.64576721191406</c:v>
                </c:pt>
                <c:pt idx="2009">
                  <c:v>153.73709106445312</c:v>
                </c:pt>
                <c:pt idx="2010">
                  <c:v>153.82579040527344</c:v>
                </c:pt>
                <c:pt idx="2011">
                  <c:v>153.92381286621094</c:v>
                </c:pt>
                <c:pt idx="2012">
                  <c:v>154.02096557617188</c:v>
                </c:pt>
                <c:pt idx="2013">
                  <c:v>154.11244201660156</c:v>
                </c:pt>
                <c:pt idx="2014">
                  <c:v>154.20144653320312</c:v>
                </c:pt>
                <c:pt idx="2015">
                  <c:v>154.30392456054687</c:v>
                </c:pt>
                <c:pt idx="2016">
                  <c:v>154.39457702636719</c:v>
                </c:pt>
                <c:pt idx="2017">
                  <c:v>154.48600769042969</c:v>
                </c:pt>
                <c:pt idx="2018">
                  <c:v>154.58888244628906</c:v>
                </c:pt>
                <c:pt idx="2019">
                  <c:v>154.68190002441406</c:v>
                </c:pt>
                <c:pt idx="2020">
                  <c:v>154.76913452148437</c:v>
                </c:pt>
                <c:pt idx="2021">
                  <c:v>154.85769653320312</c:v>
                </c:pt>
                <c:pt idx="2022">
                  <c:v>154.95335388183594</c:v>
                </c:pt>
                <c:pt idx="2023">
                  <c:v>155.04615783691406</c:v>
                </c:pt>
                <c:pt idx="2024">
                  <c:v>155.13693237304687</c:v>
                </c:pt>
                <c:pt idx="2025">
                  <c:v>155.22602844238281</c:v>
                </c:pt>
                <c:pt idx="2026">
                  <c:v>155.31509399414062</c:v>
                </c:pt>
                <c:pt idx="2027">
                  <c:v>155.41452026367187</c:v>
                </c:pt>
                <c:pt idx="2028">
                  <c:v>155.50520324707031</c:v>
                </c:pt>
                <c:pt idx="2029">
                  <c:v>155.59814453125</c:v>
                </c:pt>
                <c:pt idx="2030">
                  <c:v>155.69789123535156</c:v>
                </c:pt>
                <c:pt idx="2031">
                  <c:v>155.794189453125</c:v>
                </c:pt>
                <c:pt idx="2032">
                  <c:v>155.88174438476562</c:v>
                </c:pt>
                <c:pt idx="2033">
                  <c:v>155.97430419921875</c:v>
                </c:pt>
                <c:pt idx="2034">
                  <c:v>156.06474304199219</c:v>
                </c:pt>
                <c:pt idx="2035">
                  <c:v>156.15336608886719</c:v>
                </c:pt>
                <c:pt idx="2036">
                  <c:v>156.25032043457031</c:v>
                </c:pt>
                <c:pt idx="2037">
                  <c:v>156.34968566894531</c:v>
                </c:pt>
                <c:pt idx="2038">
                  <c:v>156.43942260742187</c:v>
                </c:pt>
                <c:pt idx="2039">
                  <c:v>156.52996826171875</c:v>
                </c:pt>
                <c:pt idx="2040">
                  <c:v>156.62420654296875</c:v>
                </c:pt>
                <c:pt idx="2041">
                  <c:v>156.72300720214844</c:v>
                </c:pt>
                <c:pt idx="2042">
                  <c:v>156.81449890136719</c:v>
                </c:pt>
                <c:pt idx="2043">
                  <c:v>156.91569519042969</c:v>
                </c:pt>
                <c:pt idx="2044">
                  <c:v>157.01034545898437</c:v>
                </c:pt>
                <c:pt idx="2045">
                  <c:v>157.09587097167969</c:v>
                </c:pt>
                <c:pt idx="2046">
                  <c:v>157.19271850585937</c:v>
                </c:pt>
                <c:pt idx="2047">
                  <c:v>157.28079223632812</c:v>
                </c:pt>
                <c:pt idx="2048">
                  <c:v>157.37040710449219</c:v>
                </c:pt>
                <c:pt idx="2049">
                  <c:v>157.46546936035156</c:v>
                </c:pt>
                <c:pt idx="2050">
                  <c:v>157.56484985351562</c:v>
                </c:pt>
                <c:pt idx="2051">
                  <c:v>157.65214538574219</c:v>
                </c:pt>
                <c:pt idx="2052">
                  <c:v>157.74868774414062</c:v>
                </c:pt>
                <c:pt idx="2053">
                  <c:v>157.84049987792969</c:v>
                </c:pt>
                <c:pt idx="2054">
                  <c:v>157.92716979980469</c:v>
                </c:pt>
                <c:pt idx="2055">
                  <c:v>158.02899169921875</c:v>
                </c:pt>
                <c:pt idx="2056">
                  <c:v>158.12678527832031</c:v>
                </c:pt>
                <c:pt idx="2057">
                  <c:v>158.216796875</c:v>
                </c:pt>
                <c:pt idx="2058">
                  <c:v>158.30976867675781</c:v>
                </c:pt>
                <c:pt idx="2059">
                  <c:v>158.4013671875</c:v>
                </c:pt>
                <c:pt idx="2060">
                  <c:v>158.48809814453125</c:v>
                </c:pt>
                <c:pt idx="2061">
                  <c:v>158.58583068847656</c:v>
                </c:pt>
                <c:pt idx="2062">
                  <c:v>158.68290710449219</c:v>
                </c:pt>
                <c:pt idx="2063">
                  <c:v>158.77847290039062</c:v>
                </c:pt>
                <c:pt idx="2064">
                  <c:v>158.87174987792969</c:v>
                </c:pt>
                <c:pt idx="2065">
                  <c:v>158.96226501464844</c:v>
                </c:pt>
                <c:pt idx="2066">
                  <c:v>159.06098937988281</c:v>
                </c:pt>
                <c:pt idx="2067">
                  <c:v>159.15586853027344</c:v>
                </c:pt>
                <c:pt idx="2068">
                  <c:v>159.25299072265625</c:v>
                </c:pt>
                <c:pt idx="2069">
                  <c:v>159.3443603515625</c:v>
                </c:pt>
                <c:pt idx="2070">
                  <c:v>159.44876098632812</c:v>
                </c:pt>
                <c:pt idx="2071">
                  <c:v>159.54190063476562</c:v>
                </c:pt>
                <c:pt idx="2072">
                  <c:v>159.63121032714844</c:v>
                </c:pt>
                <c:pt idx="2073">
                  <c:v>159.72381591796875</c:v>
                </c:pt>
                <c:pt idx="2074">
                  <c:v>159.81449890136719</c:v>
                </c:pt>
                <c:pt idx="2075">
                  <c:v>159.9078369140625</c:v>
                </c:pt>
                <c:pt idx="2076">
                  <c:v>159.99812316894531</c:v>
                </c:pt>
                <c:pt idx="2077">
                  <c:v>160.08897399902344</c:v>
                </c:pt>
                <c:pt idx="2078">
                  <c:v>160.18388366699219</c:v>
                </c:pt>
                <c:pt idx="2079">
                  <c:v>160.27670288085937</c:v>
                </c:pt>
                <c:pt idx="2080">
                  <c:v>160.37200927734375</c:v>
                </c:pt>
                <c:pt idx="2081">
                  <c:v>160.46127319335937</c:v>
                </c:pt>
                <c:pt idx="2082">
                  <c:v>160.55755615234375</c:v>
                </c:pt>
                <c:pt idx="2083">
                  <c:v>160.64482116699219</c:v>
                </c:pt>
                <c:pt idx="2084">
                  <c:v>160.73658752441406</c:v>
                </c:pt>
                <c:pt idx="2085">
                  <c:v>160.83164978027344</c:v>
                </c:pt>
                <c:pt idx="2086">
                  <c:v>160.92170715332031</c:v>
                </c:pt>
                <c:pt idx="2087">
                  <c:v>161.01625061035156</c:v>
                </c:pt>
                <c:pt idx="2088">
                  <c:v>161.11553955078125</c:v>
                </c:pt>
                <c:pt idx="2089">
                  <c:v>161.2054443359375</c:v>
                </c:pt>
                <c:pt idx="2090">
                  <c:v>161.29672241210937</c:v>
                </c:pt>
                <c:pt idx="2091">
                  <c:v>161.392333984375</c:v>
                </c:pt>
                <c:pt idx="2092">
                  <c:v>161.49177551269531</c:v>
                </c:pt>
                <c:pt idx="2093">
                  <c:v>161.58283996582031</c:v>
                </c:pt>
                <c:pt idx="2094">
                  <c:v>161.68501281738281</c:v>
                </c:pt>
                <c:pt idx="2095">
                  <c:v>161.77639770507812</c:v>
                </c:pt>
                <c:pt idx="2096">
                  <c:v>161.86532592773437</c:v>
                </c:pt>
                <c:pt idx="2097">
                  <c:v>161.95236206054687</c:v>
                </c:pt>
                <c:pt idx="2098">
                  <c:v>162.04838562011719</c:v>
                </c:pt>
                <c:pt idx="2099">
                  <c:v>162.12983703613281</c:v>
                </c:pt>
                <c:pt idx="2100">
                  <c:v>162.22953796386719</c:v>
                </c:pt>
                <c:pt idx="2101">
                  <c:v>162.32571411132812</c:v>
                </c:pt>
                <c:pt idx="2102">
                  <c:v>162.41395568847656</c:v>
                </c:pt>
                <c:pt idx="2103">
                  <c:v>162.51043701171875</c:v>
                </c:pt>
                <c:pt idx="2104">
                  <c:v>162.60679626464844</c:v>
                </c:pt>
                <c:pt idx="2105">
                  <c:v>162.69924926757812</c:v>
                </c:pt>
                <c:pt idx="2106">
                  <c:v>162.79876708984375</c:v>
                </c:pt>
                <c:pt idx="2107">
                  <c:v>162.88938903808594</c:v>
                </c:pt>
                <c:pt idx="2108">
                  <c:v>162.98191833496094</c:v>
                </c:pt>
                <c:pt idx="2109">
                  <c:v>163.07579040527344</c:v>
                </c:pt>
                <c:pt idx="2110">
                  <c:v>163.16253662109375</c:v>
                </c:pt>
                <c:pt idx="2111">
                  <c:v>163.25723266601562</c:v>
                </c:pt>
                <c:pt idx="2112">
                  <c:v>163.35231018066406</c:v>
                </c:pt>
                <c:pt idx="2113">
                  <c:v>163.45042419433594</c:v>
                </c:pt>
                <c:pt idx="2114">
                  <c:v>163.54176330566406</c:v>
                </c:pt>
                <c:pt idx="2115">
                  <c:v>163.6370849609375</c:v>
                </c:pt>
                <c:pt idx="2116">
                  <c:v>163.72628784179687</c:v>
                </c:pt>
                <c:pt idx="2117">
                  <c:v>163.822021484375</c:v>
                </c:pt>
                <c:pt idx="2118">
                  <c:v>163.91941833496094</c:v>
                </c:pt>
                <c:pt idx="2119">
                  <c:v>164.014404296875</c:v>
                </c:pt>
                <c:pt idx="2120">
                  <c:v>164.10758972167969</c:v>
                </c:pt>
                <c:pt idx="2121">
                  <c:v>164.2000732421875</c:v>
                </c:pt>
                <c:pt idx="2122">
                  <c:v>164.29090881347656</c:v>
                </c:pt>
                <c:pt idx="2123">
                  <c:v>164.37420654296875</c:v>
                </c:pt>
                <c:pt idx="2124">
                  <c:v>164.47456359863281</c:v>
                </c:pt>
                <c:pt idx="2125">
                  <c:v>164.56416320800781</c:v>
                </c:pt>
                <c:pt idx="2126">
                  <c:v>164.65299987792969</c:v>
                </c:pt>
                <c:pt idx="2127">
                  <c:v>164.74923706054687</c:v>
                </c:pt>
                <c:pt idx="2128">
                  <c:v>164.83973693847656</c:v>
                </c:pt>
                <c:pt idx="2129">
                  <c:v>164.93980407714844</c:v>
                </c:pt>
                <c:pt idx="2130">
                  <c:v>165.03388977050781</c:v>
                </c:pt>
                <c:pt idx="2131">
                  <c:v>165.12940979003906</c:v>
                </c:pt>
                <c:pt idx="2132">
                  <c:v>165.22561645507812</c:v>
                </c:pt>
                <c:pt idx="2133">
                  <c:v>165.312255859375</c:v>
                </c:pt>
                <c:pt idx="2134">
                  <c:v>165.40055847167969</c:v>
                </c:pt>
                <c:pt idx="2135">
                  <c:v>165.49755859375</c:v>
                </c:pt>
                <c:pt idx="2136">
                  <c:v>165.58973693847656</c:v>
                </c:pt>
                <c:pt idx="2137">
                  <c:v>165.68070983886719</c:v>
                </c:pt>
                <c:pt idx="2138">
                  <c:v>165.77993774414062</c:v>
                </c:pt>
                <c:pt idx="2139">
                  <c:v>165.87327575683594</c:v>
                </c:pt>
                <c:pt idx="2140">
                  <c:v>165.96842956542969</c:v>
                </c:pt>
                <c:pt idx="2141">
                  <c:v>166.0601806640625</c:v>
                </c:pt>
                <c:pt idx="2142">
                  <c:v>166.15362548828125</c:v>
                </c:pt>
                <c:pt idx="2143">
                  <c:v>166.25102233886719</c:v>
                </c:pt>
                <c:pt idx="2144">
                  <c:v>166.34573364257812</c:v>
                </c:pt>
                <c:pt idx="2145">
                  <c:v>166.43949890136719</c:v>
                </c:pt>
                <c:pt idx="2146">
                  <c:v>166.53131103515625</c:v>
                </c:pt>
                <c:pt idx="2147">
                  <c:v>166.62374877929687</c:v>
                </c:pt>
                <c:pt idx="2148">
                  <c:v>166.71043395996094</c:v>
                </c:pt>
                <c:pt idx="2149">
                  <c:v>166.80867004394531</c:v>
                </c:pt>
                <c:pt idx="2150">
                  <c:v>166.897216796875</c:v>
                </c:pt>
                <c:pt idx="2151">
                  <c:v>166.99072265625</c:v>
                </c:pt>
                <c:pt idx="2152">
                  <c:v>167.08964538574219</c:v>
                </c:pt>
                <c:pt idx="2153">
                  <c:v>167.17198181152344</c:v>
                </c:pt>
                <c:pt idx="2154">
                  <c:v>167.27328491210937</c:v>
                </c:pt>
                <c:pt idx="2155">
                  <c:v>167.37310791015625</c:v>
                </c:pt>
                <c:pt idx="2156">
                  <c:v>167.46369934082031</c:v>
                </c:pt>
                <c:pt idx="2157">
                  <c:v>167.5562744140625</c:v>
                </c:pt>
                <c:pt idx="2158">
                  <c:v>167.65187072753906</c:v>
                </c:pt>
                <c:pt idx="2159">
                  <c:v>167.7381591796875</c:v>
                </c:pt>
                <c:pt idx="2160">
                  <c:v>167.83392333984375</c:v>
                </c:pt>
                <c:pt idx="2161">
                  <c:v>167.92591857910156</c:v>
                </c:pt>
                <c:pt idx="2162">
                  <c:v>168.01626586914063</c:v>
                </c:pt>
                <c:pt idx="2163">
                  <c:v>168.04685974121094</c:v>
                </c:pt>
                <c:pt idx="2164">
                  <c:v>168.038818359375</c:v>
                </c:pt>
                <c:pt idx="2165">
                  <c:v>168.00811767578125</c:v>
                </c:pt>
                <c:pt idx="2166">
                  <c:v>168.02139282226562</c:v>
                </c:pt>
                <c:pt idx="2167">
                  <c:v>168.00677490234375</c:v>
                </c:pt>
                <c:pt idx="2168">
                  <c:v>168.01072692871094</c:v>
                </c:pt>
                <c:pt idx="2169">
                  <c:v>167.99656677246094</c:v>
                </c:pt>
                <c:pt idx="2170">
                  <c:v>167.98397827148437</c:v>
                </c:pt>
                <c:pt idx="2171">
                  <c:v>167.97758483886719</c:v>
                </c:pt>
                <c:pt idx="2172">
                  <c:v>167.97964477539062</c:v>
                </c:pt>
                <c:pt idx="2173">
                  <c:v>167.98013305664062</c:v>
                </c:pt>
                <c:pt idx="2174">
                  <c:v>167.97076416015625</c:v>
                </c:pt>
                <c:pt idx="2175">
                  <c:v>167.96638488769531</c:v>
                </c:pt>
                <c:pt idx="2176">
                  <c:v>167.96527099609375</c:v>
                </c:pt>
                <c:pt idx="2177">
                  <c:v>167.96080017089844</c:v>
                </c:pt>
                <c:pt idx="2178">
                  <c:v>167.97193908691406</c:v>
                </c:pt>
                <c:pt idx="2179">
                  <c:v>167.96528625488281</c:v>
                </c:pt>
                <c:pt idx="2180">
                  <c:v>167.93585205078125</c:v>
                </c:pt>
                <c:pt idx="2181">
                  <c:v>167.9512939453125</c:v>
                </c:pt>
                <c:pt idx="2182">
                  <c:v>167.94581604003906</c:v>
                </c:pt>
                <c:pt idx="2183">
                  <c:v>167.94174194335938</c:v>
                </c:pt>
                <c:pt idx="2184">
                  <c:v>167.93301391601562</c:v>
                </c:pt>
                <c:pt idx="2185">
                  <c:v>167.95004272460937</c:v>
                </c:pt>
                <c:pt idx="2186">
                  <c:v>167.9190673828125</c:v>
                </c:pt>
                <c:pt idx="2187">
                  <c:v>167.91555786132812</c:v>
                </c:pt>
                <c:pt idx="2188">
                  <c:v>167.92561340332031</c:v>
                </c:pt>
                <c:pt idx="2189">
                  <c:v>167.91647338867187</c:v>
                </c:pt>
                <c:pt idx="2190">
                  <c:v>167.91873168945312</c:v>
                </c:pt>
                <c:pt idx="2191">
                  <c:v>167.90913391113281</c:v>
                </c:pt>
                <c:pt idx="2192">
                  <c:v>167.90596008300781</c:v>
                </c:pt>
                <c:pt idx="2193">
                  <c:v>167.90364074707031</c:v>
                </c:pt>
                <c:pt idx="2194">
                  <c:v>167.90266418457031</c:v>
                </c:pt>
                <c:pt idx="2195">
                  <c:v>167.90327453613281</c:v>
                </c:pt>
                <c:pt idx="2196">
                  <c:v>167.90394592285156</c:v>
                </c:pt>
                <c:pt idx="2197">
                  <c:v>167.89984130859375</c:v>
                </c:pt>
                <c:pt idx="2198">
                  <c:v>167.89418029785156</c:v>
                </c:pt>
                <c:pt idx="2199">
                  <c:v>167.89541625976562</c:v>
                </c:pt>
                <c:pt idx="2200">
                  <c:v>167.89414978027344</c:v>
                </c:pt>
                <c:pt idx="2201">
                  <c:v>167.88490295410156</c:v>
                </c:pt>
                <c:pt idx="2202">
                  <c:v>167.8865966796875</c:v>
                </c:pt>
                <c:pt idx="2203">
                  <c:v>167.90293884277344</c:v>
                </c:pt>
                <c:pt idx="2204">
                  <c:v>167.89064025878906</c:v>
                </c:pt>
                <c:pt idx="2205">
                  <c:v>167.88630676269531</c:v>
                </c:pt>
                <c:pt idx="2206">
                  <c:v>167.86909484863281</c:v>
                </c:pt>
                <c:pt idx="2207">
                  <c:v>167.87373352050781</c:v>
                </c:pt>
                <c:pt idx="2208">
                  <c:v>167.86044311523437</c:v>
                </c:pt>
                <c:pt idx="2209">
                  <c:v>167.86968994140625</c:v>
                </c:pt>
                <c:pt idx="2210">
                  <c:v>167.87031555175781</c:v>
                </c:pt>
                <c:pt idx="2211">
                  <c:v>167.87451171875</c:v>
                </c:pt>
                <c:pt idx="2212">
                  <c:v>167.87564086914062</c:v>
                </c:pt>
                <c:pt idx="2213">
                  <c:v>167.85108947753906</c:v>
                </c:pt>
                <c:pt idx="2214">
                  <c:v>167.83940124511719</c:v>
                </c:pt>
                <c:pt idx="2215">
                  <c:v>167.84869384765625</c:v>
                </c:pt>
                <c:pt idx="2216">
                  <c:v>167.85603332519531</c:v>
                </c:pt>
                <c:pt idx="2217">
                  <c:v>167.84370422363281</c:v>
                </c:pt>
                <c:pt idx="2218">
                  <c:v>167.84619140625</c:v>
                </c:pt>
                <c:pt idx="2219">
                  <c:v>167.84721374511719</c:v>
                </c:pt>
                <c:pt idx="2220">
                  <c:v>167.8355712890625</c:v>
                </c:pt>
                <c:pt idx="2221">
                  <c:v>167.84297180175781</c:v>
                </c:pt>
                <c:pt idx="2222">
                  <c:v>167.83253479003906</c:v>
                </c:pt>
                <c:pt idx="2223">
                  <c:v>167.8359375</c:v>
                </c:pt>
                <c:pt idx="2224">
                  <c:v>167.83210754394531</c:v>
                </c:pt>
                <c:pt idx="2225">
                  <c:v>167.83407592773437</c:v>
                </c:pt>
                <c:pt idx="2226">
                  <c:v>167.82583618164062</c:v>
                </c:pt>
                <c:pt idx="2227">
                  <c:v>167.82554626464844</c:v>
                </c:pt>
                <c:pt idx="2228">
                  <c:v>167.82518005371094</c:v>
                </c:pt>
                <c:pt idx="2229">
                  <c:v>167.82908630371094</c:v>
                </c:pt>
                <c:pt idx="2230">
                  <c:v>167.82490539550781</c:v>
                </c:pt>
                <c:pt idx="2231">
                  <c:v>167.82594299316406</c:v>
                </c:pt>
                <c:pt idx="2232">
                  <c:v>167.82278442382812</c:v>
                </c:pt>
                <c:pt idx="2233">
                  <c:v>167.81753540039062</c:v>
                </c:pt>
                <c:pt idx="2234">
                  <c:v>167.81373596191406</c:v>
                </c:pt>
                <c:pt idx="2235">
                  <c:v>167.82221984863281</c:v>
                </c:pt>
                <c:pt idx="2236">
                  <c:v>167.82754516601562</c:v>
                </c:pt>
                <c:pt idx="2237">
                  <c:v>167.82215881347656</c:v>
                </c:pt>
                <c:pt idx="2238">
                  <c:v>167.81478881835937</c:v>
                </c:pt>
                <c:pt idx="2239">
                  <c:v>167.82080078125</c:v>
                </c:pt>
                <c:pt idx="2240">
                  <c:v>167.81669616699219</c:v>
                </c:pt>
                <c:pt idx="2241">
                  <c:v>167.81053161621094</c:v>
                </c:pt>
                <c:pt idx="2242">
                  <c:v>167.79667663574219</c:v>
                </c:pt>
                <c:pt idx="2243">
                  <c:v>167.80526733398437</c:v>
                </c:pt>
                <c:pt idx="2244">
                  <c:v>167.79942321777344</c:v>
                </c:pt>
                <c:pt idx="2245">
                  <c:v>167.80081176757812</c:v>
                </c:pt>
                <c:pt idx="2246">
                  <c:v>167.80378723144531</c:v>
                </c:pt>
                <c:pt idx="2247">
                  <c:v>167.80061340332031</c:v>
                </c:pt>
                <c:pt idx="2248">
                  <c:v>167.80717468261719</c:v>
                </c:pt>
                <c:pt idx="2249">
                  <c:v>167.79096984863281</c:v>
                </c:pt>
                <c:pt idx="2250">
                  <c:v>167.80624389648437</c:v>
                </c:pt>
                <c:pt idx="2251">
                  <c:v>167.80459594726562</c:v>
                </c:pt>
                <c:pt idx="2252">
                  <c:v>167.79930114746094</c:v>
                </c:pt>
                <c:pt idx="2253">
                  <c:v>167.79399108886719</c:v>
                </c:pt>
                <c:pt idx="2254">
                  <c:v>167.80523681640625</c:v>
                </c:pt>
                <c:pt idx="2255">
                  <c:v>167.79151916503906</c:v>
                </c:pt>
                <c:pt idx="2256">
                  <c:v>167.79145812988281</c:v>
                </c:pt>
                <c:pt idx="2257">
                  <c:v>167.79006958007812</c:v>
                </c:pt>
                <c:pt idx="2258">
                  <c:v>167.78701782226562</c:v>
                </c:pt>
                <c:pt idx="2259">
                  <c:v>167.78858947753906</c:v>
                </c:pt>
                <c:pt idx="2260">
                  <c:v>167.78433227539062</c:v>
                </c:pt>
                <c:pt idx="2261">
                  <c:v>167.79640197753906</c:v>
                </c:pt>
                <c:pt idx="2262">
                  <c:v>167.78306579589844</c:v>
                </c:pt>
                <c:pt idx="2263">
                  <c:v>167.77784729003906</c:v>
                </c:pt>
                <c:pt idx="2264">
                  <c:v>167.78355407714844</c:v>
                </c:pt>
                <c:pt idx="2265">
                  <c:v>167.78067016601562</c:v>
                </c:pt>
                <c:pt idx="2266">
                  <c:v>167.77427673339844</c:v>
                </c:pt>
                <c:pt idx="2267">
                  <c:v>167.77427673339844</c:v>
                </c:pt>
                <c:pt idx="2268">
                  <c:v>167.7711181640625</c:v>
                </c:pt>
                <c:pt idx="2269">
                  <c:v>167.76248168945312</c:v>
                </c:pt>
                <c:pt idx="2270">
                  <c:v>167.76577758789063</c:v>
                </c:pt>
                <c:pt idx="2271">
                  <c:v>167.76246643066406</c:v>
                </c:pt>
                <c:pt idx="2272">
                  <c:v>167.75474548339844</c:v>
                </c:pt>
                <c:pt idx="2273">
                  <c:v>167.75958251953125</c:v>
                </c:pt>
                <c:pt idx="2274">
                  <c:v>167.75680541992187</c:v>
                </c:pt>
                <c:pt idx="2275">
                  <c:v>167.75457763671875</c:v>
                </c:pt>
                <c:pt idx="2276">
                  <c:v>167.76112365722656</c:v>
                </c:pt>
                <c:pt idx="2277">
                  <c:v>167.76055908203125</c:v>
                </c:pt>
                <c:pt idx="2278">
                  <c:v>167.76039123535156</c:v>
                </c:pt>
                <c:pt idx="2279">
                  <c:v>167.75852966308594</c:v>
                </c:pt>
                <c:pt idx="2280">
                  <c:v>167.75323486328125</c:v>
                </c:pt>
                <c:pt idx="2281">
                  <c:v>167.7576904296875</c:v>
                </c:pt>
                <c:pt idx="2282">
                  <c:v>167.75444030761719</c:v>
                </c:pt>
                <c:pt idx="2283">
                  <c:v>167.74700927734375</c:v>
                </c:pt>
                <c:pt idx="2284">
                  <c:v>167.75369262695312</c:v>
                </c:pt>
                <c:pt idx="2285">
                  <c:v>167.75283813476562</c:v>
                </c:pt>
                <c:pt idx="2286">
                  <c:v>167.74714660644531</c:v>
                </c:pt>
                <c:pt idx="2287">
                  <c:v>167.74314880371094</c:v>
                </c:pt>
                <c:pt idx="2288">
                  <c:v>167.75038146972656</c:v>
                </c:pt>
                <c:pt idx="2289">
                  <c:v>167.74635314941406</c:v>
                </c:pt>
                <c:pt idx="2290">
                  <c:v>167.74310302734375</c:v>
                </c:pt>
                <c:pt idx="2291">
                  <c:v>167.74478149414062</c:v>
                </c:pt>
                <c:pt idx="2292">
                  <c:v>167.74485778808594</c:v>
                </c:pt>
                <c:pt idx="2293">
                  <c:v>167.74508666992187</c:v>
                </c:pt>
                <c:pt idx="2294">
                  <c:v>167.74557495117187</c:v>
                </c:pt>
                <c:pt idx="2295">
                  <c:v>167.72378540039063</c:v>
                </c:pt>
                <c:pt idx="2296">
                  <c:v>167.73068237304687</c:v>
                </c:pt>
                <c:pt idx="2297">
                  <c:v>167.74163818359375</c:v>
                </c:pt>
                <c:pt idx="2298">
                  <c:v>167.73696899414062</c:v>
                </c:pt>
                <c:pt idx="2299">
                  <c:v>167.73365783691406</c:v>
                </c:pt>
                <c:pt idx="2300">
                  <c:v>167.72706604003906</c:v>
                </c:pt>
                <c:pt idx="2301">
                  <c:v>167.73318481445312</c:v>
                </c:pt>
                <c:pt idx="2302">
                  <c:v>167.73873901367187</c:v>
                </c:pt>
                <c:pt idx="2303">
                  <c:v>167.73231506347656</c:v>
                </c:pt>
                <c:pt idx="2304">
                  <c:v>167.73013305664062</c:v>
                </c:pt>
                <c:pt idx="2305">
                  <c:v>167.72148132324219</c:v>
                </c:pt>
                <c:pt idx="2306">
                  <c:v>167.72645568847656</c:v>
                </c:pt>
                <c:pt idx="2307">
                  <c:v>167.72590637207031</c:v>
                </c:pt>
                <c:pt idx="2308">
                  <c:v>167.71485900878906</c:v>
                </c:pt>
                <c:pt idx="2309">
                  <c:v>167.72412109375</c:v>
                </c:pt>
                <c:pt idx="2310">
                  <c:v>167.73428344726562</c:v>
                </c:pt>
                <c:pt idx="2311">
                  <c:v>167.71199035644531</c:v>
                </c:pt>
                <c:pt idx="2312">
                  <c:v>167.723388671875</c:v>
                </c:pt>
                <c:pt idx="2313">
                  <c:v>167.73130798339844</c:v>
                </c:pt>
                <c:pt idx="2314">
                  <c:v>167.72074890136719</c:v>
                </c:pt>
                <c:pt idx="2315">
                  <c:v>167.71495056152344</c:v>
                </c:pt>
                <c:pt idx="2316">
                  <c:v>167.71044921875</c:v>
                </c:pt>
                <c:pt idx="2317">
                  <c:v>167.72276306152344</c:v>
                </c:pt>
                <c:pt idx="2318">
                  <c:v>167.72169494628906</c:v>
                </c:pt>
                <c:pt idx="2319">
                  <c:v>167.716064453125</c:v>
                </c:pt>
                <c:pt idx="2320">
                  <c:v>167.71934509277344</c:v>
                </c:pt>
                <c:pt idx="2321">
                  <c:v>167.70365905761719</c:v>
                </c:pt>
                <c:pt idx="2322">
                  <c:v>167.71728515625</c:v>
                </c:pt>
                <c:pt idx="2323">
                  <c:v>167.70823669433594</c:v>
                </c:pt>
                <c:pt idx="2324">
                  <c:v>167.70588684082031</c:v>
                </c:pt>
                <c:pt idx="2325">
                  <c:v>167.69477844238281</c:v>
                </c:pt>
                <c:pt idx="2326">
                  <c:v>167.6904296875</c:v>
                </c:pt>
                <c:pt idx="2327">
                  <c:v>167.7042236328125</c:v>
                </c:pt>
                <c:pt idx="2328">
                  <c:v>167.69387817382812</c:v>
                </c:pt>
                <c:pt idx="2329">
                  <c:v>167.69044494628906</c:v>
                </c:pt>
                <c:pt idx="2330">
                  <c:v>167.69062805175781</c:v>
                </c:pt>
                <c:pt idx="2331">
                  <c:v>167.69801330566406</c:v>
                </c:pt>
                <c:pt idx="2332">
                  <c:v>167.69279479980469</c:v>
                </c:pt>
                <c:pt idx="2333">
                  <c:v>167.69105529785156</c:v>
                </c:pt>
                <c:pt idx="2334">
                  <c:v>167.68118286132812</c:v>
                </c:pt>
                <c:pt idx="2335">
                  <c:v>167.69073486328125</c:v>
                </c:pt>
                <c:pt idx="2336">
                  <c:v>167.68400573730469</c:v>
                </c:pt>
                <c:pt idx="2337">
                  <c:v>167.68333435058594</c:v>
                </c:pt>
                <c:pt idx="2338">
                  <c:v>167.68238830566406</c:v>
                </c:pt>
                <c:pt idx="2339">
                  <c:v>167.68826293945312</c:v>
                </c:pt>
                <c:pt idx="2340">
                  <c:v>167.68965148925781</c:v>
                </c:pt>
                <c:pt idx="2341">
                  <c:v>167.68727111816406</c:v>
                </c:pt>
                <c:pt idx="2342">
                  <c:v>167.68669128417969</c:v>
                </c:pt>
                <c:pt idx="2343">
                  <c:v>167.68467712402344</c:v>
                </c:pt>
                <c:pt idx="2344">
                  <c:v>167.68060302734375</c:v>
                </c:pt>
                <c:pt idx="2345">
                  <c:v>167.68539428710937</c:v>
                </c:pt>
                <c:pt idx="2346">
                  <c:v>167.6806640625</c:v>
                </c:pt>
                <c:pt idx="2347">
                  <c:v>167.68190002441406</c:v>
                </c:pt>
                <c:pt idx="2348">
                  <c:v>167.68302917480469</c:v>
                </c:pt>
                <c:pt idx="2349">
                  <c:v>167.67453002929687</c:v>
                </c:pt>
                <c:pt idx="2350">
                  <c:v>167.68783569335938</c:v>
                </c:pt>
                <c:pt idx="2351">
                  <c:v>167.67608642578125</c:v>
                </c:pt>
                <c:pt idx="2352">
                  <c:v>167.66815185546875</c:v>
                </c:pt>
                <c:pt idx="2353">
                  <c:v>167.67929077148437</c:v>
                </c:pt>
                <c:pt idx="2354">
                  <c:v>167.67692565917969</c:v>
                </c:pt>
                <c:pt idx="2355">
                  <c:v>167.68180847167969</c:v>
                </c:pt>
                <c:pt idx="2356">
                  <c:v>167.67831420898437</c:v>
                </c:pt>
                <c:pt idx="2357">
                  <c:v>167.68370056152344</c:v>
                </c:pt>
                <c:pt idx="2358">
                  <c:v>167.6790771484375</c:v>
                </c:pt>
                <c:pt idx="2359">
                  <c:v>167.67921447753906</c:v>
                </c:pt>
                <c:pt idx="2360">
                  <c:v>167.671142578125</c:v>
                </c:pt>
                <c:pt idx="2361">
                  <c:v>167.680908203125</c:v>
                </c:pt>
                <c:pt idx="2362">
                  <c:v>167.67994689941406</c:v>
                </c:pt>
                <c:pt idx="2363">
                  <c:v>167.66896057128906</c:v>
                </c:pt>
                <c:pt idx="2364">
                  <c:v>167.66958618164062</c:v>
                </c:pt>
                <c:pt idx="2365">
                  <c:v>167.68128967285156</c:v>
                </c:pt>
                <c:pt idx="2366">
                  <c:v>167.67770385742187</c:v>
                </c:pt>
                <c:pt idx="2367">
                  <c:v>167.66439819335937</c:v>
                </c:pt>
                <c:pt idx="2368">
                  <c:v>167.65653991699219</c:v>
                </c:pt>
                <c:pt idx="2369">
                  <c:v>167.65029907226562</c:v>
                </c:pt>
                <c:pt idx="2370">
                  <c:v>167.66769409179687</c:v>
                </c:pt>
                <c:pt idx="2371">
                  <c:v>167.66650390625</c:v>
                </c:pt>
                <c:pt idx="2372">
                  <c:v>167.65896606445312</c:v>
                </c:pt>
                <c:pt idx="2373">
                  <c:v>167.66241455078125</c:v>
                </c:pt>
                <c:pt idx="2374">
                  <c:v>167.66462707519531</c:v>
                </c:pt>
                <c:pt idx="2375">
                  <c:v>167.65476989746094</c:v>
                </c:pt>
                <c:pt idx="2376">
                  <c:v>167.66099548339844</c:v>
                </c:pt>
                <c:pt idx="2377">
                  <c:v>167.65303039550781</c:v>
                </c:pt>
                <c:pt idx="2378">
                  <c:v>167.66044616699219</c:v>
                </c:pt>
                <c:pt idx="2379">
                  <c:v>167.65199279785156</c:v>
                </c:pt>
                <c:pt idx="2380">
                  <c:v>167.64717102050781</c:v>
                </c:pt>
                <c:pt idx="2381">
                  <c:v>167.64286804199219</c:v>
                </c:pt>
                <c:pt idx="2382">
                  <c:v>167.64988708496094</c:v>
                </c:pt>
                <c:pt idx="2383">
                  <c:v>167.65132141113281</c:v>
                </c:pt>
                <c:pt idx="2384">
                  <c:v>167.63894653320312</c:v>
                </c:pt>
                <c:pt idx="2385">
                  <c:v>167.64945983886719</c:v>
                </c:pt>
                <c:pt idx="2386">
                  <c:v>167.65437316894531</c:v>
                </c:pt>
                <c:pt idx="2387">
                  <c:v>167.63694763183594</c:v>
                </c:pt>
                <c:pt idx="2388">
                  <c:v>167.63677978515625</c:v>
                </c:pt>
                <c:pt idx="2389">
                  <c:v>167.64608764648437</c:v>
                </c:pt>
                <c:pt idx="2390">
                  <c:v>167.65818786621094</c:v>
                </c:pt>
                <c:pt idx="2391">
                  <c:v>167.63957214355469</c:v>
                </c:pt>
                <c:pt idx="2392">
                  <c:v>167.63835144042969</c:v>
                </c:pt>
                <c:pt idx="2393">
                  <c:v>167.63949584960937</c:v>
                </c:pt>
                <c:pt idx="2394">
                  <c:v>167.640869140625</c:v>
                </c:pt>
                <c:pt idx="2395">
                  <c:v>167.65007019042969</c:v>
                </c:pt>
                <c:pt idx="2396">
                  <c:v>167.64385986328125</c:v>
                </c:pt>
                <c:pt idx="2397">
                  <c:v>167.63174438476562</c:v>
                </c:pt>
                <c:pt idx="2398">
                  <c:v>167.6297607421875</c:v>
                </c:pt>
                <c:pt idx="2399">
                  <c:v>167.6424560546875</c:v>
                </c:pt>
                <c:pt idx="2400">
                  <c:v>167.62214660644531</c:v>
                </c:pt>
                <c:pt idx="2401">
                  <c:v>167.63235473632812</c:v>
                </c:pt>
                <c:pt idx="2402">
                  <c:v>167.64396667480469</c:v>
                </c:pt>
                <c:pt idx="2403">
                  <c:v>167.63101196289062</c:v>
                </c:pt>
                <c:pt idx="2404">
                  <c:v>167.62663269042969</c:v>
                </c:pt>
                <c:pt idx="2405">
                  <c:v>167.62588500976563</c:v>
                </c:pt>
                <c:pt idx="2406">
                  <c:v>167.62974548339844</c:v>
                </c:pt>
                <c:pt idx="2407">
                  <c:v>167.62290954589844</c:v>
                </c:pt>
                <c:pt idx="2408">
                  <c:v>167.62910461425781</c:v>
                </c:pt>
                <c:pt idx="2409">
                  <c:v>167.62919616699219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199296"/>
        <c:axId val="128213760"/>
      </c:scatterChart>
      <c:valAx>
        <c:axId val="128199296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Signal mV/V</a:t>
                </a:r>
              </a:p>
            </c:rich>
          </c:tx>
          <c:overlay val="0"/>
        </c:title>
        <c:numFmt formatCode="General" sourceLinked="1"/>
        <c:majorTickMark val="cross"/>
        <c:minorTickMark val="in"/>
        <c:tickLblPos val="nextTo"/>
        <c:crossAx val="128213760"/>
        <c:crossesAt val="0"/>
        <c:crossBetween val="midCat"/>
      </c:valAx>
      <c:valAx>
        <c:axId val="128213760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Forcce kN</a:t>
                </a:r>
              </a:p>
            </c:rich>
          </c:tx>
          <c:overlay val="0"/>
        </c:title>
        <c:numFmt formatCode="General" sourceLinked="1"/>
        <c:majorTickMark val="cross"/>
        <c:minorTickMark val="in"/>
        <c:tickLblPos val="nextTo"/>
        <c:crossAx val="12819929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D5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D1</c:v>
          </c:tx>
          <c:spPr>
            <a:ln w="19050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27066176470588238"/>
                  <c:y val="6.2063678956018345E-2"/>
                </c:manualLayout>
              </c:layout>
              <c:numFmt formatCode="General" sourceLinked="0"/>
            </c:trendlineLbl>
          </c:trendline>
          <c:xVal>
            <c:numRef>
              <c:f>'D5'!$C$50:$C$2459</c:f>
              <c:numCache>
                <c:formatCode>General</c:formatCode>
                <c:ptCount val="2410"/>
                <c:pt idx="0">
                  <c:v>7.3290484579047188E-6</c:v>
                </c:pt>
                <c:pt idx="1">
                  <c:v>3.3634664760029409E-6</c:v>
                </c:pt>
                <c:pt idx="2">
                  <c:v>-1.9375102056073956E-6</c:v>
                </c:pt>
                <c:pt idx="3">
                  <c:v>-1.4903258488629945E-5</c:v>
                </c:pt>
                <c:pt idx="4">
                  <c:v>-2.0177294572931714E-5</c:v>
                </c:pt>
                <c:pt idx="5">
                  <c:v>-2.5407525754417293E-6</c:v>
                </c:pt>
                <c:pt idx="6">
                  <c:v>1.0609712262521498E-5</c:v>
                </c:pt>
                <c:pt idx="7">
                  <c:v>2.0670879621320637E-6</c:v>
                </c:pt>
                <c:pt idx="8">
                  <c:v>1.0999874575645663E-5</c:v>
                </c:pt>
                <c:pt idx="9">
                  <c:v>-1.1155353604408447E-5</c:v>
                </c:pt>
                <c:pt idx="10">
                  <c:v>6.770642357878387E-6</c:v>
                </c:pt>
                <c:pt idx="11">
                  <c:v>2.7362930268282071E-6</c:v>
                </c:pt>
                <c:pt idx="12">
                  <c:v>3.0567812245863024E-6</c:v>
                </c:pt>
                <c:pt idx="13">
                  <c:v>7.1990148171607871E-6</c:v>
                </c:pt>
                <c:pt idx="14">
                  <c:v>9.0020048446604051E-6</c:v>
                </c:pt>
                <c:pt idx="15">
                  <c:v>1.5031951079436112E-6</c:v>
                </c:pt>
                <c:pt idx="16">
                  <c:v>8.0886611613095738E-6</c:v>
                </c:pt>
                <c:pt idx="17">
                  <c:v>-4.4319531298242509E-6</c:v>
                </c:pt>
                <c:pt idx="18">
                  <c:v>3.7238339700707002E-6</c:v>
                </c:pt>
                <c:pt idx="19">
                  <c:v>1.6988986317301169E-5</c:v>
                </c:pt>
                <c:pt idx="20">
                  <c:v>1.095952666219091E-5</c:v>
                </c:pt>
                <c:pt idx="21">
                  <c:v>1.1643559446383733E-5</c:v>
                </c:pt>
                <c:pt idx="22">
                  <c:v>8.0214495028485544E-6</c:v>
                </c:pt>
                <c:pt idx="23">
                  <c:v>1.1976669156865682E-5</c:v>
                </c:pt>
                <c:pt idx="24">
                  <c:v>6.5569165599299595E-6</c:v>
                </c:pt>
                <c:pt idx="25">
                  <c:v>-1.4937022569938563E-6</c:v>
                </c:pt>
                <c:pt idx="26">
                  <c:v>-8.1532522244742722E-7</c:v>
                </c:pt>
                <c:pt idx="27">
                  <c:v>8.7545568021596409E-6</c:v>
                </c:pt>
                <c:pt idx="28">
                  <c:v>9.2675327323377132E-6</c:v>
                </c:pt>
                <c:pt idx="29">
                  <c:v>2.0099849280086346E-5</c:v>
                </c:pt>
                <c:pt idx="30">
                  <c:v>1.8929866200778633E-5</c:v>
                </c:pt>
                <c:pt idx="31">
                  <c:v>2.0918405425618403E-5</c:v>
                </c:pt>
                <c:pt idx="32">
                  <c:v>1.1776284736697562E-5</c:v>
                </c:pt>
                <c:pt idx="33">
                  <c:v>7.4880585998471361E-6</c:v>
                </c:pt>
                <c:pt idx="34">
                  <c:v>3.599497404138674E-6</c:v>
                </c:pt>
                <c:pt idx="35">
                  <c:v>4.1783605411183089E-6</c:v>
                </c:pt>
                <c:pt idx="36">
                  <c:v>2.9376042220974341E-6</c:v>
                </c:pt>
                <c:pt idx="37">
                  <c:v>6.7898054112447426E-6</c:v>
                </c:pt>
                <c:pt idx="38">
                  <c:v>1.0670325536921155E-5</c:v>
                </c:pt>
                <c:pt idx="39">
                  <c:v>1.0637094419507775E-5</c:v>
                </c:pt>
                <c:pt idx="40">
                  <c:v>6.2983763200463727E-6</c:v>
                </c:pt>
                <c:pt idx="41">
                  <c:v>2.0297064111218788E-5</c:v>
                </c:pt>
                <c:pt idx="42">
                  <c:v>1.739369508868549E-5</c:v>
                </c:pt>
                <c:pt idx="43">
                  <c:v>5.5427149163733702E-6</c:v>
                </c:pt>
                <c:pt idx="44">
                  <c:v>6.9566367528750561E-6</c:v>
                </c:pt>
                <c:pt idx="45">
                  <c:v>-5.4084139264887199E-6</c:v>
                </c:pt>
                <c:pt idx="46">
                  <c:v>4.8772238869787543E-7</c:v>
                </c:pt>
                <c:pt idx="47">
                  <c:v>1.3468395536619937E-6</c:v>
                </c:pt>
                <c:pt idx="48">
                  <c:v>2.4478874820488272E-6</c:v>
                </c:pt>
                <c:pt idx="49">
                  <c:v>6.6033253460773267E-6</c:v>
                </c:pt>
                <c:pt idx="50">
                  <c:v>4.2136866795772221E-6</c:v>
                </c:pt>
                <c:pt idx="51">
                  <c:v>7.5660241236619186E-6</c:v>
                </c:pt>
                <c:pt idx="52">
                  <c:v>2.7740738914872054E-6</c:v>
                </c:pt>
                <c:pt idx="53">
                  <c:v>1.7564061636221595E-5</c:v>
                </c:pt>
                <c:pt idx="54">
                  <c:v>9.3637108875554986E-6</c:v>
                </c:pt>
                <c:pt idx="55">
                  <c:v>1.3308135748957284E-5</c:v>
                </c:pt>
                <c:pt idx="56">
                  <c:v>1.041850646288367E-5</c:v>
                </c:pt>
                <c:pt idx="57">
                  <c:v>2.7624030281003797E-6</c:v>
                </c:pt>
                <c:pt idx="58">
                  <c:v>9.3192666099639609E-6</c:v>
                </c:pt>
                <c:pt idx="59">
                  <c:v>-7.2575235208205413E-6</c:v>
                </c:pt>
                <c:pt idx="60">
                  <c:v>8.3338209151406772E-6</c:v>
                </c:pt>
                <c:pt idx="61">
                  <c:v>1.9019522369490005E-5</c:v>
                </c:pt>
                <c:pt idx="62">
                  <c:v>8.6420068328152411E-6</c:v>
                </c:pt>
                <c:pt idx="63">
                  <c:v>8.5056135503691621E-6</c:v>
                </c:pt>
                <c:pt idx="64">
                  <c:v>5.100914108879806E-7</c:v>
                </c:pt>
                <c:pt idx="65">
                  <c:v>6.5591876818871242E-7</c:v>
                </c:pt>
                <c:pt idx="66">
                  <c:v>-3.4572749427752569E-6</c:v>
                </c:pt>
                <c:pt idx="67">
                  <c:v>-1.3035742995270994E-5</c:v>
                </c:pt>
                <c:pt idx="68">
                  <c:v>-2.2827816792414524E-6</c:v>
                </c:pt>
                <c:pt idx="69">
                  <c:v>-1.6435626093880273E-5</c:v>
                </c:pt>
                <c:pt idx="70">
                  <c:v>1.0986260349454824E-5</c:v>
                </c:pt>
                <c:pt idx="71">
                  <c:v>-6.4571922848699614E-6</c:v>
                </c:pt>
                <c:pt idx="72">
                  <c:v>1.6720039184292546E-6</c:v>
                </c:pt>
                <c:pt idx="73">
                  <c:v>-9.936586138792336E-6</c:v>
                </c:pt>
                <c:pt idx="74">
                  <c:v>-8.0780018834047951E-6</c:v>
                </c:pt>
                <c:pt idx="75">
                  <c:v>3.7028901260782732E-6</c:v>
                </c:pt>
                <c:pt idx="76">
                  <c:v>-7.1299473347608E-6</c:v>
                </c:pt>
                <c:pt idx="77">
                  <c:v>-1.3745190699410159E-5</c:v>
                </c:pt>
                <c:pt idx="78">
                  <c:v>1.5949451608321397E-6</c:v>
                </c:pt>
                <c:pt idx="79">
                  <c:v>-4.458412149688229E-6</c:v>
                </c:pt>
                <c:pt idx="80">
                  <c:v>-3.4742861316772178E-6</c:v>
                </c:pt>
                <c:pt idx="81">
                  <c:v>-1.155818608822301E-5</c:v>
                </c:pt>
                <c:pt idx="82">
                  <c:v>-4.9489011644254788E-7</c:v>
                </c:pt>
                <c:pt idx="83">
                  <c:v>-3.1261997719411738E-6</c:v>
                </c:pt>
                <c:pt idx="84">
                  <c:v>-5.0959556574525777E-6</c:v>
                </c:pt>
                <c:pt idx="85">
                  <c:v>-6.0215538724150974E-6</c:v>
                </c:pt>
                <c:pt idx="86">
                  <c:v>-8.199855983548332E-6</c:v>
                </c:pt>
                <c:pt idx="87">
                  <c:v>-7.8049979492789134E-6</c:v>
                </c:pt>
                <c:pt idx="88">
                  <c:v>-1.4246487808122765E-5</c:v>
                </c:pt>
                <c:pt idx="89">
                  <c:v>-1.8655684471013956E-5</c:v>
                </c:pt>
                <c:pt idx="90">
                  <c:v>-9.9887602118542418E-6</c:v>
                </c:pt>
                <c:pt idx="91">
                  <c:v>-3.7818631426489446E-7</c:v>
                </c:pt>
                <c:pt idx="92">
                  <c:v>1.4222522395357373E-6</c:v>
                </c:pt>
                <c:pt idx="93">
                  <c:v>8.8728475020616315E-6</c:v>
                </c:pt>
                <c:pt idx="94">
                  <c:v>-6.9471852839342318E-6</c:v>
                </c:pt>
                <c:pt idx="95">
                  <c:v>-6.6934430833498482E-6</c:v>
                </c:pt>
                <c:pt idx="96">
                  <c:v>1.9641303879325278E-5</c:v>
                </c:pt>
                <c:pt idx="97">
                  <c:v>6.9198140408843756E-6</c:v>
                </c:pt>
                <c:pt idx="98">
                  <c:v>-1.2822261851397343E-5</c:v>
                </c:pt>
                <c:pt idx="99">
                  <c:v>-6.0769280025851913E-6</c:v>
                </c:pt>
                <c:pt idx="100">
                  <c:v>-3.5001221476704814E-6</c:v>
                </c:pt>
                <c:pt idx="101">
                  <c:v>-2.8471484370129474E-7</c:v>
                </c:pt>
                <c:pt idx="102">
                  <c:v>1.8470631175659946E-6</c:v>
                </c:pt>
                <c:pt idx="103">
                  <c:v>1.9907977275579469E-6</c:v>
                </c:pt>
                <c:pt idx="104">
                  <c:v>2.1279738575685769E-6</c:v>
                </c:pt>
                <c:pt idx="105">
                  <c:v>6.2492231336364057E-6</c:v>
                </c:pt>
                <c:pt idx="106">
                  <c:v>1.3824517736793496E-5</c:v>
                </c:pt>
                <c:pt idx="107">
                  <c:v>8.8513888840680011E-7</c:v>
                </c:pt>
                <c:pt idx="108">
                  <c:v>3.6698995700135129E-6</c:v>
                </c:pt>
                <c:pt idx="109">
                  <c:v>6.3282482187787537E-6</c:v>
                </c:pt>
                <c:pt idx="110">
                  <c:v>1.3831698197463993E-5</c:v>
                </c:pt>
                <c:pt idx="111">
                  <c:v>1.1606554835452698E-5</c:v>
                </c:pt>
                <c:pt idx="112">
                  <c:v>-3.4625759326445404E-6</c:v>
                </c:pt>
                <c:pt idx="113">
                  <c:v>1.3190800018492155E-5</c:v>
                </c:pt>
                <c:pt idx="114">
                  <c:v>2.1762161850347184E-5</c:v>
                </c:pt>
                <c:pt idx="115">
                  <c:v>5.193439847062109E-6</c:v>
                </c:pt>
                <c:pt idx="116">
                  <c:v>1.1401420124457218E-5</c:v>
                </c:pt>
                <c:pt idx="117">
                  <c:v>8.1228708950220607E-6</c:v>
                </c:pt>
                <c:pt idx="118">
                  <c:v>4.9538550683791982E-7</c:v>
                </c:pt>
                <c:pt idx="119">
                  <c:v>1.4447680314333411E-6</c:v>
                </c:pt>
                <c:pt idx="120">
                  <c:v>9.7799727427627658E-8</c:v>
                </c:pt>
                <c:pt idx="121">
                  <c:v>5.8056020861840807E-6</c:v>
                </c:pt>
                <c:pt idx="122">
                  <c:v>1.5692903616582043E-5</c:v>
                </c:pt>
                <c:pt idx="123">
                  <c:v>1.033134958561277E-5</c:v>
                </c:pt>
                <c:pt idx="124">
                  <c:v>1.309424260398373E-5</c:v>
                </c:pt>
                <c:pt idx="125">
                  <c:v>1.6437317754025571E-5</c:v>
                </c:pt>
                <c:pt idx="126">
                  <c:v>1.0540980838413816E-5</c:v>
                </c:pt>
                <c:pt idx="127">
                  <c:v>8.2778169598896056E-6</c:v>
                </c:pt>
                <c:pt idx="128">
                  <c:v>9.1915835582767613E-6</c:v>
                </c:pt>
                <c:pt idx="129">
                  <c:v>2.7450812467577634E-6</c:v>
                </c:pt>
                <c:pt idx="130">
                  <c:v>-4.5406072786136065E-6</c:v>
                </c:pt>
                <c:pt idx="131">
                  <c:v>7.7737731771776453E-6</c:v>
                </c:pt>
                <c:pt idx="132">
                  <c:v>1.0984728078256012E-6</c:v>
                </c:pt>
                <c:pt idx="133">
                  <c:v>1.3796846360492054E-5</c:v>
                </c:pt>
                <c:pt idx="134">
                  <c:v>5.0459411795600317E-6</c:v>
                </c:pt>
                <c:pt idx="135">
                  <c:v>1.8876624380936846E-5</c:v>
                </c:pt>
                <c:pt idx="136">
                  <c:v>4.2695141928561497E-6</c:v>
                </c:pt>
                <c:pt idx="137">
                  <c:v>9.602450518286787E-6</c:v>
                </c:pt>
                <c:pt idx="138">
                  <c:v>9.2052923719165847E-6</c:v>
                </c:pt>
                <c:pt idx="139">
                  <c:v>6.2353742578125093E-6</c:v>
                </c:pt>
                <c:pt idx="140">
                  <c:v>-9.6565224794176174E-7</c:v>
                </c:pt>
                <c:pt idx="141">
                  <c:v>3.3810963486757828E-6</c:v>
                </c:pt>
                <c:pt idx="142">
                  <c:v>1.0186310646531638E-5</c:v>
                </c:pt>
                <c:pt idx="143">
                  <c:v>4.6323648348334245E-6</c:v>
                </c:pt>
                <c:pt idx="144">
                  <c:v>3.5909354778596025E-7</c:v>
                </c:pt>
                <c:pt idx="145">
                  <c:v>1.6580228475504555E-5</c:v>
                </c:pt>
                <c:pt idx="146">
                  <c:v>2.714010770432651E-5</c:v>
                </c:pt>
                <c:pt idx="147">
                  <c:v>1.8600825569592416E-5</c:v>
                </c:pt>
                <c:pt idx="148">
                  <c:v>2.2626049940299708E-6</c:v>
                </c:pt>
                <c:pt idx="149">
                  <c:v>1.2434594282240141E-5</c:v>
                </c:pt>
                <c:pt idx="150">
                  <c:v>1.8929506040876731E-5</c:v>
                </c:pt>
                <c:pt idx="151">
                  <c:v>9.1563924797810614E-6</c:v>
                </c:pt>
                <c:pt idx="152">
                  <c:v>1.8434349840390496E-5</c:v>
                </c:pt>
                <c:pt idx="153">
                  <c:v>-1.7013435353874229E-6</c:v>
                </c:pt>
                <c:pt idx="154">
                  <c:v>2.160213807655964E-5</c:v>
                </c:pt>
                <c:pt idx="155">
                  <c:v>2.2355570763465948E-5</c:v>
                </c:pt>
                <c:pt idx="156">
                  <c:v>2.1997182557242922E-5</c:v>
                </c:pt>
                <c:pt idx="157">
                  <c:v>1.2557294212456327E-5</c:v>
                </c:pt>
                <c:pt idx="158">
                  <c:v>1.2822925782529637E-5</c:v>
                </c:pt>
                <c:pt idx="159">
                  <c:v>1.4899082998454105E-5</c:v>
                </c:pt>
                <c:pt idx="160">
                  <c:v>2.9844728487660177E-5</c:v>
                </c:pt>
                <c:pt idx="161">
                  <c:v>7.2526097937952727E-5</c:v>
                </c:pt>
                <c:pt idx="162">
                  <c:v>5.5284363043028861E-5</c:v>
                </c:pt>
                <c:pt idx="163">
                  <c:v>5.2873008826281875E-5</c:v>
                </c:pt>
                <c:pt idx="164">
                  <c:v>1.1035714123863727E-5</c:v>
                </c:pt>
                <c:pt idx="165">
                  <c:v>-1.862182944023516E-5</c:v>
                </c:pt>
                <c:pt idx="166">
                  <c:v>-2.3798604161129333E-5</c:v>
                </c:pt>
                <c:pt idx="167">
                  <c:v>8.8090142526198179E-5</c:v>
                </c:pt>
                <c:pt idx="168">
                  <c:v>1.4963551657274365E-3</c:v>
                </c:pt>
                <c:pt idx="169">
                  <c:v>5.7940734550356865E-3</c:v>
                </c:pt>
                <c:pt idx="170">
                  <c:v>1.0135716758668423E-2</c:v>
                </c:pt>
                <c:pt idx="171">
                  <c:v>1.2882579118013382E-2</c:v>
                </c:pt>
                <c:pt idx="172">
                  <c:v>1.4501330442726612E-2</c:v>
                </c:pt>
                <c:pt idx="173">
                  <c:v>1.5573045238852501E-2</c:v>
                </c:pt>
                <c:pt idx="174">
                  <c:v>1.6456924378871918E-2</c:v>
                </c:pt>
                <c:pt idx="175">
                  <c:v>1.7296720296144485E-2</c:v>
                </c:pt>
                <c:pt idx="176">
                  <c:v>1.807020790874958E-2</c:v>
                </c:pt>
                <c:pt idx="177">
                  <c:v>1.8877033144235611E-2</c:v>
                </c:pt>
                <c:pt idx="178">
                  <c:v>1.9653791561722755E-2</c:v>
                </c:pt>
                <c:pt idx="179">
                  <c:v>2.0409120246767998E-2</c:v>
                </c:pt>
                <c:pt idx="180">
                  <c:v>2.1195724606513977E-2</c:v>
                </c:pt>
                <c:pt idx="181">
                  <c:v>2.1954318508505821E-2</c:v>
                </c:pt>
                <c:pt idx="182">
                  <c:v>2.2727150470018387E-2</c:v>
                </c:pt>
                <c:pt idx="183">
                  <c:v>2.3530272766947746E-2</c:v>
                </c:pt>
                <c:pt idx="184">
                  <c:v>2.4286877363920212E-2</c:v>
                </c:pt>
                <c:pt idx="185">
                  <c:v>2.5121750310063362E-2</c:v>
                </c:pt>
                <c:pt idx="186">
                  <c:v>2.5960482656955719E-2</c:v>
                </c:pt>
                <c:pt idx="187">
                  <c:v>2.6775138452649117E-2</c:v>
                </c:pt>
                <c:pt idx="188">
                  <c:v>2.7639638632535934E-2</c:v>
                </c:pt>
                <c:pt idx="189">
                  <c:v>2.8527921065688133E-2</c:v>
                </c:pt>
                <c:pt idx="190">
                  <c:v>2.9414096847176552E-2</c:v>
                </c:pt>
                <c:pt idx="191">
                  <c:v>3.0271487310528755E-2</c:v>
                </c:pt>
                <c:pt idx="192">
                  <c:v>3.1110325828194618E-2</c:v>
                </c:pt>
                <c:pt idx="193">
                  <c:v>3.1991299241781235E-2</c:v>
                </c:pt>
                <c:pt idx="194">
                  <c:v>3.2865673303604126E-2</c:v>
                </c:pt>
                <c:pt idx="195">
                  <c:v>3.3798947930335999E-2</c:v>
                </c:pt>
                <c:pt idx="196">
                  <c:v>3.4685313701629639E-2</c:v>
                </c:pt>
                <c:pt idx="197">
                  <c:v>3.5556618124246597E-2</c:v>
                </c:pt>
                <c:pt idx="198">
                  <c:v>3.6429606378078461E-2</c:v>
                </c:pt>
                <c:pt idx="199">
                  <c:v>3.7343215197324753E-2</c:v>
                </c:pt>
                <c:pt idx="200">
                  <c:v>3.8266200572252274E-2</c:v>
                </c:pt>
                <c:pt idx="201">
                  <c:v>3.9174683392047882E-2</c:v>
                </c:pt>
                <c:pt idx="202">
                  <c:v>4.0070634335279465E-2</c:v>
                </c:pt>
                <c:pt idx="203">
                  <c:v>4.0992863476276398E-2</c:v>
                </c:pt>
                <c:pt idx="204">
                  <c:v>4.1889835149049759E-2</c:v>
                </c:pt>
                <c:pt idx="205">
                  <c:v>4.2783208191394806E-2</c:v>
                </c:pt>
                <c:pt idx="206">
                  <c:v>4.3734375387430191E-2</c:v>
                </c:pt>
                <c:pt idx="207">
                  <c:v>4.4674087315797806E-2</c:v>
                </c:pt>
                <c:pt idx="208">
                  <c:v>4.5579418540000916E-2</c:v>
                </c:pt>
                <c:pt idx="209">
                  <c:v>4.6498063951730728E-2</c:v>
                </c:pt>
                <c:pt idx="210">
                  <c:v>4.7370210289955139E-2</c:v>
                </c:pt>
                <c:pt idx="211">
                  <c:v>4.8299495130777359E-2</c:v>
                </c:pt>
                <c:pt idx="212">
                  <c:v>4.9195975065231323E-2</c:v>
                </c:pt>
                <c:pt idx="213">
                  <c:v>5.0138808786869049E-2</c:v>
                </c:pt>
                <c:pt idx="214">
                  <c:v>5.1073137670755386E-2</c:v>
                </c:pt>
                <c:pt idx="215">
                  <c:v>5.1976650953292847E-2</c:v>
                </c:pt>
                <c:pt idx="216">
                  <c:v>5.2894614636898041E-2</c:v>
                </c:pt>
                <c:pt idx="217">
                  <c:v>5.3779203444719315E-2</c:v>
                </c:pt>
                <c:pt idx="218">
                  <c:v>5.4664395749568939E-2</c:v>
                </c:pt>
                <c:pt idx="219">
                  <c:v>5.5586379021406174E-2</c:v>
                </c:pt>
                <c:pt idx="220">
                  <c:v>5.6485608220100403E-2</c:v>
                </c:pt>
                <c:pt idx="221">
                  <c:v>5.7453393936157227E-2</c:v>
                </c:pt>
                <c:pt idx="222">
                  <c:v>5.8381102979183197E-2</c:v>
                </c:pt>
                <c:pt idx="223">
                  <c:v>5.9314928948879242E-2</c:v>
                </c:pt>
                <c:pt idx="224">
                  <c:v>6.0205090790987015E-2</c:v>
                </c:pt>
                <c:pt idx="225">
                  <c:v>6.1151456087827682E-2</c:v>
                </c:pt>
                <c:pt idx="226">
                  <c:v>6.2080793082714081E-2</c:v>
                </c:pt>
                <c:pt idx="227">
                  <c:v>6.2974624335765839E-2</c:v>
                </c:pt>
                <c:pt idx="228">
                  <c:v>6.3882254064083099E-2</c:v>
                </c:pt>
                <c:pt idx="229">
                  <c:v>6.4713142812252045E-2</c:v>
                </c:pt>
                <c:pt idx="230">
                  <c:v>6.5597005188465118E-2</c:v>
                </c:pt>
                <c:pt idx="231">
                  <c:v>6.6548138856887817E-2</c:v>
                </c:pt>
                <c:pt idx="232">
                  <c:v>6.7459642887115479E-2</c:v>
                </c:pt>
                <c:pt idx="233">
                  <c:v>6.8358585238456726E-2</c:v>
                </c:pt>
                <c:pt idx="234">
                  <c:v>6.9282121956348419E-2</c:v>
                </c:pt>
                <c:pt idx="235">
                  <c:v>7.0220313966274261E-2</c:v>
                </c:pt>
                <c:pt idx="236">
                  <c:v>7.1130894124507904E-2</c:v>
                </c:pt>
                <c:pt idx="237">
                  <c:v>7.206454873085022E-2</c:v>
                </c:pt>
                <c:pt idx="238">
                  <c:v>7.296203076839447E-2</c:v>
                </c:pt>
                <c:pt idx="239">
                  <c:v>7.389029860496521E-2</c:v>
                </c:pt>
                <c:pt idx="240">
                  <c:v>7.476518303155899E-2</c:v>
                </c:pt>
                <c:pt idx="241">
                  <c:v>7.5640536844730377E-2</c:v>
                </c:pt>
                <c:pt idx="242">
                  <c:v>7.6561130583286285E-2</c:v>
                </c:pt>
                <c:pt idx="243">
                  <c:v>7.7486298978328705E-2</c:v>
                </c:pt>
                <c:pt idx="244">
                  <c:v>7.8374586999416351E-2</c:v>
                </c:pt>
                <c:pt idx="245">
                  <c:v>7.9269789159297943E-2</c:v>
                </c:pt>
                <c:pt idx="246">
                  <c:v>8.0187655985355377E-2</c:v>
                </c:pt>
                <c:pt idx="247">
                  <c:v>8.1130370497703552E-2</c:v>
                </c:pt>
                <c:pt idx="248">
                  <c:v>8.2056678831577301E-2</c:v>
                </c:pt>
                <c:pt idx="249">
                  <c:v>8.294513076543808E-2</c:v>
                </c:pt>
                <c:pt idx="250">
                  <c:v>8.3877190947532654E-2</c:v>
                </c:pt>
                <c:pt idx="251">
                  <c:v>8.4791958332061768E-2</c:v>
                </c:pt>
                <c:pt idx="252">
                  <c:v>8.5678718984127045E-2</c:v>
                </c:pt>
                <c:pt idx="253">
                  <c:v>8.6536332964897156E-2</c:v>
                </c:pt>
                <c:pt idx="254">
                  <c:v>8.7412215769290924E-2</c:v>
                </c:pt>
                <c:pt idx="255">
                  <c:v>8.8310815393924713E-2</c:v>
                </c:pt>
                <c:pt idx="256">
                  <c:v>8.9202627539634705E-2</c:v>
                </c:pt>
                <c:pt idx="257">
                  <c:v>9.0129218995571136E-2</c:v>
                </c:pt>
                <c:pt idx="258">
                  <c:v>9.1066256165504456E-2</c:v>
                </c:pt>
                <c:pt idx="259">
                  <c:v>9.1983355581760406E-2</c:v>
                </c:pt>
                <c:pt idx="260">
                  <c:v>9.293568879365921E-2</c:v>
                </c:pt>
                <c:pt idx="261">
                  <c:v>9.3849755823612213E-2</c:v>
                </c:pt>
                <c:pt idx="262">
                  <c:v>9.4733752310276031E-2</c:v>
                </c:pt>
                <c:pt idx="263">
                  <c:v>9.559110552072525E-2</c:v>
                </c:pt>
                <c:pt idx="264">
                  <c:v>9.6505798399448395E-2</c:v>
                </c:pt>
                <c:pt idx="265">
                  <c:v>9.7371004521846771E-2</c:v>
                </c:pt>
                <c:pt idx="266">
                  <c:v>9.8314188420772552E-2</c:v>
                </c:pt>
                <c:pt idx="267">
                  <c:v>9.9226497113704681E-2</c:v>
                </c:pt>
                <c:pt idx="268">
                  <c:v>0.10014468431472778</c:v>
                </c:pt>
                <c:pt idx="269">
                  <c:v>0.10104484111070633</c:v>
                </c:pt>
                <c:pt idx="270">
                  <c:v>0.10197337716817856</c:v>
                </c:pt>
                <c:pt idx="271">
                  <c:v>0.10291361808776855</c:v>
                </c:pt>
                <c:pt idx="272">
                  <c:v>0.10383887588977814</c:v>
                </c:pt>
                <c:pt idx="273">
                  <c:v>0.10477530211210251</c:v>
                </c:pt>
                <c:pt idx="274">
                  <c:v>0.10564598441123962</c:v>
                </c:pt>
                <c:pt idx="275">
                  <c:v>0.106169193983078</c:v>
                </c:pt>
                <c:pt idx="276">
                  <c:v>0.10700755566358566</c:v>
                </c:pt>
                <c:pt idx="277">
                  <c:v>0.10821199417114258</c:v>
                </c:pt>
                <c:pt idx="278">
                  <c:v>0.10926397144794464</c:v>
                </c:pt>
                <c:pt idx="279">
                  <c:v>0.11017896234989166</c:v>
                </c:pt>
                <c:pt idx="280">
                  <c:v>0.11110924929380417</c:v>
                </c:pt>
                <c:pt idx="281">
                  <c:v>0.11197265237569809</c:v>
                </c:pt>
                <c:pt idx="282">
                  <c:v>0.1129152700304985</c:v>
                </c:pt>
                <c:pt idx="283">
                  <c:v>0.11381463706493378</c:v>
                </c:pt>
                <c:pt idx="284">
                  <c:v>0.11475841701030731</c:v>
                </c:pt>
                <c:pt idx="285">
                  <c:v>0.115658238530159</c:v>
                </c:pt>
                <c:pt idx="286">
                  <c:v>0.11656224727630615</c:v>
                </c:pt>
                <c:pt idx="287">
                  <c:v>0.11752364784479141</c:v>
                </c:pt>
                <c:pt idx="288">
                  <c:v>0.11844880133867264</c:v>
                </c:pt>
                <c:pt idx="289">
                  <c:v>0.11936765909194946</c:v>
                </c:pt>
                <c:pt idx="290">
                  <c:v>0.120255246758461</c:v>
                </c:pt>
                <c:pt idx="291">
                  <c:v>0.12115170806646347</c:v>
                </c:pt>
                <c:pt idx="292">
                  <c:v>0.12202675640583038</c:v>
                </c:pt>
                <c:pt idx="293">
                  <c:v>0.12294238805770874</c:v>
                </c:pt>
                <c:pt idx="294">
                  <c:v>0.12386173754930496</c:v>
                </c:pt>
                <c:pt idx="295">
                  <c:v>0.12471941858530045</c:v>
                </c:pt>
                <c:pt idx="296">
                  <c:v>0.12561418116092682</c:v>
                </c:pt>
                <c:pt idx="297">
                  <c:v>0.12655721604824066</c:v>
                </c:pt>
                <c:pt idx="298">
                  <c:v>0.12747123837471008</c:v>
                </c:pt>
                <c:pt idx="299">
                  <c:v>0.12840498983860016</c:v>
                </c:pt>
                <c:pt idx="300">
                  <c:v>0.12928582727909088</c:v>
                </c:pt>
                <c:pt idx="301">
                  <c:v>0.13019579648971558</c:v>
                </c:pt>
                <c:pt idx="302">
                  <c:v>0.13111093640327454</c:v>
                </c:pt>
                <c:pt idx="303">
                  <c:v>0.13200576603412628</c:v>
                </c:pt>
                <c:pt idx="304">
                  <c:v>0.13294826447963715</c:v>
                </c:pt>
                <c:pt idx="305">
                  <c:v>0.13381773233413696</c:v>
                </c:pt>
                <c:pt idx="306">
                  <c:v>0.13471236824989319</c:v>
                </c:pt>
                <c:pt idx="307">
                  <c:v>0.13564392924308777</c:v>
                </c:pt>
                <c:pt idx="308">
                  <c:v>0.13657797873020172</c:v>
                </c:pt>
                <c:pt idx="309">
                  <c:v>0.13747666776180267</c:v>
                </c:pt>
                <c:pt idx="310">
                  <c:v>0.1383809894323349</c:v>
                </c:pt>
                <c:pt idx="311">
                  <c:v>0.13927945494651794</c:v>
                </c:pt>
                <c:pt idx="312">
                  <c:v>0.1401941329240799</c:v>
                </c:pt>
                <c:pt idx="313">
                  <c:v>0.1410868912935257</c:v>
                </c:pt>
                <c:pt idx="314">
                  <c:v>0.14198282361030579</c:v>
                </c:pt>
                <c:pt idx="315">
                  <c:v>0.14295580983161926</c:v>
                </c:pt>
                <c:pt idx="316">
                  <c:v>0.14387847483158112</c:v>
                </c:pt>
                <c:pt idx="317">
                  <c:v>0.14480754733085632</c:v>
                </c:pt>
                <c:pt idx="318">
                  <c:v>0.14569295942783356</c:v>
                </c:pt>
                <c:pt idx="319">
                  <c:v>0.1465640664100647</c:v>
                </c:pt>
                <c:pt idx="320">
                  <c:v>0.14747855067253113</c:v>
                </c:pt>
                <c:pt idx="321">
                  <c:v>0.14840225875377655</c:v>
                </c:pt>
                <c:pt idx="322">
                  <c:v>0.14929802715778351</c:v>
                </c:pt>
                <c:pt idx="323">
                  <c:v>0.15021246671676636</c:v>
                </c:pt>
                <c:pt idx="324">
                  <c:v>0.15112395584583282</c:v>
                </c:pt>
                <c:pt idx="325">
                  <c:v>0.15200556814670563</c:v>
                </c:pt>
                <c:pt idx="326">
                  <c:v>0.15286996960639954</c:v>
                </c:pt>
                <c:pt idx="327">
                  <c:v>0.15378691256046295</c:v>
                </c:pt>
                <c:pt idx="328">
                  <c:v>0.15474843978881836</c:v>
                </c:pt>
                <c:pt idx="329">
                  <c:v>0.15566360950469971</c:v>
                </c:pt>
                <c:pt idx="330">
                  <c:v>0.15652908384799957</c:v>
                </c:pt>
                <c:pt idx="331">
                  <c:v>0.15743321180343628</c:v>
                </c:pt>
                <c:pt idx="332">
                  <c:v>0.1583782285451889</c:v>
                </c:pt>
                <c:pt idx="333">
                  <c:v>0.15929146111011505</c:v>
                </c:pt>
                <c:pt idx="334">
                  <c:v>0.16017191112041473</c:v>
                </c:pt>
                <c:pt idx="335">
                  <c:v>0.1611047089099884</c:v>
                </c:pt>
                <c:pt idx="336">
                  <c:v>0.16199465095996857</c:v>
                </c:pt>
                <c:pt idx="337">
                  <c:v>0.16291983425617218</c:v>
                </c:pt>
                <c:pt idx="338">
                  <c:v>0.16379950940608978</c:v>
                </c:pt>
                <c:pt idx="339">
                  <c:v>0.1647389680147171</c:v>
                </c:pt>
                <c:pt idx="340">
                  <c:v>0.16565392911434174</c:v>
                </c:pt>
                <c:pt idx="341">
                  <c:v>0.16654260456562042</c:v>
                </c:pt>
                <c:pt idx="342">
                  <c:v>0.16744068264961243</c:v>
                </c:pt>
                <c:pt idx="343">
                  <c:v>0.16837006807327271</c:v>
                </c:pt>
                <c:pt idx="344">
                  <c:v>0.16928283870220184</c:v>
                </c:pt>
                <c:pt idx="345">
                  <c:v>0.17016822099685669</c:v>
                </c:pt>
                <c:pt idx="346">
                  <c:v>0.17109963297843933</c:v>
                </c:pt>
                <c:pt idx="347">
                  <c:v>0.17198628187179565</c:v>
                </c:pt>
                <c:pt idx="348">
                  <c:v>0.17288260161876678</c:v>
                </c:pt>
                <c:pt idx="349">
                  <c:v>0.17383456230163574</c:v>
                </c:pt>
                <c:pt idx="350">
                  <c:v>0.17473839223384857</c:v>
                </c:pt>
                <c:pt idx="351">
                  <c:v>0.17562760412693024</c:v>
                </c:pt>
                <c:pt idx="352">
                  <c:v>0.1765180230140686</c:v>
                </c:pt>
                <c:pt idx="353">
                  <c:v>0.17748634517192841</c:v>
                </c:pt>
                <c:pt idx="354">
                  <c:v>0.17837114632129669</c:v>
                </c:pt>
                <c:pt idx="355">
                  <c:v>0.17924319207668304</c:v>
                </c:pt>
                <c:pt idx="356">
                  <c:v>0.18013201653957367</c:v>
                </c:pt>
                <c:pt idx="357">
                  <c:v>0.18105544149875641</c:v>
                </c:pt>
                <c:pt idx="358">
                  <c:v>0.18197022378444672</c:v>
                </c:pt>
                <c:pt idx="359">
                  <c:v>0.18290448188781738</c:v>
                </c:pt>
                <c:pt idx="360">
                  <c:v>0.18378596007823944</c:v>
                </c:pt>
                <c:pt idx="361">
                  <c:v>0.18468552827835083</c:v>
                </c:pt>
                <c:pt idx="362">
                  <c:v>0.18560770153999329</c:v>
                </c:pt>
                <c:pt idx="363">
                  <c:v>0.18651598691940308</c:v>
                </c:pt>
                <c:pt idx="364">
                  <c:v>0.18743519484996796</c:v>
                </c:pt>
                <c:pt idx="365">
                  <c:v>0.18834061920642853</c:v>
                </c:pt>
                <c:pt idx="366">
                  <c:v>0.18925260007381439</c:v>
                </c:pt>
                <c:pt idx="367">
                  <c:v>0.19017711281776428</c:v>
                </c:pt>
                <c:pt idx="368">
                  <c:v>0.19106306135654449</c:v>
                </c:pt>
                <c:pt idx="369">
                  <c:v>0.19194552302360535</c:v>
                </c:pt>
                <c:pt idx="370">
                  <c:v>0.19287747144699097</c:v>
                </c:pt>
                <c:pt idx="371">
                  <c:v>0.19381861388683319</c:v>
                </c:pt>
                <c:pt idx="372">
                  <c:v>0.19471955299377441</c:v>
                </c:pt>
                <c:pt idx="373">
                  <c:v>0.19562610983848572</c:v>
                </c:pt>
                <c:pt idx="374">
                  <c:v>0.19655252993106842</c:v>
                </c:pt>
                <c:pt idx="375">
                  <c:v>0.19745633006095886</c:v>
                </c:pt>
                <c:pt idx="376">
                  <c:v>0.19835622608661652</c:v>
                </c:pt>
                <c:pt idx="377">
                  <c:v>0.199241042137146</c:v>
                </c:pt>
                <c:pt idx="378">
                  <c:v>0.20011033117771149</c:v>
                </c:pt>
                <c:pt idx="379">
                  <c:v>0.20104487240314484</c:v>
                </c:pt>
                <c:pt idx="380">
                  <c:v>0.20194543898105621</c:v>
                </c:pt>
                <c:pt idx="381">
                  <c:v>0.20285922288894653</c:v>
                </c:pt>
                <c:pt idx="382">
                  <c:v>0.20376858115196228</c:v>
                </c:pt>
                <c:pt idx="383">
                  <c:v>0.20464092493057251</c:v>
                </c:pt>
                <c:pt idx="384">
                  <c:v>0.20557494461536407</c:v>
                </c:pt>
                <c:pt idx="385">
                  <c:v>0.20648489892482758</c:v>
                </c:pt>
                <c:pt idx="386">
                  <c:v>0.20745041966438293</c:v>
                </c:pt>
                <c:pt idx="387">
                  <c:v>0.20838062465190887</c:v>
                </c:pt>
                <c:pt idx="388">
                  <c:v>0.20927637815475464</c:v>
                </c:pt>
                <c:pt idx="389">
                  <c:v>0.21017345786094666</c:v>
                </c:pt>
                <c:pt idx="390">
                  <c:v>0.21105724573135376</c:v>
                </c:pt>
                <c:pt idx="391">
                  <c:v>0.21193650364875793</c:v>
                </c:pt>
                <c:pt idx="392">
                  <c:v>0.21286541223526001</c:v>
                </c:pt>
                <c:pt idx="393">
                  <c:v>0.2137683779001236</c:v>
                </c:pt>
                <c:pt idx="394">
                  <c:v>0.21463239192962646</c:v>
                </c:pt>
                <c:pt idx="395">
                  <c:v>0.2155618816614151</c:v>
                </c:pt>
                <c:pt idx="396">
                  <c:v>0.21649369597434998</c:v>
                </c:pt>
                <c:pt idx="397">
                  <c:v>0.21741798520088196</c:v>
                </c:pt>
                <c:pt idx="398">
                  <c:v>0.21832895278930664</c:v>
                </c:pt>
                <c:pt idx="399">
                  <c:v>0.2192738950252533</c:v>
                </c:pt>
                <c:pt idx="400">
                  <c:v>0.2201494574546814</c:v>
                </c:pt>
                <c:pt idx="401">
                  <c:v>0.2210812121629715</c:v>
                </c:pt>
                <c:pt idx="402">
                  <c:v>0.22197088599205017</c:v>
                </c:pt>
                <c:pt idx="403">
                  <c:v>0.22283902764320374</c:v>
                </c:pt>
                <c:pt idx="404">
                  <c:v>0.22371013462543488</c:v>
                </c:pt>
                <c:pt idx="405">
                  <c:v>0.22464077174663544</c:v>
                </c:pt>
                <c:pt idx="406">
                  <c:v>0.22554865479469299</c:v>
                </c:pt>
                <c:pt idx="407">
                  <c:v>0.22649136185646057</c:v>
                </c:pt>
                <c:pt idx="408">
                  <c:v>0.22738559544086456</c:v>
                </c:pt>
                <c:pt idx="409">
                  <c:v>0.22829738259315491</c:v>
                </c:pt>
                <c:pt idx="410">
                  <c:v>0.22918039560317993</c:v>
                </c:pt>
                <c:pt idx="411">
                  <c:v>0.2300872802734375</c:v>
                </c:pt>
                <c:pt idx="412">
                  <c:v>0.23103392124176025</c:v>
                </c:pt>
                <c:pt idx="413">
                  <c:v>0.23191890120506287</c:v>
                </c:pt>
                <c:pt idx="414">
                  <c:v>0.23282371461391449</c:v>
                </c:pt>
                <c:pt idx="415">
                  <c:v>0.23372456431388855</c:v>
                </c:pt>
                <c:pt idx="416">
                  <c:v>0.23459720611572266</c:v>
                </c:pt>
                <c:pt idx="417">
                  <c:v>0.23549848794937134</c:v>
                </c:pt>
                <c:pt idx="418">
                  <c:v>0.23639930784702301</c:v>
                </c:pt>
                <c:pt idx="419">
                  <c:v>0.23731240630149841</c:v>
                </c:pt>
                <c:pt idx="420">
                  <c:v>0.23824918270111084</c:v>
                </c:pt>
                <c:pt idx="421">
                  <c:v>0.23918989300727844</c:v>
                </c:pt>
                <c:pt idx="422">
                  <c:v>0.24009090662002563</c:v>
                </c:pt>
                <c:pt idx="423">
                  <c:v>0.24097615480422974</c:v>
                </c:pt>
                <c:pt idx="424">
                  <c:v>0.24188166856765747</c:v>
                </c:pt>
                <c:pt idx="425">
                  <c:v>0.24275535345077515</c:v>
                </c:pt>
                <c:pt idx="426">
                  <c:v>0.24363306164741516</c:v>
                </c:pt>
                <c:pt idx="427">
                  <c:v>0.24453736841678619</c:v>
                </c:pt>
                <c:pt idx="428">
                  <c:v>0.24543869495391846</c:v>
                </c:pt>
                <c:pt idx="429">
                  <c:v>0.24634934961795807</c:v>
                </c:pt>
                <c:pt idx="430">
                  <c:v>0.24718186259269714</c:v>
                </c:pt>
                <c:pt idx="431">
                  <c:v>0.2481570839881897</c:v>
                </c:pt>
                <c:pt idx="432">
                  <c:v>0.24904383718967438</c:v>
                </c:pt>
                <c:pt idx="433">
                  <c:v>0.24997012317180634</c:v>
                </c:pt>
                <c:pt idx="434">
                  <c:v>0.25086545944213867</c:v>
                </c:pt>
                <c:pt idx="435">
                  <c:v>0.2517496645450592</c:v>
                </c:pt>
                <c:pt idx="436">
                  <c:v>0.25270631909370422</c:v>
                </c:pt>
                <c:pt idx="437">
                  <c:v>0.25361907482147217</c:v>
                </c:pt>
                <c:pt idx="438">
                  <c:v>0.25449463725090027</c:v>
                </c:pt>
                <c:pt idx="439">
                  <c:v>0.25537475943565369</c:v>
                </c:pt>
                <c:pt idx="440">
                  <c:v>0.25627684593200684</c:v>
                </c:pt>
                <c:pt idx="441">
                  <c:v>0.25717705488204956</c:v>
                </c:pt>
                <c:pt idx="442">
                  <c:v>0.25810739398002625</c:v>
                </c:pt>
                <c:pt idx="443">
                  <c:v>0.25902950763702393</c:v>
                </c:pt>
                <c:pt idx="444">
                  <c:v>0.25992625951766968</c:v>
                </c:pt>
                <c:pt idx="445">
                  <c:v>0.26085343956947327</c:v>
                </c:pt>
                <c:pt idx="446">
                  <c:v>0.26176401972770691</c:v>
                </c:pt>
                <c:pt idx="447">
                  <c:v>0.26270005106925964</c:v>
                </c:pt>
                <c:pt idx="448">
                  <c:v>0.26360389590263367</c:v>
                </c:pt>
                <c:pt idx="449">
                  <c:v>0.26447620987892151</c:v>
                </c:pt>
                <c:pt idx="450">
                  <c:v>0.26536574959754944</c:v>
                </c:pt>
                <c:pt idx="451">
                  <c:v>0.26627925038337708</c:v>
                </c:pt>
                <c:pt idx="452">
                  <c:v>0.26718676090240479</c:v>
                </c:pt>
                <c:pt idx="453">
                  <c:v>0.26811283826828003</c:v>
                </c:pt>
                <c:pt idx="454">
                  <c:v>0.26900750398635864</c:v>
                </c:pt>
                <c:pt idx="455">
                  <c:v>0.26988112926483154</c:v>
                </c:pt>
                <c:pt idx="456">
                  <c:v>0.27080017328262329</c:v>
                </c:pt>
                <c:pt idx="457">
                  <c:v>0.27169081568717957</c:v>
                </c:pt>
                <c:pt idx="458">
                  <c:v>0.27261283993721008</c:v>
                </c:pt>
                <c:pt idx="459">
                  <c:v>0.27349191904067993</c:v>
                </c:pt>
                <c:pt idx="460">
                  <c:v>0.27438098192214966</c:v>
                </c:pt>
                <c:pt idx="461">
                  <c:v>0.2752784788608551</c:v>
                </c:pt>
                <c:pt idx="462">
                  <c:v>0.27621796727180481</c:v>
                </c:pt>
                <c:pt idx="463">
                  <c:v>0.27715733647346497</c:v>
                </c:pt>
                <c:pt idx="464">
                  <c:v>0.27803501486778259</c:v>
                </c:pt>
                <c:pt idx="465">
                  <c:v>0.27892065048217773</c:v>
                </c:pt>
                <c:pt idx="466">
                  <c:v>0.27983745932579041</c:v>
                </c:pt>
                <c:pt idx="467">
                  <c:v>0.28076210618019104</c:v>
                </c:pt>
                <c:pt idx="468">
                  <c:v>0.28163689374923706</c:v>
                </c:pt>
                <c:pt idx="469">
                  <c:v>0.28253951668739319</c:v>
                </c:pt>
                <c:pt idx="470">
                  <c:v>0.28343865275382996</c:v>
                </c:pt>
                <c:pt idx="471">
                  <c:v>0.28436261415481567</c:v>
                </c:pt>
                <c:pt idx="472">
                  <c:v>0.28526455163955688</c:v>
                </c:pt>
                <c:pt idx="473">
                  <c:v>0.28616070747375488</c:v>
                </c:pt>
                <c:pt idx="474">
                  <c:v>0.28704342246055603</c:v>
                </c:pt>
                <c:pt idx="475">
                  <c:v>0.28796860575675964</c:v>
                </c:pt>
                <c:pt idx="476">
                  <c:v>0.28887456655502319</c:v>
                </c:pt>
                <c:pt idx="477">
                  <c:v>0.28977194428443909</c:v>
                </c:pt>
                <c:pt idx="478">
                  <c:v>0.29066187143325806</c:v>
                </c:pt>
                <c:pt idx="479">
                  <c:v>0.29159450531005859</c:v>
                </c:pt>
                <c:pt idx="480">
                  <c:v>0.29249757528305054</c:v>
                </c:pt>
                <c:pt idx="481">
                  <c:v>0.29341980814933777</c:v>
                </c:pt>
                <c:pt idx="482">
                  <c:v>0.29431134462356567</c:v>
                </c:pt>
                <c:pt idx="483">
                  <c:v>0.29523962736129761</c:v>
                </c:pt>
                <c:pt idx="484">
                  <c:v>0.2961183488368988</c:v>
                </c:pt>
                <c:pt idx="485">
                  <c:v>0.2970091700553894</c:v>
                </c:pt>
                <c:pt idx="486">
                  <c:v>0.29788348078727722</c:v>
                </c:pt>
                <c:pt idx="487">
                  <c:v>0.29883581399917603</c:v>
                </c:pt>
                <c:pt idx="488">
                  <c:v>0.2997651994228363</c:v>
                </c:pt>
                <c:pt idx="489">
                  <c:v>0.30067375302314758</c:v>
                </c:pt>
                <c:pt idx="490">
                  <c:v>0.30160844326019287</c:v>
                </c:pt>
                <c:pt idx="491">
                  <c:v>0.30248662829399109</c:v>
                </c:pt>
                <c:pt idx="492">
                  <c:v>0.30337581038475037</c:v>
                </c:pt>
                <c:pt idx="493">
                  <c:v>0.30429568886756897</c:v>
                </c:pt>
                <c:pt idx="494">
                  <c:v>0.30518797039985657</c:v>
                </c:pt>
                <c:pt idx="495">
                  <c:v>0.30607244372367859</c:v>
                </c:pt>
                <c:pt idx="496">
                  <c:v>0.30698290467262268</c:v>
                </c:pt>
                <c:pt idx="497">
                  <c:v>0.30790522694587708</c:v>
                </c:pt>
                <c:pt idx="498">
                  <c:v>0.30883735418319702</c:v>
                </c:pt>
                <c:pt idx="499">
                  <c:v>0.30975976586341858</c:v>
                </c:pt>
                <c:pt idx="500">
                  <c:v>0.31064525246620178</c:v>
                </c:pt>
                <c:pt idx="501">
                  <c:v>0.31155723333358765</c:v>
                </c:pt>
                <c:pt idx="502">
                  <c:v>0.31245496869087219</c:v>
                </c:pt>
                <c:pt idx="503">
                  <c:v>0.3133736252784729</c:v>
                </c:pt>
                <c:pt idx="504">
                  <c:v>0.31432172656059265</c:v>
                </c:pt>
                <c:pt idx="505">
                  <c:v>0.31523093581199646</c:v>
                </c:pt>
                <c:pt idx="506">
                  <c:v>0.31612908840179443</c:v>
                </c:pt>
                <c:pt idx="507">
                  <c:v>0.31702700257301331</c:v>
                </c:pt>
                <c:pt idx="508">
                  <c:v>0.31792458891868591</c:v>
                </c:pt>
                <c:pt idx="509">
                  <c:v>0.3188132643699646</c:v>
                </c:pt>
                <c:pt idx="510">
                  <c:v>0.3197619616985321</c:v>
                </c:pt>
                <c:pt idx="511">
                  <c:v>0.32067859172821045</c:v>
                </c:pt>
                <c:pt idx="512">
                  <c:v>0.32156896591186523</c:v>
                </c:pt>
                <c:pt idx="513">
                  <c:v>0.32250437140464783</c:v>
                </c:pt>
                <c:pt idx="514">
                  <c:v>0.32343378663063049</c:v>
                </c:pt>
                <c:pt idx="515">
                  <c:v>0.32434281706809998</c:v>
                </c:pt>
                <c:pt idx="516">
                  <c:v>0.32526707649230957</c:v>
                </c:pt>
                <c:pt idx="517">
                  <c:v>0.32611590623855591</c:v>
                </c:pt>
                <c:pt idx="518">
                  <c:v>0.32701370120048523</c:v>
                </c:pt>
                <c:pt idx="519">
                  <c:v>0.32790392637252808</c:v>
                </c:pt>
                <c:pt idx="520">
                  <c:v>0.3288034200668335</c:v>
                </c:pt>
                <c:pt idx="521">
                  <c:v>0.32973510026931763</c:v>
                </c:pt>
                <c:pt idx="522">
                  <c:v>0.33067518472671509</c:v>
                </c:pt>
                <c:pt idx="523">
                  <c:v>0.33158823847770691</c:v>
                </c:pt>
                <c:pt idx="524">
                  <c:v>0.33249250054359436</c:v>
                </c:pt>
                <c:pt idx="525">
                  <c:v>0.3334234356880188</c:v>
                </c:pt>
                <c:pt idx="526">
                  <c:v>0.33437284827232361</c:v>
                </c:pt>
                <c:pt idx="527">
                  <c:v>0.33525580167770386</c:v>
                </c:pt>
                <c:pt idx="528">
                  <c:v>0.33617809414863586</c:v>
                </c:pt>
                <c:pt idx="529">
                  <c:v>0.33709794282913208</c:v>
                </c:pt>
                <c:pt idx="530">
                  <c:v>0.33796638250350952</c:v>
                </c:pt>
                <c:pt idx="531">
                  <c:v>0.33887159824371338</c:v>
                </c:pt>
                <c:pt idx="532">
                  <c:v>0.33979600667953491</c:v>
                </c:pt>
                <c:pt idx="533">
                  <c:v>0.34071233868598938</c:v>
                </c:pt>
                <c:pt idx="534">
                  <c:v>0.34159794449806213</c:v>
                </c:pt>
                <c:pt idx="535">
                  <c:v>0.34254473447799683</c:v>
                </c:pt>
                <c:pt idx="536">
                  <c:v>0.34346228837966919</c:v>
                </c:pt>
                <c:pt idx="537">
                  <c:v>0.34436097741127014</c:v>
                </c:pt>
                <c:pt idx="538">
                  <c:v>0.34526407718658447</c:v>
                </c:pt>
                <c:pt idx="539">
                  <c:v>0.34619379043579102</c:v>
                </c:pt>
                <c:pt idx="540">
                  <c:v>0.34711790084838867</c:v>
                </c:pt>
                <c:pt idx="541">
                  <c:v>0.34804722666740417</c:v>
                </c:pt>
                <c:pt idx="542">
                  <c:v>0.34891590476036072</c:v>
                </c:pt>
                <c:pt idx="543">
                  <c:v>0.34979861974716187</c:v>
                </c:pt>
                <c:pt idx="544">
                  <c:v>0.35071790218353271</c:v>
                </c:pt>
                <c:pt idx="545">
                  <c:v>0.35164019465446472</c:v>
                </c:pt>
                <c:pt idx="546">
                  <c:v>0.35258921980857849</c:v>
                </c:pt>
                <c:pt idx="547">
                  <c:v>0.35351353883743286</c:v>
                </c:pt>
                <c:pt idx="548">
                  <c:v>0.35439100861549377</c:v>
                </c:pt>
                <c:pt idx="549">
                  <c:v>0.35532549023628235</c:v>
                </c:pt>
                <c:pt idx="550">
                  <c:v>0.35624715685844421</c:v>
                </c:pt>
                <c:pt idx="551">
                  <c:v>0.35716739296913147</c:v>
                </c:pt>
                <c:pt idx="552">
                  <c:v>0.35807380080223083</c:v>
                </c:pt>
                <c:pt idx="553">
                  <c:v>0.35897761583328247</c:v>
                </c:pt>
                <c:pt idx="554">
                  <c:v>0.35988205671310425</c:v>
                </c:pt>
                <c:pt idx="555">
                  <c:v>0.36082234978675842</c:v>
                </c:pt>
                <c:pt idx="556">
                  <c:v>0.36172708868980408</c:v>
                </c:pt>
                <c:pt idx="557">
                  <c:v>0.36264589428901672</c:v>
                </c:pt>
                <c:pt idx="558">
                  <c:v>0.36354103684425354</c:v>
                </c:pt>
                <c:pt idx="559">
                  <c:v>0.3645063042640686</c:v>
                </c:pt>
                <c:pt idx="560">
                  <c:v>0.36544188857078552</c:v>
                </c:pt>
                <c:pt idx="561">
                  <c:v>0.36636608839035034</c:v>
                </c:pt>
                <c:pt idx="562">
                  <c:v>0.36726045608520508</c:v>
                </c:pt>
                <c:pt idx="563">
                  <c:v>0.36820152401924133</c:v>
                </c:pt>
                <c:pt idx="564">
                  <c:v>0.36909440159797668</c:v>
                </c:pt>
                <c:pt idx="565">
                  <c:v>0.37002420425415039</c:v>
                </c:pt>
                <c:pt idx="566">
                  <c:v>0.37088567018508911</c:v>
                </c:pt>
                <c:pt idx="567">
                  <c:v>0.37141954898834229</c:v>
                </c:pt>
                <c:pt idx="568">
                  <c:v>0.37224268913269043</c:v>
                </c:pt>
                <c:pt idx="569">
                  <c:v>0.37354105710983276</c:v>
                </c:pt>
                <c:pt idx="570">
                  <c:v>0.3745734691619873</c:v>
                </c:pt>
                <c:pt idx="571">
                  <c:v>0.3755195140838623</c:v>
                </c:pt>
                <c:pt idx="572">
                  <c:v>0.37645426392555237</c:v>
                </c:pt>
                <c:pt idx="573">
                  <c:v>0.3773842453956604</c:v>
                </c:pt>
                <c:pt idx="574">
                  <c:v>0.37829756736755371</c:v>
                </c:pt>
                <c:pt idx="575">
                  <c:v>0.37920796871185303</c:v>
                </c:pt>
                <c:pt idx="576">
                  <c:v>0.3800913393497467</c:v>
                </c:pt>
                <c:pt idx="577">
                  <c:v>0.38102644681930542</c:v>
                </c:pt>
                <c:pt idx="578">
                  <c:v>0.38189077377319336</c:v>
                </c:pt>
                <c:pt idx="579">
                  <c:v>0.38281190395355225</c:v>
                </c:pt>
                <c:pt idx="580">
                  <c:v>0.38374465703964233</c:v>
                </c:pt>
                <c:pt idx="581">
                  <c:v>0.3846842348575592</c:v>
                </c:pt>
                <c:pt idx="582">
                  <c:v>0.38562902808189392</c:v>
                </c:pt>
                <c:pt idx="583">
                  <c:v>0.38655650615692139</c:v>
                </c:pt>
                <c:pt idx="584">
                  <c:v>0.38744565844535828</c:v>
                </c:pt>
                <c:pt idx="585">
                  <c:v>0.38835200667381287</c:v>
                </c:pt>
                <c:pt idx="586">
                  <c:v>0.38926872611045837</c:v>
                </c:pt>
                <c:pt idx="587">
                  <c:v>0.3901846706867218</c:v>
                </c:pt>
                <c:pt idx="588">
                  <c:v>0.3910808265209198</c:v>
                </c:pt>
                <c:pt idx="589">
                  <c:v>0.39199087023735046</c:v>
                </c:pt>
                <c:pt idx="590">
                  <c:v>0.39290446043014526</c:v>
                </c:pt>
                <c:pt idx="591">
                  <c:v>0.39381909370422363</c:v>
                </c:pt>
                <c:pt idx="592">
                  <c:v>0.39474987983703613</c:v>
                </c:pt>
                <c:pt idx="593">
                  <c:v>0.39566472172737122</c:v>
                </c:pt>
                <c:pt idx="594">
                  <c:v>0.39655041694641113</c:v>
                </c:pt>
                <c:pt idx="595">
                  <c:v>0.39746907353401184</c:v>
                </c:pt>
                <c:pt idx="596">
                  <c:v>0.39839416742324829</c:v>
                </c:pt>
                <c:pt idx="597">
                  <c:v>0.39930832386016846</c:v>
                </c:pt>
                <c:pt idx="598">
                  <c:v>0.40025517344474792</c:v>
                </c:pt>
                <c:pt idx="599">
                  <c:v>0.40119528770446777</c:v>
                </c:pt>
                <c:pt idx="600">
                  <c:v>0.4020838737487793</c:v>
                </c:pt>
                <c:pt idx="601">
                  <c:v>0.4030158519744873</c:v>
                </c:pt>
                <c:pt idx="602">
                  <c:v>0.40391957759857178</c:v>
                </c:pt>
                <c:pt idx="603">
                  <c:v>0.40482407808303833</c:v>
                </c:pt>
                <c:pt idx="604">
                  <c:v>0.40570724010467529</c:v>
                </c:pt>
                <c:pt idx="605">
                  <c:v>0.40662127733230591</c:v>
                </c:pt>
                <c:pt idx="606">
                  <c:v>0.40753710269927979</c:v>
                </c:pt>
                <c:pt idx="607">
                  <c:v>0.40846535563468933</c:v>
                </c:pt>
                <c:pt idx="608">
                  <c:v>0.40942689776420593</c:v>
                </c:pt>
                <c:pt idx="609">
                  <c:v>0.41036620736122131</c:v>
                </c:pt>
                <c:pt idx="610">
                  <c:v>0.41128399968147278</c:v>
                </c:pt>
                <c:pt idx="611">
                  <c:v>0.41216534376144409</c:v>
                </c:pt>
                <c:pt idx="612">
                  <c:v>0.41305160522460938</c:v>
                </c:pt>
                <c:pt idx="613">
                  <c:v>0.41395151615142822</c:v>
                </c:pt>
                <c:pt idx="614">
                  <c:v>0.41484209895133972</c:v>
                </c:pt>
                <c:pt idx="615">
                  <c:v>0.41573706269264221</c:v>
                </c:pt>
                <c:pt idx="616">
                  <c:v>0.41666638851165771</c:v>
                </c:pt>
                <c:pt idx="617">
                  <c:v>0.41759002208709717</c:v>
                </c:pt>
                <c:pt idx="618">
                  <c:v>0.41852682828903198</c:v>
                </c:pt>
                <c:pt idx="619">
                  <c:v>0.41946041584014893</c:v>
                </c:pt>
                <c:pt idx="620">
                  <c:v>0.42032429575920105</c:v>
                </c:pt>
                <c:pt idx="621">
                  <c:v>0.42123359441757202</c:v>
                </c:pt>
                <c:pt idx="622">
                  <c:v>0.42214128375053406</c:v>
                </c:pt>
                <c:pt idx="623">
                  <c:v>0.42308259010314941</c:v>
                </c:pt>
                <c:pt idx="624">
                  <c:v>0.42400592565536499</c:v>
                </c:pt>
                <c:pt idx="625">
                  <c:v>0.42495360970497131</c:v>
                </c:pt>
                <c:pt idx="626">
                  <c:v>0.42587056756019592</c:v>
                </c:pt>
                <c:pt idx="627">
                  <c:v>0.42679297924041748</c:v>
                </c:pt>
                <c:pt idx="628">
                  <c:v>0.42771551012992859</c:v>
                </c:pt>
                <c:pt idx="629">
                  <c:v>0.42862755060195923</c:v>
                </c:pt>
                <c:pt idx="630">
                  <c:v>0.42954143881797791</c:v>
                </c:pt>
                <c:pt idx="631">
                  <c:v>0.43042534589767456</c:v>
                </c:pt>
                <c:pt idx="632">
                  <c:v>0.43130579590797424</c:v>
                </c:pt>
                <c:pt idx="633">
                  <c:v>0.43218094110488892</c:v>
                </c:pt>
                <c:pt idx="634">
                  <c:v>0.43312978744506836</c:v>
                </c:pt>
                <c:pt idx="635">
                  <c:v>0.43405383825302124</c:v>
                </c:pt>
                <c:pt idx="636">
                  <c:v>0.43497905135154724</c:v>
                </c:pt>
                <c:pt idx="637">
                  <c:v>0.43587598204612732</c:v>
                </c:pt>
                <c:pt idx="638">
                  <c:v>0.43680369853973389</c:v>
                </c:pt>
                <c:pt idx="639">
                  <c:v>0.43769937753677368</c:v>
                </c:pt>
                <c:pt idx="640">
                  <c:v>0.43861302733421326</c:v>
                </c:pt>
                <c:pt idx="641">
                  <c:v>0.43956652283668518</c:v>
                </c:pt>
                <c:pt idx="642">
                  <c:v>0.44047319889068604</c:v>
                </c:pt>
                <c:pt idx="643">
                  <c:v>0.44137349724769592</c:v>
                </c:pt>
                <c:pt idx="644">
                  <c:v>0.44227913022041321</c:v>
                </c:pt>
                <c:pt idx="645">
                  <c:v>0.44323253631591797</c:v>
                </c:pt>
                <c:pt idx="646">
                  <c:v>0.44413110613822937</c:v>
                </c:pt>
                <c:pt idx="647">
                  <c:v>0.4450644850730896</c:v>
                </c:pt>
                <c:pt idx="648">
                  <c:v>0.44595581293106079</c:v>
                </c:pt>
                <c:pt idx="649">
                  <c:v>0.44686836004257202</c:v>
                </c:pt>
                <c:pt idx="650">
                  <c:v>0.44779372215270996</c:v>
                </c:pt>
                <c:pt idx="651">
                  <c:v>0.44872570037841797</c:v>
                </c:pt>
                <c:pt idx="652">
                  <c:v>0.44961792230606079</c:v>
                </c:pt>
                <c:pt idx="653">
                  <c:v>0.45053678750991821</c:v>
                </c:pt>
                <c:pt idx="654">
                  <c:v>0.45148414373397827</c:v>
                </c:pt>
                <c:pt idx="655">
                  <c:v>0.45239919424057007</c:v>
                </c:pt>
                <c:pt idx="656">
                  <c:v>0.45326602458953857</c:v>
                </c:pt>
                <c:pt idx="657">
                  <c:v>0.45416185259819031</c:v>
                </c:pt>
                <c:pt idx="658">
                  <c:v>0.45510426163673401</c:v>
                </c:pt>
                <c:pt idx="659">
                  <c:v>0.45603322982788086</c:v>
                </c:pt>
                <c:pt idx="660">
                  <c:v>0.45691099762916565</c:v>
                </c:pt>
                <c:pt idx="661">
                  <c:v>0.45787069201469421</c:v>
                </c:pt>
                <c:pt idx="662">
                  <c:v>0.45881351828575134</c:v>
                </c:pt>
                <c:pt idx="663">
                  <c:v>0.45972558856010437</c:v>
                </c:pt>
                <c:pt idx="664">
                  <c:v>0.46064302325248718</c:v>
                </c:pt>
                <c:pt idx="665">
                  <c:v>0.46155571937561035</c:v>
                </c:pt>
                <c:pt idx="666">
                  <c:v>0.46245872974395752</c:v>
                </c:pt>
                <c:pt idx="667">
                  <c:v>0.46336030960083008</c:v>
                </c:pt>
                <c:pt idx="668">
                  <c:v>0.46427229046821594</c:v>
                </c:pt>
                <c:pt idx="669">
                  <c:v>0.46521398425102234</c:v>
                </c:pt>
                <c:pt idx="670">
                  <c:v>0.46612638235092163</c:v>
                </c:pt>
                <c:pt idx="671">
                  <c:v>0.46705725789070129</c:v>
                </c:pt>
                <c:pt idx="672">
                  <c:v>0.46795323491096497</c:v>
                </c:pt>
                <c:pt idx="673">
                  <c:v>0.46887901425361633</c:v>
                </c:pt>
                <c:pt idx="674">
                  <c:v>0.46979799866676331</c:v>
                </c:pt>
                <c:pt idx="675">
                  <c:v>0.470685213804245</c:v>
                </c:pt>
                <c:pt idx="676">
                  <c:v>0.47161591053009033</c:v>
                </c:pt>
                <c:pt idx="677">
                  <c:v>0.47254735231399536</c:v>
                </c:pt>
                <c:pt idx="678">
                  <c:v>0.47344952821731567</c:v>
                </c:pt>
                <c:pt idx="679">
                  <c:v>0.47435787320137024</c:v>
                </c:pt>
                <c:pt idx="680">
                  <c:v>0.47526863217353821</c:v>
                </c:pt>
                <c:pt idx="681">
                  <c:v>0.47619453072547913</c:v>
                </c:pt>
                <c:pt idx="682">
                  <c:v>0.47705906629562378</c:v>
                </c:pt>
                <c:pt idx="683">
                  <c:v>0.47798645496368408</c:v>
                </c:pt>
                <c:pt idx="684">
                  <c:v>0.47892439365386963</c:v>
                </c:pt>
                <c:pt idx="685">
                  <c:v>0.47983154654502869</c:v>
                </c:pt>
                <c:pt idx="686">
                  <c:v>0.48079293966293335</c:v>
                </c:pt>
                <c:pt idx="687">
                  <c:v>0.48169958591461182</c:v>
                </c:pt>
                <c:pt idx="688">
                  <c:v>0.48261967301368713</c:v>
                </c:pt>
                <c:pt idx="689">
                  <c:v>0.48348504304885864</c:v>
                </c:pt>
                <c:pt idx="690">
                  <c:v>0.48444151878356934</c:v>
                </c:pt>
                <c:pt idx="691">
                  <c:v>0.4853765070438385</c:v>
                </c:pt>
                <c:pt idx="692">
                  <c:v>0.48626196384429932</c:v>
                </c:pt>
                <c:pt idx="693">
                  <c:v>0.48718196153640747</c:v>
                </c:pt>
                <c:pt idx="694">
                  <c:v>0.48807281255722046</c:v>
                </c:pt>
                <c:pt idx="695">
                  <c:v>0.4889589250087738</c:v>
                </c:pt>
                <c:pt idx="696">
                  <c:v>0.48992273211479187</c:v>
                </c:pt>
                <c:pt idx="697">
                  <c:v>0.49083283543586731</c:v>
                </c:pt>
                <c:pt idx="698">
                  <c:v>0.49179190397262573</c:v>
                </c:pt>
                <c:pt idx="699">
                  <c:v>0.49269884824752808</c:v>
                </c:pt>
                <c:pt idx="700">
                  <c:v>0.49362945556640625</c:v>
                </c:pt>
                <c:pt idx="701">
                  <c:v>0.49455893039703369</c:v>
                </c:pt>
                <c:pt idx="702">
                  <c:v>0.4954630434513092</c:v>
                </c:pt>
                <c:pt idx="703">
                  <c:v>0.49636939167976379</c:v>
                </c:pt>
                <c:pt idx="704">
                  <c:v>0.49727287888526917</c:v>
                </c:pt>
                <c:pt idx="705">
                  <c:v>0.49817243218421936</c:v>
                </c:pt>
                <c:pt idx="706">
                  <c:v>0.49909785389900208</c:v>
                </c:pt>
                <c:pt idx="707">
                  <c:v>0.50002628564834595</c:v>
                </c:pt>
                <c:pt idx="708">
                  <c:v>0.50095862150192261</c:v>
                </c:pt>
                <c:pt idx="709">
                  <c:v>0.50186705589294434</c:v>
                </c:pt>
                <c:pt idx="710">
                  <c:v>0.50275444984436035</c:v>
                </c:pt>
                <c:pt idx="711">
                  <c:v>0.50369256734848022</c:v>
                </c:pt>
                <c:pt idx="712">
                  <c:v>0.50464624166488647</c:v>
                </c:pt>
                <c:pt idx="713">
                  <c:v>0.50553274154663086</c:v>
                </c:pt>
                <c:pt idx="714">
                  <c:v>0.5064576268196106</c:v>
                </c:pt>
                <c:pt idx="715">
                  <c:v>0.5073084831237793</c:v>
                </c:pt>
                <c:pt idx="716">
                  <c:v>0.5082201361656189</c:v>
                </c:pt>
                <c:pt idx="717">
                  <c:v>0.50913059711456299</c:v>
                </c:pt>
                <c:pt idx="718">
                  <c:v>0.51008325815200806</c:v>
                </c:pt>
                <c:pt idx="719">
                  <c:v>0.51100176572799683</c:v>
                </c:pt>
                <c:pt idx="720">
                  <c:v>0.51195478439331055</c:v>
                </c:pt>
                <c:pt idx="721">
                  <c:v>0.51286572217941284</c:v>
                </c:pt>
                <c:pt idx="722">
                  <c:v>0.51379406452178955</c:v>
                </c:pt>
                <c:pt idx="723">
                  <c:v>0.51473003625869751</c:v>
                </c:pt>
                <c:pt idx="724">
                  <c:v>0.51564592123031616</c:v>
                </c:pt>
                <c:pt idx="725">
                  <c:v>0.51655435562133789</c:v>
                </c:pt>
                <c:pt idx="726">
                  <c:v>0.5174560546875</c:v>
                </c:pt>
                <c:pt idx="727">
                  <c:v>0.51831638813018799</c:v>
                </c:pt>
                <c:pt idx="728">
                  <c:v>0.51923209428787231</c:v>
                </c:pt>
                <c:pt idx="729">
                  <c:v>0.52015030384063721</c:v>
                </c:pt>
                <c:pt idx="730">
                  <c:v>0.52105563879013062</c:v>
                </c:pt>
                <c:pt idx="731">
                  <c:v>0.52198398113250732</c:v>
                </c:pt>
                <c:pt idx="732">
                  <c:v>0.52289927005767822</c:v>
                </c:pt>
                <c:pt idx="733">
                  <c:v>0.52380794286727905</c:v>
                </c:pt>
                <c:pt idx="734">
                  <c:v>0.52473443746566772</c:v>
                </c:pt>
                <c:pt idx="735">
                  <c:v>0.52568858861923218</c:v>
                </c:pt>
                <c:pt idx="736">
                  <c:v>0.52663052082061768</c:v>
                </c:pt>
                <c:pt idx="737">
                  <c:v>0.52755004167556763</c:v>
                </c:pt>
                <c:pt idx="738">
                  <c:v>0.52843672037124634</c:v>
                </c:pt>
                <c:pt idx="739">
                  <c:v>0.52932119369506836</c:v>
                </c:pt>
                <c:pt idx="740">
                  <c:v>0.53022539615631104</c:v>
                </c:pt>
                <c:pt idx="741">
                  <c:v>0.53114241361618042</c:v>
                </c:pt>
                <c:pt idx="742">
                  <c:v>0.53205513954162598</c:v>
                </c:pt>
                <c:pt idx="743">
                  <c:v>0.53297799825668335</c:v>
                </c:pt>
                <c:pt idx="744">
                  <c:v>0.53395092487335205</c:v>
                </c:pt>
                <c:pt idx="745">
                  <c:v>0.53489184379577637</c:v>
                </c:pt>
                <c:pt idx="746">
                  <c:v>0.53578650951385498</c:v>
                </c:pt>
                <c:pt idx="747">
                  <c:v>0.53673136234283447</c:v>
                </c:pt>
                <c:pt idx="748">
                  <c:v>0.53763747215270996</c:v>
                </c:pt>
                <c:pt idx="749">
                  <c:v>0.5385429859161377</c:v>
                </c:pt>
                <c:pt idx="750">
                  <c:v>0.53947657346725464</c:v>
                </c:pt>
                <c:pt idx="751">
                  <c:v>0.54039853811264038</c:v>
                </c:pt>
                <c:pt idx="752">
                  <c:v>0.54127496480941772</c:v>
                </c:pt>
                <c:pt idx="753">
                  <c:v>0.54219263792037964</c:v>
                </c:pt>
                <c:pt idx="754">
                  <c:v>0.54311680793762207</c:v>
                </c:pt>
                <c:pt idx="755">
                  <c:v>0.54403495788574219</c:v>
                </c:pt>
                <c:pt idx="756">
                  <c:v>0.54497140645980835</c:v>
                </c:pt>
                <c:pt idx="757">
                  <c:v>0.54588800668716431</c:v>
                </c:pt>
                <c:pt idx="758">
                  <c:v>0.54679000377655029</c:v>
                </c:pt>
                <c:pt idx="759">
                  <c:v>0.54769754409790039</c:v>
                </c:pt>
                <c:pt idx="760">
                  <c:v>0.54861778020858765</c:v>
                </c:pt>
                <c:pt idx="761">
                  <c:v>0.54953116178512573</c:v>
                </c:pt>
                <c:pt idx="762">
                  <c:v>0.55045735836029053</c:v>
                </c:pt>
                <c:pt idx="763">
                  <c:v>0.55136066675186157</c:v>
                </c:pt>
                <c:pt idx="764">
                  <c:v>0.55227130651473999</c:v>
                </c:pt>
                <c:pt idx="765">
                  <c:v>0.55317270755767822</c:v>
                </c:pt>
                <c:pt idx="766">
                  <c:v>0.55412971973419189</c:v>
                </c:pt>
                <c:pt idx="767">
                  <c:v>0.55505770444869995</c:v>
                </c:pt>
                <c:pt idx="768">
                  <c:v>0.55598741769790649</c:v>
                </c:pt>
                <c:pt idx="769">
                  <c:v>0.55691415071487427</c:v>
                </c:pt>
                <c:pt idx="770">
                  <c:v>0.55783605575561523</c:v>
                </c:pt>
                <c:pt idx="771">
                  <c:v>0.55874687433242798</c:v>
                </c:pt>
                <c:pt idx="772">
                  <c:v>0.55966967344284058</c:v>
                </c:pt>
                <c:pt idx="773">
                  <c:v>0.5606006383895874</c:v>
                </c:pt>
                <c:pt idx="774">
                  <c:v>0.56154060363769531</c:v>
                </c:pt>
                <c:pt idx="775">
                  <c:v>0.56244593858718872</c:v>
                </c:pt>
                <c:pt idx="776">
                  <c:v>0.56332951784133911</c:v>
                </c:pt>
                <c:pt idx="777">
                  <c:v>0.5642697811126709</c:v>
                </c:pt>
                <c:pt idx="778">
                  <c:v>0.56516420841217041</c:v>
                </c:pt>
                <c:pt idx="779">
                  <c:v>0.566131591796875</c:v>
                </c:pt>
                <c:pt idx="780">
                  <c:v>0.56704103946685791</c:v>
                </c:pt>
                <c:pt idx="781">
                  <c:v>0.56795322895050049</c:v>
                </c:pt>
                <c:pt idx="782">
                  <c:v>0.56885719299316406</c:v>
                </c:pt>
                <c:pt idx="783">
                  <c:v>0.56979596614837646</c:v>
                </c:pt>
                <c:pt idx="784">
                  <c:v>0.57069408893585205</c:v>
                </c:pt>
                <c:pt idx="785">
                  <c:v>0.57160913944244385</c:v>
                </c:pt>
                <c:pt idx="786">
                  <c:v>0.57250005006790161</c:v>
                </c:pt>
                <c:pt idx="787">
                  <c:v>0.57342046499252319</c:v>
                </c:pt>
                <c:pt idx="788">
                  <c:v>0.57434886693954468</c:v>
                </c:pt>
                <c:pt idx="789">
                  <c:v>0.57526963949203491</c:v>
                </c:pt>
                <c:pt idx="790">
                  <c:v>0.57618975639343262</c:v>
                </c:pt>
                <c:pt idx="791">
                  <c:v>0.57714837789535522</c:v>
                </c:pt>
                <c:pt idx="792">
                  <c:v>0.57805538177490234</c:v>
                </c:pt>
                <c:pt idx="793">
                  <c:v>0.57896822690963745</c:v>
                </c:pt>
                <c:pt idx="794">
                  <c:v>0.57986366748809814</c:v>
                </c:pt>
                <c:pt idx="795">
                  <c:v>0.58077037334442139</c:v>
                </c:pt>
                <c:pt idx="796">
                  <c:v>0.58167964220046997</c:v>
                </c:pt>
                <c:pt idx="797">
                  <c:v>0.58260196447372437</c:v>
                </c:pt>
                <c:pt idx="798">
                  <c:v>0.58351296186447144</c:v>
                </c:pt>
                <c:pt idx="799">
                  <c:v>0.58442395925521851</c:v>
                </c:pt>
                <c:pt idx="800">
                  <c:v>0.58535057306289673</c:v>
                </c:pt>
                <c:pt idx="801">
                  <c:v>0.58627849817276001</c:v>
                </c:pt>
                <c:pt idx="802">
                  <c:v>0.58718901872634888</c:v>
                </c:pt>
                <c:pt idx="803">
                  <c:v>0.58809328079223633</c:v>
                </c:pt>
                <c:pt idx="804">
                  <c:v>0.58903747797012329</c:v>
                </c:pt>
                <c:pt idx="805">
                  <c:v>0.58994746208190918</c:v>
                </c:pt>
                <c:pt idx="806">
                  <c:v>0.59086102247238159</c:v>
                </c:pt>
                <c:pt idx="807">
                  <c:v>0.59179145097732544</c:v>
                </c:pt>
                <c:pt idx="808">
                  <c:v>0.59269481897354126</c:v>
                </c:pt>
                <c:pt idx="809">
                  <c:v>0.59358364343643188</c:v>
                </c:pt>
                <c:pt idx="810">
                  <c:v>0.59452325105667114</c:v>
                </c:pt>
                <c:pt idx="811">
                  <c:v>0.59542155265808105</c:v>
                </c:pt>
                <c:pt idx="812">
                  <c:v>0.59635776281356812</c:v>
                </c:pt>
                <c:pt idx="813">
                  <c:v>0.59729456901550293</c:v>
                </c:pt>
                <c:pt idx="814">
                  <c:v>0.59817260503768921</c:v>
                </c:pt>
                <c:pt idx="815">
                  <c:v>0.5990828275680542</c:v>
                </c:pt>
                <c:pt idx="816">
                  <c:v>0.60002142190933228</c:v>
                </c:pt>
                <c:pt idx="817">
                  <c:v>0.60093533992767334</c:v>
                </c:pt>
                <c:pt idx="818">
                  <c:v>0.60182696580886841</c:v>
                </c:pt>
                <c:pt idx="819">
                  <c:v>0.60275530815124512</c:v>
                </c:pt>
                <c:pt idx="820">
                  <c:v>0.60367929935455322</c:v>
                </c:pt>
                <c:pt idx="821">
                  <c:v>0.60460305213928223</c:v>
                </c:pt>
                <c:pt idx="822">
                  <c:v>0.60553270578384399</c:v>
                </c:pt>
                <c:pt idx="823">
                  <c:v>0.60645920038223267</c:v>
                </c:pt>
                <c:pt idx="824">
                  <c:v>0.60739040374755859</c:v>
                </c:pt>
                <c:pt idx="825">
                  <c:v>0.60831540822982788</c:v>
                </c:pt>
                <c:pt idx="826">
                  <c:v>0.60923874378204346</c:v>
                </c:pt>
                <c:pt idx="827">
                  <c:v>0.61011302471160889</c:v>
                </c:pt>
                <c:pt idx="828">
                  <c:v>0.61100178956985474</c:v>
                </c:pt>
                <c:pt idx="829">
                  <c:v>0.61192864179611206</c:v>
                </c:pt>
                <c:pt idx="830">
                  <c:v>0.6128385066986084</c:v>
                </c:pt>
                <c:pt idx="831">
                  <c:v>0.61376476287841797</c:v>
                </c:pt>
                <c:pt idx="832">
                  <c:v>0.61470097303390503</c:v>
                </c:pt>
                <c:pt idx="833">
                  <c:v>0.61560887098312378</c:v>
                </c:pt>
                <c:pt idx="834">
                  <c:v>0.61652350425720215</c:v>
                </c:pt>
                <c:pt idx="835">
                  <c:v>0.61744177341461182</c:v>
                </c:pt>
                <c:pt idx="836">
                  <c:v>0.61836880445480347</c:v>
                </c:pt>
                <c:pt idx="837">
                  <c:v>0.61929881572723389</c:v>
                </c:pt>
                <c:pt idx="838">
                  <c:v>0.62022233009338379</c:v>
                </c:pt>
                <c:pt idx="839">
                  <c:v>0.62111508846282959</c:v>
                </c:pt>
                <c:pt idx="840">
                  <c:v>0.62201434373855591</c:v>
                </c:pt>
                <c:pt idx="841">
                  <c:v>0.62291437387466431</c:v>
                </c:pt>
                <c:pt idx="842">
                  <c:v>0.62385177612304688</c:v>
                </c:pt>
                <c:pt idx="843">
                  <c:v>0.6247936487197876</c:v>
                </c:pt>
                <c:pt idx="844">
                  <c:v>0.62567794322967529</c:v>
                </c:pt>
                <c:pt idx="845">
                  <c:v>0.62660682201385498</c:v>
                </c:pt>
                <c:pt idx="846">
                  <c:v>0.6275365948677063</c:v>
                </c:pt>
                <c:pt idx="847">
                  <c:v>0.62847661972045898</c:v>
                </c:pt>
                <c:pt idx="848">
                  <c:v>0.62940740585327148</c:v>
                </c:pt>
                <c:pt idx="849">
                  <c:v>0.63031494617462158</c:v>
                </c:pt>
                <c:pt idx="850">
                  <c:v>0.63122713565826416</c:v>
                </c:pt>
                <c:pt idx="851">
                  <c:v>0.63215088844299316</c:v>
                </c:pt>
                <c:pt idx="852">
                  <c:v>0.63306355476379395</c:v>
                </c:pt>
                <c:pt idx="853">
                  <c:v>0.63399678468704224</c:v>
                </c:pt>
                <c:pt idx="854">
                  <c:v>0.63490980863571167</c:v>
                </c:pt>
                <c:pt idx="855">
                  <c:v>0.63579010963439941</c:v>
                </c:pt>
                <c:pt idx="856">
                  <c:v>0.63672345876693726</c:v>
                </c:pt>
                <c:pt idx="857">
                  <c:v>0.63761317729949951</c:v>
                </c:pt>
                <c:pt idx="858">
                  <c:v>0.63855397701263428</c:v>
                </c:pt>
                <c:pt idx="859">
                  <c:v>0.63948851823806763</c:v>
                </c:pt>
                <c:pt idx="860">
                  <c:v>0.64043837785720825</c:v>
                </c:pt>
                <c:pt idx="861">
                  <c:v>0.64137017726898193</c:v>
                </c:pt>
                <c:pt idx="862">
                  <c:v>0.64229214191436768</c:v>
                </c:pt>
                <c:pt idx="863">
                  <c:v>0.64319396018981934</c:v>
                </c:pt>
                <c:pt idx="864">
                  <c:v>0.64410257339477539</c:v>
                </c:pt>
                <c:pt idx="865">
                  <c:v>0.64500510692596436</c:v>
                </c:pt>
                <c:pt idx="866">
                  <c:v>0.64590775966644287</c:v>
                </c:pt>
                <c:pt idx="867">
                  <c:v>0.64682877063751221</c:v>
                </c:pt>
                <c:pt idx="868">
                  <c:v>0.64774125814437866</c:v>
                </c:pt>
                <c:pt idx="869">
                  <c:v>0.64865529537200928</c:v>
                </c:pt>
                <c:pt idx="870">
                  <c:v>0.6495823860168457</c:v>
                </c:pt>
                <c:pt idx="871">
                  <c:v>0.65052217245101929</c:v>
                </c:pt>
                <c:pt idx="872">
                  <c:v>0.65144443511962891</c:v>
                </c:pt>
                <c:pt idx="873">
                  <c:v>0.65238302946090698</c:v>
                </c:pt>
                <c:pt idx="874">
                  <c:v>0.6532750129699707</c:v>
                </c:pt>
                <c:pt idx="875">
                  <c:v>0.65420705080032349</c:v>
                </c:pt>
                <c:pt idx="876">
                  <c:v>0.65482026338577271</c:v>
                </c:pt>
                <c:pt idx="877">
                  <c:v>0.65553092956542969</c:v>
                </c:pt>
                <c:pt idx="878">
                  <c:v>0.65665954351425171</c:v>
                </c:pt>
                <c:pt idx="879">
                  <c:v>0.65784847736358643</c:v>
                </c:pt>
                <c:pt idx="880">
                  <c:v>0.65877193212509155</c:v>
                </c:pt>
                <c:pt idx="881">
                  <c:v>0.65969604253768921</c:v>
                </c:pt>
                <c:pt idx="882">
                  <c:v>0.66061311960220337</c:v>
                </c:pt>
                <c:pt idx="883">
                  <c:v>0.66153299808502197</c:v>
                </c:pt>
                <c:pt idx="884">
                  <c:v>0.6624569296836853</c:v>
                </c:pt>
                <c:pt idx="885">
                  <c:v>0.66338467597961426</c:v>
                </c:pt>
                <c:pt idx="886">
                  <c:v>0.66430306434631348</c:v>
                </c:pt>
                <c:pt idx="887">
                  <c:v>0.66520744562149048</c:v>
                </c:pt>
                <c:pt idx="888">
                  <c:v>0.66611367464065552</c:v>
                </c:pt>
                <c:pt idx="889">
                  <c:v>0.66702538728713989</c:v>
                </c:pt>
                <c:pt idx="890">
                  <c:v>0.66792970895767212</c:v>
                </c:pt>
                <c:pt idx="891">
                  <c:v>0.6688416600227356</c:v>
                </c:pt>
                <c:pt idx="892">
                  <c:v>0.66979634761810303</c:v>
                </c:pt>
                <c:pt idx="893">
                  <c:v>0.67070519924163818</c:v>
                </c:pt>
                <c:pt idx="894">
                  <c:v>0.67161762714385986</c:v>
                </c:pt>
                <c:pt idx="895">
                  <c:v>0.6725391149520874</c:v>
                </c:pt>
                <c:pt idx="896">
                  <c:v>0.6734737753868103</c:v>
                </c:pt>
                <c:pt idx="897">
                  <c:v>0.67440873384475708</c:v>
                </c:pt>
                <c:pt idx="898">
                  <c:v>0.67531776428222656</c:v>
                </c:pt>
                <c:pt idx="899">
                  <c:v>0.6762198805809021</c:v>
                </c:pt>
                <c:pt idx="900">
                  <c:v>0.67713683843612671</c:v>
                </c:pt>
                <c:pt idx="901">
                  <c:v>0.67805951833724976</c:v>
                </c:pt>
                <c:pt idx="902">
                  <c:v>0.67897933721542358</c:v>
                </c:pt>
                <c:pt idx="903">
                  <c:v>0.6798827052116394</c:v>
                </c:pt>
                <c:pt idx="904">
                  <c:v>0.68080931901931763</c:v>
                </c:pt>
                <c:pt idx="905">
                  <c:v>0.68172425031661987</c:v>
                </c:pt>
                <c:pt idx="906">
                  <c:v>0.68263030052185059</c:v>
                </c:pt>
                <c:pt idx="907">
                  <c:v>0.6835479736328125</c:v>
                </c:pt>
                <c:pt idx="908">
                  <c:v>0.68446677923202515</c:v>
                </c:pt>
                <c:pt idx="909">
                  <c:v>0.68539869785308838</c:v>
                </c:pt>
                <c:pt idx="910">
                  <c:v>0.68629837036132813</c:v>
                </c:pt>
                <c:pt idx="911">
                  <c:v>0.68722349405288696</c:v>
                </c:pt>
                <c:pt idx="912">
                  <c:v>0.68816792964935303</c:v>
                </c:pt>
                <c:pt idx="913">
                  <c:v>0.6890714168548584</c:v>
                </c:pt>
                <c:pt idx="914">
                  <c:v>0.68999648094177246</c:v>
                </c:pt>
                <c:pt idx="915">
                  <c:v>0.69090902805328369</c:v>
                </c:pt>
                <c:pt idx="916">
                  <c:v>0.69185006618499756</c:v>
                </c:pt>
                <c:pt idx="917">
                  <c:v>0.69276267290115356</c:v>
                </c:pt>
                <c:pt idx="918">
                  <c:v>0.69367522001266479</c:v>
                </c:pt>
                <c:pt idx="919">
                  <c:v>0.69457817077636719</c:v>
                </c:pt>
                <c:pt idx="920">
                  <c:v>0.6954953670501709</c:v>
                </c:pt>
                <c:pt idx="921">
                  <c:v>0.69642472267150879</c:v>
                </c:pt>
                <c:pt idx="922">
                  <c:v>0.6973193883895874</c:v>
                </c:pt>
                <c:pt idx="923">
                  <c:v>0.69826292991638184</c:v>
                </c:pt>
                <c:pt idx="924">
                  <c:v>0.69916635751724243</c:v>
                </c:pt>
                <c:pt idx="925">
                  <c:v>0.70009255409240723</c:v>
                </c:pt>
                <c:pt idx="926">
                  <c:v>0.7010190486907959</c:v>
                </c:pt>
                <c:pt idx="927">
                  <c:v>0.70192629098892212</c:v>
                </c:pt>
                <c:pt idx="928">
                  <c:v>0.70285212993621826</c:v>
                </c:pt>
                <c:pt idx="929">
                  <c:v>0.70377296209335327</c:v>
                </c:pt>
                <c:pt idx="930">
                  <c:v>0.70470666885375977</c:v>
                </c:pt>
                <c:pt idx="931">
                  <c:v>0.70561087131500244</c:v>
                </c:pt>
                <c:pt idx="932">
                  <c:v>0.70651912689208984</c:v>
                </c:pt>
                <c:pt idx="933">
                  <c:v>0.70746594667434692</c:v>
                </c:pt>
                <c:pt idx="934">
                  <c:v>0.70838624238967896</c:v>
                </c:pt>
                <c:pt idx="935">
                  <c:v>0.70930767059326172</c:v>
                </c:pt>
                <c:pt idx="936">
                  <c:v>0.71022790670394897</c:v>
                </c:pt>
                <c:pt idx="937">
                  <c:v>0.71114921569824219</c:v>
                </c:pt>
                <c:pt idx="938">
                  <c:v>0.71203470230102539</c:v>
                </c:pt>
                <c:pt idx="939">
                  <c:v>0.71297228336334229</c:v>
                </c:pt>
                <c:pt idx="940">
                  <c:v>0.71390056610107422</c:v>
                </c:pt>
                <c:pt idx="941">
                  <c:v>0.71483331918716431</c:v>
                </c:pt>
                <c:pt idx="942">
                  <c:v>0.71575462818145752</c:v>
                </c:pt>
                <c:pt idx="943">
                  <c:v>0.71666580438613892</c:v>
                </c:pt>
                <c:pt idx="944">
                  <c:v>0.71758347749710083</c:v>
                </c:pt>
                <c:pt idx="945">
                  <c:v>0.71849554777145386</c:v>
                </c:pt>
                <c:pt idx="946">
                  <c:v>0.71941357851028442</c:v>
                </c:pt>
                <c:pt idx="947">
                  <c:v>0.72033035755157471</c:v>
                </c:pt>
                <c:pt idx="948">
                  <c:v>0.72126483917236328</c:v>
                </c:pt>
                <c:pt idx="949">
                  <c:v>0.72217053174972534</c:v>
                </c:pt>
                <c:pt idx="950">
                  <c:v>0.72306305170059204</c:v>
                </c:pt>
                <c:pt idx="951">
                  <c:v>0.72398757934570313</c:v>
                </c:pt>
                <c:pt idx="952">
                  <c:v>0.72491395473480225</c:v>
                </c:pt>
                <c:pt idx="953">
                  <c:v>0.72583854198455811</c:v>
                </c:pt>
                <c:pt idx="954">
                  <c:v>0.72678941488265991</c:v>
                </c:pt>
                <c:pt idx="955">
                  <c:v>0.72772270441055298</c:v>
                </c:pt>
                <c:pt idx="956">
                  <c:v>0.72861498594284058</c:v>
                </c:pt>
                <c:pt idx="957">
                  <c:v>0.72951602935791016</c:v>
                </c:pt>
                <c:pt idx="958">
                  <c:v>0.73044794797897339</c:v>
                </c:pt>
                <c:pt idx="959">
                  <c:v>0.73137104511260986</c:v>
                </c:pt>
                <c:pt idx="960">
                  <c:v>0.73232406377792358</c:v>
                </c:pt>
                <c:pt idx="961">
                  <c:v>0.73322033882141113</c:v>
                </c:pt>
                <c:pt idx="962">
                  <c:v>0.73414003849029541</c:v>
                </c:pt>
                <c:pt idx="963">
                  <c:v>0.73507881164550781</c:v>
                </c:pt>
                <c:pt idx="964">
                  <c:v>0.73599129915237427</c:v>
                </c:pt>
                <c:pt idx="965">
                  <c:v>0.73689109086990356</c:v>
                </c:pt>
                <c:pt idx="966">
                  <c:v>0.7378239631652832</c:v>
                </c:pt>
                <c:pt idx="967">
                  <c:v>0.73872458934783936</c:v>
                </c:pt>
                <c:pt idx="968">
                  <c:v>0.73961097002029419</c:v>
                </c:pt>
                <c:pt idx="969">
                  <c:v>0.7405247688293457</c:v>
                </c:pt>
                <c:pt idx="970">
                  <c:v>0.74147599935531616</c:v>
                </c:pt>
                <c:pt idx="971">
                  <c:v>0.74240171909332275</c:v>
                </c:pt>
                <c:pt idx="972">
                  <c:v>0.74335587024688721</c:v>
                </c:pt>
                <c:pt idx="973">
                  <c:v>0.74427735805511475</c:v>
                </c:pt>
                <c:pt idx="974">
                  <c:v>0.74521321058273315</c:v>
                </c:pt>
                <c:pt idx="975">
                  <c:v>0.74611914157867432</c:v>
                </c:pt>
                <c:pt idx="976">
                  <c:v>0.74703472852706909</c:v>
                </c:pt>
                <c:pt idx="977">
                  <c:v>0.74794763326644897</c:v>
                </c:pt>
                <c:pt idx="978">
                  <c:v>0.74886047840118408</c:v>
                </c:pt>
                <c:pt idx="979">
                  <c:v>0.74977052211761475</c:v>
                </c:pt>
                <c:pt idx="980">
                  <c:v>0.75069797039031982</c:v>
                </c:pt>
                <c:pt idx="981">
                  <c:v>0.75160747766494751</c:v>
                </c:pt>
                <c:pt idx="982">
                  <c:v>0.75251990556716919</c:v>
                </c:pt>
                <c:pt idx="983">
                  <c:v>0.75343555212020874</c:v>
                </c:pt>
                <c:pt idx="984">
                  <c:v>0.75437504053115845</c:v>
                </c:pt>
                <c:pt idx="985">
                  <c:v>0.75531518459320068</c:v>
                </c:pt>
                <c:pt idx="986">
                  <c:v>0.75625002384185791</c:v>
                </c:pt>
                <c:pt idx="987">
                  <c:v>0.75718265771865845</c:v>
                </c:pt>
                <c:pt idx="988">
                  <c:v>0.75811231136322021</c:v>
                </c:pt>
                <c:pt idx="989">
                  <c:v>0.75902295112609863</c:v>
                </c:pt>
                <c:pt idx="990">
                  <c:v>0.75991684198379517</c:v>
                </c:pt>
                <c:pt idx="991">
                  <c:v>0.76080507040023804</c:v>
                </c:pt>
                <c:pt idx="992">
                  <c:v>0.7617337703704834</c:v>
                </c:pt>
                <c:pt idx="993">
                  <c:v>0.7626568078994751</c:v>
                </c:pt>
                <c:pt idx="994">
                  <c:v>0.76354861259460449</c:v>
                </c:pt>
                <c:pt idx="995">
                  <c:v>0.76449823379516602</c:v>
                </c:pt>
                <c:pt idx="996">
                  <c:v>0.76543152332305908</c:v>
                </c:pt>
                <c:pt idx="997">
                  <c:v>0.76634079217910767</c:v>
                </c:pt>
                <c:pt idx="998">
                  <c:v>0.7672615647315979</c:v>
                </c:pt>
                <c:pt idx="999">
                  <c:v>0.76820886135101318</c:v>
                </c:pt>
                <c:pt idx="1000">
                  <c:v>0.76915335655212402</c:v>
                </c:pt>
                <c:pt idx="1001">
                  <c:v>0.77005350589752197</c:v>
                </c:pt>
                <c:pt idx="1002">
                  <c:v>0.77096027135848999</c:v>
                </c:pt>
                <c:pt idx="1003">
                  <c:v>0.77187579870223999</c:v>
                </c:pt>
                <c:pt idx="1004">
                  <c:v>0.77276855707168579</c:v>
                </c:pt>
                <c:pt idx="1005">
                  <c:v>0.77368545532226563</c:v>
                </c:pt>
                <c:pt idx="1006">
                  <c:v>0.77461200952529907</c:v>
                </c:pt>
                <c:pt idx="1007">
                  <c:v>0.77551960945129395</c:v>
                </c:pt>
                <c:pt idx="1008">
                  <c:v>0.77645385265350342</c:v>
                </c:pt>
                <c:pt idx="1009">
                  <c:v>0.77740919589996338</c:v>
                </c:pt>
                <c:pt idx="1010">
                  <c:v>0.77835243940353394</c:v>
                </c:pt>
                <c:pt idx="1011">
                  <c:v>0.77926069498062134</c:v>
                </c:pt>
                <c:pt idx="1012">
                  <c:v>0.78015989065170288</c:v>
                </c:pt>
                <c:pt idx="1013">
                  <c:v>0.78108483552932739</c:v>
                </c:pt>
                <c:pt idx="1014">
                  <c:v>0.78200423717498779</c:v>
                </c:pt>
                <c:pt idx="1015">
                  <c:v>0.78291624784469604</c:v>
                </c:pt>
                <c:pt idx="1016">
                  <c:v>0.78383916616439819</c:v>
                </c:pt>
                <c:pt idx="1017">
                  <c:v>0.78475296497344971</c:v>
                </c:pt>
                <c:pt idx="1018">
                  <c:v>0.78565257787704468</c:v>
                </c:pt>
                <c:pt idx="1019">
                  <c:v>0.78658086061477661</c:v>
                </c:pt>
                <c:pt idx="1020">
                  <c:v>0.78749901056289673</c:v>
                </c:pt>
                <c:pt idx="1021">
                  <c:v>0.78842747211456299</c:v>
                </c:pt>
                <c:pt idx="1022">
                  <c:v>0.78934788703918457</c:v>
                </c:pt>
                <c:pt idx="1023">
                  <c:v>0.79027676582336426</c:v>
                </c:pt>
                <c:pt idx="1024">
                  <c:v>0.79119992256164551</c:v>
                </c:pt>
                <c:pt idx="1025">
                  <c:v>0.79211574792861938</c:v>
                </c:pt>
                <c:pt idx="1026">
                  <c:v>0.7930259108543396</c:v>
                </c:pt>
                <c:pt idx="1027">
                  <c:v>0.7939525842666626</c:v>
                </c:pt>
                <c:pt idx="1028">
                  <c:v>0.79486083984375</c:v>
                </c:pt>
                <c:pt idx="1029">
                  <c:v>0.79577267169952393</c:v>
                </c:pt>
                <c:pt idx="1030">
                  <c:v>0.79667150974273682</c:v>
                </c:pt>
                <c:pt idx="1031">
                  <c:v>0.79759800434112549</c:v>
                </c:pt>
                <c:pt idx="1032">
                  <c:v>0.79853987693786621</c:v>
                </c:pt>
                <c:pt idx="1033">
                  <c:v>0.79945820569992065</c:v>
                </c:pt>
                <c:pt idx="1034">
                  <c:v>0.80039310455322266</c:v>
                </c:pt>
                <c:pt idx="1035">
                  <c:v>0.80134105682373047</c:v>
                </c:pt>
                <c:pt idx="1036">
                  <c:v>0.80225968360900879</c:v>
                </c:pt>
                <c:pt idx="1037">
                  <c:v>0.80318081378936768</c:v>
                </c:pt>
                <c:pt idx="1038">
                  <c:v>0.80409467220306396</c:v>
                </c:pt>
                <c:pt idx="1039">
                  <c:v>0.80499297380447388</c:v>
                </c:pt>
                <c:pt idx="1040">
                  <c:v>0.80592358112335205</c:v>
                </c:pt>
                <c:pt idx="1041">
                  <c:v>0.80683416128158569</c:v>
                </c:pt>
                <c:pt idx="1042">
                  <c:v>0.80776017904281616</c:v>
                </c:pt>
                <c:pt idx="1043">
                  <c:v>0.8086620569229126</c:v>
                </c:pt>
                <c:pt idx="1044">
                  <c:v>0.80960237979888916</c:v>
                </c:pt>
                <c:pt idx="1045">
                  <c:v>0.81053972244262695</c:v>
                </c:pt>
                <c:pt idx="1046">
                  <c:v>0.81146645545959473</c:v>
                </c:pt>
                <c:pt idx="1047">
                  <c:v>0.81238281726837158</c:v>
                </c:pt>
                <c:pt idx="1048">
                  <c:v>0.81333822011947632</c:v>
                </c:pt>
                <c:pt idx="1049">
                  <c:v>0.81425285339355469</c:v>
                </c:pt>
                <c:pt idx="1050">
                  <c:v>0.81516951322555542</c:v>
                </c:pt>
                <c:pt idx="1051">
                  <c:v>0.8160780668258667</c:v>
                </c:pt>
                <c:pt idx="1052">
                  <c:v>0.81700420379638672</c:v>
                </c:pt>
                <c:pt idx="1053">
                  <c:v>0.81792163848876953</c:v>
                </c:pt>
                <c:pt idx="1054">
                  <c:v>0.81882816553115845</c:v>
                </c:pt>
                <c:pt idx="1055">
                  <c:v>0.81974709033966064</c:v>
                </c:pt>
                <c:pt idx="1056">
                  <c:v>0.8206716775894165</c:v>
                </c:pt>
                <c:pt idx="1057">
                  <c:v>0.82159638404846191</c:v>
                </c:pt>
                <c:pt idx="1058">
                  <c:v>0.82253515720367432</c:v>
                </c:pt>
                <c:pt idx="1059">
                  <c:v>0.82345515489578247</c:v>
                </c:pt>
                <c:pt idx="1060">
                  <c:v>0.82436829805374146</c:v>
                </c:pt>
                <c:pt idx="1061">
                  <c:v>0.82530373334884644</c:v>
                </c:pt>
                <c:pt idx="1062">
                  <c:v>0.82621610164642334</c:v>
                </c:pt>
                <c:pt idx="1063">
                  <c:v>0.82714128494262695</c:v>
                </c:pt>
                <c:pt idx="1064">
                  <c:v>0.82802611589431763</c:v>
                </c:pt>
                <c:pt idx="1065">
                  <c:v>0.82894760370254517</c:v>
                </c:pt>
                <c:pt idx="1066">
                  <c:v>0.82990550994873047</c:v>
                </c:pt>
                <c:pt idx="1067">
                  <c:v>0.83081984519958496</c:v>
                </c:pt>
                <c:pt idx="1068">
                  <c:v>0.8317333459854126</c:v>
                </c:pt>
                <c:pt idx="1069">
                  <c:v>0.83265572786331177</c:v>
                </c:pt>
                <c:pt idx="1070">
                  <c:v>0.83358514308929443</c:v>
                </c:pt>
                <c:pt idx="1071">
                  <c:v>0.83450359106063843</c:v>
                </c:pt>
                <c:pt idx="1072">
                  <c:v>0.83543914556503296</c:v>
                </c:pt>
                <c:pt idx="1073">
                  <c:v>0.83634018898010254</c:v>
                </c:pt>
                <c:pt idx="1074">
                  <c:v>0.83724015951156616</c:v>
                </c:pt>
                <c:pt idx="1075">
                  <c:v>0.83817082643508911</c:v>
                </c:pt>
                <c:pt idx="1076">
                  <c:v>0.83908766508102417</c:v>
                </c:pt>
                <c:pt idx="1077">
                  <c:v>0.83999150991439819</c:v>
                </c:pt>
                <c:pt idx="1078">
                  <c:v>0.84092259407043457</c:v>
                </c:pt>
                <c:pt idx="1079">
                  <c:v>0.84187060594558716</c:v>
                </c:pt>
                <c:pt idx="1080">
                  <c:v>0.84279721975326538</c:v>
                </c:pt>
                <c:pt idx="1081">
                  <c:v>0.84371042251586914</c:v>
                </c:pt>
                <c:pt idx="1082">
                  <c:v>0.84463876485824585</c:v>
                </c:pt>
                <c:pt idx="1083">
                  <c:v>0.84557032585144043</c:v>
                </c:pt>
                <c:pt idx="1084">
                  <c:v>0.84646564722061157</c:v>
                </c:pt>
                <c:pt idx="1085">
                  <c:v>0.84739869832992554</c:v>
                </c:pt>
                <c:pt idx="1086">
                  <c:v>0.8483351469039917</c:v>
                </c:pt>
                <c:pt idx="1087">
                  <c:v>0.84927201271057129</c:v>
                </c:pt>
                <c:pt idx="1088">
                  <c:v>0.85017949342727661</c:v>
                </c:pt>
                <c:pt idx="1089">
                  <c:v>0.85110628604888916</c:v>
                </c:pt>
                <c:pt idx="1090">
                  <c:v>0.85204946994781494</c:v>
                </c:pt>
                <c:pt idx="1091">
                  <c:v>0.8529503345489502</c:v>
                </c:pt>
                <c:pt idx="1092">
                  <c:v>0.85389578342437744</c:v>
                </c:pt>
                <c:pt idx="1093">
                  <c:v>0.8548048734664917</c:v>
                </c:pt>
                <c:pt idx="1094">
                  <c:v>0.85572445392608643</c:v>
                </c:pt>
                <c:pt idx="1095">
                  <c:v>0.85661447048187256</c:v>
                </c:pt>
                <c:pt idx="1096">
                  <c:v>0.85752803087234497</c:v>
                </c:pt>
                <c:pt idx="1097">
                  <c:v>0.85844182968139648</c:v>
                </c:pt>
                <c:pt idx="1098">
                  <c:v>0.85936999320983887</c:v>
                </c:pt>
                <c:pt idx="1099">
                  <c:v>0.8603140115737915</c:v>
                </c:pt>
                <c:pt idx="1100">
                  <c:v>0.86122274398803711</c:v>
                </c:pt>
                <c:pt idx="1101">
                  <c:v>0.8621525764465332</c:v>
                </c:pt>
                <c:pt idx="1102">
                  <c:v>0.86309021711349487</c:v>
                </c:pt>
                <c:pt idx="1103">
                  <c:v>0.86404460668563843</c:v>
                </c:pt>
                <c:pt idx="1104">
                  <c:v>0.86495804786682129</c:v>
                </c:pt>
                <c:pt idx="1105">
                  <c:v>0.8658754825592041</c:v>
                </c:pt>
                <c:pt idx="1106">
                  <c:v>0.8667675256729126</c:v>
                </c:pt>
                <c:pt idx="1107">
                  <c:v>0.86768478155136108</c:v>
                </c:pt>
                <c:pt idx="1108">
                  <c:v>0.86860430240631104</c:v>
                </c:pt>
                <c:pt idx="1109">
                  <c:v>0.86953407526016235</c:v>
                </c:pt>
                <c:pt idx="1110">
                  <c:v>0.87045502662658691</c:v>
                </c:pt>
                <c:pt idx="1111">
                  <c:v>0.8713868260383606</c:v>
                </c:pt>
                <c:pt idx="1112">
                  <c:v>0.87231427431106567</c:v>
                </c:pt>
                <c:pt idx="1113">
                  <c:v>0.87321734428405762</c:v>
                </c:pt>
                <c:pt idx="1114">
                  <c:v>0.87416285276412964</c:v>
                </c:pt>
                <c:pt idx="1115">
                  <c:v>0.87508147954940796</c:v>
                </c:pt>
                <c:pt idx="1116">
                  <c:v>0.87598985433578491</c:v>
                </c:pt>
                <c:pt idx="1117">
                  <c:v>0.87691056728363037</c:v>
                </c:pt>
                <c:pt idx="1118">
                  <c:v>0.87785243988037109</c:v>
                </c:pt>
                <c:pt idx="1119">
                  <c:v>0.87880182266235352</c:v>
                </c:pt>
                <c:pt idx="1120">
                  <c:v>0.87968909740447998</c:v>
                </c:pt>
                <c:pt idx="1121">
                  <c:v>0.8806118369102478</c:v>
                </c:pt>
                <c:pt idx="1122">
                  <c:v>0.88155072927474976</c:v>
                </c:pt>
                <c:pt idx="1123">
                  <c:v>0.88247686624526978</c:v>
                </c:pt>
                <c:pt idx="1124">
                  <c:v>0.88340502977371216</c:v>
                </c:pt>
                <c:pt idx="1125">
                  <c:v>0.88434737920761108</c:v>
                </c:pt>
                <c:pt idx="1126">
                  <c:v>0.8852696418762207</c:v>
                </c:pt>
                <c:pt idx="1127">
                  <c:v>0.88620054721832275</c:v>
                </c:pt>
                <c:pt idx="1128">
                  <c:v>0.88710522651672363</c:v>
                </c:pt>
                <c:pt idx="1129">
                  <c:v>0.88801205158233643</c:v>
                </c:pt>
                <c:pt idx="1130">
                  <c:v>0.8889235258102417</c:v>
                </c:pt>
                <c:pt idx="1131">
                  <c:v>0.88983768224716187</c:v>
                </c:pt>
                <c:pt idx="1132">
                  <c:v>0.89073562622070313</c:v>
                </c:pt>
                <c:pt idx="1133">
                  <c:v>0.89165747165679932</c:v>
                </c:pt>
                <c:pt idx="1134">
                  <c:v>0.89260488748550415</c:v>
                </c:pt>
                <c:pt idx="1135">
                  <c:v>0.89352726936340332</c:v>
                </c:pt>
                <c:pt idx="1136">
                  <c:v>0.89446759223937988</c:v>
                </c:pt>
                <c:pt idx="1137">
                  <c:v>0.89540904760360718</c:v>
                </c:pt>
                <c:pt idx="1138">
                  <c:v>0.8963356614112854</c:v>
                </c:pt>
                <c:pt idx="1139">
                  <c:v>0.89722764492034912</c:v>
                </c:pt>
                <c:pt idx="1140">
                  <c:v>0.89812332391738892</c:v>
                </c:pt>
                <c:pt idx="1141">
                  <c:v>0.89898025989532471</c:v>
                </c:pt>
                <c:pt idx="1142">
                  <c:v>0.89995485544204712</c:v>
                </c:pt>
                <c:pt idx="1143">
                  <c:v>0.90089160203933716</c:v>
                </c:pt>
                <c:pt idx="1144">
                  <c:v>0.90178483724594116</c:v>
                </c:pt>
                <c:pt idx="1145">
                  <c:v>0.90273791551589966</c:v>
                </c:pt>
                <c:pt idx="1146">
                  <c:v>0.90367740392684937</c:v>
                </c:pt>
                <c:pt idx="1147">
                  <c:v>0.9046064019203186</c:v>
                </c:pt>
                <c:pt idx="1148">
                  <c:v>0.90554434061050415</c:v>
                </c:pt>
                <c:pt idx="1149">
                  <c:v>0.90645056962966919</c:v>
                </c:pt>
                <c:pt idx="1150">
                  <c:v>0.90740507841110229</c:v>
                </c:pt>
                <c:pt idx="1151">
                  <c:v>0.90833717584609985</c:v>
                </c:pt>
                <c:pt idx="1152">
                  <c:v>0.90923082828521729</c:v>
                </c:pt>
                <c:pt idx="1153">
                  <c:v>0.91014426946640015</c:v>
                </c:pt>
                <c:pt idx="1154">
                  <c:v>0.91106593608856201</c:v>
                </c:pt>
                <c:pt idx="1155">
                  <c:v>0.9119989275932312</c:v>
                </c:pt>
                <c:pt idx="1156">
                  <c:v>0.91291773319244385</c:v>
                </c:pt>
                <c:pt idx="1157">
                  <c:v>0.91382509469985962</c:v>
                </c:pt>
                <c:pt idx="1158">
                  <c:v>0.914756178855896</c:v>
                </c:pt>
                <c:pt idx="1159">
                  <c:v>0.91568422317504883</c:v>
                </c:pt>
                <c:pt idx="1160">
                  <c:v>0.9166073203086853</c:v>
                </c:pt>
                <c:pt idx="1161">
                  <c:v>0.91756057739257813</c:v>
                </c:pt>
                <c:pt idx="1162">
                  <c:v>0.9184868335723877</c:v>
                </c:pt>
                <c:pt idx="1163">
                  <c:v>0.91941535472869873</c:v>
                </c:pt>
                <c:pt idx="1164">
                  <c:v>0.92033481597900391</c:v>
                </c:pt>
                <c:pt idx="1165">
                  <c:v>0.92126762866973877</c:v>
                </c:pt>
                <c:pt idx="1166">
                  <c:v>0.92206883430480957</c:v>
                </c:pt>
                <c:pt idx="1167">
                  <c:v>0.92265439033508301</c:v>
                </c:pt>
                <c:pt idx="1168">
                  <c:v>0.92359679937362671</c:v>
                </c:pt>
                <c:pt idx="1169">
                  <c:v>0.92488330602645874</c:v>
                </c:pt>
                <c:pt idx="1170">
                  <c:v>0.92586338520050049</c:v>
                </c:pt>
                <c:pt idx="1171">
                  <c:v>0.92679673433303833</c:v>
                </c:pt>
                <c:pt idx="1172">
                  <c:v>0.92772763967514038</c:v>
                </c:pt>
                <c:pt idx="1173">
                  <c:v>0.92864459753036499</c:v>
                </c:pt>
                <c:pt idx="1174">
                  <c:v>0.92956691980361938</c:v>
                </c:pt>
                <c:pt idx="1175">
                  <c:v>0.93050181865692139</c:v>
                </c:pt>
                <c:pt idx="1176">
                  <c:v>0.93141347169876099</c:v>
                </c:pt>
                <c:pt idx="1177">
                  <c:v>0.93235647678375244</c:v>
                </c:pt>
                <c:pt idx="1178">
                  <c:v>0.93326860666275024</c:v>
                </c:pt>
                <c:pt idx="1179">
                  <c:v>0.93420219421386719</c:v>
                </c:pt>
                <c:pt idx="1180">
                  <c:v>0.93512642383575439</c:v>
                </c:pt>
                <c:pt idx="1181">
                  <c:v>0.93606787919998169</c:v>
                </c:pt>
                <c:pt idx="1182">
                  <c:v>0.93698567152023315</c:v>
                </c:pt>
                <c:pt idx="1183">
                  <c:v>0.93790316581726074</c:v>
                </c:pt>
                <c:pt idx="1184">
                  <c:v>0.93883663415908813</c:v>
                </c:pt>
                <c:pt idx="1185">
                  <c:v>0.9397616982460022</c:v>
                </c:pt>
                <c:pt idx="1186">
                  <c:v>0.94068062305450439</c:v>
                </c:pt>
                <c:pt idx="1187">
                  <c:v>0.94161218404769897</c:v>
                </c:pt>
                <c:pt idx="1188">
                  <c:v>0.94251459836959839</c:v>
                </c:pt>
                <c:pt idx="1189">
                  <c:v>0.94340866804122925</c:v>
                </c:pt>
                <c:pt idx="1190">
                  <c:v>0.94434702396392822</c:v>
                </c:pt>
                <c:pt idx="1191">
                  <c:v>0.94526350498199463</c:v>
                </c:pt>
                <c:pt idx="1192">
                  <c:v>0.94620704650878906</c:v>
                </c:pt>
                <c:pt idx="1193">
                  <c:v>0.94711333513259888</c:v>
                </c:pt>
                <c:pt idx="1194">
                  <c:v>0.94804203510284424</c:v>
                </c:pt>
                <c:pt idx="1195">
                  <c:v>0.94898128509521484</c:v>
                </c:pt>
                <c:pt idx="1196">
                  <c:v>0.94991123676300049</c:v>
                </c:pt>
                <c:pt idx="1197">
                  <c:v>0.95084577798843384</c:v>
                </c:pt>
                <c:pt idx="1198">
                  <c:v>0.95176863670349121</c:v>
                </c:pt>
                <c:pt idx="1199">
                  <c:v>0.95269632339477539</c:v>
                </c:pt>
                <c:pt idx="1200">
                  <c:v>0.95362174510955811</c:v>
                </c:pt>
                <c:pt idx="1201">
                  <c:v>0.95453673601150513</c:v>
                </c:pt>
                <c:pt idx="1202">
                  <c:v>0.9554370641708374</c:v>
                </c:pt>
                <c:pt idx="1203">
                  <c:v>0.95636218786239624</c:v>
                </c:pt>
                <c:pt idx="1204">
                  <c:v>0.9572792649269104</c:v>
                </c:pt>
                <c:pt idx="1205">
                  <c:v>0.95817327499389648</c:v>
                </c:pt>
                <c:pt idx="1206">
                  <c:v>0.95911616086959839</c:v>
                </c:pt>
                <c:pt idx="1207">
                  <c:v>0.9600408673286438</c:v>
                </c:pt>
                <c:pt idx="1208">
                  <c:v>0.960959792137146</c:v>
                </c:pt>
                <c:pt idx="1209">
                  <c:v>0.96190446615219116</c:v>
                </c:pt>
                <c:pt idx="1210">
                  <c:v>0.96284246444702148</c:v>
                </c:pt>
                <c:pt idx="1211">
                  <c:v>0.96375662088394165</c:v>
                </c:pt>
                <c:pt idx="1212">
                  <c:v>0.96468955278396606</c:v>
                </c:pt>
                <c:pt idx="1213">
                  <c:v>0.96562790870666504</c:v>
                </c:pt>
                <c:pt idx="1214">
                  <c:v>0.96655434370040894</c:v>
                </c:pt>
                <c:pt idx="1215">
                  <c:v>0.96747487783432007</c:v>
                </c:pt>
                <c:pt idx="1216">
                  <c:v>0.96840530633926392</c:v>
                </c:pt>
                <c:pt idx="1217">
                  <c:v>0.9693378210067749</c:v>
                </c:pt>
                <c:pt idx="1218">
                  <c:v>0.97025132179260254</c:v>
                </c:pt>
                <c:pt idx="1219">
                  <c:v>0.97115850448608398</c:v>
                </c:pt>
                <c:pt idx="1220">
                  <c:v>0.97210788726806641</c:v>
                </c:pt>
                <c:pt idx="1221">
                  <c:v>0.9730370044708252</c:v>
                </c:pt>
                <c:pt idx="1222">
                  <c:v>0.97393745183944702</c:v>
                </c:pt>
                <c:pt idx="1223">
                  <c:v>0.97488886117935181</c:v>
                </c:pt>
                <c:pt idx="1224">
                  <c:v>0.97581422328948975</c:v>
                </c:pt>
                <c:pt idx="1225">
                  <c:v>0.97672849893569946</c:v>
                </c:pt>
                <c:pt idx="1226">
                  <c:v>0.97765868902206421</c:v>
                </c:pt>
                <c:pt idx="1227">
                  <c:v>0.97859114408493042</c:v>
                </c:pt>
                <c:pt idx="1228">
                  <c:v>0.97952181100845337</c:v>
                </c:pt>
                <c:pt idx="1229">
                  <c:v>0.98047137260437012</c:v>
                </c:pt>
                <c:pt idx="1230">
                  <c:v>0.98139768838882446</c:v>
                </c:pt>
                <c:pt idx="1231">
                  <c:v>0.98229628801345825</c:v>
                </c:pt>
                <c:pt idx="1232">
                  <c:v>0.9832119345664978</c:v>
                </c:pt>
                <c:pt idx="1233">
                  <c:v>0.98410284519195557</c:v>
                </c:pt>
                <c:pt idx="1234">
                  <c:v>0.98501682281494141</c:v>
                </c:pt>
                <c:pt idx="1235">
                  <c:v>0.98593872785568237</c:v>
                </c:pt>
                <c:pt idx="1236">
                  <c:v>0.9868696928024292</c:v>
                </c:pt>
                <c:pt idx="1237">
                  <c:v>0.9877968430519104</c:v>
                </c:pt>
                <c:pt idx="1238">
                  <c:v>0.98871529102325439</c:v>
                </c:pt>
                <c:pt idx="1239">
                  <c:v>0.98966670036315918</c:v>
                </c:pt>
                <c:pt idx="1240">
                  <c:v>0.99058568477630615</c:v>
                </c:pt>
                <c:pt idx="1241">
                  <c:v>0.99156421422958374</c:v>
                </c:pt>
                <c:pt idx="1242">
                  <c:v>0.99248433113098145</c:v>
                </c:pt>
                <c:pt idx="1243">
                  <c:v>0.99338501691818237</c:v>
                </c:pt>
                <c:pt idx="1244">
                  <c:v>0.99428313970565796</c:v>
                </c:pt>
                <c:pt idx="1245">
                  <c:v>0.99521315097808838</c:v>
                </c:pt>
                <c:pt idx="1246">
                  <c:v>0.99615317583084106</c:v>
                </c:pt>
                <c:pt idx="1247">
                  <c:v>0.99706125259399414</c:v>
                </c:pt>
                <c:pt idx="1248">
                  <c:v>0.99798887968063354</c:v>
                </c:pt>
                <c:pt idx="1249">
                  <c:v>0.99892020225524902</c:v>
                </c:pt>
                <c:pt idx="1250">
                  <c:v>0.99984151124954224</c:v>
                </c:pt>
                <c:pt idx="1251">
                  <c:v>1.0007559061050415</c:v>
                </c:pt>
                <c:pt idx="1252">
                  <c:v>1.0017098188400269</c:v>
                </c:pt>
                <c:pt idx="1253">
                  <c:v>1.0026465654373169</c:v>
                </c:pt>
                <c:pt idx="1254">
                  <c:v>1.003569483757019</c:v>
                </c:pt>
                <c:pt idx="1255">
                  <c:v>1.004493236541748</c:v>
                </c:pt>
                <c:pt idx="1256">
                  <c:v>1.0054013729095459</c:v>
                </c:pt>
                <c:pt idx="1257">
                  <c:v>1.0063115358352661</c:v>
                </c:pt>
                <c:pt idx="1258">
                  <c:v>1.0072386264801025</c:v>
                </c:pt>
                <c:pt idx="1259">
                  <c:v>1.0081411600112915</c:v>
                </c:pt>
                <c:pt idx="1260">
                  <c:v>1.0090889930725098</c:v>
                </c:pt>
                <c:pt idx="1261">
                  <c:v>1.0100144147872925</c:v>
                </c:pt>
                <c:pt idx="1262">
                  <c:v>1.0109380483627319</c:v>
                </c:pt>
                <c:pt idx="1263">
                  <c:v>1.0118755102157593</c:v>
                </c:pt>
                <c:pt idx="1264">
                  <c:v>1.0128135681152344</c:v>
                </c:pt>
                <c:pt idx="1265">
                  <c:v>1.0137357711791992</c:v>
                </c:pt>
                <c:pt idx="1266">
                  <c:v>1.014678955078125</c:v>
                </c:pt>
                <c:pt idx="1267">
                  <c:v>1.0155907869338989</c:v>
                </c:pt>
                <c:pt idx="1268">
                  <c:v>1.0165114402770996</c:v>
                </c:pt>
                <c:pt idx="1269">
                  <c:v>1.0174418687820435</c:v>
                </c:pt>
                <c:pt idx="1270">
                  <c:v>1.0183610916137695</c:v>
                </c:pt>
                <c:pt idx="1271">
                  <c:v>1.019250750541687</c:v>
                </c:pt>
                <c:pt idx="1272">
                  <c:v>1.0201983451843262</c:v>
                </c:pt>
                <c:pt idx="1273">
                  <c:v>1.021160364151001</c:v>
                </c:pt>
                <c:pt idx="1274">
                  <c:v>1.0220861434936523</c:v>
                </c:pt>
                <c:pt idx="1275">
                  <c:v>1.0229880809783936</c:v>
                </c:pt>
                <c:pt idx="1276">
                  <c:v>1.0239167213439941</c:v>
                </c:pt>
                <c:pt idx="1277">
                  <c:v>1.0248334407806396</c:v>
                </c:pt>
                <c:pt idx="1278">
                  <c:v>1.025754451751709</c:v>
                </c:pt>
                <c:pt idx="1279">
                  <c:v>1.0266700983047485</c:v>
                </c:pt>
                <c:pt idx="1280">
                  <c:v>1.0275932550430298</c:v>
                </c:pt>
                <c:pt idx="1281">
                  <c:v>1.0285212993621826</c:v>
                </c:pt>
                <c:pt idx="1282">
                  <c:v>1.0294476747512817</c:v>
                </c:pt>
                <c:pt idx="1283">
                  <c:v>1.0303544998168945</c:v>
                </c:pt>
                <c:pt idx="1284">
                  <c:v>1.0312895774841309</c:v>
                </c:pt>
                <c:pt idx="1285">
                  <c:v>1.032227635383606</c:v>
                </c:pt>
                <c:pt idx="1286">
                  <c:v>1.0331635475158691</c:v>
                </c:pt>
                <c:pt idx="1287">
                  <c:v>1.034096360206604</c:v>
                </c:pt>
                <c:pt idx="1288">
                  <c:v>1.0350102186203003</c:v>
                </c:pt>
                <c:pt idx="1289">
                  <c:v>1.0359374284744263</c:v>
                </c:pt>
                <c:pt idx="1290">
                  <c:v>1.0368850231170654</c:v>
                </c:pt>
                <c:pt idx="1291">
                  <c:v>1.0377905368804932</c:v>
                </c:pt>
                <c:pt idx="1292">
                  <c:v>1.0387377738952637</c:v>
                </c:pt>
                <c:pt idx="1293">
                  <c:v>1.0396692752838135</c:v>
                </c:pt>
                <c:pt idx="1294">
                  <c:v>1.0405757427215576</c:v>
                </c:pt>
                <c:pt idx="1295">
                  <c:v>1.0415050983428955</c:v>
                </c:pt>
                <c:pt idx="1296">
                  <c:v>1.0424231290817261</c:v>
                </c:pt>
                <c:pt idx="1297">
                  <c:v>1.0433609485626221</c:v>
                </c:pt>
                <c:pt idx="1298">
                  <c:v>1.0443223714828491</c:v>
                </c:pt>
                <c:pt idx="1299">
                  <c:v>1.0452662706375122</c:v>
                </c:pt>
                <c:pt idx="1300">
                  <c:v>1.0461848974227905</c:v>
                </c:pt>
                <c:pt idx="1301">
                  <c:v>1.0470955371856689</c:v>
                </c:pt>
                <c:pt idx="1302">
                  <c:v>1.0480451583862305</c:v>
                </c:pt>
                <c:pt idx="1303">
                  <c:v>1.0489381551742554</c:v>
                </c:pt>
                <c:pt idx="1304">
                  <c:v>1.0498418807983398</c:v>
                </c:pt>
                <c:pt idx="1305">
                  <c:v>1.0507712364196777</c:v>
                </c:pt>
                <c:pt idx="1306">
                  <c:v>1.0517059564590454</c:v>
                </c:pt>
                <c:pt idx="1307">
                  <c:v>1.0526225566864014</c:v>
                </c:pt>
                <c:pt idx="1308">
                  <c:v>1.0535353422164917</c:v>
                </c:pt>
                <c:pt idx="1309">
                  <c:v>1.0545065402984619</c:v>
                </c:pt>
                <c:pt idx="1310">
                  <c:v>1.0554375648498535</c:v>
                </c:pt>
                <c:pt idx="1311">
                  <c:v>1.0564006567001343</c:v>
                </c:pt>
                <c:pt idx="1312">
                  <c:v>1.0573287010192871</c:v>
                </c:pt>
                <c:pt idx="1313">
                  <c:v>1.0582481622695923</c:v>
                </c:pt>
                <c:pt idx="1314">
                  <c:v>1.059177041053772</c:v>
                </c:pt>
                <c:pt idx="1315">
                  <c:v>1.0601034164428711</c:v>
                </c:pt>
                <c:pt idx="1316">
                  <c:v>1.0610098838806152</c:v>
                </c:pt>
                <c:pt idx="1317">
                  <c:v>1.0619270801544189</c:v>
                </c:pt>
                <c:pt idx="1318">
                  <c:v>1.062838077545166</c:v>
                </c:pt>
                <c:pt idx="1319">
                  <c:v>1.0637723207473755</c:v>
                </c:pt>
                <c:pt idx="1320">
                  <c:v>1.0646824836730957</c:v>
                </c:pt>
                <c:pt idx="1321">
                  <c:v>1.0656270980834961</c:v>
                </c:pt>
                <c:pt idx="1322">
                  <c:v>1.0665602684020996</c:v>
                </c:pt>
                <c:pt idx="1323">
                  <c:v>1.0674774646759033</c:v>
                </c:pt>
                <c:pt idx="1324">
                  <c:v>1.0683978796005249</c:v>
                </c:pt>
                <c:pt idx="1325">
                  <c:v>1.0693182945251465</c:v>
                </c:pt>
                <c:pt idx="1326">
                  <c:v>1.070250391960144</c:v>
                </c:pt>
                <c:pt idx="1327">
                  <c:v>1.0711724758148193</c:v>
                </c:pt>
                <c:pt idx="1328">
                  <c:v>1.0720900297164917</c:v>
                </c:pt>
                <c:pt idx="1329">
                  <c:v>1.0730152130126953</c:v>
                </c:pt>
                <c:pt idx="1330">
                  <c:v>1.073932409286499</c:v>
                </c:pt>
                <c:pt idx="1331">
                  <c:v>1.0748744010925293</c:v>
                </c:pt>
                <c:pt idx="1332">
                  <c:v>1.0757969617843628</c:v>
                </c:pt>
                <c:pt idx="1333">
                  <c:v>1.0767358541488647</c:v>
                </c:pt>
                <c:pt idx="1334">
                  <c:v>1.077660083770752</c:v>
                </c:pt>
                <c:pt idx="1335">
                  <c:v>1.0786088705062866</c:v>
                </c:pt>
                <c:pt idx="1336">
                  <c:v>1.0795516967773437</c:v>
                </c:pt>
                <c:pt idx="1337">
                  <c:v>1.0804888010025024</c:v>
                </c:pt>
                <c:pt idx="1338">
                  <c:v>1.0814077854156494</c:v>
                </c:pt>
                <c:pt idx="1339">
                  <c:v>1.0823293924331665</c:v>
                </c:pt>
                <c:pt idx="1340">
                  <c:v>1.0832490921020508</c:v>
                </c:pt>
                <c:pt idx="1341">
                  <c:v>1.0841766595840454</c:v>
                </c:pt>
                <c:pt idx="1342">
                  <c:v>1.0850855112075806</c:v>
                </c:pt>
                <c:pt idx="1343">
                  <c:v>1.0860195159912109</c:v>
                </c:pt>
                <c:pt idx="1344">
                  <c:v>1.0869631767272949</c:v>
                </c:pt>
                <c:pt idx="1345">
                  <c:v>1.087895393371582</c:v>
                </c:pt>
                <c:pt idx="1346">
                  <c:v>1.0888198614120483</c:v>
                </c:pt>
                <c:pt idx="1347">
                  <c:v>1.0897648334503174</c:v>
                </c:pt>
                <c:pt idx="1348">
                  <c:v>1.090697169303894</c:v>
                </c:pt>
                <c:pt idx="1349">
                  <c:v>1.0916051864624023</c:v>
                </c:pt>
                <c:pt idx="1350">
                  <c:v>1.0925201177597046</c:v>
                </c:pt>
                <c:pt idx="1351">
                  <c:v>1.0934387445449829</c:v>
                </c:pt>
                <c:pt idx="1352">
                  <c:v>1.0943514108657837</c:v>
                </c:pt>
                <c:pt idx="1353">
                  <c:v>1.095288872718811</c:v>
                </c:pt>
                <c:pt idx="1354">
                  <c:v>1.0962332487106323</c:v>
                </c:pt>
                <c:pt idx="1355">
                  <c:v>1.0971753597259521</c:v>
                </c:pt>
                <c:pt idx="1356">
                  <c:v>1.0980981588363647</c:v>
                </c:pt>
                <c:pt idx="1357">
                  <c:v>1.0990312099456787</c:v>
                </c:pt>
                <c:pt idx="1358">
                  <c:v>1.099953293800354</c:v>
                </c:pt>
                <c:pt idx="1359">
                  <c:v>1.100883960723877</c:v>
                </c:pt>
                <c:pt idx="1360">
                  <c:v>1.1018009185791016</c:v>
                </c:pt>
                <c:pt idx="1361">
                  <c:v>1.1027538776397705</c:v>
                </c:pt>
                <c:pt idx="1362">
                  <c:v>1.1036767959594727</c:v>
                </c:pt>
                <c:pt idx="1363">
                  <c:v>1.104590892791748</c:v>
                </c:pt>
                <c:pt idx="1364">
                  <c:v>1.1055148839950562</c:v>
                </c:pt>
                <c:pt idx="1365">
                  <c:v>1.1064413785934448</c:v>
                </c:pt>
                <c:pt idx="1366">
                  <c:v>1.1073625087738037</c:v>
                </c:pt>
                <c:pt idx="1367">
                  <c:v>1.1082849502563477</c:v>
                </c:pt>
                <c:pt idx="1368">
                  <c:v>1.1092032194137573</c:v>
                </c:pt>
                <c:pt idx="1369">
                  <c:v>1.1101396083831787</c:v>
                </c:pt>
                <c:pt idx="1370">
                  <c:v>1.1110454797744751</c:v>
                </c:pt>
                <c:pt idx="1371">
                  <c:v>1.1119859218597412</c:v>
                </c:pt>
                <c:pt idx="1372">
                  <c:v>1.1129359006881714</c:v>
                </c:pt>
                <c:pt idx="1373">
                  <c:v>1.1138596534729004</c:v>
                </c:pt>
                <c:pt idx="1374">
                  <c:v>1.1147912740707397</c:v>
                </c:pt>
                <c:pt idx="1375">
                  <c:v>1.1157248020172119</c:v>
                </c:pt>
                <c:pt idx="1376">
                  <c:v>1.1166473627090454</c:v>
                </c:pt>
                <c:pt idx="1377">
                  <c:v>1.1175687313079834</c:v>
                </c:pt>
                <c:pt idx="1378">
                  <c:v>1.1185004711151123</c:v>
                </c:pt>
                <c:pt idx="1379">
                  <c:v>1.1194431781768799</c:v>
                </c:pt>
                <c:pt idx="1380">
                  <c:v>1.1203896999359131</c:v>
                </c:pt>
                <c:pt idx="1381">
                  <c:v>1.1213035583496094</c:v>
                </c:pt>
                <c:pt idx="1382">
                  <c:v>1.1222107410430908</c:v>
                </c:pt>
                <c:pt idx="1383">
                  <c:v>1.1231644153594971</c:v>
                </c:pt>
                <c:pt idx="1384">
                  <c:v>1.1240923404693604</c:v>
                </c:pt>
                <c:pt idx="1385">
                  <c:v>1.1250488758087158</c:v>
                </c:pt>
                <c:pt idx="1386">
                  <c:v>1.1259613037109375</c:v>
                </c:pt>
                <c:pt idx="1387">
                  <c:v>1.1268495321273804</c:v>
                </c:pt>
                <c:pt idx="1388">
                  <c:v>1.1277755498886108</c:v>
                </c:pt>
                <c:pt idx="1389">
                  <c:v>1.1287429332733154</c:v>
                </c:pt>
                <c:pt idx="1390">
                  <c:v>1.1296693086624146</c:v>
                </c:pt>
                <c:pt idx="1391">
                  <c:v>1.1306148767471313</c:v>
                </c:pt>
                <c:pt idx="1392">
                  <c:v>1.1315526962280273</c:v>
                </c:pt>
                <c:pt idx="1393">
                  <c:v>1.1324467658996582</c:v>
                </c:pt>
                <c:pt idx="1394">
                  <c:v>1.1333787441253662</c:v>
                </c:pt>
                <c:pt idx="1395">
                  <c:v>1.1343488693237305</c:v>
                </c:pt>
                <c:pt idx="1396">
                  <c:v>1.135259747505188</c:v>
                </c:pt>
                <c:pt idx="1397">
                  <c:v>1.1361525058746338</c:v>
                </c:pt>
                <c:pt idx="1398">
                  <c:v>1.1370683908462524</c:v>
                </c:pt>
                <c:pt idx="1399">
                  <c:v>1.138035774230957</c:v>
                </c:pt>
                <c:pt idx="1400">
                  <c:v>1.1389483213424683</c:v>
                </c:pt>
                <c:pt idx="1401">
                  <c:v>1.1398638486862183</c:v>
                </c:pt>
                <c:pt idx="1402">
                  <c:v>1.1408077478408813</c:v>
                </c:pt>
                <c:pt idx="1403">
                  <c:v>1.141726016998291</c:v>
                </c:pt>
                <c:pt idx="1404">
                  <c:v>1.1426728963851929</c:v>
                </c:pt>
                <c:pt idx="1405">
                  <c:v>1.1436049938201904</c:v>
                </c:pt>
                <c:pt idx="1406">
                  <c:v>1.1445311307907104</c:v>
                </c:pt>
                <c:pt idx="1407">
                  <c:v>1.1454356908798218</c:v>
                </c:pt>
                <c:pt idx="1408">
                  <c:v>1.1463708877563477</c:v>
                </c:pt>
                <c:pt idx="1409">
                  <c:v>1.1473342180252075</c:v>
                </c:pt>
                <c:pt idx="1410">
                  <c:v>1.1482722759246826</c:v>
                </c:pt>
                <c:pt idx="1411">
                  <c:v>1.1491938829421997</c:v>
                </c:pt>
                <c:pt idx="1412">
                  <c:v>1.1501287221908569</c:v>
                </c:pt>
                <c:pt idx="1413">
                  <c:v>1.151081919670105</c:v>
                </c:pt>
                <c:pt idx="1414">
                  <c:v>1.1520311832427979</c:v>
                </c:pt>
                <c:pt idx="1415">
                  <c:v>1.1529251337051392</c:v>
                </c:pt>
                <c:pt idx="1416">
                  <c:v>1.1538534164428711</c:v>
                </c:pt>
                <c:pt idx="1417">
                  <c:v>1.1547887325286865</c:v>
                </c:pt>
                <c:pt idx="1418">
                  <c:v>1.1556977033615112</c:v>
                </c:pt>
                <c:pt idx="1419">
                  <c:v>1.15663743019104</c:v>
                </c:pt>
                <c:pt idx="1420">
                  <c:v>1.1575675010681152</c:v>
                </c:pt>
                <c:pt idx="1421">
                  <c:v>1.1584713459014893</c:v>
                </c:pt>
                <c:pt idx="1422">
                  <c:v>1.1593908071517944</c:v>
                </c:pt>
                <c:pt idx="1423">
                  <c:v>1.1603367328643799</c:v>
                </c:pt>
                <c:pt idx="1424">
                  <c:v>1.1612623929977417</c:v>
                </c:pt>
                <c:pt idx="1425">
                  <c:v>1.162186861038208</c:v>
                </c:pt>
                <c:pt idx="1426">
                  <c:v>1.1631186008453369</c:v>
                </c:pt>
                <c:pt idx="1427">
                  <c:v>1.1640266180038452</c:v>
                </c:pt>
                <c:pt idx="1428">
                  <c:v>1.1649503707885742</c:v>
                </c:pt>
                <c:pt idx="1429">
                  <c:v>1.1659078598022461</c:v>
                </c:pt>
                <c:pt idx="1430">
                  <c:v>1.1668343544006348</c:v>
                </c:pt>
                <c:pt idx="1431">
                  <c:v>1.1677793264389038</c:v>
                </c:pt>
                <c:pt idx="1432">
                  <c:v>1.1686787605285645</c:v>
                </c:pt>
                <c:pt idx="1433">
                  <c:v>1.1696046590805054</c:v>
                </c:pt>
                <c:pt idx="1434">
                  <c:v>1.170569896697998</c:v>
                </c:pt>
                <c:pt idx="1435">
                  <c:v>1.171483039855957</c:v>
                </c:pt>
                <c:pt idx="1436">
                  <c:v>1.1724284887313843</c:v>
                </c:pt>
                <c:pt idx="1437">
                  <c:v>1.1733551025390625</c:v>
                </c:pt>
                <c:pt idx="1438">
                  <c:v>1.1743044853210449</c:v>
                </c:pt>
                <c:pt idx="1439">
                  <c:v>1.1752420663833618</c:v>
                </c:pt>
                <c:pt idx="1440">
                  <c:v>1.1761249303817749</c:v>
                </c:pt>
                <c:pt idx="1441">
                  <c:v>1.1770479679107666</c:v>
                </c:pt>
                <c:pt idx="1442">
                  <c:v>1.1779863834381104</c:v>
                </c:pt>
                <c:pt idx="1443">
                  <c:v>1.178905725479126</c:v>
                </c:pt>
                <c:pt idx="1444">
                  <c:v>1.179834246635437</c:v>
                </c:pt>
                <c:pt idx="1445">
                  <c:v>1.1807581186294556</c:v>
                </c:pt>
                <c:pt idx="1446">
                  <c:v>1.1816840171813965</c:v>
                </c:pt>
                <c:pt idx="1447">
                  <c:v>1.1826196908950806</c:v>
                </c:pt>
                <c:pt idx="1448">
                  <c:v>1.1835682392120361</c:v>
                </c:pt>
                <c:pt idx="1449">
                  <c:v>1.1845219135284424</c:v>
                </c:pt>
                <c:pt idx="1450">
                  <c:v>1.1854534149169922</c:v>
                </c:pt>
                <c:pt idx="1451">
                  <c:v>1.1863819360733032</c:v>
                </c:pt>
                <c:pt idx="1452">
                  <c:v>1.1873205900192261</c:v>
                </c:pt>
                <c:pt idx="1453">
                  <c:v>1.1882538795471191</c:v>
                </c:pt>
                <c:pt idx="1454">
                  <c:v>1.1891677379608154</c:v>
                </c:pt>
                <c:pt idx="1455">
                  <c:v>1.190095067024231</c:v>
                </c:pt>
                <c:pt idx="1456">
                  <c:v>1.1910289525985718</c:v>
                </c:pt>
                <c:pt idx="1457">
                  <c:v>1.1919342279434204</c:v>
                </c:pt>
                <c:pt idx="1458">
                  <c:v>1.1928563117980957</c:v>
                </c:pt>
                <c:pt idx="1459">
                  <c:v>1.1938031911849976</c:v>
                </c:pt>
                <c:pt idx="1460">
                  <c:v>1.19475257396698</c:v>
                </c:pt>
                <c:pt idx="1461">
                  <c:v>1.195691704750061</c:v>
                </c:pt>
                <c:pt idx="1462">
                  <c:v>1.196614146232605</c:v>
                </c:pt>
                <c:pt idx="1463">
                  <c:v>1.1975412368774414</c:v>
                </c:pt>
                <c:pt idx="1464">
                  <c:v>1.1984628438949585</c:v>
                </c:pt>
                <c:pt idx="1465">
                  <c:v>1.199398398399353</c:v>
                </c:pt>
                <c:pt idx="1466">
                  <c:v>1.2003229856491089</c:v>
                </c:pt>
                <c:pt idx="1467">
                  <c:v>1.201235294342041</c:v>
                </c:pt>
                <c:pt idx="1468">
                  <c:v>1.2021514177322388</c:v>
                </c:pt>
                <c:pt idx="1469">
                  <c:v>1.2031029462814331</c:v>
                </c:pt>
                <c:pt idx="1470">
                  <c:v>1.2040392160415649</c:v>
                </c:pt>
                <c:pt idx="1471">
                  <c:v>1.2049612998962402</c:v>
                </c:pt>
                <c:pt idx="1472">
                  <c:v>1.2059110403060913</c:v>
                </c:pt>
                <c:pt idx="1473">
                  <c:v>1.2068578004837036</c:v>
                </c:pt>
                <c:pt idx="1474">
                  <c:v>1.207791805267334</c:v>
                </c:pt>
                <c:pt idx="1475">
                  <c:v>1.2087264060974121</c:v>
                </c:pt>
                <c:pt idx="1476">
                  <c:v>1.2096556425094604</c:v>
                </c:pt>
                <c:pt idx="1477">
                  <c:v>1.2104440927505493</c:v>
                </c:pt>
                <c:pt idx="1478">
                  <c:v>1.2110273838043213</c:v>
                </c:pt>
                <c:pt idx="1479">
                  <c:v>1.2119972705841064</c:v>
                </c:pt>
                <c:pt idx="1480">
                  <c:v>1.2133263349533081</c:v>
                </c:pt>
                <c:pt idx="1481">
                  <c:v>1.2142996788024902</c:v>
                </c:pt>
                <c:pt idx="1482">
                  <c:v>1.215213418006897</c:v>
                </c:pt>
                <c:pt idx="1483">
                  <c:v>1.21616530418396</c:v>
                </c:pt>
                <c:pt idx="1484">
                  <c:v>1.2170944213867187</c:v>
                </c:pt>
                <c:pt idx="1485">
                  <c:v>1.218022346496582</c:v>
                </c:pt>
                <c:pt idx="1486">
                  <c:v>1.2189215421676636</c:v>
                </c:pt>
                <c:pt idx="1487">
                  <c:v>1.2198607921600342</c:v>
                </c:pt>
                <c:pt idx="1488">
                  <c:v>1.2207897901535034</c:v>
                </c:pt>
                <c:pt idx="1489">
                  <c:v>1.2217197418212891</c:v>
                </c:pt>
                <c:pt idx="1490">
                  <c:v>1.2226887941360474</c:v>
                </c:pt>
                <c:pt idx="1491">
                  <c:v>1.2235912084579468</c:v>
                </c:pt>
                <c:pt idx="1492">
                  <c:v>1.2245285511016846</c:v>
                </c:pt>
                <c:pt idx="1493">
                  <c:v>1.225482702255249</c:v>
                </c:pt>
                <c:pt idx="1494">
                  <c:v>1.2264255285263062</c:v>
                </c:pt>
                <c:pt idx="1495">
                  <c:v>1.2273598909378052</c:v>
                </c:pt>
                <c:pt idx="1496">
                  <c:v>1.2282761335372925</c:v>
                </c:pt>
                <c:pt idx="1497">
                  <c:v>1.2292063236236572</c:v>
                </c:pt>
                <c:pt idx="1498">
                  <c:v>1.2301367521286011</c:v>
                </c:pt>
                <c:pt idx="1499">
                  <c:v>1.2310453653335571</c:v>
                </c:pt>
                <c:pt idx="1500">
                  <c:v>1.2319791316986084</c:v>
                </c:pt>
                <c:pt idx="1501">
                  <c:v>1.2329189777374268</c:v>
                </c:pt>
                <c:pt idx="1502">
                  <c:v>1.2338491678237915</c:v>
                </c:pt>
                <c:pt idx="1503">
                  <c:v>1.2347785234451294</c:v>
                </c:pt>
                <c:pt idx="1504">
                  <c:v>1.235725998878479</c:v>
                </c:pt>
                <c:pt idx="1505">
                  <c:v>1.2366418838500977</c:v>
                </c:pt>
                <c:pt idx="1506">
                  <c:v>1.2375738620758057</c:v>
                </c:pt>
                <c:pt idx="1507">
                  <c:v>1.2385352849960327</c:v>
                </c:pt>
                <c:pt idx="1508">
                  <c:v>1.2394579648971558</c:v>
                </c:pt>
                <c:pt idx="1509">
                  <c:v>1.2403974533081055</c:v>
                </c:pt>
                <c:pt idx="1510">
                  <c:v>1.2413486242294312</c:v>
                </c:pt>
                <c:pt idx="1511">
                  <c:v>1.2422747611999512</c:v>
                </c:pt>
                <c:pt idx="1512">
                  <c:v>1.243199348449707</c:v>
                </c:pt>
                <c:pt idx="1513">
                  <c:v>1.2441383600234985</c:v>
                </c:pt>
                <c:pt idx="1514">
                  <c:v>1.2450692653656006</c:v>
                </c:pt>
                <c:pt idx="1515">
                  <c:v>1.2459851503372192</c:v>
                </c:pt>
                <c:pt idx="1516">
                  <c:v>1.2468935251235962</c:v>
                </c:pt>
                <c:pt idx="1517">
                  <c:v>1.2478060722351074</c:v>
                </c:pt>
                <c:pt idx="1518">
                  <c:v>1.2487392425537109</c:v>
                </c:pt>
                <c:pt idx="1519">
                  <c:v>1.2496778964996338</c:v>
                </c:pt>
                <c:pt idx="1520">
                  <c:v>1.2506300210952759</c:v>
                </c:pt>
                <c:pt idx="1521">
                  <c:v>1.2515486478805542</c:v>
                </c:pt>
                <c:pt idx="1522">
                  <c:v>1.2524833679199219</c:v>
                </c:pt>
                <c:pt idx="1523">
                  <c:v>1.2534434795379639</c:v>
                </c:pt>
                <c:pt idx="1524">
                  <c:v>1.2543777227401733</c:v>
                </c:pt>
                <c:pt idx="1525">
                  <c:v>1.2553343772888184</c:v>
                </c:pt>
                <c:pt idx="1526">
                  <c:v>1.2562797069549561</c:v>
                </c:pt>
                <c:pt idx="1527">
                  <c:v>1.2572081089019775</c:v>
                </c:pt>
                <c:pt idx="1528">
                  <c:v>1.2581262588500977</c:v>
                </c:pt>
                <c:pt idx="1529">
                  <c:v>1.2590302228927612</c:v>
                </c:pt>
                <c:pt idx="1530">
                  <c:v>1.2599912881851196</c:v>
                </c:pt>
                <c:pt idx="1531">
                  <c:v>1.2609113454818726</c:v>
                </c:pt>
                <c:pt idx="1532">
                  <c:v>1.2618132829666138</c:v>
                </c:pt>
                <c:pt idx="1533">
                  <c:v>1.2627509832382202</c:v>
                </c:pt>
                <c:pt idx="1534">
                  <c:v>1.2636667490005493</c:v>
                </c:pt>
                <c:pt idx="1535">
                  <c:v>1.2645992040634155</c:v>
                </c:pt>
                <c:pt idx="1536">
                  <c:v>1.2655326128005981</c:v>
                </c:pt>
                <c:pt idx="1537">
                  <c:v>1.2664462327957153</c:v>
                </c:pt>
                <c:pt idx="1538">
                  <c:v>1.267378568649292</c:v>
                </c:pt>
                <c:pt idx="1539">
                  <c:v>1.2683101892471313</c:v>
                </c:pt>
                <c:pt idx="1540">
                  <c:v>1.2692456245422363</c:v>
                </c:pt>
                <c:pt idx="1541">
                  <c:v>1.2702270746231079</c:v>
                </c:pt>
                <c:pt idx="1542">
                  <c:v>1.2711375951766968</c:v>
                </c:pt>
                <c:pt idx="1543">
                  <c:v>1.2720906734466553</c:v>
                </c:pt>
                <c:pt idx="1544">
                  <c:v>1.2730495929718018</c:v>
                </c:pt>
                <c:pt idx="1545">
                  <c:v>1.2739770412445068</c:v>
                </c:pt>
                <c:pt idx="1546">
                  <c:v>1.2749215364456177</c:v>
                </c:pt>
                <c:pt idx="1547">
                  <c:v>1.2758122682571411</c:v>
                </c:pt>
                <c:pt idx="1548">
                  <c:v>1.2767342329025269</c:v>
                </c:pt>
                <c:pt idx="1549">
                  <c:v>1.2776702642440796</c:v>
                </c:pt>
                <c:pt idx="1550">
                  <c:v>1.2786136865615845</c:v>
                </c:pt>
                <c:pt idx="1551">
                  <c:v>1.2795209884643555</c:v>
                </c:pt>
                <c:pt idx="1552">
                  <c:v>1.2804714441299438</c:v>
                </c:pt>
                <c:pt idx="1553">
                  <c:v>1.2814022302627563</c:v>
                </c:pt>
                <c:pt idx="1554">
                  <c:v>1.2823154926300049</c:v>
                </c:pt>
                <c:pt idx="1555">
                  <c:v>1.2832757234573364</c:v>
                </c:pt>
                <c:pt idx="1556">
                  <c:v>1.2842152118682861</c:v>
                </c:pt>
                <c:pt idx="1557">
                  <c:v>1.28511643409729</c:v>
                </c:pt>
                <c:pt idx="1558">
                  <c:v>1.2860763072967529</c:v>
                </c:pt>
                <c:pt idx="1559">
                  <c:v>1.2869664430618286</c:v>
                </c:pt>
                <c:pt idx="1560">
                  <c:v>1.2878857851028442</c:v>
                </c:pt>
                <c:pt idx="1561">
                  <c:v>1.2888507843017578</c:v>
                </c:pt>
                <c:pt idx="1562">
                  <c:v>1.2897865772247314</c:v>
                </c:pt>
                <c:pt idx="1563">
                  <c:v>1.2907236814498901</c:v>
                </c:pt>
                <c:pt idx="1564">
                  <c:v>1.2916678190231323</c:v>
                </c:pt>
                <c:pt idx="1565">
                  <c:v>1.2925753593444824</c:v>
                </c:pt>
                <c:pt idx="1566">
                  <c:v>1.2935162782669067</c:v>
                </c:pt>
                <c:pt idx="1567">
                  <c:v>1.2944995164871216</c:v>
                </c:pt>
                <c:pt idx="1568">
                  <c:v>1.2954374551773071</c:v>
                </c:pt>
                <c:pt idx="1569">
                  <c:v>1.2963588237762451</c:v>
                </c:pt>
                <c:pt idx="1570">
                  <c:v>1.2972934246063232</c:v>
                </c:pt>
                <c:pt idx="1571">
                  <c:v>1.2982310056686401</c:v>
                </c:pt>
                <c:pt idx="1572">
                  <c:v>1.2991455793380737</c:v>
                </c:pt>
                <c:pt idx="1573">
                  <c:v>1.3000698089599609</c:v>
                </c:pt>
                <c:pt idx="1574">
                  <c:v>1.3010373115539551</c:v>
                </c:pt>
                <c:pt idx="1575">
                  <c:v>1.3019996881484985</c:v>
                </c:pt>
                <c:pt idx="1576">
                  <c:v>1.3029284477233887</c:v>
                </c:pt>
                <c:pt idx="1577">
                  <c:v>1.3038456439971924</c:v>
                </c:pt>
                <c:pt idx="1578">
                  <c:v>1.3047554492950439</c:v>
                </c:pt>
                <c:pt idx="1579">
                  <c:v>1.3056790828704834</c:v>
                </c:pt>
                <c:pt idx="1580">
                  <c:v>1.3066139221191406</c:v>
                </c:pt>
                <c:pt idx="1581">
                  <c:v>1.307586669921875</c:v>
                </c:pt>
                <c:pt idx="1582">
                  <c:v>1.3085095882415771</c:v>
                </c:pt>
                <c:pt idx="1583">
                  <c:v>1.3094120025634766</c:v>
                </c:pt>
                <c:pt idx="1584">
                  <c:v>1.3103618621826172</c:v>
                </c:pt>
                <c:pt idx="1585">
                  <c:v>1.3112858533859253</c:v>
                </c:pt>
                <c:pt idx="1586">
                  <c:v>1.3122506141662598</c:v>
                </c:pt>
                <c:pt idx="1587">
                  <c:v>1.3131891489028931</c:v>
                </c:pt>
                <c:pt idx="1588">
                  <c:v>1.314112663269043</c:v>
                </c:pt>
                <c:pt idx="1589">
                  <c:v>1.3150761127471924</c:v>
                </c:pt>
                <c:pt idx="1590">
                  <c:v>1.3159898519515991</c:v>
                </c:pt>
                <c:pt idx="1591">
                  <c:v>1.3169151544570923</c:v>
                </c:pt>
                <c:pt idx="1592">
                  <c:v>1.3178623914718628</c:v>
                </c:pt>
                <c:pt idx="1593">
                  <c:v>1.3187305927276611</c:v>
                </c:pt>
                <c:pt idx="1594">
                  <c:v>1.3196576833724976</c:v>
                </c:pt>
                <c:pt idx="1595">
                  <c:v>1.3206120729446411</c:v>
                </c:pt>
                <c:pt idx="1596">
                  <c:v>1.3215317726135254</c:v>
                </c:pt>
                <c:pt idx="1597">
                  <c:v>1.322471022605896</c:v>
                </c:pt>
                <c:pt idx="1598">
                  <c:v>1.3234596252441406</c:v>
                </c:pt>
                <c:pt idx="1599">
                  <c:v>1.3243733644485474</c:v>
                </c:pt>
                <c:pt idx="1600">
                  <c:v>1.3253071308135986</c:v>
                </c:pt>
                <c:pt idx="1601">
                  <c:v>1.3262461423873901</c:v>
                </c:pt>
                <c:pt idx="1602">
                  <c:v>1.3272213935852051</c:v>
                </c:pt>
                <c:pt idx="1603">
                  <c:v>1.3281257152557373</c:v>
                </c:pt>
                <c:pt idx="1604">
                  <c:v>1.3290392160415649</c:v>
                </c:pt>
                <c:pt idx="1605">
                  <c:v>1.3299671411514282</c:v>
                </c:pt>
                <c:pt idx="1606">
                  <c:v>1.3309180736541748</c:v>
                </c:pt>
                <c:pt idx="1607">
                  <c:v>1.3318402767181396</c:v>
                </c:pt>
                <c:pt idx="1608">
                  <c:v>1.3327951431274414</c:v>
                </c:pt>
                <c:pt idx="1609">
                  <c:v>1.3337303400039673</c:v>
                </c:pt>
                <c:pt idx="1610">
                  <c:v>1.3346751928329468</c:v>
                </c:pt>
                <c:pt idx="1611">
                  <c:v>1.335612416267395</c:v>
                </c:pt>
                <c:pt idx="1612">
                  <c:v>1.3365588188171387</c:v>
                </c:pt>
                <c:pt idx="1613">
                  <c:v>1.3374800682067871</c:v>
                </c:pt>
                <c:pt idx="1614">
                  <c:v>1.3384329080581665</c:v>
                </c:pt>
                <c:pt idx="1615">
                  <c:v>1.3393350839614868</c:v>
                </c:pt>
                <c:pt idx="1616">
                  <c:v>1.3402464389801025</c:v>
                </c:pt>
                <c:pt idx="1617">
                  <c:v>1.3412009477615356</c:v>
                </c:pt>
                <c:pt idx="1618">
                  <c:v>1.3421258926391602</c:v>
                </c:pt>
                <c:pt idx="1619">
                  <c:v>1.3430382013320923</c:v>
                </c:pt>
                <c:pt idx="1620">
                  <c:v>1.3439974784851074</c:v>
                </c:pt>
                <c:pt idx="1621">
                  <c:v>1.3449214696884155</c:v>
                </c:pt>
                <c:pt idx="1622">
                  <c:v>1.3458641767501831</c:v>
                </c:pt>
                <c:pt idx="1623">
                  <c:v>1.3468552827835083</c:v>
                </c:pt>
                <c:pt idx="1624">
                  <c:v>1.3477834463119507</c:v>
                </c:pt>
                <c:pt idx="1625">
                  <c:v>1.3486999273300171</c:v>
                </c:pt>
                <c:pt idx="1626">
                  <c:v>1.3496071100234985</c:v>
                </c:pt>
                <c:pt idx="1627">
                  <c:v>1.3505454063415527</c:v>
                </c:pt>
                <c:pt idx="1628">
                  <c:v>1.3514503240585327</c:v>
                </c:pt>
                <c:pt idx="1629">
                  <c:v>1.352411150932312</c:v>
                </c:pt>
                <c:pt idx="1630">
                  <c:v>1.3533422946929932</c:v>
                </c:pt>
                <c:pt idx="1631">
                  <c:v>1.3542420864105225</c:v>
                </c:pt>
                <c:pt idx="1632">
                  <c:v>1.3551737070083618</c:v>
                </c:pt>
                <c:pt idx="1633">
                  <c:v>1.3561309576034546</c:v>
                </c:pt>
                <c:pt idx="1634">
                  <c:v>1.3570760488510132</c:v>
                </c:pt>
                <c:pt idx="1635">
                  <c:v>1.357999324798584</c:v>
                </c:pt>
                <c:pt idx="1636">
                  <c:v>1.3589581251144409</c:v>
                </c:pt>
                <c:pt idx="1637">
                  <c:v>1.3599244356155396</c:v>
                </c:pt>
                <c:pt idx="1638">
                  <c:v>1.3608435392379761</c:v>
                </c:pt>
                <c:pt idx="1639">
                  <c:v>1.361802339553833</c:v>
                </c:pt>
                <c:pt idx="1640">
                  <c:v>1.3627132177352905</c:v>
                </c:pt>
                <c:pt idx="1641">
                  <c:v>1.3636422157287598</c:v>
                </c:pt>
                <c:pt idx="1642">
                  <c:v>1.3645524978637695</c:v>
                </c:pt>
                <c:pt idx="1643">
                  <c:v>1.3654615879058838</c:v>
                </c:pt>
                <c:pt idx="1644">
                  <c:v>1.3663889169692993</c:v>
                </c:pt>
                <c:pt idx="1645">
                  <c:v>1.3673521280288696</c:v>
                </c:pt>
                <c:pt idx="1646">
                  <c:v>1.3682677745819092</c:v>
                </c:pt>
                <c:pt idx="1647">
                  <c:v>1.3692470788955688</c:v>
                </c:pt>
                <c:pt idx="1648">
                  <c:v>1.3701770305633545</c:v>
                </c:pt>
                <c:pt idx="1649">
                  <c:v>1.3710892200469971</c:v>
                </c:pt>
                <c:pt idx="1650">
                  <c:v>1.3720295429229736</c:v>
                </c:pt>
                <c:pt idx="1651">
                  <c:v>1.3729863166809082</c:v>
                </c:pt>
                <c:pt idx="1652">
                  <c:v>1.3739081621170044</c:v>
                </c:pt>
                <c:pt idx="1653">
                  <c:v>1.3748561143875122</c:v>
                </c:pt>
                <c:pt idx="1654">
                  <c:v>1.3757997751235962</c:v>
                </c:pt>
                <c:pt idx="1655">
                  <c:v>1.3767400979995728</c:v>
                </c:pt>
                <c:pt idx="1656">
                  <c:v>1.3776707649230957</c:v>
                </c:pt>
                <c:pt idx="1657">
                  <c:v>1.3786166906356812</c:v>
                </c:pt>
                <c:pt idx="1658">
                  <c:v>1.3795622587203979</c:v>
                </c:pt>
                <c:pt idx="1659">
                  <c:v>1.3805092573165894</c:v>
                </c:pt>
                <c:pt idx="1660">
                  <c:v>1.3814132213592529</c:v>
                </c:pt>
                <c:pt idx="1661">
                  <c:v>1.3823606967926025</c:v>
                </c:pt>
                <c:pt idx="1662">
                  <c:v>1.3832980394363403</c:v>
                </c:pt>
                <c:pt idx="1663">
                  <c:v>1.3842048645019531</c:v>
                </c:pt>
                <c:pt idx="1664">
                  <c:v>1.3851276636123657</c:v>
                </c:pt>
                <c:pt idx="1665">
                  <c:v>1.3860847949981689</c:v>
                </c:pt>
                <c:pt idx="1666">
                  <c:v>1.3870220184326172</c:v>
                </c:pt>
                <c:pt idx="1667">
                  <c:v>1.3879331350326538</c:v>
                </c:pt>
                <c:pt idx="1668">
                  <c:v>1.3888982534408569</c:v>
                </c:pt>
                <c:pt idx="1669">
                  <c:v>1.3898389339447021</c:v>
                </c:pt>
                <c:pt idx="1670">
                  <c:v>1.3907841444015503</c:v>
                </c:pt>
                <c:pt idx="1671">
                  <c:v>1.3916937112808228</c:v>
                </c:pt>
                <c:pt idx="1672">
                  <c:v>1.3926565647125244</c:v>
                </c:pt>
                <c:pt idx="1673">
                  <c:v>1.3936213254928589</c:v>
                </c:pt>
                <c:pt idx="1674">
                  <c:v>1.3945305347442627</c:v>
                </c:pt>
                <c:pt idx="1675">
                  <c:v>1.3954638242721558</c:v>
                </c:pt>
                <c:pt idx="1676">
                  <c:v>1.3963776826858521</c:v>
                </c:pt>
                <c:pt idx="1677">
                  <c:v>1.3973205089569092</c:v>
                </c:pt>
                <c:pt idx="1678">
                  <c:v>1.3982585668563843</c:v>
                </c:pt>
                <c:pt idx="1679">
                  <c:v>1.39914870262146</c:v>
                </c:pt>
                <c:pt idx="1680">
                  <c:v>1.4001343250274658</c:v>
                </c:pt>
                <c:pt idx="1681">
                  <c:v>1.4010856151580811</c:v>
                </c:pt>
                <c:pt idx="1682">
                  <c:v>1.4020000696182251</c:v>
                </c:pt>
                <c:pt idx="1683">
                  <c:v>1.4029840230941772</c:v>
                </c:pt>
                <c:pt idx="1684">
                  <c:v>1.4039069414138794</c:v>
                </c:pt>
                <c:pt idx="1685">
                  <c:v>1.4048149585723877</c:v>
                </c:pt>
                <c:pt idx="1686">
                  <c:v>1.4057694673538208</c:v>
                </c:pt>
                <c:pt idx="1687">
                  <c:v>1.40672767162323</c:v>
                </c:pt>
                <c:pt idx="1688">
                  <c:v>1.4076728820800781</c:v>
                </c:pt>
                <c:pt idx="1689">
                  <c:v>1.4085870981216431</c:v>
                </c:pt>
                <c:pt idx="1690">
                  <c:v>1.4095330238342285</c:v>
                </c:pt>
                <c:pt idx="1691">
                  <c:v>1.4104864597320557</c:v>
                </c:pt>
                <c:pt idx="1692">
                  <c:v>1.4114205837249756</c:v>
                </c:pt>
                <c:pt idx="1693">
                  <c:v>1.412322998046875</c:v>
                </c:pt>
                <c:pt idx="1694">
                  <c:v>1.4132599830627441</c:v>
                </c:pt>
                <c:pt idx="1695">
                  <c:v>1.4142160415649414</c:v>
                </c:pt>
                <c:pt idx="1696">
                  <c:v>1.4151294231414795</c:v>
                </c:pt>
                <c:pt idx="1697">
                  <c:v>1.4160653352737427</c:v>
                </c:pt>
                <c:pt idx="1698">
                  <c:v>1.4170122146606445</c:v>
                </c:pt>
                <c:pt idx="1699">
                  <c:v>1.4179948568344116</c:v>
                </c:pt>
                <c:pt idx="1700">
                  <c:v>1.4189484119415283</c:v>
                </c:pt>
                <c:pt idx="1701">
                  <c:v>1.4198693037033081</c:v>
                </c:pt>
                <c:pt idx="1702">
                  <c:v>1.4208073616027832</c:v>
                </c:pt>
                <c:pt idx="1703">
                  <c:v>1.4217476844787598</c:v>
                </c:pt>
                <c:pt idx="1704">
                  <c:v>1.4226682186126709</c:v>
                </c:pt>
                <c:pt idx="1705">
                  <c:v>1.423613429069519</c:v>
                </c:pt>
                <c:pt idx="1706">
                  <c:v>1.4245200157165527</c:v>
                </c:pt>
                <c:pt idx="1707">
                  <c:v>1.4254797697067261</c:v>
                </c:pt>
                <c:pt idx="1708">
                  <c:v>1.4263976812362671</c:v>
                </c:pt>
                <c:pt idx="1709">
                  <c:v>1.4273302555084229</c:v>
                </c:pt>
                <c:pt idx="1710">
                  <c:v>1.4282641410827637</c:v>
                </c:pt>
                <c:pt idx="1711">
                  <c:v>1.4292184114456177</c:v>
                </c:pt>
                <c:pt idx="1712">
                  <c:v>1.4301505088806152</c:v>
                </c:pt>
                <c:pt idx="1713">
                  <c:v>1.4310896396636963</c:v>
                </c:pt>
                <c:pt idx="1714">
                  <c:v>1.4320454597473145</c:v>
                </c:pt>
                <c:pt idx="1715">
                  <c:v>1.4329779148101807</c:v>
                </c:pt>
                <c:pt idx="1716">
                  <c:v>1.4339193105697632</c:v>
                </c:pt>
                <c:pt idx="1717">
                  <c:v>1.434856653213501</c:v>
                </c:pt>
                <c:pt idx="1718">
                  <c:v>1.4357788562774658</c:v>
                </c:pt>
                <c:pt idx="1719">
                  <c:v>1.4367289543151855</c:v>
                </c:pt>
                <c:pt idx="1720">
                  <c:v>1.4376634359359741</c:v>
                </c:pt>
                <c:pt idx="1721">
                  <c:v>1.4385762214660645</c:v>
                </c:pt>
                <c:pt idx="1722">
                  <c:v>1.4395148754119873</c:v>
                </c:pt>
                <c:pt idx="1723">
                  <c:v>1.4404474496841431</c:v>
                </c:pt>
                <c:pt idx="1724">
                  <c:v>1.4413752555847168</c:v>
                </c:pt>
                <c:pt idx="1725">
                  <c:v>1.4423285722732544</c:v>
                </c:pt>
                <c:pt idx="1726">
                  <c:v>1.4432518482208252</c:v>
                </c:pt>
                <c:pt idx="1727">
                  <c:v>1.4442235231399536</c:v>
                </c:pt>
                <c:pt idx="1728">
                  <c:v>1.4451868534088135</c:v>
                </c:pt>
                <c:pt idx="1729">
                  <c:v>1.4461086988449097</c:v>
                </c:pt>
                <c:pt idx="1730">
                  <c:v>1.4470329284667969</c:v>
                </c:pt>
                <c:pt idx="1731">
                  <c:v>1.4479242563247681</c:v>
                </c:pt>
                <c:pt idx="1732">
                  <c:v>1.4488654136657715</c:v>
                </c:pt>
                <c:pt idx="1733">
                  <c:v>1.4498451948165894</c:v>
                </c:pt>
                <c:pt idx="1734">
                  <c:v>1.4507380723953247</c:v>
                </c:pt>
                <c:pt idx="1735">
                  <c:v>1.4516838788986206</c:v>
                </c:pt>
                <c:pt idx="1736">
                  <c:v>1.4526164531707764</c:v>
                </c:pt>
                <c:pt idx="1737">
                  <c:v>1.4535119533538818</c:v>
                </c:pt>
                <c:pt idx="1738">
                  <c:v>1.4545110464096069</c:v>
                </c:pt>
                <c:pt idx="1739">
                  <c:v>1.4554738998413086</c:v>
                </c:pt>
                <c:pt idx="1740">
                  <c:v>1.4563957452774048</c:v>
                </c:pt>
                <c:pt idx="1741">
                  <c:v>1.4573129415512085</c:v>
                </c:pt>
                <c:pt idx="1742">
                  <c:v>1.4582864046096802</c:v>
                </c:pt>
                <c:pt idx="1743">
                  <c:v>1.4592301845550537</c:v>
                </c:pt>
                <c:pt idx="1744">
                  <c:v>1.4601215124130249</c:v>
                </c:pt>
                <c:pt idx="1745">
                  <c:v>1.4610903263092041</c:v>
                </c:pt>
                <c:pt idx="1746">
                  <c:v>1.4620260000228882</c:v>
                </c:pt>
                <c:pt idx="1747">
                  <c:v>1.4629600048065186</c:v>
                </c:pt>
                <c:pt idx="1748">
                  <c:v>1.4639263153076172</c:v>
                </c:pt>
                <c:pt idx="1749">
                  <c:v>1.464846134185791</c:v>
                </c:pt>
                <c:pt idx="1750">
                  <c:v>1.465781569480896</c:v>
                </c:pt>
                <c:pt idx="1751">
                  <c:v>1.4667164087295532</c:v>
                </c:pt>
                <c:pt idx="1752">
                  <c:v>1.467650294303894</c:v>
                </c:pt>
                <c:pt idx="1753">
                  <c:v>1.468586802482605</c:v>
                </c:pt>
                <c:pt idx="1754">
                  <c:v>1.4695504903793335</c:v>
                </c:pt>
                <c:pt idx="1755">
                  <c:v>1.4704933166503906</c:v>
                </c:pt>
                <c:pt idx="1756">
                  <c:v>1.4714181423187256</c:v>
                </c:pt>
                <c:pt idx="1757">
                  <c:v>1.47234046459198</c:v>
                </c:pt>
                <c:pt idx="1758">
                  <c:v>1.4732764959335327</c:v>
                </c:pt>
                <c:pt idx="1759">
                  <c:v>1.4742399454116821</c:v>
                </c:pt>
                <c:pt idx="1760">
                  <c:v>1.4752000570297241</c:v>
                </c:pt>
                <c:pt idx="1761">
                  <c:v>1.4761625528335571</c:v>
                </c:pt>
                <c:pt idx="1762">
                  <c:v>1.4770816564559937</c:v>
                </c:pt>
                <c:pt idx="1763">
                  <c:v>1.4780431985855103</c:v>
                </c:pt>
                <c:pt idx="1764">
                  <c:v>1.4789983034133911</c:v>
                </c:pt>
                <c:pt idx="1765">
                  <c:v>1.4798984527587891</c:v>
                </c:pt>
                <c:pt idx="1766">
                  <c:v>1.4808475971221924</c:v>
                </c:pt>
                <c:pt idx="1767">
                  <c:v>1.4817832708358765</c:v>
                </c:pt>
                <c:pt idx="1768">
                  <c:v>1.4827339649200439</c:v>
                </c:pt>
                <c:pt idx="1769">
                  <c:v>1.4836450815200806</c:v>
                </c:pt>
                <c:pt idx="1770">
                  <c:v>1.4842476844787598</c:v>
                </c:pt>
                <c:pt idx="1771">
                  <c:v>1.4850329160690308</c:v>
                </c:pt>
                <c:pt idx="1772">
                  <c:v>1.4862209558486938</c:v>
                </c:pt>
                <c:pt idx="1773">
                  <c:v>1.4874114990234375</c:v>
                </c:pt>
                <c:pt idx="1774">
                  <c:v>1.4883506298065186</c:v>
                </c:pt>
                <c:pt idx="1775">
                  <c:v>1.4892947673797607</c:v>
                </c:pt>
                <c:pt idx="1776">
                  <c:v>1.4902145862579346</c:v>
                </c:pt>
                <c:pt idx="1777">
                  <c:v>1.4911681413650513</c:v>
                </c:pt>
                <c:pt idx="1778">
                  <c:v>1.4921137094497681</c:v>
                </c:pt>
                <c:pt idx="1779">
                  <c:v>1.4930640459060669</c:v>
                </c:pt>
                <c:pt idx="1780">
                  <c:v>1.4939526319503784</c:v>
                </c:pt>
                <c:pt idx="1781">
                  <c:v>1.4948933124542236</c:v>
                </c:pt>
                <c:pt idx="1782">
                  <c:v>1.49579918384552</c:v>
                </c:pt>
                <c:pt idx="1783">
                  <c:v>1.4967895746231079</c:v>
                </c:pt>
                <c:pt idx="1784">
                  <c:v>1.4977642297744751</c:v>
                </c:pt>
                <c:pt idx="1785">
                  <c:v>1.4987237453460693</c:v>
                </c:pt>
                <c:pt idx="1786">
                  <c:v>1.4996504783630371</c:v>
                </c:pt>
                <c:pt idx="1787">
                  <c:v>1.5005615949630737</c:v>
                </c:pt>
                <c:pt idx="1788">
                  <c:v>1.5015078783035278</c:v>
                </c:pt>
                <c:pt idx="1789">
                  <c:v>1.5024346113204956</c:v>
                </c:pt>
                <c:pt idx="1790">
                  <c:v>1.5033855438232422</c:v>
                </c:pt>
                <c:pt idx="1791">
                  <c:v>1.50435471534729</c:v>
                </c:pt>
                <c:pt idx="1792">
                  <c:v>1.5052906274795532</c:v>
                </c:pt>
                <c:pt idx="1793">
                  <c:v>1.5062259435653687</c:v>
                </c:pt>
                <c:pt idx="1794">
                  <c:v>1.5071549415588379</c:v>
                </c:pt>
                <c:pt idx="1795">
                  <c:v>1.5081024169921875</c:v>
                </c:pt>
                <c:pt idx="1796">
                  <c:v>1.5090374946594238</c:v>
                </c:pt>
                <c:pt idx="1797">
                  <c:v>1.5099973678588867</c:v>
                </c:pt>
                <c:pt idx="1798">
                  <c:v>1.5108733177185059</c:v>
                </c:pt>
                <c:pt idx="1799">
                  <c:v>1.5118659734725952</c:v>
                </c:pt>
                <c:pt idx="1800">
                  <c:v>1.5128312110900879</c:v>
                </c:pt>
                <c:pt idx="1801">
                  <c:v>1.5137680768966675</c:v>
                </c:pt>
                <c:pt idx="1802">
                  <c:v>1.5147020816802979</c:v>
                </c:pt>
                <c:pt idx="1803">
                  <c:v>1.5156433582305908</c:v>
                </c:pt>
                <c:pt idx="1804">
                  <c:v>1.5165829658508301</c:v>
                </c:pt>
                <c:pt idx="1805">
                  <c:v>1.5174820423126221</c:v>
                </c:pt>
                <c:pt idx="1806">
                  <c:v>1.5184458494186401</c:v>
                </c:pt>
                <c:pt idx="1807">
                  <c:v>1.5193663835525513</c:v>
                </c:pt>
                <c:pt idx="1808">
                  <c:v>1.5202984809875488</c:v>
                </c:pt>
                <c:pt idx="1809">
                  <c:v>1.5212360620498657</c:v>
                </c:pt>
                <c:pt idx="1810">
                  <c:v>1.5221796035766602</c:v>
                </c:pt>
                <c:pt idx="1811">
                  <c:v>1.5231328010559082</c:v>
                </c:pt>
                <c:pt idx="1812">
                  <c:v>1.5240799188613892</c:v>
                </c:pt>
                <c:pt idx="1813">
                  <c:v>1.5250371694564819</c:v>
                </c:pt>
                <c:pt idx="1814">
                  <c:v>1.5260059833526611</c:v>
                </c:pt>
                <c:pt idx="1815">
                  <c:v>1.5269389152526855</c:v>
                </c:pt>
                <c:pt idx="1816">
                  <c:v>1.5278457403182983</c:v>
                </c:pt>
                <c:pt idx="1817">
                  <c:v>1.5287977457046509</c:v>
                </c:pt>
                <c:pt idx="1818">
                  <c:v>1.5297549962997437</c:v>
                </c:pt>
                <c:pt idx="1819">
                  <c:v>1.530694842338562</c:v>
                </c:pt>
                <c:pt idx="1820">
                  <c:v>1.5316319465637207</c:v>
                </c:pt>
                <c:pt idx="1821">
                  <c:v>1.5325759649276733</c:v>
                </c:pt>
                <c:pt idx="1822">
                  <c:v>1.5335115194320679</c:v>
                </c:pt>
                <c:pt idx="1823">
                  <c:v>1.5344501733779907</c:v>
                </c:pt>
                <c:pt idx="1824">
                  <c:v>1.5353571176528931</c:v>
                </c:pt>
                <c:pt idx="1825">
                  <c:v>1.5362892150878906</c:v>
                </c:pt>
                <c:pt idx="1826">
                  <c:v>1.5372459888458252</c:v>
                </c:pt>
                <c:pt idx="1827">
                  <c:v>1.5381984710693359</c:v>
                </c:pt>
                <c:pt idx="1828">
                  <c:v>1.5391141176223755</c:v>
                </c:pt>
                <c:pt idx="1829">
                  <c:v>1.5400526523590088</c:v>
                </c:pt>
                <c:pt idx="1830">
                  <c:v>1.5410153865814209</c:v>
                </c:pt>
                <c:pt idx="1831">
                  <c:v>1.5419497489929199</c:v>
                </c:pt>
                <c:pt idx="1832">
                  <c:v>1.5428910255432129</c:v>
                </c:pt>
                <c:pt idx="1833">
                  <c:v>1.5438495874404907</c:v>
                </c:pt>
                <c:pt idx="1834">
                  <c:v>1.5447944402694702</c:v>
                </c:pt>
                <c:pt idx="1835">
                  <c:v>1.5457229614257812</c:v>
                </c:pt>
                <c:pt idx="1836">
                  <c:v>1.5466142892837524</c:v>
                </c:pt>
                <c:pt idx="1837">
                  <c:v>1.5476130247116089</c:v>
                </c:pt>
                <c:pt idx="1838">
                  <c:v>1.548578143119812</c:v>
                </c:pt>
                <c:pt idx="1839">
                  <c:v>1.5494883060455322</c:v>
                </c:pt>
                <c:pt idx="1840">
                  <c:v>1.5504567623138428</c:v>
                </c:pt>
                <c:pt idx="1841">
                  <c:v>1.5513476133346558</c:v>
                </c:pt>
                <c:pt idx="1842">
                  <c:v>1.5523215532302856</c:v>
                </c:pt>
                <c:pt idx="1843">
                  <c:v>1.5532921552658081</c:v>
                </c:pt>
                <c:pt idx="1844">
                  <c:v>1.5541925430297852</c:v>
                </c:pt>
                <c:pt idx="1845">
                  <c:v>1.5550992488861084</c:v>
                </c:pt>
                <c:pt idx="1846">
                  <c:v>1.5560541152954102</c:v>
                </c:pt>
                <c:pt idx="1847">
                  <c:v>1.5570061206817627</c:v>
                </c:pt>
                <c:pt idx="1848">
                  <c:v>1.5579427480697632</c:v>
                </c:pt>
                <c:pt idx="1849">
                  <c:v>1.5589028596878052</c:v>
                </c:pt>
                <c:pt idx="1850">
                  <c:v>1.5598539113998413</c:v>
                </c:pt>
                <c:pt idx="1851">
                  <c:v>1.5608154535293579</c:v>
                </c:pt>
                <c:pt idx="1852">
                  <c:v>1.5617578029632568</c:v>
                </c:pt>
                <c:pt idx="1853">
                  <c:v>1.5626500844955444</c:v>
                </c:pt>
                <c:pt idx="1854">
                  <c:v>1.5636262893676758</c:v>
                </c:pt>
                <c:pt idx="1855">
                  <c:v>1.564586877822876</c:v>
                </c:pt>
                <c:pt idx="1856">
                  <c:v>1.5655010938644409</c:v>
                </c:pt>
                <c:pt idx="1857">
                  <c:v>1.5664825439453125</c:v>
                </c:pt>
                <c:pt idx="1858">
                  <c:v>1.567423939704895</c:v>
                </c:pt>
                <c:pt idx="1859">
                  <c:v>1.5683659315109253</c:v>
                </c:pt>
                <c:pt idx="1860">
                  <c:v>1.5692952871322632</c:v>
                </c:pt>
                <c:pt idx="1861">
                  <c:v>1.5702767372131348</c:v>
                </c:pt>
                <c:pt idx="1862">
                  <c:v>1.571229100227356</c:v>
                </c:pt>
                <c:pt idx="1863">
                  <c:v>1.5721592903137207</c:v>
                </c:pt>
                <c:pt idx="1864">
                  <c:v>1.5731104612350464</c:v>
                </c:pt>
                <c:pt idx="1865">
                  <c:v>1.5739967823028564</c:v>
                </c:pt>
                <c:pt idx="1866">
                  <c:v>1.5749000310897827</c:v>
                </c:pt>
                <c:pt idx="1867">
                  <c:v>1.575910210609436</c:v>
                </c:pt>
                <c:pt idx="1868">
                  <c:v>1.5768200159072876</c:v>
                </c:pt>
                <c:pt idx="1869">
                  <c:v>1.5777685642242432</c:v>
                </c:pt>
                <c:pt idx="1870">
                  <c:v>1.578727126121521</c:v>
                </c:pt>
                <c:pt idx="1871">
                  <c:v>1.5796754360198975</c:v>
                </c:pt>
                <c:pt idx="1872">
                  <c:v>1.5806022882461548</c:v>
                </c:pt>
                <c:pt idx="1873">
                  <c:v>1.5815378427505493</c:v>
                </c:pt>
                <c:pt idx="1874">
                  <c:v>1.582502007484436</c:v>
                </c:pt>
                <c:pt idx="1875">
                  <c:v>1.5834734439849854</c:v>
                </c:pt>
                <c:pt idx="1876">
                  <c:v>1.5844079256057739</c:v>
                </c:pt>
                <c:pt idx="1877">
                  <c:v>1.5853434801101685</c:v>
                </c:pt>
                <c:pt idx="1878">
                  <c:v>1.5863337516784668</c:v>
                </c:pt>
                <c:pt idx="1879">
                  <c:v>1.5872701406478882</c:v>
                </c:pt>
                <c:pt idx="1880">
                  <c:v>1.5881718397140503</c:v>
                </c:pt>
                <c:pt idx="1881">
                  <c:v>1.5891281366348267</c:v>
                </c:pt>
                <c:pt idx="1882">
                  <c:v>1.5900605916976929</c:v>
                </c:pt>
                <c:pt idx="1883">
                  <c:v>1.5910391807556152</c:v>
                </c:pt>
                <c:pt idx="1884">
                  <c:v>1.5919797420501709</c:v>
                </c:pt>
                <c:pt idx="1885">
                  <c:v>1.5928854942321777</c:v>
                </c:pt>
                <c:pt idx="1886">
                  <c:v>1.5938302278518677</c:v>
                </c:pt>
                <c:pt idx="1887">
                  <c:v>1.5948009490966797</c:v>
                </c:pt>
                <c:pt idx="1888">
                  <c:v>1.5957337617874146</c:v>
                </c:pt>
                <c:pt idx="1889">
                  <c:v>1.5966746807098389</c:v>
                </c:pt>
                <c:pt idx="1890">
                  <c:v>1.5976344347000122</c:v>
                </c:pt>
                <c:pt idx="1891">
                  <c:v>1.5985903739929199</c:v>
                </c:pt>
                <c:pt idx="1892">
                  <c:v>1.5995219945907593</c:v>
                </c:pt>
                <c:pt idx="1893">
                  <c:v>1.6005258560180664</c:v>
                </c:pt>
                <c:pt idx="1894">
                  <c:v>1.6014494895935059</c:v>
                </c:pt>
                <c:pt idx="1895">
                  <c:v>1.6023684740066528</c:v>
                </c:pt>
                <c:pt idx="1896">
                  <c:v>1.603334903717041</c:v>
                </c:pt>
                <c:pt idx="1897">
                  <c:v>1.6042890548706055</c:v>
                </c:pt>
                <c:pt idx="1898">
                  <c:v>1.605177640914917</c:v>
                </c:pt>
                <c:pt idx="1899">
                  <c:v>1.60614013671875</c:v>
                </c:pt>
                <c:pt idx="1900">
                  <c:v>1.6071150302886963</c:v>
                </c:pt>
                <c:pt idx="1901">
                  <c:v>1.6080572605133057</c:v>
                </c:pt>
                <c:pt idx="1902">
                  <c:v>1.608973503112793</c:v>
                </c:pt>
                <c:pt idx="1903">
                  <c:v>1.6099165678024292</c:v>
                </c:pt>
                <c:pt idx="1904">
                  <c:v>1.6108696460723877</c:v>
                </c:pt>
                <c:pt idx="1905">
                  <c:v>1.6117798089981079</c:v>
                </c:pt>
                <c:pt idx="1906">
                  <c:v>1.6127090454101562</c:v>
                </c:pt>
                <c:pt idx="1907">
                  <c:v>1.6136829853057861</c:v>
                </c:pt>
                <c:pt idx="1908">
                  <c:v>1.6146038770675659</c:v>
                </c:pt>
                <c:pt idx="1909">
                  <c:v>1.6155650615692139</c:v>
                </c:pt>
                <c:pt idx="1910">
                  <c:v>1.6165333986282349</c:v>
                </c:pt>
                <c:pt idx="1911">
                  <c:v>1.6174643039703369</c:v>
                </c:pt>
                <c:pt idx="1912">
                  <c:v>1.6184183359146118</c:v>
                </c:pt>
                <c:pt idx="1913">
                  <c:v>1.6194149255752563</c:v>
                </c:pt>
                <c:pt idx="1914">
                  <c:v>1.6203341484069824</c:v>
                </c:pt>
                <c:pt idx="1915">
                  <c:v>1.6212584972381592</c:v>
                </c:pt>
                <c:pt idx="1916">
                  <c:v>1.6221985816955566</c:v>
                </c:pt>
                <c:pt idx="1917">
                  <c:v>1.6231579780578613</c:v>
                </c:pt>
                <c:pt idx="1918">
                  <c:v>1.6240975856781006</c:v>
                </c:pt>
                <c:pt idx="1919">
                  <c:v>1.6249936819076538</c:v>
                </c:pt>
                <c:pt idx="1920">
                  <c:v>1.6259136199951172</c:v>
                </c:pt>
                <c:pt idx="1921">
                  <c:v>1.6268938779830933</c:v>
                </c:pt>
                <c:pt idx="1922">
                  <c:v>1.627869725227356</c:v>
                </c:pt>
                <c:pt idx="1923">
                  <c:v>1.6288118362426758</c:v>
                </c:pt>
                <c:pt idx="1924">
                  <c:v>1.6297506093978882</c:v>
                </c:pt>
                <c:pt idx="1925">
                  <c:v>1.63068687915802</c:v>
                </c:pt>
                <c:pt idx="1926">
                  <c:v>1.6316187381744385</c:v>
                </c:pt>
                <c:pt idx="1927">
                  <c:v>1.6325620412826538</c:v>
                </c:pt>
                <c:pt idx="1928">
                  <c:v>1.6335504055023193</c:v>
                </c:pt>
                <c:pt idx="1929">
                  <c:v>1.6344504356384277</c:v>
                </c:pt>
                <c:pt idx="1930">
                  <c:v>1.6354241371154785</c:v>
                </c:pt>
                <c:pt idx="1931">
                  <c:v>1.6363675594329834</c:v>
                </c:pt>
                <c:pt idx="1932">
                  <c:v>1.6372793912887573</c:v>
                </c:pt>
                <c:pt idx="1933">
                  <c:v>1.6382603645324707</c:v>
                </c:pt>
                <c:pt idx="1934">
                  <c:v>1.6392053365707397</c:v>
                </c:pt>
                <c:pt idx="1935">
                  <c:v>1.6401499509811401</c:v>
                </c:pt>
                <c:pt idx="1936">
                  <c:v>1.6410835981369019</c:v>
                </c:pt>
                <c:pt idx="1937">
                  <c:v>1.6420663595199585</c:v>
                </c:pt>
                <c:pt idx="1938">
                  <c:v>1.6430023908615112</c:v>
                </c:pt>
                <c:pt idx="1939">
                  <c:v>1.6439371109008789</c:v>
                </c:pt>
                <c:pt idx="1940">
                  <c:v>1.6448806524276733</c:v>
                </c:pt>
                <c:pt idx="1941">
                  <c:v>1.6458128690719604</c:v>
                </c:pt>
                <c:pt idx="1942">
                  <c:v>1.6467909812927246</c:v>
                </c:pt>
                <c:pt idx="1943">
                  <c:v>1.6477161645889282</c:v>
                </c:pt>
                <c:pt idx="1944">
                  <c:v>1.6486666202545166</c:v>
                </c:pt>
                <c:pt idx="1945">
                  <c:v>1.6496285200119019</c:v>
                </c:pt>
                <c:pt idx="1946">
                  <c:v>1.6505926847457886</c:v>
                </c:pt>
                <c:pt idx="1947">
                  <c:v>1.6514894962310791</c:v>
                </c:pt>
                <c:pt idx="1948">
                  <c:v>1.652442455291748</c:v>
                </c:pt>
                <c:pt idx="1949">
                  <c:v>1.6534663438796997</c:v>
                </c:pt>
                <c:pt idx="1950">
                  <c:v>1.6544159650802612</c:v>
                </c:pt>
                <c:pt idx="1951">
                  <c:v>1.655335545539856</c:v>
                </c:pt>
                <c:pt idx="1952">
                  <c:v>1.6562865972518921</c:v>
                </c:pt>
                <c:pt idx="1953">
                  <c:v>1.6572355031967163</c:v>
                </c:pt>
                <c:pt idx="1954">
                  <c:v>1.6581951379776001</c:v>
                </c:pt>
                <c:pt idx="1955">
                  <c:v>1.6591384410858154</c:v>
                </c:pt>
                <c:pt idx="1956">
                  <c:v>1.6600420475006104</c:v>
                </c:pt>
                <c:pt idx="1957">
                  <c:v>1.6609740257263184</c:v>
                </c:pt>
                <c:pt idx="1958">
                  <c:v>1.6619220972061157</c:v>
                </c:pt>
                <c:pt idx="1959">
                  <c:v>1.6628990173339844</c:v>
                </c:pt>
                <c:pt idx="1960">
                  <c:v>1.6637601852416992</c:v>
                </c:pt>
                <c:pt idx="1961">
                  <c:v>1.6640516519546509</c:v>
                </c:pt>
                <c:pt idx="1962">
                  <c:v>1.6628718376159668</c:v>
                </c:pt>
                <c:pt idx="1963">
                  <c:v>1.6614832878112793</c:v>
                </c:pt>
                <c:pt idx="1964">
                  <c:v>1.6613603830337524</c:v>
                </c:pt>
                <c:pt idx="1965">
                  <c:v>1.6613647937774658</c:v>
                </c:pt>
                <c:pt idx="1966">
                  <c:v>1.6611788272857666</c:v>
                </c:pt>
                <c:pt idx="1967">
                  <c:v>1.6611752510070801</c:v>
                </c:pt>
                <c:pt idx="1968">
                  <c:v>1.6612089872360229</c:v>
                </c:pt>
                <c:pt idx="1969">
                  <c:v>1.6610996723175049</c:v>
                </c:pt>
                <c:pt idx="1970">
                  <c:v>1.661088228225708</c:v>
                </c:pt>
                <c:pt idx="1971">
                  <c:v>1.6610187292098999</c:v>
                </c:pt>
                <c:pt idx="1972">
                  <c:v>1.6609420776367187</c:v>
                </c:pt>
                <c:pt idx="1973">
                  <c:v>1.6609787940979004</c:v>
                </c:pt>
                <c:pt idx="1974">
                  <c:v>1.6610565185546875</c:v>
                </c:pt>
                <c:pt idx="1975">
                  <c:v>1.6609930992126465</c:v>
                </c:pt>
                <c:pt idx="1976">
                  <c:v>1.6610457897186279</c:v>
                </c:pt>
                <c:pt idx="1977">
                  <c:v>1.6608695983886719</c:v>
                </c:pt>
                <c:pt idx="1978">
                  <c:v>1.6608889102935791</c:v>
                </c:pt>
                <c:pt idx="1979">
                  <c:v>1.6608421802520752</c:v>
                </c:pt>
                <c:pt idx="1980">
                  <c:v>1.6609537601470947</c:v>
                </c:pt>
                <c:pt idx="1981">
                  <c:v>1.6609501838684082</c:v>
                </c:pt>
                <c:pt idx="1982">
                  <c:v>1.6609827280044556</c:v>
                </c:pt>
                <c:pt idx="1983">
                  <c:v>1.6610543727874756</c:v>
                </c:pt>
                <c:pt idx="1984">
                  <c:v>1.6609545946121216</c:v>
                </c:pt>
                <c:pt idx="1985">
                  <c:v>1.660968542098999</c:v>
                </c:pt>
                <c:pt idx="1986">
                  <c:v>1.6608744859695435</c:v>
                </c:pt>
                <c:pt idx="1987">
                  <c:v>1.6609140634536743</c:v>
                </c:pt>
                <c:pt idx="1988">
                  <c:v>1.6609460115432739</c:v>
                </c:pt>
                <c:pt idx="1989">
                  <c:v>1.6608896255493164</c:v>
                </c:pt>
                <c:pt idx="1990">
                  <c:v>1.6609653234481812</c:v>
                </c:pt>
                <c:pt idx="1991">
                  <c:v>1.6608455181121826</c:v>
                </c:pt>
                <c:pt idx="1992">
                  <c:v>1.6607693433761597</c:v>
                </c:pt>
                <c:pt idx="1993">
                  <c:v>1.660820484161377</c:v>
                </c:pt>
                <c:pt idx="1994">
                  <c:v>1.6609706878662109</c:v>
                </c:pt>
                <c:pt idx="1995">
                  <c:v>1.66080641746521</c:v>
                </c:pt>
                <c:pt idx="1996">
                  <c:v>1.6608390808105469</c:v>
                </c:pt>
                <c:pt idx="1997">
                  <c:v>1.6607683897018433</c:v>
                </c:pt>
                <c:pt idx="1998">
                  <c:v>1.6609668731689453</c:v>
                </c:pt>
                <c:pt idx="1999">
                  <c:v>1.6608468294143677</c:v>
                </c:pt>
                <c:pt idx="2000">
                  <c:v>1.6608843803405762</c:v>
                </c:pt>
                <c:pt idx="2001">
                  <c:v>1.6609513759613037</c:v>
                </c:pt>
                <c:pt idx="2002">
                  <c:v>1.6609008312225342</c:v>
                </c:pt>
                <c:pt idx="2003">
                  <c:v>1.6609207391738892</c:v>
                </c:pt>
                <c:pt idx="2004">
                  <c:v>1.6607933044433594</c:v>
                </c:pt>
                <c:pt idx="2005">
                  <c:v>1.6608706712722778</c:v>
                </c:pt>
                <c:pt idx="2006">
                  <c:v>1.660757303237915</c:v>
                </c:pt>
                <c:pt idx="2007">
                  <c:v>1.6609370708465576</c:v>
                </c:pt>
                <c:pt idx="2008">
                  <c:v>1.6607271432876587</c:v>
                </c:pt>
                <c:pt idx="2009">
                  <c:v>1.660792350769043</c:v>
                </c:pt>
                <c:pt idx="2010">
                  <c:v>1.6608700752258301</c:v>
                </c:pt>
                <c:pt idx="2011">
                  <c:v>1.6608587503433228</c:v>
                </c:pt>
                <c:pt idx="2012">
                  <c:v>1.660889744758606</c:v>
                </c:pt>
                <c:pt idx="2013">
                  <c:v>1.6607398986816406</c:v>
                </c:pt>
                <c:pt idx="2014">
                  <c:v>1.6607481241226196</c:v>
                </c:pt>
                <c:pt idx="2015">
                  <c:v>1.6608997583389282</c:v>
                </c:pt>
                <c:pt idx="2016">
                  <c:v>1.6608180999755859</c:v>
                </c:pt>
                <c:pt idx="2017">
                  <c:v>1.6607786417007446</c:v>
                </c:pt>
                <c:pt idx="2018">
                  <c:v>1.6607788801193237</c:v>
                </c:pt>
                <c:pt idx="2019">
                  <c:v>1.6607438325881958</c:v>
                </c:pt>
                <c:pt idx="2020">
                  <c:v>1.66080641746521</c:v>
                </c:pt>
                <c:pt idx="2021">
                  <c:v>1.6607038974761963</c:v>
                </c:pt>
                <c:pt idx="2022">
                  <c:v>1.6608099937438965</c:v>
                </c:pt>
                <c:pt idx="2023">
                  <c:v>1.6609058380126953</c:v>
                </c:pt>
                <c:pt idx="2024">
                  <c:v>1.6607925891876221</c:v>
                </c:pt>
                <c:pt idx="2025">
                  <c:v>1.6608567237854004</c:v>
                </c:pt>
                <c:pt idx="2026">
                  <c:v>1.6608484983444214</c:v>
                </c:pt>
                <c:pt idx="2027">
                  <c:v>1.6608219146728516</c:v>
                </c:pt>
                <c:pt idx="2028">
                  <c:v>1.6608421802520752</c:v>
                </c:pt>
                <c:pt idx="2029">
                  <c:v>1.6608378887176514</c:v>
                </c:pt>
                <c:pt idx="2030">
                  <c:v>1.66078782081604</c:v>
                </c:pt>
                <c:pt idx="2031">
                  <c:v>1.66089928150177</c:v>
                </c:pt>
                <c:pt idx="2032">
                  <c:v>1.6607823371887207</c:v>
                </c:pt>
                <c:pt idx="2033">
                  <c:v>1.6608555316925049</c:v>
                </c:pt>
                <c:pt idx="2034">
                  <c:v>1.6609256267547607</c:v>
                </c:pt>
                <c:pt idx="2035">
                  <c:v>1.6608737707138062</c:v>
                </c:pt>
                <c:pt idx="2036">
                  <c:v>1.6608783006668091</c:v>
                </c:pt>
                <c:pt idx="2037">
                  <c:v>1.660854697227478</c:v>
                </c:pt>
                <c:pt idx="2038">
                  <c:v>1.6607861518859863</c:v>
                </c:pt>
                <c:pt idx="2039">
                  <c:v>1.6607652902603149</c:v>
                </c:pt>
                <c:pt idx="2040">
                  <c:v>1.6606708765029907</c:v>
                </c:pt>
                <c:pt idx="2041">
                  <c:v>1.6608010530471802</c:v>
                </c:pt>
                <c:pt idx="2042">
                  <c:v>1.6607964038848877</c:v>
                </c:pt>
                <c:pt idx="2043">
                  <c:v>1.660892128944397</c:v>
                </c:pt>
                <c:pt idx="2044">
                  <c:v>1.6608942747116089</c:v>
                </c:pt>
                <c:pt idx="2045">
                  <c:v>1.6609402894973755</c:v>
                </c:pt>
                <c:pt idx="2046">
                  <c:v>1.6608074903488159</c:v>
                </c:pt>
                <c:pt idx="2047">
                  <c:v>1.6608513593673706</c:v>
                </c:pt>
                <c:pt idx="2048">
                  <c:v>1.6608207225799561</c:v>
                </c:pt>
                <c:pt idx="2049">
                  <c:v>1.6607781648635864</c:v>
                </c:pt>
                <c:pt idx="2050">
                  <c:v>1.6606885194778442</c:v>
                </c:pt>
                <c:pt idx="2051">
                  <c:v>1.660880446434021</c:v>
                </c:pt>
                <c:pt idx="2052">
                  <c:v>1.6607788801193237</c:v>
                </c:pt>
                <c:pt idx="2053">
                  <c:v>1.6607824563980103</c:v>
                </c:pt>
                <c:pt idx="2054">
                  <c:v>1.6607246398925781</c:v>
                </c:pt>
                <c:pt idx="2055">
                  <c:v>1.6608386039733887</c:v>
                </c:pt>
                <c:pt idx="2056">
                  <c:v>1.6608371734619141</c:v>
                </c:pt>
                <c:pt idx="2057">
                  <c:v>1.6607534885406494</c:v>
                </c:pt>
                <c:pt idx="2058">
                  <c:v>1.6607242822647095</c:v>
                </c:pt>
                <c:pt idx="2059">
                  <c:v>1.6608068943023682</c:v>
                </c:pt>
                <c:pt idx="2060">
                  <c:v>1.6608438491821289</c:v>
                </c:pt>
                <c:pt idx="2061">
                  <c:v>1.660859227180481</c:v>
                </c:pt>
                <c:pt idx="2062">
                  <c:v>1.6608173847198486</c:v>
                </c:pt>
                <c:pt idx="2063">
                  <c:v>1.660725474357605</c:v>
                </c:pt>
                <c:pt idx="2064">
                  <c:v>1.660826563835144</c:v>
                </c:pt>
                <c:pt idx="2065">
                  <c:v>1.6607582569122314</c:v>
                </c:pt>
                <c:pt idx="2066">
                  <c:v>1.6607030630111694</c:v>
                </c:pt>
                <c:pt idx="2067">
                  <c:v>1.6607074737548828</c:v>
                </c:pt>
                <c:pt idx="2068">
                  <c:v>1.6606769561767578</c:v>
                </c:pt>
                <c:pt idx="2069">
                  <c:v>1.6606942415237427</c:v>
                </c:pt>
                <c:pt idx="2070">
                  <c:v>1.6607645750045776</c:v>
                </c:pt>
                <c:pt idx="2071">
                  <c:v>1.6607978343963623</c:v>
                </c:pt>
                <c:pt idx="2072">
                  <c:v>1.6607418060302734</c:v>
                </c:pt>
                <c:pt idx="2073">
                  <c:v>1.6608133316040039</c:v>
                </c:pt>
                <c:pt idx="2074">
                  <c:v>1.6607623100280762</c:v>
                </c:pt>
                <c:pt idx="2075">
                  <c:v>1.6607671976089478</c:v>
                </c:pt>
                <c:pt idx="2076">
                  <c:v>1.6607751846313477</c:v>
                </c:pt>
                <c:pt idx="2077">
                  <c:v>1.6607673168182373</c:v>
                </c:pt>
                <c:pt idx="2078">
                  <c:v>1.660718560218811</c:v>
                </c:pt>
                <c:pt idx="2079">
                  <c:v>1.6605980396270752</c:v>
                </c:pt>
                <c:pt idx="2080">
                  <c:v>1.6603243350982666</c:v>
                </c:pt>
                <c:pt idx="2081">
                  <c:v>1.6603600978851318</c:v>
                </c:pt>
                <c:pt idx="2082">
                  <c:v>1.6605626344680786</c:v>
                </c:pt>
                <c:pt idx="2083">
                  <c:v>1.6606981754302979</c:v>
                </c:pt>
                <c:pt idx="2084">
                  <c:v>1.6609010696411133</c:v>
                </c:pt>
                <c:pt idx="2085">
                  <c:v>1.6607378721237183</c:v>
                </c:pt>
                <c:pt idx="2086">
                  <c:v>1.6607226133346558</c:v>
                </c:pt>
                <c:pt idx="2087">
                  <c:v>1.6607998609542847</c:v>
                </c:pt>
                <c:pt idx="2088">
                  <c:v>1.6608017683029175</c:v>
                </c:pt>
                <c:pt idx="2089">
                  <c:v>1.6607115268707275</c:v>
                </c:pt>
                <c:pt idx="2090">
                  <c:v>1.660749077796936</c:v>
                </c:pt>
                <c:pt idx="2091">
                  <c:v>1.6607493162155151</c:v>
                </c:pt>
                <c:pt idx="2092">
                  <c:v>1.6607506275177002</c:v>
                </c:pt>
                <c:pt idx="2093">
                  <c:v>1.6608583927154541</c:v>
                </c:pt>
                <c:pt idx="2094">
                  <c:v>1.6607527732849121</c:v>
                </c:pt>
                <c:pt idx="2095">
                  <c:v>1.6606411933898926</c:v>
                </c:pt>
                <c:pt idx="2096">
                  <c:v>1.660799503326416</c:v>
                </c:pt>
                <c:pt idx="2097">
                  <c:v>1.6607457399368286</c:v>
                </c:pt>
                <c:pt idx="2098">
                  <c:v>1.6606906652450562</c:v>
                </c:pt>
                <c:pt idx="2099">
                  <c:v>1.6606646776199341</c:v>
                </c:pt>
                <c:pt idx="2100">
                  <c:v>1.6606043577194214</c:v>
                </c:pt>
                <c:pt idx="2101">
                  <c:v>1.6607238054275513</c:v>
                </c:pt>
                <c:pt idx="2102">
                  <c:v>1.6606214046478271</c:v>
                </c:pt>
                <c:pt idx="2103">
                  <c:v>1.6607671976089478</c:v>
                </c:pt>
                <c:pt idx="2104">
                  <c:v>1.6607015132904053</c:v>
                </c:pt>
                <c:pt idx="2105">
                  <c:v>1.6606825590133667</c:v>
                </c:pt>
                <c:pt idx="2106">
                  <c:v>1.6607025861740112</c:v>
                </c:pt>
                <c:pt idx="2107">
                  <c:v>1.660804271697998</c:v>
                </c:pt>
                <c:pt idx="2108">
                  <c:v>1.6607563495635986</c:v>
                </c:pt>
                <c:pt idx="2109">
                  <c:v>1.6606943607330322</c:v>
                </c:pt>
                <c:pt idx="2110">
                  <c:v>1.6607329845428467</c:v>
                </c:pt>
                <c:pt idx="2111">
                  <c:v>1.6606937646865845</c:v>
                </c:pt>
                <c:pt idx="2112">
                  <c:v>1.660557746887207</c:v>
                </c:pt>
                <c:pt idx="2113">
                  <c:v>1.6606597900390625</c:v>
                </c:pt>
                <c:pt idx="2114">
                  <c:v>1.6605415344238281</c:v>
                </c:pt>
                <c:pt idx="2115">
                  <c:v>1.6606408357620239</c:v>
                </c:pt>
                <c:pt idx="2116">
                  <c:v>1.6606485843658447</c:v>
                </c:pt>
                <c:pt idx="2117">
                  <c:v>1.6606019735336304</c:v>
                </c:pt>
                <c:pt idx="2118">
                  <c:v>1.6605355739593506</c:v>
                </c:pt>
                <c:pt idx="2119">
                  <c:v>1.6606287956237793</c:v>
                </c:pt>
                <c:pt idx="2120">
                  <c:v>1.6605240106582642</c:v>
                </c:pt>
                <c:pt idx="2121">
                  <c:v>1.6605550050735474</c:v>
                </c:pt>
                <c:pt idx="2122">
                  <c:v>1.6605986356735229</c:v>
                </c:pt>
                <c:pt idx="2123">
                  <c:v>1.6605163812637329</c:v>
                </c:pt>
                <c:pt idx="2124">
                  <c:v>1.6605550050735474</c:v>
                </c:pt>
                <c:pt idx="2125">
                  <c:v>1.6606206893920898</c:v>
                </c:pt>
                <c:pt idx="2126">
                  <c:v>1.6606220006942749</c:v>
                </c:pt>
                <c:pt idx="2127">
                  <c:v>1.6606104373931885</c:v>
                </c:pt>
                <c:pt idx="2128">
                  <c:v>1.6605119705200195</c:v>
                </c:pt>
                <c:pt idx="2129">
                  <c:v>1.6605861186981201</c:v>
                </c:pt>
                <c:pt idx="2130">
                  <c:v>1.6605640649795532</c:v>
                </c:pt>
                <c:pt idx="2131">
                  <c:v>1.6605359315872192</c:v>
                </c:pt>
                <c:pt idx="2132">
                  <c:v>1.6606254577636719</c:v>
                </c:pt>
                <c:pt idx="2133">
                  <c:v>1.6604918241500854</c:v>
                </c:pt>
                <c:pt idx="2134">
                  <c:v>1.6605861186981201</c:v>
                </c:pt>
                <c:pt idx="2135">
                  <c:v>1.6606353521347046</c:v>
                </c:pt>
                <c:pt idx="2136">
                  <c:v>1.6606507301330566</c:v>
                </c:pt>
                <c:pt idx="2137">
                  <c:v>1.6607911586761475</c:v>
                </c:pt>
                <c:pt idx="2138">
                  <c:v>1.660595178604126</c:v>
                </c:pt>
                <c:pt idx="2139">
                  <c:v>1.6607290506362915</c:v>
                </c:pt>
                <c:pt idx="2140">
                  <c:v>1.6606720685958862</c:v>
                </c:pt>
                <c:pt idx="2141">
                  <c:v>1.6606930494308472</c:v>
                </c:pt>
                <c:pt idx="2142">
                  <c:v>1.6606160402297974</c:v>
                </c:pt>
                <c:pt idx="2143">
                  <c:v>1.6606543064117432</c:v>
                </c:pt>
                <c:pt idx="2144">
                  <c:v>1.6606395244598389</c:v>
                </c:pt>
                <c:pt idx="2145">
                  <c:v>1.6607331037521362</c:v>
                </c:pt>
                <c:pt idx="2146">
                  <c:v>1.6606200933456421</c:v>
                </c:pt>
                <c:pt idx="2147">
                  <c:v>1.6606651544570923</c:v>
                </c:pt>
                <c:pt idx="2148">
                  <c:v>1.6606146097183228</c:v>
                </c:pt>
                <c:pt idx="2149">
                  <c:v>1.6605561971664429</c:v>
                </c:pt>
                <c:pt idx="2150">
                  <c:v>1.6607308387756348</c:v>
                </c:pt>
                <c:pt idx="2151">
                  <c:v>1.6606696844100952</c:v>
                </c:pt>
                <c:pt idx="2152">
                  <c:v>1.6606326103210449</c:v>
                </c:pt>
                <c:pt idx="2153">
                  <c:v>1.6606311798095703</c:v>
                </c:pt>
                <c:pt idx="2154">
                  <c:v>1.6606351137161255</c:v>
                </c:pt>
                <c:pt idx="2155">
                  <c:v>1.6605981588363647</c:v>
                </c:pt>
                <c:pt idx="2156">
                  <c:v>1.6607441902160645</c:v>
                </c:pt>
                <c:pt idx="2157">
                  <c:v>1.6607532501220703</c:v>
                </c:pt>
                <c:pt idx="2158">
                  <c:v>1.6606918573379517</c:v>
                </c:pt>
                <c:pt idx="2159">
                  <c:v>1.6606476306915283</c:v>
                </c:pt>
                <c:pt idx="2160">
                  <c:v>1.6606162786483765</c:v>
                </c:pt>
                <c:pt idx="2161">
                  <c:v>1.6606349945068359</c:v>
                </c:pt>
                <c:pt idx="2162">
                  <c:v>1.6606200933456421</c:v>
                </c:pt>
                <c:pt idx="2163">
                  <c:v>1.6607204675674438</c:v>
                </c:pt>
                <c:pt idx="2164">
                  <c:v>1.6607804298400879</c:v>
                </c:pt>
                <c:pt idx="2165">
                  <c:v>1.6607615947723389</c:v>
                </c:pt>
                <c:pt idx="2166">
                  <c:v>1.6606990098953247</c:v>
                </c:pt>
                <c:pt idx="2167">
                  <c:v>1.6607015132904053</c:v>
                </c:pt>
                <c:pt idx="2168">
                  <c:v>1.6606035232543945</c:v>
                </c:pt>
                <c:pt idx="2169">
                  <c:v>1.6607217788696289</c:v>
                </c:pt>
                <c:pt idx="2170">
                  <c:v>1.6606879234313965</c:v>
                </c:pt>
                <c:pt idx="2171">
                  <c:v>1.66071617603302</c:v>
                </c:pt>
                <c:pt idx="2172">
                  <c:v>1.6605954170227051</c:v>
                </c:pt>
                <c:pt idx="2173">
                  <c:v>1.660733699798584</c:v>
                </c:pt>
                <c:pt idx="2174">
                  <c:v>1.6606670618057251</c:v>
                </c:pt>
                <c:pt idx="2175">
                  <c:v>1.6607213020324707</c:v>
                </c:pt>
                <c:pt idx="2176">
                  <c:v>1.6606588363647461</c:v>
                </c:pt>
                <c:pt idx="2177">
                  <c:v>1.6607635021209717</c:v>
                </c:pt>
                <c:pt idx="2178">
                  <c:v>1.6605267524719238</c:v>
                </c:pt>
                <c:pt idx="2179">
                  <c:v>1.6606360673904419</c:v>
                </c:pt>
                <c:pt idx="2180">
                  <c:v>1.660643458366394</c:v>
                </c:pt>
                <c:pt idx="2181">
                  <c:v>1.6607214212417603</c:v>
                </c:pt>
                <c:pt idx="2182">
                  <c:v>1.660616397857666</c:v>
                </c:pt>
                <c:pt idx="2183">
                  <c:v>1.6605081558227539</c:v>
                </c:pt>
                <c:pt idx="2184">
                  <c:v>1.6605461835861206</c:v>
                </c:pt>
                <c:pt idx="2185">
                  <c:v>1.6606458425521851</c:v>
                </c:pt>
                <c:pt idx="2186">
                  <c:v>1.6606454849243164</c:v>
                </c:pt>
                <c:pt idx="2187">
                  <c:v>1.6607345342636108</c:v>
                </c:pt>
                <c:pt idx="2188">
                  <c:v>1.6605815887451172</c:v>
                </c:pt>
                <c:pt idx="2189">
                  <c:v>1.6606098413467407</c:v>
                </c:pt>
                <c:pt idx="2190">
                  <c:v>1.6606028079986572</c:v>
                </c:pt>
                <c:pt idx="2191">
                  <c:v>1.6605209112167358</c:v>
                </c:pt>
                <c:pt idx="2192">
                  <c:v>1.6604809761047363</c:v>
                </c:pt>
                <c:pt idx="2193">
                  <c:v>1.6605628728866577</c:v>
                </c:pt>
                <c:pt idx="2194">
                  <c:v>1.660628080368042</c:v>
                </c:pt>
                <c:pt idx="2195">
                  <c:v>1.6604976654052734</c:v>
                </c:pt>
                <c:pt idx="2196">
                  <c:v>1.6605683565139771</c:v>
                </c:pt>
                <c:pt idx="2197">
                  <c:v>1.6604412794113159</c:v>
                </c:pt>
                <c:pt idx="2198">
                  <c:v>1.660632848739624</c:v>
                </c:pt>
                <c:pt idx="2199">
                  <c:v>1.6606936454772949</c:v>
                </c:pt>
                <c:pt idx="2200">
                  <c:v>1.660565972328186</c:v>
                </c:pt>
                <c:pt idx="2201">
                  <c:v>1.6605820655822754</c:v>
                </c:pt>
                <c:pt idx="2202">
                  <c:v>1.660651683807373</c:v>
                </c:pt>
                <c:pt idx="2203">
                  <c:v>1.6606748104095459</c:v>
                </c:pt>
                <c:pt idx="2204">
                  <c:v>1.6607087850570679</c:v>
                </c:pt>
                <c:pt idx="2205">
                  <c:v>1.6605114936828613</c:v>
                </c:pt>
                <c:pt idx="2206">
                  <c:v>1.6606857776641846</c:v>
                </c:pt>
                <c:pt idx="2207">
                  <c:v>1.6606932878494263</c:v>
                </c:pt>
                <c:pt idx="2208">
                  <c:v>1.660698413848877</c:v>
                </c:pt>
                <c:pt idx="2209">
                  <c:v>1.6606513261795044</c:v>
                </c:pt>
                <c:pt idx="2210">
                  <c:v>1.6605280637741089</c:v>
                </c:pt>
                <c:pt idx="2211">
                  <c:v>1.6605187654495239</c:v>
                </c:pt>
                <c:pt idx="2212">
                  <c:v>1.6605569124221802</c:v>
                </c:pt>
                <c:pt idx="2213">
                  <c:v>1.6607636213302612</c:v>
                </c:pt>
                <c:pt idx="2214">
                  <c:v>1.6607003211975098</c:v>
                </c:pt>
                <c:pt idx="2215">
                  <c:v>1.6606317758560181</c:v>
                </c:pt>
                <c:pt idx="2216">
                  <c:v>1.6605391502380371</c:v>
                </c:pt>
                <c:pt idx="2217">
                  <c:v>1.66065514087677</c:v>
                </c:pt>
                <c:pt idx="2218">
                  <c:v>1.6606240272521973</c:v>
                </c:pt>
                <c:pt idx="2219">
                  <c:v>1.6605870723724365</c:v>
                </c:pt>
                <c:pt idx="2220">
                  <c:v>1.660707950592041</c:v>
                </c:pt>
                <c:pt idx="2221">
                  <c:v>1.6606895923614502</c:v>
                </c:pt>
                <c:pt idx="2222">
                  <c:v>1.6607223749160767</c:v>
                </c:pt>
                <c:pt idx="2223">
                  <c:v>1.6606191396713257</c:v>
                </c:pt>
                <c:pt idx="2224">
                  <c:v>1.6606175899505615</c:v>
                </c:pt>
                <c:pt idx="2225">
                  <c:v>1.6605890989303589</c:v>
                </c:pt>
                <c:pt idx="2226">
                  <c:v>1.6607381105422974</c:v>
                </c:pt>
                <c:pt idx="2227">
                  <c:v>1.6606146097183228</c:v>
                </c:pt>
                <c:pt idx="2228">
                  <c:v>1.6606577634811401</c:v>
                </c:pt>
                <c:pt idx="2229">
                  <c:v>1.6607362031936646</c:v>
                </c:pt>
                <c:pt idx="2230">
                  <c:v>1.6606055498123169</c:v>
                </c:pt>
                <c:pt idx="2231">
                  <c:v>1.6606038808822632</c:v>
                </c:pt>
                <c:pt idx="2232">
                  <c:v>1.660685658454895</c:v>
                </c:pt>
                <c:pt idx="2233">
                  <c:v>1.660673975944519</c:v>
                </c:pt>
                <c:pt idx="2234">
                  <c:v>1.6606752872467041</c:v>
                </c:pt>
                <c:pt idx="2235">
                  <c:v>1.6606096029281616</c:v>
                </c:pt>
                <c:pt idx="2236">
                  <c:v>1.6606541872024536</c:v>
                </c:pt>
                <c:pt idx="2237">
                  <c:v>1.6605167388916016</c:v>
                </c:pt>
                <c:pt idx="2238">
                  <c:v>1.6607068777084351</c:v>
                </c:pt>
                <c:pt idx="2239">
                  <c:v>1.6606488227844238</c:v>
                </c:pt>
                <c:pt idx="2240">
                  <c:v>1.6605973243713379</c:v>
                </c:pt>
                <c:pt idx="2241">
                  <c:v>1.6606082916259766</c:v>
                </c:pt>
                <c:pt idx="2242">
                  <c:v>1.6605559587478638</c:v>
                </c:pt>
                <c:pt idx="2243">
                  <c:v>1.6605770587921143</c:v>
                </c:pt>
                <c:pt idx="2244">
                  <c:v>1.6605383157730103</c:v>
                </c:pt>
                <c:pt idx="2245">
                  <c:v>1.6606760025024414</c:v>
                </c:pt>
                <c:pt idx="2246">
                  <c:v>1.6606611013412476</c:v>
                </c:pt>
                <c:pt idx="2247">
                  <c:v>1.6605761051177979</c:v>
                </c:pt>
                <c:pt idx="2248">
                  <c:v>1.6605720520019531</c:v>
                </c:pt>
                <c:pt idx="2249">
                  <c:v>1.6606552600860596</c:v>
                </c:pt>
                <c:pt idx="2250">
                  <c:v>1.66065514087677</c:v>
                </c:pt>
                <c:pt idx="2251">
                  <c:v>1.6606899499893188</c:v>
                </c:pt>
                <c:pt idx="2252">
                  <c:v>1.6605888605117798</c:v>
                </c:pt>
                <c:pt idx="2253">
                  <c:v>1.660580039024353</c:v>
                </c:pt>
                <c:pt idx="2254">
                  <c:v>1.6606540679931641</c:v>
                </c:pt>
                <c:pt idx="2255">
                  <c:v>1.6604806184768677</c:v>
                </c:pt>
                <c:pt idx="2256">
                  <c:v>1.6606336832046509</c:v>
                </c:pt>
                <c:pt idx="2257">
                  <c:v>1.660753607749939</c:v>
                </c:pt>
                <c:pt idx="2258">
                  <c:v>1.6607173681259155</c:v>
                </c:pt>
                <c:pt idx="2259">
                  <c:v>1.6607210636138916</c:v>
                </c:pt>
                <c:pt idx="2260">
                  <c:v>1.66072678565979</c:v>
                </c:pt>
                <c:pt idx="2261">
                  <c:v>1.660730242729187</c:v>
                </c:pt>
                <c:pt idx="2262">
                  <c:v>1.6606712341308594</c:v>
                </c:pt>
                <c:pt idx="2263">
                  <c:v>1.6606502532958984</c:v>
                </c:pt>
                <c:pt idx="2264">
                  <c:v>1.6606650352478027</c:v>
                </c:pt>
                <c:pt idx="2265">
                  <c:v>1.6606193780899048</c:v>
                </c:pt>
                <c:pt idx="2266">
                  <c:v>1.6605982780456543</c:v>
                </c:pt>
                <c:pt idx="2267">
                  <c:v>1.6606508493423462</c:v>
                </c:pt>
                <c:pt idx="2268">
                  <c:v>1.660642147064209</c:v>
                </c:pt>
                <c:pt idx="2269">
                  <c:v>1.6604956388473511</c:v>
                </c:pt>
                <c:pt idx="2270">
                  <c:v>1.6606801748275757</c:v>
                </c:pt>
                <c:pt idx="2271">
                  <c:v>1.660680890083313</c:v>
                </c:pt>
                <c:pt idx="2272">
                  <c:v>1.6607886552810669</c:v>
                </c:pt>
                <c:pt idx="2273">
                  <c:v>1.66064453125</c:v>
                </c:pt>
                <c:pt idx="2274">
                  <c:v>1.6606897115707397</c:v>
                </c:pt>
                <c:pt idx="2275">
                  <c:v>1.6606714725494385</c:v>
                </c:pt>
                <c:pt idx="2276">
                  <c:v>1.6606146097183228</c:v>
                </c:pt>
                <c:pt idx="2277">
                  <c:v>1.6606760025024414</c:v>
                </c:pt>
                <c:pt idx="2278">
                  <c:v>1.6607214212417603</c:v>
                </c:pt>
                <c:pt idx="2279">
                  <c:v>1.6607906818389893</c:v>
                </c:pt>
                <c:pt idx="2280">
                  <c:v>1.6607198715209961</c:v>
                </c:pt>
                <c:pt idx="2281">
                  <c:v>1.6607320308685303</c:v>
                </c:pt>
                <c:pt idx="2282">
                  <c:v>1.6606079339981079</c:v>
                </c:pt>
                <c:pt idx="2283">
                  <c:v>1.6606998443603516</c:v>
                </c:pt>
                <c:pt idx="2284">
                  <c:v>1.6605609655380249</c:v>
                </c:pt>
                <c:pt idx="2285">
                  <c:v>1.6607812643051147</c:v>
                </c:pt>
                <c:pt idx="2286">
                  <c:v>1.660791277885437</c:v>
                </c:pt>
                <c:pt idx="2287">
                  <c:v>1.6605916023254395</c:v>
                </c:pt>
                <c:pt idx="2288">
                  <c:v>1.6607187986373901</c:v>
                </c:pt>
                <c:pt idx="2289">
                  <c:v>1.6606853008270264</c:v>
                </c:pt>
                <c:pt idx="2290">
                  <c:v>1.6590245962142944</c:v>
                </c:pt>
                <c:pt idx="2291">
                  <c:v>1.6426911354064941</c:v>
                </c:pt>
                <c:pt idx="2292">
                  <c:v>1.6364734172821045</c:v>
                </c:pt>
                <c:pt idx="2293">
                  <c:v>1.6361788511276245</c:v>
                </c:pt>
                <c:pt idx="2294">
                  <c:v>1.6360577344894409</c:v>
                </c:pt>
                <c:pt idx="2295">
                  <c:v>1.6310122013092041</c:v>
                </c:pt>
                <c:pt idx="2296">
                  <c:v>1.6153955459594727</c:v>
                </c:pt>
                <c:pt idx="2297">
                  <c:v>1.6131848096847534</c:v>
                </c:pt>
                <c:pt idx="2298">
                  <c:v>1.6130627393722534</c:v>
                </c:pt>
                <c:pt idx="2299">
                  <c:v>1.6052229404449463</c:v>
                </c:pt>
                <c:pt idx="2300">
                  <c:v>1.5939172506332397</c:v>
                </c:pt>
                <c:pt idx="2301">
                  <c:v>1.5935548543930054</c:v>
                </c:pt>
                <c:pt idx="2302">
                  <c:v>1.5932167768478394</c:v>
                </c:pt>
                <c:pt idx="2303">
                  <c:v>1.5932682752609253</c:v>
                </c:pt>
                <c:pt idx="2304">
                  <c:v>1.5915981531143188</c:v>
                </c:pt>
                <c:pt idx="2305">
                  <c:v>1.5757298469543457</c:v>
                </c:pt>
                <c:pt idx="2306">
                  <c:v>1.5703197717666626</c:v>
                </c:pt>
                <c:pt idx="2307">
                  <c:v>1.5702375173568726</c:v>
                </c:pt>
                <c:pt idx="2308">
                  <c:v>1.5702073574066162</c:v>
                </c:pt>
                <c:pt idx="2309">
                  <c:v>1.5701495409011841</c:v>
                </c:pt>
                <c:pt idx="2310">
                  <c:v>1.5702358484268188</c:v>
                </c:pt>
                <c:pt idx="2311">
                  <c:v>1.5702764987945557</c:v>
                </c:pt>
                <c:pt idx="2312">
                  <c:v>1.5645208358764648</c:v>
                </c:pt>
                <c:pt idx="2313">
                  <c:v>1.5510712862014771</c:v>
                </c:pt>
                <c:pt idx="2314">
                  <c:v>1.5392438173294067</c:v>
                </c:pt>
                <c:pt idx="2315">
                  <c:v>1.5313037633895874</c:v>
                </c:pt>
                <c:pt idx="2316">
                  <c:v>1.5311999320983887</c:v>
                </c:pt>
                <c:pt idx="2317">
                  <c:v>1.5310719013214111</c:v>
                </c:pt>
                <c:pt idx="2318">
                  <c:v>1.5310888290405273</c:v>
                </c:pt>
                <c:pt idx="2319">
                  <c:v>1.5311882495880127</c:v>
                </c:pt>
                <c:pt idx="2320">
                  <c:v>1.5311329364776611</c:v>
                </c:pt>
                <c:pt idx="2321">
                  <c:v>1.531130313873291</c:v>
                </c:pt>
                <c:pt idx="2322">
                  <c:v>1.5310996770858765</c:v>
                </c:pt>
                <c:pt idx="2323">
                  <c:v>1.5312079191207886</c:v>
                </c:pt>
                <c:pt idx="2324">
                  <c:v>1.5312016010284424</c:v>
                </c:pt>
                <c:pt idx="2325">
                  <c:v>1.5311404466629028</c:v>
                </c:pt>
                <c:pt idx="2326">
                  <c:v>1.5312072038650513</c:v>
                </c:pt>
                <c:pt idx="2327">
                  <c:v>1.531273365020752</c:v>
                </c:pt>
                <c:pt idx="2328">
                  <c:v>1.5313428640365601</c:v>
                </c:pt>
                <c:pt idx="2329">
                  <c:v>1.5313811302185059</c:v>
                </c:pt>
                <c:pt idx="2330">
                  <c:v>1.531275749206543</c:v>
                </c:pt>
                <c:pt idx="2331">
                  <c:v>1.5313969850540161</c:v>
                </c:pt>
                <c:pt idx="2332">
                  <c:v>1.531425952911377</c:v>
                </c:pt>
                <c:pt idx="2333">
                  <c:v>1.531461238861084</c:v>
                </c:pt>
                <c:pt idx="2334">
                  <c:v>1.5313137769699097</c:v>
                </c:pt>
                <c:pt idx="2335">
                  <c:v>1.5314174890518188</c:v>
                </c:pt>
                <c:pt idx="2336">
                  <c:v>1.53148353099823</c:v>
                </c:pt>
                <c:pt idx="2337">
                  <c:v>1.5313953161239624</c:v>
                </c:pt>
                <c:pt idx="2338">
                  <c:v>1.5314654111862183</c:v>
                </c:pt>
                <c:pt idx="2339">
                  <c:v>1.5314041376113892</c:v>
                </c:pt>
                <c:pt idx="2340">
                  <c:v>1.5314732789993286</c:v>
                </c:pt>
                <c:pt idx="2341">
                  <c:v>1.5215235948562622</c:v>
                </c:pt>
                <c:pt idx="2342">
                  <c:v>1.5067167282104492</c:v>
                </c:pt>
                <c:pt idx="2343">
                  <c:v>1.4950330257415771</c:v>
                </c:pt>
                <c:pt idx="2344">
                  <c:v>1.4966548681259155</c:v>
                </c:pt>
                <c:pt idx="2345">
                  <c:v>1.4970391988754272</c:v>
                </c:pt>
                <c:pt idx="2346">
                  <c:v>1.4974709749221802</c:v>
                </c:pt>
                <c:pt idx="2347">
                  <c:v>1.4972000122070312</c:v>
                </c:pt>
                <c:pt idx="2348">
                  <c:v>1.4842838048934937</c:v>
                </c:pt>
                <c:pt idx="2349">
                  <c:v>1.4736255407333374</c:v>
                </c:pt>
                <c:pt idx="2350">
                  <c:v>1.4576256275177002</c:v>
                </c:pt>
                <c:pt idx="2351">
                  <c:v>1.4526101350784302</c:v>
                </c:pt>
                <c:pt idx="2352">
                  <c:v>1.4524409770965576</c:v>
                </c:pt>
                <c:pt idx="2353">
                  <c:v>1.4525996446609497</c:v>
                </c:pt>
                <c:pt idx="2354">
                  <c:v>1.452589750289917</c:v>
                </c:pt>
                <c:pt idx="2355">
                  <c:v>1.4526270627975464</c:v>
                </c:pt>
                <c:pt idx="2356">
                  <c:v>1.4526640176773071</c:v>
                </c:pt>
                <c:pt idx="2357">
                  <c:v>1.4526721239089966</c:v>
                </c:pt>
                <c:pt idx="2358">
                  <c:v>1.4527513980865479</c:v>
                </c:pt>
                <c:pt idx="2359">
                  <c:v>1.4528205394744873</c:v>
                </c:pt>
                <c:pt idx="2360">
                  <c:v>1.4529216289520264</c:v>
                </c:pt>
                <c:pt idx="2361">
                  <c:v>1.4527782201766968</c:v>
                </c:pt>
                <c:pt idx="2362">
                  <c:v>1.4510481357574463</c:v>
                </c:pt>
                <c:pt idx="2363">
                  <c:v>1.4374291896820068</c:v>
                </c:pt>
                <c:pt idx="2364">
                  <c:v>1.4347573518753052</c:v>
                </c:pt>
                <c:pt idx="2365">
                  <c:v>1.4348969459533691</c:v>
                </c:pt>
                <c:pt idx="2366">
                  <c:v>1.4348360300064087</c:v>
                </c:pt>
                <c:pt idx="2367">
                  <c:v>1.4348684549331665</c:v>
                </c:pt>
                <c:pt idx="2368">
                  <c:v>1.4350130558013916</c:v>
                </c:pt>
                <c:pt idx="2369">
                  <c:v>1.4348478317260742</c:v>
                </c:pt>
                <c:pt idx="2370">
                  <c:v>1.4347788095474243</c:v>
                </c:pt>
                <c:pt idx="2371">
                  <c:v>1.434893012046814</c:v>
                </c:pt>
                <c:pt idx="2372">
                  <c:v>1.4349479675292969</c:v>
                </c:pt>
                <c:pt idx="2373">
                  <c:v>1.4348421096801758</c:v>
                </c:pt>
                <c:pt idx="2374">
                  <c:v>1.4246770143508911</c:v>
                </c:pt>
                <c:pt idx="2375">
                  <c:v>1.4136862754821777</c:v>
                </c:pt>
                <c:pt idx="2376">
                  <c:v>1.4126733541488647</c:v>
                </c:pt>
                <c:pt idx="2377">
                  <c:v>1.4126981496810913</c:v>
                </c:pt>
                <c:pt idx="2378">
                  <c:v>1.4128012657165527</c:v>
                </c:pt>
                <c:pt idx="2379">
                  <c:v>1.4128217697143555</c:v>
                </c:pt>
                <c:pt idx="2380">
                  <c:v>1.4127645492553711</c:v>
                </c:pt>
                <c:pt idx="2381">
                  <c:v>1.4128087759017944</c:v>
                </c:pt>
                <c:pt idx="2382">
                  <c:v>1.4128692150115967</c:v>
                </c:pt>
                <c:pt idx="2383">
                  <c:v>1.4127610921859741</c:v>
                </c:pt>
                <c:pt idx="2384">
                  <c:v>1.4071500301361084</c:v>
                </c:pt>
                <c:pt idx="2385">
                  <c:v>1.394220232963562</c:v>
                </c:pt>
                <c:pt idx="2386">
                  <c:v>1.3805209398269653</c:v>
                </c:pt>
                <c:pt idx="2387">
                  <c:v>1.3725509643554687</c:v>
                </c:pt>
                <c:pt idx="2388">
                  <c:v>1.3727517127990723</c:v>
                </c:pt>
                <c:pt idx="2389">
                  <c:v>1.3727047443389893</c:v>
                </c:pt>
                <c:pt idx="2390">
                  <c:v>1.3727982044219971</c:v>
                </c:pt>
                <c:pt idx="2391">
                  <c:v>1.3728178739547729</c:v>
                </c:pt>
                <c:pt idx="2392">
                  <c:v>1.3727705478668213</c:v>
                </c:pt>
                <c:pt idx="2393">
                  <c:v>1.3728146553039551</c:v>
                </c:pt>
                <c:pt idx="2394">
                  <c:v>1.3728910684585571</c:v>
                </c:pt>
                <c:pt idx="2395">
                  <c:v>1.3729180097579956</c:v>
                </c:pt>
                <c:pt idx="2396">
                  <c:v>1.3730242252349854</c:v>
                </c:pt>
                <c:pt idx="2397">
                  <c:v>1.3730441331863403</c:v>
                </c:pt>
                <c:pt idx="2398">
                  <c:v>1.3730224370956421</c:v>
                </c:pt>
                <c:pt idx="2399">
                  <c:v>1.3730870485305786</c:v>
                </c:pt>
                <c:pt idx="2400">
                  <c:v>1.373176097869873</c:v>
                </c:pt>
                <c:pt idx="2401">
                  <c:v>1.3733047246932983</c:v>
                </c:pt>
                <c:pt idx="2402">
                  <c:v>1.3665158748626709</c:v>
                </c:pt>
                <c:pt idx="2403">
                  <c:v>1.3505463600158691</c:v>
                </c:pt>
                <c:pt idx="2404">
                  <c:v>1.3348507881164551</c:v>
                </c:pt>
                <c:pt idx="2405">
                  <c:v>1.3332092761993408</c:v>
                </c:pt>
                <c:pt idx="2406">
                  <c:v>1.3333103656768799</c:v>
                </c:pt>
                <c:pt idx="2407">
                  <c:v>1.3240715265274048</c:v>
                </c:pt>
                <c:pt idx="2408">
                  <c:v>1.3024052381515503</c:v>
                </c:pt>
                <c:pt idx="2409">
                  <c:v>1.2865421772003174</c:v>
                </c:pt>
              </c:numCache>
            </c:numRef>
          </c:xVal>
          <c:yVal>
            <c:numRef>
              <c:f>'D5'!$B$50:$B$2459</c:f>
              <c:numCache>
                <c:formatCode>General</c:formatCode>
                <c:ptCount val="2410"/>
                <c:pt idx="0">
                  <c:v>-1.0770822409540415E-3</c:v>
                </c:pt>
                <c:pt idx="1">
                  <c:v>-9.0067676501348615E-4</c:v>
                </c:pt>
                <c:pt idx="2">
                  <c:v>-2.1724326070398092E-3</c:v>
                </c:pt>
                <c:pt idx="3">
                  <c:v>-3.0488611664623022E-3</c:v>
                </c:pt>
                <c:pt idx="4">
                  <c:v>-2.315363148227334E-3</c:v>
                </c:pt>
                <c:pt idx="5">
                  <c:v>-1.4314847066998482E-3</c:v>
                </c:pt>
                <c:pt idx="6">
                  <c:v>-1.0940580395981669E-3</c:v>
                </c:pt>
                <c:pt idx="7">
                  <c:v>-8.707891684025526E-4</c:v>
                </c:pt>
                <c:pt idx="8">
                  <c:v>1.1759643530240282E-4</c:v>
                </c:pt>
                <c:pt idx="9">
                  <c:v>-2.5843882467597723E-3</c:v>
                </c:pt>
                <c:pt idx="10">
                  <c:v>-8.7427097605541348E-4</c:v>
                </c:pt>
                <c:pt idx="11">
                  <c:v>1.6166262503247708E-4</c:v>
                </c:pt>
                <c:pt idx="12">
                  <c:v>-7.2435039328411222E-4</c:v>
                </c:pt>
                <c:pt idx="13">
                  <c:v>-1.7322386847808957E-3</c:v>
                </c:pt>
                <c:pt idx="14">
                  <c:v>-4.6348728938028216E-4</c:v>
                </c:pt>
                <c:pt idx="15">
                  <c:v>-6.3602172303944826E-4</c:v>
                </c:pt>
                <c:pt idx="16">
                  <c:v>-2.8941419441252947E-3</c:v>
                </c:pt>
                <c:pt idx="17">
                  <c:v>-1.5201965579763055E-3</c:v>
                </c:pt>
                <c:pt idx="18">
                  <c:v>-3.0073625384829938E-4</c:v>
                </c:pt>
                <c:pt idx="19">
                  <c:v>-1.0666028829291463E-3</c:v>
                </c:pt>
                <c:pt idx="20">
                  <c:v>-1.933198538608849E-3</c:v>
                </c:pt>
                <c:pt idx="21">
                  <c:v>-1.9962054211646318E-3</c:v>
                </c:pt>
                <c:pt idx="22">
                  <c:v>-1.3114685425534844E-3</c:v>
                </c:pt>
                <c:pt idx="23">
                  <c:v>-1.4125199522823095E-3</c:v>
                </c:pt>
                <c:pt idx="24">
                  <c:v>-1.017299946397543E-3</c:v>
                </c:pt>
                <c:pt idx="25">
                  <c:v>-1.5300171216949821E-3</c:v>
                </c:pt>
                <c:pt idx="26">
                  <c:v>-1.0795819107443094E-3</c:v>
                </c:pt>
                <c:pt idx="27">
                  <c:v>4.3930517858825624E-4</c:v>
                </c:pt>
                <c:pt idx="28">
                  <c:v>1.0082641383633018E-3</c:v>
                </c:pt>
                <c:pt idx="29">
                  <c:v>2.1786640863865614E-3</c:v>
                </c:pt>
                <c:pt idx="30">
                  <c:v>-4.8711217823438346E-4</c:v>
                </c:pt>
                <c:pt idx="31">
                  <c:v>-3.8336068973876536E-4</c:v>
                </c:pt>
                <c:pt idx="32">
                  <c:v>-2.3792344145476818E-3</c:v>
                </c:pt>
                <c:pt idx="33">
                  <c:v>4.5293447328731418E-4</c:v>
                </c:pt>
                <c:pt idx="34">
                  <c:v>-6.345852161757648E-4</c:v>
                </c:pt>
                <c:pt idx="35">
                  <c:v>-1.2983574997633696E-3</c:v>
                </c:pt>
                <c:pt idx="36">
                  <c:v>-1.5424400335177779E-3</c:v>
                </c:pt>
                <c:pt idx="37">
                  <c:v>-3.2267656642943621E-3</c:v>
                </c:pt>
                <c:pt idx="38">
                  <c:v>-2.970534551423043E-4</c:v>
                </c:pt>
                <c:pt idx="39">
                  <c:v>-4.9620342906564474E-4</c:v>
                </c:pt>
                <c:pt idx="40">
                  <c:v>-3.2660472206771374E-3</c:v>
                </c:pt>
                <c:pt idx="41">
                  <c:v>-1.9106721738353372E-3</c:v>
                </c:pt>
                <c:pt idx="42">
                  <c:v>-2.0809811539947987E-3</c:v>
                </c:pt>
                <c:pt idx="43">
                  <c:v>-7.6581788016483188E-4</c:v>
                </c:pt>
                <c:pt idx="44">
                  <c:v>-2.76602478697896E-3</c:v>
                </c:pt>
                <c:pt idx="45">
                  <c:v>-1.6808098880574107E-3</c:v>
                </c:pt>
                <c:pt idx="46">
                  <c:v>-1.1537630343809724E-3</c:v>
                </c:pt>
                <c:pt idx="47">
                  <c:v>-1.4853699831292033E-3</c:v>
                </c:pt>
                <c:pt idx="48">
                  <c:v>-1.5170552069321275E-3</c:v>
                </c:pt>
                <c:pt idx="49">
                  <c:v>-6.6064787097275257E-4</c:v>
                </c:pt>
                <c:pt idx="50">
                  <c:v>-3.5747383662965149E-5</c:v>
                </c:pt>
                <c:pt idx="51">
                  <c:v>-2.2735197562724352E-3</c:v>
                </c:pt>
                <c:pt idx="52">
                  <c:v>-2.5132095906883478E-3</c:v>
                </c:pt>
                <c:pt idx="53">
                  <c:v>-2.5914567522704601E-3</c:v>
                </c:pt>
                <c:pt idx="54">
                  <c:v>-2.341429004445672E-3</c:v>
                </c:pt>
                <c:pt idx="55">
                  <c:v>-2.3019621148705482E-3</c:v>
                </c:pt>
                <c:pt idx="56">
                  <c:v>-2.8432200197130442E-3</c:v>
                </c:pt>
                <c:pt idx="57">
                  <c:v>-2.128802880179137E-4</c:v>
                </c:pt>
                <c:pt idx="58">
                  <c:v>-1.4195949770510197E-3</c:v>
                </c:pt>
                <c:pt idx="59">
                  <c:v>1.4325206575449556E-4</c:v>
                </c:pt>
                <c:pt idx="60">
                  <c:v>5.123601877130568E-4</c:v>
                </c:pt>
                <c:pt idx="61">
                  <c:v>-1.6424596542492509E-3</c:v>
                </c:pt>
                <c:pt idx="62">
                  <c:v>3.753816126845777E-4</c:v>
                </c:pt>
                <c:pt idx="63">
                  <c:v>-8.4850128041580319E-4</c:v>
                </c:pt>
                <c:pt idx="64">
                  <c:v>-1.5729840379208326E-3</c:v>
                </c:pt>
                <c:pt idx="65">
                  <c:v>-1.1372002772986889E-3</c:v>
                </c:pt>
                <c:pt idx="66">
                  <c:v>-2.6675821281969547E-3</c:v>
                </c:pt>
                <c:pt idx="67">
                  <c:v>-6.1237177578732371E-4</c:v>
                </c:pt>
                <c:pt idx="68">
                  <c:v>-7.0629175752401352E-4</c:v>
                </c:pt>
                <c:pt idx="69">
                  <c:v>-2.5598297361284494E-3</c:v>
                </c:pt>
                <c:pt idx="70">
                  <c:v>1.3624296116176993E-4</c:v>
                </c:pt>
                <c:pt idx="71">
                  <c:v>-7.9876498784869909E-4</c:v>
                </c:pt>
                <c:pt idx="72">
                  <c:v>-1.3993113534525037E-3</c:v>
                </c:pt>
                <c:pt idx="73">
                  <c:v>-8.0750469351187348E-4</c:v>
                </c:pt>
                <c:pt idx="74">
                  <c:v>-1.8652679864317179E-3</c:v>
                </c:pt>
                <c:pt idx="75">
                  <c:v>-2.1720824297517538E-3</c:v>
                </c:pt>
                <c:pt idx="76">
                  <c:v>-1.1194911785423756E-3</c:v>
                </c:pt>
                <c:pt idx="77">
                  <c:v>-4.1887783445417881E-3</c:v>
                </c:pt>
                <c:pt idx="78">
                  <c:v>-2.6559315156191587E-3</c:v>
                </c:pt>
                <c:pt idx="79">
                  <c:v>1.2772722402587533E-3</c:v>
                </c:pt>
                <c:pt idx="80">
                  <c:v>1.0827017249539495E-3</c:v>
                </c:pt>
                <c:pt idx="81">
                  <c:v>-1.8473737873136997E-3</c:v>
                </c:pt>
                <c:pt idx="82">
                  <c:v>-7.5570872286334634E-4</c:v>
                </c:pt>
                <c:pt idx="83">
                  <c:v>-2.4419405963271856E-3</c:v>
                </c:pt>
                <c:pt idx="84">
                  <c:v>-1.8471028888598084E-3</c:v>
                </c:pt>
                <c:pt idx="85">
                  <c:v>-1.1866093846037984E-3</c:v>
                </c:pt>
                <c:pt idx="86">
                  <c:v>-1.9930461421608925E-3</c:v>
                </c:pt>
                <c:pt idx="87">
                  <c:v>-2.0835683681070805E-3</c:v>
                </c:pt>
                <c:pt idx="88">
                  <c:v>-1.5208992408588529E-3</c:v>
                </c:pt>
                <c:pt idx="89">
                  <c:v>-6.8437308073043823E-4</c:v>
                </c:pt>
                <c:pt idx="90">
                  <c:v>-1.250093337148428E-3</c:v>
                </c:pt>
                <c:pt idx="91">
                  <c:v>-1.8018234986811876E-3</c:v>
                </c:pt>
                <c:pt idx="92">
                  <c:v>-8.7686639744788408E-4</c:v>
                </c:pt>
                <c:pt idx="93">
                  <c:v>2.4979616864584386E-4</c:v>
                </c:pt>
                <c:pt idx="94">
                  <c:v>-9.7497139358893037E-4</c:v>
                </c:pt>
                <c:pt idx="95">
                  <c:v>4.8695626901462674E-4</c:v>
                </c:pt>
                <c:pt idx="96">
                  <c:v>1.2964838242623955E-4</c:v>
                </c:pt>
                <c:pt idx="97">
                  <c:v>-1.5010833740234375E-3</c:v>
                </c:pt>
                <c:pt idx="98">
                  <c:v>-2.4346064310520887E-4</c:v>
                </c:pt>
                <c:pt idx="99">
                  <c:v>-5.0081900553777814E-4</c:v>
                </c:pt>
                <c:pt idx="100">
                  <c:v>-2.8341918368823826E-4</c:v>
                </c:pt>
                <c:pt idx="101">
                  <c:v>-1.1247789370827377E-4</c:v>
                </c:pt>
                <c:pt idx="102">
                  <c:v>3.9930662751430646E-5</c:v>
                </c:pt>
                <c:pt idx="103">
                  <c:v>6.0526432935148478E-4</c:v>
                </c:pt>
                <c:pt idx="104">
                  <c:v>-2.49274424277246E-4</c:v>
                </c:pt>
                <c:pt idx="105">
                  <c:v>-1.3087890110909939E-3</c:v>
                </c:pt>
                <c:pt idx="106">
                  <c:v>1.5928020002320409E-3</c:v>
                </c:pt>
                <c:pt idx="107">
                  <c:v>4.4477437622845173E-3</c:v>
                </c:pt>
                <c:pt idx="108">
                  <c:v>1.1625748447841033E-4</c:v>
                </c:pt>
                <c:pt idx="109">
                  <c:v>1.2418639380484819E-4</c:v>
                </c:pt>
                <c:pt idx="110">
                  <c:v>-7.0325317210517824E-5</c:v>
                </c:pt>
                <c:pt idx="111">
                  <c:v>-1.6191931208595634E-3</c:v>
                </c:pt>
                <c:pt idx="112">
                  <c:v>9.8717387299984694E-4</c:v>
                </c:pt>
                <c:pt idx="113">
                  <c:v>2.6867506094276905E-3</c:v>
                </c:pt>
                <c:pt idx="114">
                  <c:v>3.2317456789314747E-3</c:v>
                </c:pt>
                <c:pt idx="115">
                  <c:v>-7.4536050669848919E-4</c:v>
                </c:pt>
                <c:pt idx="116">
                  <c:v>-5.5149383842945099E-4</c:v>
                </c:pt>
                <c:pt idx="117">
                  <c:v>1.1507688323035836E-3</c:v>
                </c:pt>
                <c:pt idx="118">
                  <c:v>2.7331709861755371E-4</c:v>
                </c:pt>
                <c:pt idx="119">
                  <c:v>7.2168326005339622E-4</c:v>
                </c:pt>
                <c:pt idx="120">
                  <c:v>-1.8804556020768359E-5</c:v>
                </c:pt>
                <c:pt idx="121">
                  <c:v>1.4550155028700829E-3</c:v>
                </c:pt>
                <c:pt idx="122">
                  <c:v>6.7231082357466221E-4</c:v>
                </c:pt>
                <c:pt idx="123">
                  <c:v>-4.0830459329299629E-4</c:v>
                </c:pt>
                <c:pt idx="124">
                  <c:v>3.4607155248522758E-4</c:v>
                </c:pt>
                <c:pt idx="125">
                  <c:v>1.1577163822948933E-3</c:v>
                </c:pt>
                <c:pt idx="126">
                  <c:v>-2.2606190759688616E-3</c:v>
                </c:pt>
                <c:pt idx="127">
                  <c:v>6.8546953843906522E-4</c:v>
                </c:pt>
                <c:pt idx="128">
                  <c:v>2.7117421850562096E-3</c:v>
                </c:pt>
                <c:pt idx="129">
                  <c:v>1.6028849640861154E-3</c:v>
                </c:pt>
                <c:pt idx="130">
                  <c:v>3.5622040741145611E-4</c:v>
                </c:pt>
                <c:pt idx="131">
                  <c:v>3.8074832409620285E-3</c:v>
                </c:pt>
                <c:pt idx="132">
                  <c:v>1.1282835621386766E-3</c:v>
                </c:pt>
                <c:pt idx="133">
                  <c:v>9.896429255604744E-4</c:v>
                </c:pt>
                <c:pt idx="134">
                  <c:v>-9.0022513177245855E-4</c:v>
                </c:pt>
                <c:pt idx="135">
                  <c:v>3.0282631050795317E-3</c:v>
                </c:pt>
                <c:pt idx="136">
                  <c:v>1.7799639608711004E-3</c:v>
                </c:pt>
                <c:pt idx="137">
                  <c:v>-8.1140734255313873E-4</c:v>
                </c:pt>
                <c:pt idx="138">
                  <c:v>-3.478389116935432E-4</c:v>
                </c:pt>
                <c:pt idx="139">
                  <c:v>2.9070625896565616E-4</c:v>
                </c:pt>
                <c:pt idx="140">
                  <c:v>-1.183768268674612E-3</c:v>
                </c:pt>
                <c:pt idx="141">
                  <c:v>-4.8139432328753173E-4</c:v>
                </c:pt>
                <c:pt idx="142">
                  <c:v>2.1956940181553364E-3</c:v>
                </c:pt>
                <c:pt idx="143">
                  <c:v>1.4308446552604437E-3</c:v>
                </c:pt>
                <c:pt idx="144">
                  <c:v>5.5626308312639594E-4</c:v>
                </c:pt>
                <c:pt idx="145">
                  <c:v>2.2653860505670309E-3</c:v>
                </c:pt>
                <c:pt idx="146">
                  <c:v>1.2718385551124811E-3</c:v>
                </c:pt>
                <c:pt idx="147">
                  <c:v>-9.2337053501978517E-4</c:v>
                </c:pt>
                <c:pt idx="148">
                  <c:v>2.8296958771534264E-4</c:v>
                </c:pt>
                <c:pt idx="149">
                  <c:v>3.7693892954848707E-4</c:v>
                </c:pt>
                <c:pt idx="150">
                  <c:v>4.3237553909420967E-3</c:v>
                </c:pt>
                <c:pt idx="151">
                  <c:v>1.6786209307610989E-3</c:v>
                </c:pt>
                <c:pt idx="152">
                  <c:v>1.8453502561897039E-3</c:v>
                </c:pt>
                <c:pt idx="153">
                  <c:v>-3.2755458960309625E-4</c:v>
                </c:pt>
                <c:pt idx="154">
                  <c:v>-1.0837713489308953E-3</c:v>
                </c:pt>
                <c:pt idx="155">
                  <c:v>8.8265823433175683E-4</c:v>
                </c:pt>
                <c:pt idx="156">
                  <c:v>-1.3306206092238426E-3</c:v>
                </c:pt>
                <c:pt idx="157">
                  <c:v>-1.3547874987125397E-3</c:v>
                </c:pt>
                <c:pt idx="158">
                  <c:v>6.9202645681798458E-4</c:v>
                </c:pt>
                <c:pt idx="159">
                  <c:v>-2.8400198061717674E-5</c:v>
                </c:pt>
                <c:pt idx="160">
                  <c:v>-3.3364634145982563E-4</c:v>
                </c:pt>
                <c:pt idx="161">
                  <c:v>9.5536643639206886E-3</c:v>
                </c:pt>
                <c:pt idx="162">
                  <c:v>1.1015536263585091E-2</c:v>
                </c:pt>
                <c:pt idx="163">
                  <c:v>1.0502866469323635E-2</c:v>
                </c:pt>
                <c:pt idx="164">
                  <c:v>1.0212459601461887E-2</c:v>
                </c:pt>
                <c:pt idx="165">
                  <c:v>1.3677489943802357E-2</c:v>
                </c:pt>
                <c:pt idx="166">
                  <c:v>1.4566582627594471E-2</c:v>
                </c:pt>
                <c:pt idx="167">
                  <c:v>2.4018587544560432E-2</c:v>
                </c:pt>
                <c:pt idx="168">
                  <c:v>0.14599800109863281</c:v>
                </c:pt>
                <c:pt idx="169">
                  <c:v>0.55264127254486084</c:v>
                </c:pt>
                <c:pt idx="170">
                  <c:v>0.97284805774688721</c:v>
                </c:pt>
                <c:pt idx="171">
                  <c:v>1.2387009859085083</c:v>
                </c:pt>
                <c:pt idx="172">
                  <c:v>1.3916853666305542</c:v>
                </c:pt>
                <c:pt idx="173">
                  <c:v>1.4976896047592163</c:v>
                </c:pt>
                <c:pt idx="174">
                  <c:v>1.5853332281112671</c:v>
                </c:pt>
                <c:pt idx="175">
                  <c:v>1.6663013696670532</c:v>
                </c:pt>
                <c:pt idx="176">
                  <c:v>1.7401415109634399</c:v>
                </c:pt>
                <c:pt idx="177">
                  <c:v>1.8210959434509277</c:v>
                </c:pt>
                <c:pt idx="178">
                  <c:v>1.8999550342559814</c:v>
                </c:pt>
                <c:pt idx="179">
                  <c:v>1.9764804840087891</c:v>
                </c:pt>
                <c:pt idx="180">
                  <c:v>2.0580949783325195</c:v>
                </c:pt>
                <c:pt idx="181">
                  <c:v>2.136002779006958</c:v>
                </c:pt>
                <c:pt idx="182">
                  <c:v>2.215336799621582</c:v>
                </c:pt>
                <c:pt idx="183">
                  <c:v>2.2934365272521973</c:v>
                </c:pt>
                <c:pt idx="184">
                  <c:v>2.3681743144989014</c:v>
                </c:pt>
                <c:pt idx="185">
                  <c:v>2.4495480060577393</c:v>
                </c:pt>
                <c:pt idx="186">
                  <c:v>2.5338981151580811</c:v>
                </c:pt>
                <c:pt idx="187">
                  <c:v>2.613126277923584</c:v>
                </c:pt>
                <c:pt idx="188">
                  <c:v>2.7011957168579102</c:v>
                </c:pt>
                <c:pt idx="189">
                  <c:v>2.7918438911437988</c:v>
                </c:pt>
                <c:pt idx="190">
                  <c:v>2.8777444362640381</c:v>
                </c:pt>
                <c:pt idx="191">
                  <c:v>2.9638669490814209</c:v>
                </c:pt>
                <c:pt idx="192">
                  <c:v>3.0516414642333984</c:v>
                </c:pt>
                <c:pt idx="193">
                  <c:v>3.138441801071167</c:v>
                </c:pt>
                <c:pt idx="194">
                  <c:v>3.2292826175689697</c:v>
                </c:pt>
                <c:pt idx="195">
                  <c:v>3.3262660503387451</c:v>
                </c:pt>
                <c:pt idx="196">
                  <c:v>3.4153130054473877</c:v>
                </c:pt>
                <c:pt idx="197">
                  <c:v>3.5000770092010498</c:v>
                </c:pt>
                <c:pt idx="198">
                  <c:v>3.5853307247161865</c:v>
                </c:pt>
                <c:pt idx="199">
                  <c:v>3.6778533458709717</c:v>
                </c:pt>
                <c:pt idx="200">
                  <c:v>3.7683777809143066</c:v>
                </c:pt>
                <c:pt idx="201">
                  <c:v>3.8620636463165283</c:v>
                </c:pt>
                <c:pt idx="202">
                  <c:v>3.954261302947998</c:v>
                </c:pt>
                <c:pt idx="203">
                  <c:v>4.0459756851196289</c:v>
                </c:pt>
                <c:pt idx="204">
                  <c:v>4.1379213333129883</c:v>
                </c:pt>
                <c:pt idx="205">
                  <c:v>4.2304463386535645</c:v>
                </c:pt>
                <c:pt idx="206">
                  <c:v>4.3295049667358398</c:v>
                </c:pt>
                <c:pt idx="207">
                  <c:v>4.4257330894470215</c:v>
                </c:pt>
                <c:pt idx="208">
                  <c:v>4.518315315246582</c:v>
                </c:pt>
                <c:pt idx="209">
                  <c:v>4.6129512786865234</c:v>
                </c:pt>
                <c:pt idx="210">
                  <c:v>4.6980729103088379</c:v>
                </c:pt>
                <c:pt idx="211">
                  <c:v>4.7874155044555664</c:v>
                </c:pt>
                <c:pt idx="212">
                  <c:v>4.877446174621582</c:v>
                </c:pt>
                <c:pt idx="213">
                  <c:v>4.9694995880126953</c:v>
                </c:pt>
                <c:pt idx="214">
                  <c:v>5.0647926330566406</c:v>
                </c:pt>
                <c:pt idx="215">
                  <c:v>5.1576027870178223</c:v>
                </c:pt>
                <c:pt idx="216">
                  <c:v>5.2494564056396484</c:v>
                </c:pt>
                <c:pt idx="217">
                  <c:v>5.3411788940429687</c:v>
                </c:pt>
                <c:pt idx="218">
                  <c:v>5.4338021278381348</c:v>
                </c:pt>
                <c:pt idx="219">
                  <c:v>5.5290780067443848</c:v>
                </c:pt>
                <c:pt idx="220">
                  <c:v>5.6207756996154785</c:v>
                </c:pt>
                <c:pt idx="221">
                  <c:v>5.7183966636657715</c:v>
                </c:pt>
                <c:pt idx="222">
                  <c:v>5.8066854476928711</c:v>
                </c:pt>
                <c:pt idx="223">
                  <c:v>5.8973183631896973</c:v>
                </c:pt>
                <c:pt idx="224">
                  <c:v>5.9869222640991211</c:v>
                </c:pt>
                <c:pt idx="225">
                  <c:v>6.082794189453125</c:v>
                </c:pt>
                <c:pt idx="226">
                  <c:v>6.1788601875305176</c:v>
                </c:pt>
                <c:pt idx="227">
                  <c:v>6.275606632232666</c:v>
                </c:pt>
                <c:pt idx="228">
                  <c:v>6.3715200424194336</c:v>
                </c:pt>
                <c:pt idx="229">
                  <c:v>6.4598708152770996</c:v>
                </c:pt>
                <c:pt idx="230">
                  <c:v>6.5538182258605957</c:v>
                </c:pt>
                <c:pt idx="231">
                  <c:v>6.6513371467590332</c:v>
                </c:pt>
                <c:pt idx="232">
                  <c:v>6.7468147277832031</c:v>
                </c:pt>
                <c:pt idx="233">
                  <c:v>6.8422670364379883</c:v>
                </c:pt>
                <c:pt idx="234">
                  <c:v>6.9342408180236816</c:v>
                </c:pt>
                <c:pt idx="235">
                  <c:v>7.0278620719909668</c:v>
                </c:pt>
                <c:pt idx="236">
                  <c:v>7.1152424812316895</c:v>
                </c:pt>
                <c:pt idx="237">
                  <c:v>7.208961009979248</c:v>
                </c:pt>
                <c:pt idx="238">
                  <c:v>7.3013176918029785</c:v>
                </c:pt>
                <c:pt idx="239">
                  <c:v>7.3982644081115723</c:v>
                </c:pt>
                <c:pt idx="240">
                  <c:v>7.4914212226867676</c:v>
                </c:pt>
                <c:pt idx="241">
                  <c:v>7.5785341262817383</c:v>
                </c:pt>
                <c:pt idx="242">
                  <c:v>7.6740431785583496</c:v>
                </c:pt>
                <c:pt idx="243">
                  <c:v>7.7713150978088379</c:v>
                </c:pt>
                <c:pt idx="244">
                  <c:v>7.8634853363037109</c:v>
                </c:pt>
                <c:pt idx="245">
                  <c:v>7.9563407897949219</c:v>
                </c:pt>
                <c:pt idx="246">
                  <c:v>8.0484533309936523</c:v>
                </c:pt>
                <c:pt idx="247">
                  <c:v>8.1407012939453125</c:v>
                </c:pt>
                <c:pt idx="248">
                  <c:v>8.2338685989379883</c:v>
                </c:pt>
                <c:pt idx="249">
                  <c:v>8.3268318176269531</c:v>
                </c:pt>
                <c:pt idx="250">
                  <c:v>8.4194211959838867</c:v>
                </c:pt>
                <c:pt idx="251">
                  <c:v>8.5157938003540039</c:v>
                </c:pt>
                <c:pt idx="252">
                  <c:v>8.6139650344848633</c:v>
                </c:pt>
                <c:pt idx="253">
                  <c:v>8.7051715850830078</c:v>
                </c:pt>
                <c:pt idx="254">
                  <c:v>8.7973976135253906</c:v>
                </c:pt>
                <c:pt idx="255">
                  <c:v>8.8905172348022461</c:v>
                </c:pt>
                <c:pt idx="256">
                  <c:v>8.9843549728393555</c:v>
                </c:pt>
                <c:pt idx="257">
                  <c:v>9.0788841247558594</c:v>
                </c:pt>
                <c:pt idx="258">
                  <c:v>9.1733083724975586</c:v>
                </c:pt>
                <c:pt idx="259">
                  <c:v>9.2745599746704102</c:v>
                </c:pt>
                <c:pt idx="260">
                  <c:v>9.3786115646362305</c:v>
                </c:pt>
                <c:pt idx="261">
                  <c:v>9.4679574966430664</c:v>
                </c:pt>
                <c:pt idx="262">
                  <c:v>9.5576763153076172</c:v>
                </c:pt>
                <c:pt idx="263">
                  <c:v>9.6423711776733398</c:v>
                </c:pt>
                <c:pt idx="264">
                  <c:v>9.739293098449707</c:v>
                </c:pt>
                <c:pt idx="265">
                  <c:v>9.8304347991943359</c:v>
                </c:pt>
                <c:pt idx="266">
                  <c:v>9.9207468032836914</c:v>
                </c:pt>
                <c:pt idx="267">
                  <c:v>10.015088081359863</c:v>
                </c:pt>
                <c:pt idx="268">
                  <c:v>10.109955787658691</c:v>
                </c:pt>
                <c:pt idx="269">
                  <c:v>10.199321746826172</c:v>
                </c:pt>
                <c:pt idx="270">
                  <c:v>10.295475006103516</c:v>
                </c:pt>
                <c:pt idx="271">
                  <c:v>10.393984794616699</c:v>
                </c:pt>
                <c:pt idx="272">
                  <c:v>10.483702659606934</c:v>
                </c:pt>
                <c:pt idx="273">
                  <c:v>10.573586463928223</c:v>
                </c:pt>
                <c:pt idx="274">
                  <c:v>10.663228034973145</c:v>
                </c:pt>
                <c:pt idx="275">
                  <c:v>10.754648208618164</c:v>
                </c:pt>
                <c:pt idx="276">
                  <c:v>10.850786209106445</c:v>
                </c:pt>
                <c:pt idx="277">
                  <c:v>10.943413734436035</c:v>
                </c:pt>
                <c:pt idx="278">
                  <c:v>11.037650108337402</c:v>
                </c:pt>
                <c:pt idx="279">
                  <c:v>11.130045890808105</c:v>
                </c:pt>
                <c:pt idx="280">
                  <c:v>11.226451873779297</c:v>
                </c:pt>
                <c:pt idx="281">
                  <c:v>11.319317817687988</c:v>
                </c:pt>
                <c:pt idx="282">
                  <c:v>11.412077903747559</c:v>
                </c:pt>
                <c:pt idx="283">
                  <c:v>11.509243011474609</c:v>
                </c:pt>
                <c:pt idx="284">
                  <c:v>11.608297348022461</c:v>
                </c:pt>
                <c:pt idx="285">
                  <c:v>11.698932647705078</c:v>
                </c:pt>
                <c:pt idx="286">
                  <c:v>11.790958404541016</c:v>
                </c:pt>
                <c:pt idx="287">
                  <c:v>11.886597633361816</c:v>
                </c:pt>
                <c:pt idx="288">
                  <c:v>11.978264808654785</c:v>
                </c:pt>
                <c:pt idx="289">
                  <c:v>12.075511932373047</c:v>
                </c:pt>
                <c:pt idx="290">
                  <c:v>12.166653633117676</c:v>
                </c:pt>
                <c:pt idx="291">
                  <c:v>12.25477123260498</c:v>
                </c:pt>
                <c:pt idx="292">
                  <c:v>12.346190452575684</c:v>
                </c:pt>
                <c:pt idx="293">
                  <c:v>12.436557769775391</c:v>
                </c:pt>
                <c:pt idx="294">
                  <c:v>12.530448913574219</c:v>
                </c:pt>
                <c:pt idx="295">
                  <c:v>12.622220039367676</c:v>
                </c:pt>
                <c:pt idx="296">
                  <c:v>12.714909553527832</c:v>
                </c:pt>
                <c:pt idx="297">
                  <c:v>12.808706283569336</c:v>
                </c:pt>
                <c:pt idx="298">
                  <c:v>12.900898933410645</c:v>
                </c:pt>
                <c:pt idx="299">
                  <c:v>12.996418952941895</c:v>
                </c:pt>
                <c:pt idx="300">
                  <c:v>13.088557243347168</c:v>
                </c:pt>
                <c:pt idx="301">
                  <c:v>13.179948806762695</c:v>
                </c:pt>
                <c:pt idx="302">
                  <c:v>13.277052879333496</c:v>
                </c:pt>
                <c:pt idx="303">
                  <c:v>13.37052059173584</c:v>
                </c:pt>
                <c:pt idx="304">
                  <c:v>13.466602325439453</c:v>
                </c:pt>
                <c:pt idx="305">
                  <c:v>13.557889938354492</c:v>
                </c:pt>
                <c:pt idx="306">
                  <c:v>13.649679183959961</c:v>
                </c:pt>
                <c:pt idx="307">
                  <c:v>13.743874549865723</c:v>
                </c:pt>
                <c:pt idx="308">
                  <c:v>13.842660903930664</c:v>
                </c:pt>
                <c:pt idx="309">
                  <c:v>13.936659812927246</c:v>
                </c:pt>
                <c:pt idx="310">
                  <c:v>14.033024787902832</c:v>
                </c:pt>
                <c:pt idx="311">
                  <c:v>14.12215518951416</c:v>
                </c:pt>
                <c:pt idx="312">
                  <c:v>14.215251922607422</c:v>
                </c:pt>
                <c:pt idx="313">
                  <c:v>14.303638458251953</c:v>
                </c:pt>
                <c:pt idx="314">
                  <c:v>14.396230697631836</c:v>
                </c:pt>
                <c:pt idx="315">
                  <c:v>14.497254371643066</c:v>
                </c:pt>
                <c:pt idx="316">
                  <c:v>14.58798885345459</c:v>
                </c:pt>
                <c:pt idx="317">
                  <c:v>14.682124137878418</c:v>
                </c:pt>
                <c:pt idx="318">
                  <c:v>14.77386474609375</c:v>
                </c:pt>
                <c:pt idx="319">
                  <c:v>14.864773750305176</c:v>
                </c:pt>
                <c:pt idx="320">
                  <c:v>14.957723617553711</c:v>
                </c:pt>
                <c:pt idx="321">
                  <c:v>15.056422233581543</c:v>
                </c:pt>
                <c:pt idx="322">
                  <c:v>15.146551132202148</c:v>
                </c:pt>
                <c:pt idx="323">
                  <c:v>15.239113807678223</c:v>
                </c:pt>
                <c:pt idx="324">
                  <c:v>15.329771041870117</c:v>
                </c:pt>
                <c:pt idx="325">
                  <c:v>15.420355796813965</c:v>
                </c:pt>
                <c:pt idx="326">
                  <c:v>15.508564949035645</c:v>
                </c:pt>
                <c:pt idx="327">
                  <c:v>15.603425025939941</c:v>
                </c:pt>
                <c:pt idx="328">
                  <c:v>15.703987121582031</c:v>
                </c:pt>
                <c:pt idx="329">
                  <c:v>15.797610282897949</c:v>
                </c:pt>
                <c:pt idx="330">
                  <c:v>15.886791229248047</c:v>
                </c:pt>
                <c:pt idx="331">
                  <c:v>15.983401298522949</c:v>
                </c:pt>
                <c:pt idx="332">
                  <c:v>16.079990386962891</c:v>
                </c:pt>
                <c:pt idx="333">
                  <c:v>16.175531387329102</c:v>
                </c:pt>
                <c:pt idx="334">
                  <c:v>16.270456314086914</c:v>
                </c:pt>
                <c:pt idx="335">
                  <c:v>16.366619110107422</c:v>
                </c:pt>
                <c:pt idx="336">
                  <c:v>16.454212188720703</c:v>
                </c:pt>
                <c:pt idx="337">
                  <c:v>16.548778533935547</c:v>
                </c:pt>
                <c:pt idx="338">
                  <c:v>16.636667251586914</c:v>
                </c:pt>
                <c:pt idx="339">
                  <c:v>16.731801986694336</c:v>
                </c:pt>
                <c:pt idx="340">
                  <c:v>16.828577041625977</c:v>
                </c:pt>
                <c:pt idx="341">
                  <c:v>16.919223785400391</c:v>
                </c:pt>
                <c:pt idx="342">
                  <c:v>17.011178970336914</c:v>
                </c:pt>
                <c:pt idx="343">
                  <c:v>17.104457855224609</c:v>
                </c:pt>
                <c:pt idx="344">
                  <c:v>17.201515197753906</c:v>
                </c:pt>
                <c:pt idx="345">
                  <c:v>17.293191909790039</c:v>
                </c:pt>
                <c:pt idx="346">
                  <c:v>17.388769149780273</c:v>
                </c:pt>
                <c:pt idx="347">
                  <c:v>17.482223510742188</c:v>
                </c:pt>
                <c:pt idx="348">
                  <c:v>17.572774887084961</c:v>
                </c:pt>
                <c:pt idx="349">
                  <c:v>17.666521072387695</c:v>
                </c:pt>
                <c:pt idx="350">
                  <c:v>17.759252548217773</c:v>
                </c:pt>
                <c:pt idx="351">
                  <c:v>17.850715637207031</c:v>
                </c:pt>
                <c:pt idx="352">
                  <c:v>17.94355583190918</c:v>
                </c:pt>
                <c:pt idx="353">
                  <c:v>18.046646118164062</c:v>
                </c:pt>
                <c:pt idx="354">
                  <c:v>18.138095855712891</c:v>
                </c:pt>
                <c:pt idx="355">
                  <c:v>18.228769302368164</c:v>
                </c:pt>
                <c:pt idx="356">
                  <c:v>18.321752548217773</c:v>
                </c:pt>
                <c:pt idx="357">
                  <c:v>18.418342590332031</c:v>
                </c:pt>
                <c:pt idx="358">
                  <c:v>18.513093948364258</c:v>
                </c:pt>
                <c:pt idx="359">
                  <c:v>18.608564376831055</c:v>
                </c:pt>
                <c:pt idx="360">
                  <c:v>18.710258483886719</c:v>
                </c:pt>
                <c:pt idx="361">
                  <c:v>18.800069808959961</c:v>
                </c:pt>
                <c:pt idx="362">
                  <c:v>18.88994026184082</c:v>
                </c:pt>
                <c:pt idx="363">
                  <c:v>18.977466583251953</c:v>
                </c:pt>
                <c:pt idx="364">
                  <c:v>19.068822860717773</c:v>
                </c:pt>
                <c:pt idx="365">
                  <c:v>19.165483474731445</c:v>
                </c:pt>
                <c:pt idx="366">
                  <c:v>19.257986068725586</c:v>
                </c:pt>
                <c:pt idx="367">
                  <c:v>19.350513458251953</c:v>
                </c:pt>
                <c:pt idx="368">
                  <c:v>19.439823150634766</c:v>
                </c:pt>
                <c:pt idx="369">
                  <c:v>19.53028678894043</c:v>
                </c:pt>
                <c:pt idx="370">
                  <c:v>19.624929428100586</c:v>
                </c:pt>
                <c:pt idx="371">
                  <c:v>19.725557327270508</c:v>
                </c:pt>
                <c:pt idx="372">
                  <c:v>19.819120407104492</c:v>
                </c:pt>
                <c:pt idx="373">
                  <c:v>19.904539108276367</c:v>
                </c:pt>
                <c:pt idx="374">
                  <c:v>19.996118545532227</c:v>
                </c:pt>
                <c:pt idx="375">
                  <c:v>20.090608596801758</c:v>
                </c:pt>
                <c:pt idx="376">
                  <c:v>20.181930541992188</c:v>
                </c:pt>
                <c:pt idx="377">
                  <c:v>20.274063110351563</c:v>
                </c:pt>
                <c:pt idx="378">
                  <c:v>20.365612030029297</c:v>
                </c:pt>
                <c:pt idx="379">
                  <c:v>20.460458755493164</c:v>
                </c:pt>
                <c:pt idx="380">
                  <c:v>20.55470085144043</c:v>
                </c:pt>
                <c:pt idx="381">
                  <c:v>20.651754379272461</c:v>
                </c:pt>
                <c:pt idx="382">
                  <c:v>20.745595932006836</c:v>
                </c:pt>
                <c:pt idx="383">
                  <c:v>20.836585998535156</c:v>
                </c:pt>
                <c:pt idx="384">
                  <c:v>20.933853149414063</c:v>
                </c:pt>
                <c:pt idx="385">
                  <c:v>21.02910041809082</c:v>
                </c:pt>
                <c:pt idx="386">
                  <c:v>21.124122619628906</c:v>
                </c:pt>
                <c:pt idx="387">
                  <c:v>21.216955184936523</c:v>
                </c:pt>
                <c:pt idx="388">
                  <c:v>21.307636260986328</c:v>
                </c:pt>
                <c:pt idx="389">
                  <c:v>21.396678924560547</c:v>
                </c:pt>
                <c:pt idx="390">
                  <c:v>21.490427017211914</c:v>
                </c:pt>
                <c:pt idx="391">
                  <c:v>21.580072402954102</c:v>
                </c:pt>
                <c:pt idx="392">
                  <c:v>21.673494338989258</c:v>
                </c:pt>
                <c:pt idx="393">
                  <c:v>21.767425537109375</c:v>
                </c:pt>
                <c:pt idx="394">
                  <c:v>21.859951019287109</c:v>
                </c:pt>
                <c:pt idx="395">
                  <c:v>21.952411651611328</c:v>
                </c:pt>
                <c:pt idx="396">
                  <c:v>22.05103874206543</c:v>
                </c:pt>
                <c:pt idx="397">
                  <c:v>22.145078659057617</c:v>
                </c:pt>
                <c:pt idx="398">
                  <c:v>22.235700607299805</c:v>
                </c:pt>
                <c:pt idx="399">
                  <c:v>22.32868766784668</c:v>
                </c:pt>
                <c:pt idx="400">
                  <c:v>22.419672012329102</c:v>
                </c:pt>
                <c:pt idx="401">
                  <c:v>22.514469146728516</c:v>
                </c:pt>
                <c:pt idx="402">
                  <c:v>22.609268188476563</c:v>
                </c:pt>
                <c:pt idx="403">
                  <c:v>22.702337265014648</c:v>
                </c:pt>
                <c:pt idx="404">
                  <c:v>22.792196273803711</c:v>
                </c:pt>
                <c:pt idx="405">
                  <c:v>22.889793395996094</c:v>
                </c:pt>
                <c:pt idx="406">
                  <c:v>22.985231399536133</c:v>
                </c:pt>
                <c:pt idx="407">
                  <c:v>23.080007553100586</c:v>
                </c:pt>
                <c:pt idx="408">
                  <c:v>23.172698974609375</c:v>
                </c:pt>
                <c:pt idx="409">
                  <c:v>23.265413284301758</c:v>
                </c:pt>
                <c:pt idx="410">
                  <c:v>23.358665466308594</c:v>
                </c:pt>
                <c:pt idx="411">
                  <c:v>23.449851989746094</c:v>
                </c:pt>
                <c:pt idx="412">
                  <c:v>23.544185638427734</c:v>
                </c:pt>
                <c:pt idx="413">
                  <c:v>23.63340950012207</c:v>
                </c:pt>
                <c:pt idx="414">
                  <c:v>23.72456169128418</c:v>
                </c:pt>
                <c:pt idx="415">
                  <c:v>23.820518493652344</c:v>
                </c:pt>
                <c:pt idx="416">
                  <c:v>23.912586212158203</c:v>
                </c:pt>
                <c:pt idx="417">
                  <c:v>24.001853942871094</c:v>
                </c:pt>
                <c:pt idx="418">
                  <c:v>24.094568252563477</c:v>
                </c:pt>
                <c:pt idx="419">
                  <c:v>24.190740585327148</c:v>
                </c:pt>
                <c:pt idx="420">
                  <c:v>24.284042358398438</c:v>
                </c:pt>
                <c:pt idx="421">
                  <c:v>24.382814407348633</c:v>
                </c:pt>
                <c:pt idx="422">
                  <c:v>24.476829528808594</c:v>
                </c:pt>
                <c:pt idx="423">
                  <c:v>24.564933776855469</c:v>
                </c:pt>
                <c:pt idx="424">
                  <c:v>24.655839920043945</c:v>
                </c:pt>
                <c:pt idx="425">
                  <c:v>24.748357772827148</c:v>
                </c:pt>
                <c:pt idx="426">
                  <c:v>24.840475082397461</c:v>
                </c:pt>
                <c:pt idx="427">
                  <c:v>24.934822082519531</c:v>
                </c:pt>
                <c:pt idx="428">
                  <c:v>25.031705856323242</c:v>
                </c:pt>
                <c:pt idx="429">
                  <c:v>25.126724243164063</c:v>
                </c:pt>
                <c:pt idx="430">
                  <c:v>25.213224411010742</c:v>
                </c:pt>
                <c:pt idx="431">
                  <c:v>25.313592910766602</c:v>
                </c:pt>
                <c:pt idx="432">
                  <c:v>25.407159805297852</c:v>
                </c:pt>
                <c:pt idx="433">
                  <c:v>25.503219604492187</c:v>
                </c:pt>
                <c:pt idx="434">
                  <c:v>25.596015930175781</c:v>
                </c:pt>
                <c:pt idx="435">
                  <c:v>25.689556121826172</c:v>
                </c:pt>
                <c:pt idx="436">
                  <c:v>25.783157348632813</c:v>
                </c:pt>
                <c:pt idx="437">
                  <c:v>25.876996994018555</c:v>
                </c:pt>
                <c:pt idx="438">
                  <c:v>25.965021133422852</c:v>
                </c:pt>
                <c:pt idx="439">
                  <c:v>26.053544998168945</c:v>
                </c:pt>
                <c:pt idx="440">
                  <c:v>26.147581100463867</c:v>
                </c:pt>
                <c:pt idx="441">
                  <c:v>26.244573593139648</c:v>
                </c:pt>
                <c:pt idx="442">
                  <c:v>26.335657119750977</c:v>
                </c:pt>
                <c:pt idx="443">
                  <c:v>26.430438995361328</c:v>
                </c:pt>
                <c:pt idx="444">
                  <c:v>26.522697448730469</c:v>
                </c:pt>
                <c:pt idx="445">
                  <c:v>26.61961555480957</c:v>
                </c:pt>
                <c:pt idx="446">
                  <c:v>26.71466064453125</c:v>
                </c:pt>
                <c:pt idx="447">
                  <c:v>26.810844421386719</c:v>
                </c:pt>
                <c:pt idx="448">
                  <c:v>26.903707504272461</c:v>
                </c:pt>
                <c:pt idx="449">
                  <c:v>26.990249633789063</c:v>
                </c:pt>
                <c:pt idx="450">
                  <c:v>27.084447860717773</c:v>
                </c:pt>
                <c:pt idx="451">
                  <c:v>27.179544448852539</c:v>
                </c:pt>
                <c:pt idx="452">
                  <c:v>27.275838851928711</c:v>
                </c:pt>
                <c:pt idx="453">
                  <c:v>27.372035980224609</c:v>
                </c:pt>
                <c:pt idx="454">
                  <c:v>27.466196060180664</c:v>
                </c:pt>
                <c:pt idx="455">
                  <c:v>27.555585861206055</c:v>
                </c:pt>
                <c:pt idx="456">
                  <c:v>27.649984359741211</c:v>
                </c:pt>
                <c:pt idx="457">
                  <c:v>27.743440628051758</c:v>
                </c:pt>
                <c:pt idx="458">
                  <c:v>27.839862823486328</c:v>
                </c:pt>
                <c:pt idx="459">
                  <c:v>27.931154251098633</c:v>
                </c:pt>
                <c:pt idx="460">
                  <c:v>28.029996871948242</c:v>
                </c:pt>
                <c:pt idx="461">
                  <c:v>28.130468368530273</c:v>
                </c:pt>
                <c:pt idx="462">
                  <c:v>28.222570419311523</c:v>
                </c:pt>
                <c:pt idx="463">
                  <c:v>28.315391540527344</c:v>
                </c:pt>
                <c:pt idx="464">
                  <c:v>28.403409957885742</c:v>
                </c:pt>
                <c:pt idx="465">
                  <c:v>28.496896743774414</c:v>
                </c:pt>
                <c:pt idx="466">
                  <c:v>28.588479995727539</c:v>
                </c:pt>
                <c:pt idx="467">
                  <c:v>28.680850982666016</c:v>
                </c:pt>
                <c:pt idx="468">
                  <c:v>28.770753860473633</c:v>
                </c:pt>
                <c:pt idx="469">
                  <c:v>28.863626480102539</c:v>
                </c:pt>
                <c:pt idx="470">
                  <c:v>28.95884895324707</c:v>
                </c:pt>
                <c:pt idx="471">
                  <c:v>29.056280136108398</c:v>
                </c:pt>
                <c:pt idx="472">
                  <c:v>29.152605056762695</c:v>
                </c:pt>
                <c:pt idx="473">
                  <c:v>29.241336822509766</c:v>
                </c:pt>
                <c:pt idx="474">
                  <c:v>29.330204010009766</c:v>
                </c:pt>
                <c:pt idx="475">
                  <c:v>29.421657562255859</c:v>
                </c:pt>
                <c:pt idx="476">
                  <c:v>29.514070510864258</c:v>
                </c:pt>
                <c:pt idx="477">
                  <c:v>29.60706901550293</c:v>
                </c:pt>
                <c:pt idx="478">
                  <c:v>29.701465606689453</c:v>
                </c:pt>
                <c:pt idx="479">
                  <c:v>29.796586990356445</c:v>
                </c:pt>
                <c:pt idx="480">
                  <c:v>29.890554428100586</c:v>
                </c:pt>
                <c:pt idx="481">
                  <c:v>29.985816955566406</c:v>
                </c:pt>
                <c:pt idx="482">
                  <c:v>30.079860687255859</c:v>
                </c:pt>
                <c:pt idx="483">
                  <c:v>30.177539825439453</c:v>
                </c:pt>
                <c:pt idx="484">
                  <c:v>30.26866340637207</c:v>
                </c:pt>
                <c:pt idx="485">
                  <c:v>30.36406135559082</c:v>
                </c:pt>
                <c:pt idx="486">
                  <c:v>30.453641891479492</c:v>
                </c:pt>
                <c:pt idx="487">
                  <c:v>30.544105529785156</c:v>
                </c:pt>
                <c:pt idx="488">
                  <c:v>30.63957405090332</c:v>
                </c:pt>
                <c:pt idx="489">
                  <c:v>30.730981826782227</c:v>
                </c:pt>
                <c:pt idx="490">
                  <c:v>30.826635360717773</c:v>
                </c:pt>
                <c:pt idx="491">
                  <c:v>30.919418334960937</c:v>
                </c:pt>
                <c:pt idx="492">
                  <c:v>31.005868911743164</c:v>
                </c:pt>
                <c:pt idx="493">
                  <c:v>31.100589752197266</c:v>
                </c:pt>
                <c:pt idx="494">
                  <c:v>31.194292068481445</c:v>
                </c:pt>
                <c:pt idx="495">
                  <c:v>31.286247253417969</c:v>
                </c:pt>
                <c:pt idx="496">
                  <c:v>31.382598876953125</c:v>
                </c:pt>
                <c:pt idx="497">
                  <c:v>31.477535247802734</c:v>
                </c:pt>
                <c:pt idx="498">
                  <c:v>31.572355270385742</c:v>
                </c:pt>
                <c:pt idx="499">
                  <c:v>31.663045883178711</c:v>
                </c:pt>
                <c:pt idx="500">
                  <c:v>31.752243041992188</c:v>
                </c:pt>
                <c:pt idx="501">
                  <c:v>31.845987319946289</c:v>
                </c:pt>
                <c:pt idx="502">
                  <c:v>31.938383102416992</c:v>
                </c:pt>
                <c:pt idx="503">
                  <c:v>32.035694122314453</c:v>
                </c:pt>
                <c:pt idx="504">
                  <c:v>32.134571075439453</c:v>
                </c:pt>
                <c:pt idx="505">
                  <c:v>32.228565216064453</c:v>
                </c:pt>
                <c:pt idx="506">
                  <c:v>32.320865631103516</c:v>
                </c:pt>
                <c:pt idx="507">
                  <c:v>32.415897369384766</c:v>
                </c:pt>
                <c:pt idx="508">
                  <c:v>32.509975433349609</c:v>
                </c:pt>
                <c:pt idx="509">
                  <c:v>32.600315093994141</c:v>
                </c:pt>
                <c:pt idx="510">
                  <c:v>32.699378967285156</c:v>
                </c:pt>
                <c:pt idx="511">
                  <c:v>32.795864105224609</c:v>
                </c:pt>
                <c:pt idx="512">
                  <c:v>32.879528045654297</c:v>
                </c:pt>
                <c:pt idx="513">
                  <c:v>32.975154876708984</c:v>
                </c:pt>
                <c:pt idx="514">
                  <c:v>33.066162109375</c:v>
                </c:pt>
                <c:pt idx="515">
                  <c:v>33.160083770751953</c:v>
                </c:pt>
                <c:pt idx="516">
                  <c:v>33.256111145019531</c:v>
                </c:pt>
                <c:pt idx="517">
                  <c:v>33.3424072265625</c:v>
                </c:pt>
                <c:pt idx="518">
                  <c:v>33.434513092041016</c:v>
                </c:pt>
                <c:pt idx="519">
                  <c:v>33.528293609619141</c:v>
                </c:pt>
                <c:pt idx="520">
                  <c:v>33.621269226074219</c:v>
                </c:pt>
                <c:pt idx="521">
                  <c:v>33.714954376220703</c:v>
                </c:pt>
                <c:pt idx="522">
                  <c:v>33.815547943115234</c:v>
                </c:pt>
                <c:pt idx="523">
                  <c:v>33.9053955078125</c:v>
                </c:pt>
                <c:pt idx="524">
                  <c:v>33.994731903076172</c:v>
                </c:pt>
                <c:pt idx="525">
                  <c:v>34.087867736816406</c:v>
                </c:pt>
                <c:pt idx="526">
                  <c:v>34.182479858398438</c:v>
                </c:pt>
                <c:pt idx="527">
                  <c:v>34.275318145751953</c:v>
                </c:pt>
                <c:pt idx="528">
                  <c:v>34.370197296142578</c:v>
                </c:pt>
                <c:pt idx="529">
                  <c:v>34.468914031982422</c:v>
                </c:pt>
                <c:pt idx="530">
                  <c:v>34.559249877929688</c:v>
                </c:pt>
                <c:pt idx="531">
                  <c:v>34.652362823486328</c:v>
                </c:pt>
                <c:pt idx="532">
                  <c:v>34.750141143798828</c:v>
                </c:pt>
                <c:pt idx="533">
                  <c:v>34.843753814697266</c:v>
                </c:pt>
                <c:pt idx="534">
                  <c:v>34.931835174560547</c:v>
                </c:pt>
                <c:pt idx="535">
                  <c:v>35.031581878662109</c:v>
                </c:pt>
                <c:pt idx="536">
                  <c:v>35.125629425048828</c:v>
                </c:pt>
                <c:pt idx="537">
                  <c:v>35.213642120361328</c:v>
                </c:pt>
                <c:pt idx="538">
                  <c:v>35.305194854736328</c:v>
                </c:pt>
                <c:pt idx="539">
                  <c:v>35.398452758789063</c:v>
                </c:pt>
                <c:pt idx="540">
                  <c:v>35.494209289550781</c:v>
                </c:pt>
                <c:pt idx="541">
                  <c:v>35.589874267578125</c:v>
                </c:pt>
                <c:pt idx="542">
                  <c:v>35.679004669189453</c:v>
                </c:pt>
                <c:pt idx="543">
                  <c:v>35.767208099365234</c:v>
                </c:pt>
                <c:pt idx="544">
                  <c:v>35.86334228515625</c:v>
                </c:pt>
                <c:pt idx="545">
                  <c:v>35.957859039306641</c:v>
                </c:pt>
                <c:pt idx="546">
                  <c:v>36.054298400878906</c:v>
                </c:pt>
                <c:pt idx="547">
                  <c:v>36.149879455566406</c:v>
                </c:pt>
                <c:pt idx="548">
                  <c:v>36.241809844970703</c:v>
                </c:pt>
                <c:pt idx="549">
                  <c:v>36.3323974609375</c:v>
                </c:pt>
                <c:pt idx="550">
                  <c:v>36.422500610351562</c:v>
                </c:pt>
                <c:pt idx="551">
                  <c:v>36.51995849609375</c:v>
                </c:pt>
                <c:pt idx="552">
                  <c:v>36.612720489501953</c:v>
                </c:pt>
                <c:pt idx="553">
                  <c:v>36.704444885253906</c:v>
                </c:pt>
                <c:pt idx="554">
                  <c:v>36.800823211669922</c:v>
                </c:pt>
                <c:pt idx="555">
                  <c:v>36.895893096923828</c:v>
                </c:pt>
                <c:pt idx="556">
                  <c:v>36.988338470458984</c:v>
                </c:pt>
                <c:pt idx="557">
                  <c:v>37.081600189208984</c:v>
                </c:pt>
                <c:pt idx="558">
                  <c:v>37.173282623291016</c:v>
                </c:pt>
                <c:pt idx="559">
                  <c:v>37.269123077392578</c:v>
                </c:pt>
                <c:pt idx="560">
                  <c:v>37.364749908447266</c:v>
                </c:pt>
                <c:pt idx="561">
                  <c:v>37.467399597167969</c:v>
                </c:pt>
                <c:pt idx="562">
                  <c:v>37.557659149169922</c:v>
                </c:pt>
                <c:pt idx="563">
                  <c:v>37.650615692138672</c:v>
                </c:pt>
                <c:pt idx="564">
                  <c:v>37.738540649414063</c:v>
                </c:pt>
                <c:pt idx="565">
                  <c:v>37.830009460449219</c:v>
                </c:pt>
                <c:pt idx="566">
                  <c:v>37.927291870117188</c:v>
                </c:pt>
                <c:pt idx="567">
                  <c:v>38.015827178955078</c:v>
                </c:pt>
                <c:pt idx="568">
                  <c:v>38.101459503173828</c:v>
                </c:pt>
                <c:pt idx="569">
                  <c:v>38.195056915283203</c:v>
                </c:pt>
                <c:pt idx="570">
                  <c:v>38.289958953857422</c:v>
                </c:pt>
                <c:pt idx="571">
                  <c:v>38.385444641113281</c:v>
                </c:pt>
                <c:pt idx="572">
                  <c:v>38.482025146484375</c:v>
                </c:pt>
                <c:pt idx="573">
                  <c:v>38.578327178955078</c:v>
                </c:pt>
                <c:pt idx="574">
                  <c:v>38.665000915527344</c:v>
                </c:pt>
                <c:pt idx="575">
                  <c:v>38.757179260253906</c:v>
                </c:pt>
                <c:pt idx="576">
                  <c:v>38.846370697021484</c:v>
                </c:pt>
                <c:pt idx="577">
                  <c:v>38.938503265380859</c:v>
                </c:pt>
                <c:pt idx="578">
                  <c:v>39.028881072998047</c:v>
                </c:pt>
                <c:pt idx="579">
                  <c:v>39.127422332763672</c:v>
                </c:pt>
                <c:pt idx="580">
                  <c:v>39.220016479492188</c:v>
                </c:pt>
                <c:pt idx="581">
                  <c:v>39.315620422363281</c:v>
                </c:pt>
                <c:pt idx="582">
                  <c:v>39.408153533935547</c:v>
                </c:pt>
                <c:pt idx="583">
                  <c:v>39.502223968505859</c:v>
                </c:pt>
                <c:pt idx="584">
                  <c:v>39.596698760986328</c:v>
                </c:pt>
                <c:pt idx="585">
                  <c:v>39.690620422363281</c:v>
                </c:pt>
                <c:pt idx="586">
                  <c:v>39.786907196044922</c:v>
                </c:pt>
                <c:pt idx="587">
                  <c:v>39.879032135009766</c:v>
                </c:pt>
                <c:pt idx="588">
                  <c:v>39.96673583984375</c:v>
                </c:pt>
                <c:pt idx="589">
                  <c:v>40.055644989013672</c:v>
                </c:pt>
                <c:pt idx="590">
                  <c:v>40.147487640380859</c:v>
                </c:pt>
                <c:pt idx="591">
                  <c:v>40.244686126708984</c:v>
                </c:pt>
                <c:pt idx="592">
                  <c:v>40.340229034423828</c:v>
                </c:pt>
                <c:pt idx="593">
                  <c:v>40.428722381591797</c:v>
                </c:pt>
                <c:pt idx="594">
                  <c:v>40.519069671630859</c:v>
                </c:pt>
                <c:pt idx="595">
                  <c:v>40.614105224609375</c:v>
                </c:pt>
                <c:pt idx="596">
                  <c:v>40.708507537841797</c:v>
                </c:pt>
                <c:pt idx="597">
                  <c:v>40.803092956542969</c:v>
                </c:pt>
                <c:pt idx="598">
                  <c:v>40.902442932128906</c:v>
                </c:pt>
                <c:pt idx="599">
                  <c:v>40.994991302490234</c:v>
                </c:pt>
                <c:pt idx="600">
                  <c:v>41.083457946777344</c:v>
                </c:pt>
                <c:pt idx="601">
                  <c:v>41.180873870849609</c:v>
                </c:pt>
                <c:pt idx="602">
                  <c:v>41.271511077880859</c:v>
                </c:pt>
                <c:pt idx="603">
                  <c:v>41.363521575927734</c:v>
                </c:pt>
                <c:pt idx="604">
                  <c:v>41.458259582519531</c:v>
                </c:pt>
                <c:pt idx="605">
                  <c:v>41.548454284667969</c:v>
                </c:pt>
                <c:pt idx="606">
                  <c:v>41.643138885498047</c:v>
                </c:pt>
                <c:pt idx="607">
                  <c:v>41.736824035644531</c:v>
                </c:pt>
                <c:pt idx="608">
                  <c:v>41.836795806884766</c:v>
                </c:pt>
                <c:pt idx="609">
                  <c:v>41.934963226318359</c:v>
                </c:pt>
                <c:pt idx="610">
                  <c:v>42.028388977050781</c:v>
                </c:pt>
                <c:pt idx="611">
                  <c:v>42.124271392822266</c:v>
                </c:pt>
                <c:pt idx="612">
                  <c:v>42.213146209716797</c:v>
                </c:pt>
                <c:pt idx="613">
                  <c:v>42.303493499755859</c:v>
                </c:pt>
                <c:pt idx="614">
                  <c:v>42.391918182373047</c:v>
                </c:pt>
                <c:pt idx="615">
                  <c:v>42.47930908203125</c:v>
                </c:pt>
                <c:pt idx="616">
                  <c:v>42.574298858642578</c:v>
                </c:pt>
                <c:pt idx="617">
                  <c:v>42.672172546386719</c:v>
                </c:pt>
                <c:pt idx="618">
                  <c:v>42.762069702148438</c:v>
                </c:pt>
                <c:pt idx="619">
                  <c:v>42.856372833251953</c:v>
                </c:pt>
                <c:pt idx="620">
                  <c:v>42.946464538574219</c:v>
                </c:pt>
                <c:pt idx="621">
                  <c:v>43.040866851806641</c:v>
                </c:pt>
                <c:pt idx="622">
                  <c:v>43.135074615478516</c:v>
                </c:pt>
                <c:pt idx="623">
                  <c:v>43.231315612792969</c:v>
                </c:pt>
                <c:pt idx="624">
                  <c:v>43.320304870605469</c:v>
                </c:pt>
                <c:pt idx="625">
                  <c:v>43.415485382080078</c:v>
                </c:pt>
                <c:pt idx="626">
                  <c:v>43.509342193603516</c:v>
                </c:pt>
                <c:pt idx="627">
                  <c:v>43.600704193115234</c:v>
                </c:pt>
                <c:pt idx="628">
                  <c:v>43.694972991943359</c:v>
                </c:pt>
                <c:pt idx="629">
                  <c:v>43.791164398193359</c:v>
                </c:pt>
                <c:pt idx="630">
                  <c:v>43.882270812988281</c:v>
                </c:pt>
                <c:pt idx="631">
                  <c:v>43.974735260009766</c:v>
                </c:pt>
                <c:pt idx="632">
                  <c:v>44.067794799804688</c:v>
                </c:pt>
                <c:pt idx="633">
                  <c:v>44.155841827392578</c:v>
                </c:pt>
                <c:pt idx="634">
                  <c:v>44.255298614501953</c:v>
                </c:pt>
                <c:pt idx="635">
                  <c:v>44.351482391357422</c:v>
                </c:pt>
                <c:pt idx="636">
                  <c:v>44.448657989501953</c:v>
                </c:pt>
                <c:pt idx="637">
                  <c:v>44.538276672363281</c:v>
                </c:pt>
                <c:pt idx="638">
                  <c:v>44.630001068115234</c:v>
                </c:pt>
                <c:pt idx="639">
                  <c:v>44.721515655517578</c:v>
                </c:pt>
                <c:pt idx="640">
                  <c:v>44.809532165527344</c:v>
                </c:pt>
                <c:pt idx="641">
                  <c:v>44.907291412353516</c:v>
                </c:pt>
                <c:pt idx="642">
                  <c:v>45.00274658203125</c:v>
                </c:pt>
                <c:pt idx="643">
                  <c:v>45.094600677490234</c:v>
                </c:pt>
                <c:pt idx="644">
                  <c:v>45.185958862304688</c:v>
                </c:pt>
                <c:pt idx="645">
                  <c:v>45.283622741699219</c:v>
                </c:pt>
                <c:pt idx="646">
                  <c:v>45.377742767333984</c:v>
                </c:pt>
                <c:pt idx="647">
                  <c:v>45.473770141601563</c:v>
                </c:pt>
                <c:pt idx="648">
                  <c:v>45.563854217529297</c:v>
                </c:pt>
                <c:pt idx="649">
                  <c:v>45.656696319580078</c:v>
                </c:pt>
                <c:pt idx="650">
                  <c:v>45.748802185058594</c:v>
                </c:pt>
                <c:pt idx="651">
                  <c:v>45.842758178710937</c:v>
                </c:pt>
                <c:pt idx="652">
                  <c:v>45.933452606201172</c:v>
                </c:pt>
                <c:pt idx="653">
                  <c:v>46.027111053466797</c:v>
                </c:pt>
                <c:pt idx="654">
                  <c:v>46.125926971435547</c:v>
                </c:pt>
                <c:pt idx="655">
                  <c:v>46.219615936279297</c:v>
                </c:pt>
                <c:pt idx="656">
                  <c:v>46.309700012207031</c:v>
                </c:pt>
                <c:pt idx="657">
                  <c:v>46.402687072753906</c:v>
                </c:pt>
                <c:pt idx="658">
                  <c:v>46.498371124267578</c:v>
                </c:pt>
                <c:pt idx="659">
                  <c:v>46.593208312988281</c:v>
                </c:pt>
                <c:pt idx="660">
                  <c:v>46.686042785644531</c:v>
                </c:pt>
                <c:pt idx="661">
                  <c:v>46.78997802734375</c:v>
                </c:pt>
                <c:pt idx="662">
                  <c:v>46.892940521240234</c:v>
                </c:pt>
                <c:pt idx="663">
                  <c:v>46.978492736816406</c:v>
                </c:pt>
                <c:pt idx="664">
                  <c:v>47.069915771484375</c:v>
                </c:pt>
                <c:pt idx="665">
                  <c:v>47.159683227539063</c:v>
                </c:pt>
                <c:pt idx="666">
                  <c:v>47.2530517578125</c:v>
                </c:pt>
                <c:pt idx="667">
                  <c:v>47.347694396972656</c:v>
                </c:pt>
                <c:pt idx="668">
                  <c:v>47.438262939453125</c:v>
                </c:pt>
                <c:pt idx="669">
                  <c:v>47.529582977294922</c:v>
                </c:pt>
                <c:pt idx="670">
                  <c:v>47.625537872314453</c:v>
                </c:pt>
                <c:pt idx="671">
                  <c:v>47.720470428466797</c:v>
                </c:pt>
                <c:pt idx="672">
                  <c:v>47.810752868652344</c:v>
                </c:pt>
                <c:pt idx="673">
                  <c:v>47.907112121582031</c:v>
                </c:pt>
                <c:pt idx="674">
                  <c:v>47.997085571289063</c:v>
                </c:pt>
                <c:pt idx="675">
                  <c:v>48.085063934326172</c:v>
                </c:pt>
                <c:pt idx="676">
                  <c:v>48.176128387451172</c:v>
                </c:pt>
                <c:pt idx="677">
                  <c:v>48.271648406982422</c:v>
                </c:pt>
                <c:pt idx="678">
                  <c:v>48.363185882568359</c:v>
                </c:pt>
                <c:pt idx="679">
                  <c:v>48.456672668457031</c:v>
                </c:pt>
                <c:pt idx="680">
                  <c:v>48.552375793457031</c:v>
                </c:pt>
                <c:pt idx="681">
                  <c:v>48.646392822265625</c:v>
                </c:pt>
                <c:pt idx="682">
                  <c:v>48.739109039306641</c:v>
                </c:pt>
                <c:pt idx="683">
                  <c:v>48.833568572998047</c:v>
                </c:pt>
                <c:pt idx="684">
                  <c:v>48.927902221679688</c:v>
                </c:pt>
                <c:pt idx="685">
                  <c:v>49.022129058837891</c:v>
                </c:pt>
                <c:pt idx="686">
                  <c:v>49.121776580810547</c:v>
                </c:pt>
                <c:pt idx="687">
                  <c:v>49.213516235351562</c:v>
                </c:pt>
                <c:pt idx="688">
                  <c:v>49.302532196044922</c:v>
                </c:pt>
                <c:pt idx="689">
                  <c:v>49.392364501953125</c:v>
                </c:pt>
                <c:pt idx="690">
                  <c:v>49.486305236816406</c:v>
                </c:pt>
                <c:pt idx="691">
                  <c:v>49.580654144287109</c:v>
                </c:pt>
                <c:pt idx="692">
                  <c:v>49.676528930664063</c:v>
                </c:pt>
                <c:pt idx="693">
                  <c:v>49.767368316650391</c:v>
                </c:pt>
                <c:pt idx="694">
                  <c:v>49.857948303222656</c:v>
                </c:pt>
                <c:pt idx="695">
                  <c:v>49.949985504150391</c:v>
                </c:pt>
                <c:pt idx="696">
                  <c:v>50.045047760009766</c:v>
                </c:pt>
                <c:pt idx="697">
                  <c:v>50.138504028320312</c:v>
                </c:pt>
                <c:pt idx="698">
                  <c:v>50.236179351806641</c:v>
                </c:pt>
                <c:pt idx="699">
                  <c:v>50.327400207519531</c:v>
                </c:pt>
                <c:pt idx="700">
                  <c:v>50.417102813720703</c:v>
                </c:pt>
                <c:pt idx="701">
                  <c:v>50.514743804931641</c:v>
                </c:pt>
                <c:pt idx="702">
                  <c:v>50.606048583984375</c:v>
                </c:pt>
                <c:pt idx="703">
                  <c:v>50.701084136962891</c:v>
                </c:pt>
                <c:pt idx="704">
                  <c:v>50.795181274414062</c:v>
                </c:pt>
                <c:pt idx="705">
                  <c:v>50.888816833496094</c:v>
                </c:pt>
                <c:pt idx="706">
                  <c:v>50.983249664306641</c:v>
                </c:pt>
                <c:pt idx="707">
                  <c:v>51.077350616455078</c:v>
                </c:pt>
                <c:pt idx="708">
                  <c:v>51.171142578125</c:v>
                </c:pt>
                <c:pt idx="709">
                  <c:v>51.2659912109375</c:v>
                </c:pt>
                <c:pt idx="710">
                  <c:v>51.355422973632813</c:v>
                </c:pt>
                <c:pt idx="711">
                  <c:v>51.451217651367187</c:v>
                </c:pt>
                <c:pt idx="712">
                  <c:v>51.551765441894531</c:v>
                </c:pt>
                <c:pt idx="713">
                  <c:v>51.64080810546875</c:v>
                </c:pt>
                <c:pt idx="714">
                  <c:v>51.733390808105469</c:v>
                </c:pt>
                <c:pt idx="715">
                  <c:v>51.819610595703125</c:v>
                </c:pt>
                <c:pt idx="716">
                  <c:v>51.913051605224609</c:v>
                </c:pt>
                <c:pt idx="717">
                  <c:v>52.010639190673828</c:v>
                </c:pt>
                <c:pt idx="718">
                  <c:v>52.100849151611328</c:v>
                </c:pt>
                <c:pt idx="719">
                  <c:v>52.193122863769531</c:v>
                </c:pt>
                <c:pt idx="720">
                  <c:v>52.289119720458984</c:v>
                </c:pt>
                <c:pt idx="721">
                  <c:v>52.382896423339844</c:v>
                </c:pt>
                <c:pt idx="722">
                  <c:v>52.476894378662109</c:v>
                </c:pt>
                <c:pt idx="723">
                  <c:v>52.571098327636719</c:v>
                </c:pt>
                <c:pt idx="724">
                  <c:v>52.664699554443359</c:v>
                </c:pt>
                <c:pt idx="725">
                  <c:v>52.755100250244141</c:v>
                </c:pt>
                <c:pt idx="726">
                  <c:v>52.844894409179688</c:v>
                </c:pt>
                <c:pt idx="727">
                  <c:v>52.9366455078125</c:v>
                </c:pt>
                <c:pt idx="728">
                  <c:v>53.029800415039063</c:v>
                </c:pt>
                <c:pt idx="729">
                  <c:v>53.125091552734375</c:v>
                </c:pt>
                <c:pt idx="730">
                  <c:v>53.220916748046875</c:v>
                </c:pt>
                <c:pt idx="731">
                  <c:v>53.311634063720703</c:v>
                </c:pt>
                <c:pt idx="732">
                  <c:v>53.4058837890625</c:v>
                </c:pt>
                <c:pt idx="733">
                  <c:v>53.500961303710937</c:v>
                </c:pt>
                <c:pt idx="734">
                  <c:v>53.594406127929687</c:v>
                </c:pt>
                <c:pt idx="735">
                  <c:v>53.692615509033203</c:v>
                </c:pt>
                <c:pt idx="736">
                  <c:v>53.790130615234375</c:v>
                </c:pt>
                <c:pt idx="737">
                  <c:v>53.884273529052734</c:v>
                </c:pt>
                <c:pt idx="738">
                  <c:v>53.974773406982422</c:v>
                </c:pt>
                <c:pt idx="739">
                  <c:v>54.064594268798828</c:v>
                </c:pt>
                <c:pt idx="740">
                  <c:v>54.150699615478516</c:v>
                </c:pt>
                <c:pt idx="741">
                  <c:v>54.242637634277344</c:v>
                </c:pt>
                <c:pt idx="742">
                  <c:v>54.339443206787109</c:v>
                </c:pt>
                <c:pt idx="743">
                  <c:v>54.432025909423828</c:v>
                </c:pt>
                <c:pt idx="744">
                  <c:v>54.528175354003906</c:v>
                </c:pt>
                <c:pt idx="745">
                  <c:v>54.624046325683594</c:v>
                </c:pt>
                <c:pt idx="746">
                  <c:v>54.71514892578125</c:v>
                </c:pt>
                <c:pt idx="747">
                  <c:v>54.813278198242188</c:v>
                </c:pt>
                <c:pt idx="748">
                  <c:v>54.908451080322266</c:v>
                </c:pt>
                <c:pt idx="749">
                  <c:v>55.001182556152344</c:v>
                </c:pt>
                <c:pt idx="750">
                  <c:v>55.091785430908203</c:v>
                </c:pt>
                <c:pt idx="751">
                  <c:v>55.18450927734375</c:v>
                </c:pt>
                <c:pt idx="752">
                  <c:v>55.275524139404297</c:v>
                </c:pt>
                <c:pt idx="753">
                  <c:v>55.369327545166016</c:v>
                </c:pt>
                <c:pt idx="754">
                  <c:v>55.461536407470703</c:v>
                </c:pt>
                <c:pt idx="755">
                  <c:v>55.559474945068359</c:v>
                </c:pt>
                <c:pt idx="756">
                  <c:v>55.653839111328125</c:v>
                </c:pt>
                <c:pt idx="757">
                  <c:v>55.7449951171875</c:v>
                </c:pt>
                <c:pt idx="758">
                  <c:v>55.840492248535156</c:v>
                </c:pt>
                <c:pt idx="759">
                  <c:v>55.931915283203125</c:v>
                </c:pt>
                <c:pt idx="760">
                  <c:v>56.025474548339844</c:v>
                </c:pt>
                <c:pt idx="761">
                  <c:v>56.121189117431641</c:v>
                </c:pt>
                <c:pt idx="762">
                  <c:v>56.223033905029297</c:v>
                </c:pt>
                <c:pt idx="763">
                  <c:v>56.31402587890625</c:v>
                </c:pt>
                <c:pt idx="764">
                  <c:v>56.403820037841797</c:v>
                </c:pt>
                <c:pt idx="765">
                  <c:v>56.491657257080078</c:v>
                </c:pt>
                <c:pt idx="766">
                  <c:v>56.583866119384766</c:v>
                </c:pt>
                <c:pt idx="767">
                  <c:v>56.678337097167969</c:v>
                </c:pt>
                <c:pt idx="768">
                  <c:v>56.770160675048828</c:v>
                </c:pt>
                <c:pt idx="769">
                  <c:v>56.859527587890625</c:v>
                </c:pt>
                <c:pt idx="770">
                  <c:v>56.953071594238281</c:v>
                </c:pt>
                <c:pt idx="771">
                  <c:v>57.046634674072266</c:v>
                </c:pt>
                <c:pt idx="772">
                  <c:v>57.139652252197266</c:v>
                </c:pt>
                <c:pt idx="773">
                  <c:v>57.238010406494141</c:v>
                </c:pt>
                <c:pt idx="774">
                  <c:v>57.333988189697266</c:v>
                </c:pt>
                <c:pt idx="775">
                  <c:v>57.422813415527344</c:v>
                </c:pt>
                <c:pt idx="776">
                  <c:v>57.509342193603516</c:v>
                </c:pt>
                <c:pt idx="777">
                  <c:v>57.602809906005859</c:v>
                </c:pt>
                <c:pt idx="778">
                  <c:v>57.693576812744141</c:v>
                </c:pt>
                <c:pt idx="779">
                  <c:v>57.789268493652344</c:v>
                </c:pt>
                <c:pt idx="780">
                  <c:v>57.886077880859375</c:v>
                </c:pt>
                <c:pt idx="781">
                  <c:v>57.979454040527344</c:v>
                </c:pt>
                <c:pt idx="782">
                  <c:v>58.069931030273438</c:v>
                </c:pt>
                <c:pt idx="783">
                  <c:v>58.166191101074219</c:v>
                </c:pt>
                <c:pt idx="784">
                  <c:v>58.260158538818359</c:v>
                </c:pt>
                <c:pt idx="785">
                  <c:v>58.354820251464844</c:v>
                </c:pt>
                <c:pt idx="786">
                  <c:v>58.449028015136719</c:v>
                </c:pt>
                <c:pt idx="787">
                  <c:v>58.543937683105469</c:v>
                </c:pt>
                <c:pt idx="788">
                  <c:v>58.635787963867188</c:v>
                </c:pt>
                <c:pt idx="789">
                  <c:v>58.725498199462891</c:v>
                </c:pt>
                <c:pt idx="790">
                  <c:v>58.813991546630859</c:v>
                </c:pt>
                <c:pt idx="791">
                  <c:v>58.908092498779297</c:v>
                </c:pt>
                <c:pt idx="792">
                  <c:v>59.004226684570312</c:v>
                </c:pt>
                <c:pt idx="793">
                  <c:v>59.09698486328125</c:v>
                </c:pt>
                <c:pt idx="794">
                  <c:v>59.187896728515625</c:v>
                </c:pt>
                <c:pt idx="795">
                  <c:v>59.282047271728516</c:v>
                </c:pt>
                <c:pt idx="796">
                  <c:v>59.376110076904297</c:v>
                </c:pt>
                <c:pt idx="797">
                  <c:v>59.468700408935547</c:v>
                </c:pt>
                <c:pt idx="798">
                  <c:v>59.56072998046875</c:v>
                </c:pt>
                <c:pt idx="799">
                  <c:v>59.659725189208984</c:v>
                </c:pt>
                <c:pt idx="800">
                  <c:v>59.746875762939453</c:v>
                </c:pt>
                <c:pt idx="801">
                  <c:v>59.840065002441406</c:v>
                </c:pt>
                <c:pt idx="802">
                  <c:v>59.933753967285156</c:v>
                </c:pt>
                <c:pt idx="803">
                  <c:v>60.025005340576172</c:v>
                </c:pt>
                <c:pt idx="804">
                  <c:v>60.120922088623047</c:v>
                </c:pt>
                <c:pt idx="805">
                  <c:v>60.217441558837891</c:v>
                </c:pt>
                <c:pt idx="806">
                  <c:v>60.312000274658203</c:v>
                </c:pt>
                <c:pt idx="807">
                  <c:v>60.404842376708984</c:v>
                </c:pt>
                <c:pt idx="808">
                  <c:v>60.501258850097656</c:v>
                </c:pt>
                <c:pt idx="809">
                  <c:v>60.592025756835938</c:v>
                </c:pt>
                <c:pt idx="810">
                  <c:v>60.687049865722656</c:v>
                </c:pt>
                <c:pt idx="811">
                  <c:v>60.782760620117188</c:v>
                </c:pt>
                <c:pt idx="812">
                  <c:v>60.877872467041016</c:v>
                </c:pt>
                <c:pt idx="813">
                  <c:v>60.972915649414063</c:v>
                </c:pt>
                <c:pt idx="814">
                  <c:v>61.057197570800781</c:v>
                </c:pt>
                <c:pt idx="815">
                  <c:v>61.14935302734375</c:v>
                </c:pt>
                <c:pt idx="816">
                  <c:v>61.239181518554687</c:v>
                </c:pt>
                <c:pt idx="817">
                  <c:v>61.336269378662109</c:v>
                </c:pt>
                <c:pt idx="818">
                  <c:v>61.428123474121094</c:v>
                </c:pt>
                <c:pt idx="819">
                  <c:v>61.518260955810547</c:v>
                </c:pt>
                <c:pt idx="820">
                  <c:v>61.610328674316406</c:v>
                </c:pt>
                <c:pt idx="821">
                  <c:v>61.706153869628906</c:v>
                </c:pt>
                <c:pt idx="822">
                  <c:v>61.801605224609375</c:v>
                </c:pt>
                <c:pt idx="823">
                  <c:v>61.897403717041016</c:v>
                </c:pt>
                <c:pt idx="824">
                  <c:v>61.992984771728516</c:v>
                </c:pt>
                <c:pt idx="825">
                  <c:v>62.081241607666016</c:v>
                </c:pt>
                <c:pt idx="826">
                  <c:v>62.172935485839844</c:v>
                </c:pt>
                <c:pt idx="827">
                  <c:v>62.263866424560547</c:v>
                </c:pt>
                <c:pt idx="828">
                  <c:v>62.355186462402344</c:v>
                </c:pt>
                <c:pt idx="829">
                  <c:v>62.448493957519531</c:v>
                </c:pt>
                <c:pt idx="830">
                  <c:v>62.546051025390625</c:v>
                </c:pt>
                <c:pt idx="831">
                  <c:v>62.640804290771484</c:v>
                </c:pt>
                <c:pt idx="832">
                  <c:v>62.7371826171875</c:v>
                </c:pt>
                <c:pt idx="833">
                  <c:v>62.830657958984375</c:v>
                </c:pt>
                <c:pt idx="834">
                  <c:v>62.921890258789063</c:v>
                </c:pt>
                <c:pt idx="835">
                  <c:v>63.016517639160156</c:v>
                </c:pt>
                <c:pt idx="836">
                  <c:v>63.113384246826172</c:v>
                </c:pt>
                <c:pt idx="837">
                  <c:v>63.209506988525391</c:v>
                </c:pt>
                <c:pt idx="838">
                  <c:v>63.3009033203125</c:v>
                </c:pt>
                <c:pt idx="839">
                  <c:v>63.388202667236328</c:v>
                </c:pt>
                <c:pt idx="840">
                  <c:v>63.480171203613281</c:v>
                </c:pt>
                <c:pt idx="841">
                  <c:v>63.569892883300781</c:v>
                </c:pt>
                <c:pt idx="842">
                  <c:v>63.665355682373047</c:v>
                </c:pt>
                <c:pt idx="843">
                  <c:v>63.764125823974609</c:v>
                </c:pt>
                <c:pt idx="844">
                  <c:v>63.8543701171875</c:v>
                </c:pt>
                <c:pt idx="845">
                  <c:v>63.947147369384766</c:v>
                </c:pt>
                <c:pt idx="846">
                  <c:v>64.039772033691406</c:v>
                </c:pt>
                <c:pt idx="847">
                  <c:v>64.134071350097656</c:v>
                </c:pt>
                <c:pt idx="848">
                  <c:v>64.230110168457031</c:v>
                </c:pt>
                <c:pt idx="849">
                  <c:v>64.325157165527344</c:v>
                </c:pt>
                <c:pt idx="850">
                  <c:v>64.414756774902344</c:v>
                </c:pt>
                <c:pt idx="851">
                  <c:v>64.50750732421875</c:v>
                </c:pt>
                <c:pt idx="852">
                  <c:v>64.600936889648438</c:v>
                </c:pt>
                <c:pt idx="853">
                  <c:v>64.694854736328125</c:v>
                </c:pt>
                <c:pt idx="854">
                  <c:v>64.791038513183594</c:v>
                </c:pt>
                <c:pt idx="855">
                  <c:v>64.884803771972656</c:v>
                </c:pt>
                <c:pt idx="856">
                  <c:v>64.979293823242187</c:v>
                </c:pt>
                <c:pt idx="857">
                  <c:v>65.072586059570313</c:v>
                </c:pt>
                <c:pt idx="858">
                  <c:v>65.166770935058594</c:v>
                </c:pt>
                <c:pt idx="859">
                  <c:v>65.259742736816406</c:v>
                </c:pt>
                <c:pt idx="860">
                  <c:v>65.356781005859375</c:v>
                </c:pt>
                <c:pt idx="861">
                  <c:v>65.452133178710937</c:v>
                </c:pt>
                <c:pt idx="862">
                  <c:v>65.551132202148438</c:v>
                </c:pt>
                <c:pt idx="863">
                  <c:v>65.652244567871094</c:v>
                </c:pt>
                <c:pt idx="864">
                  <c:v>65.74139404296875</c:v>
                </c:pt>
                <c:pt idx="865">
                  <c:v>65.832084655761719</c:v>
                </c:pt>
                <c:pt idx="866">
                  <c:v>65.918807983398438</c:v>
                </c:pt>
                <c:pt idx="867">
                  <c:v>66.011940002441406</c:v>
                </c:pt>
                <c:pt idx="868">
                  <c:v>66.107978820800781</c:v>
                </c:pt>
                <c:pt idx="869">
                  <c:v>66.197723388671875</c:v>
                </c:pt>
                <c:pt idx="870">
                  <c:v>66.285430908203125</c:v>
                </c:pt>
                <c:pt idx="871">
                  <c:v>66.380020141601563</c:v>
                </c:pt>
                <c:pt idx="872">
                  <c:v>66.474082946777344</c:v>
                </c:pt>
                <c:pt idx="873">
                  <c:v>66.571914672851562</c:v>
                </c:pt>
                <c:pt idx="874">
                  <c:v>66.667701721191406</c:v>
                </c:pt>
                <c:pt idx="875">
                  <c:v>66.756767272949219</c:v>
                </c:pt>
                <c:pt idx="876">
                  <c:v>66.846138000488281</c:v>
                </c:pt>
                <c:pt idx="877">
                  <c:v>66.938369750976563</c:v>
                </c:pt>
                <c:pt idx="878">
                  <c:v>67.029327392578125</c:v>
                </c:pt>
                <c:pt idx="879">
                  <c:v>67.122940063476562</c:v>
                </c:pt>
                <c:pt idx="880">
                  <c:v>67.2213134765625</c:v>
                </c:pt>
                <c:pt idx="881">
                  <c:v>67.316383361816406</c:v>
                </c:pt>
                <c:pt idx="882">
                  <c:v>67.404830932617188</c:v>
                </c:pt>
                <c:pt idx="883">
                  <c:v>67.498046875</c:v>
                </c:pt>
                <c:pt idx="884">
                  <c:v>67.593849182128906</c:v>
                </c:pt>
                <c:pt idx="885">
                  <c:v>67.689231872558594</c:v>
                </c:pt>
                <c:pt idx="886">
                  <c:v>67.786369323730469</c:v>
                </c:pt>
                <c:pt idx="887">
                  <c:v>67.879432678222656</c:v>
                </c:pt>
                <c:pt idx="888">
                  <c:v>67.973930358886719</c:v>
                </c:pt>
                <c:pt idx="889">
                  <c:v>68.062599182128906</c:v>
                </c:pt>
                <c:pt idx="890">
                  <c:v>68.1531982421875</c:v>
                </c:pt>
                <c:pt idx="891">
                  <c:v>68.242500305175781</c:v>
                </c:pt>
                <c:pt idx="892">
                  <c:v>68.336814880371094</c:v>
                </c:pt>
                <c:pt idx="893">
                  <c:v>68.4337158203125</c:v>
                </c:pt>
                <c:pt idx="894">
                  <c:v>68.523544311523438</c:v>
                </c:pt>
                <c:pt idx="895">
                  <c:v>68.614501953125</c:v>
                </c:pt>
                <c:pt idx="896">
                  <c:v>68.711044311523438</c:v>
                </c:pt>
                <c:pt idx="897">
                  <c:v>68.805572509765625</c:v>
                </c:pt>
                <c:pt idx="898">
                  <c:v>68.901496887207031</c:v>
                </c:pt>
                <c:pt idx="899">
                  <c:v>68.996070861816406</c:v>
                </c:pt>
                <c:pt idx="900">
                  <c:v>69.088569641113281</c:v>
                </c:pt>
                <c:pt idx="901">
                  <c:v>69.181739807128906</c:v>
                </c:pt>
                <c:pt idx="902">
                  <c:v>69.275062561035156</c:v>
                </c:pt>
                <c:pt idx="903">
                  <c:v>69.366447448730469</c:v>
                </c:pt>
                <c:pt idx="904">
                  <c:v>69.458091735839844</c:v>
                </c:pt>
                <c:pt idx="905">
                  <c:v>69.554435729980469</c:v>
                </c:pt>
                <c:pt idx="906">
                  <c:v>69.649124145507813</c:v>
                </c:pt>
                <c:pt idx="907">
                  <c:v>69.741622924804688</c:v>
                </c:pt>
                <c:pt idx="908">
                  <c:v>69.83343505859375</c:v>
                </c:pt>
                <c:pt idx="909">
                  <c:v>69.928878784179688</c:v>
                </c:pt>
                <c:pt idx="910">
                  <c:v>70.021255493164062</c:v>
                </c:pt>
                <c:pt idx="911">
                  <c:v>70.116867065429688</c:v>
                </c:pt>
                <c:pt idx="912">
                  <c:v>70.213821411132812</c:v>
                </c:pt>
                <c:pt idx="913">
                  <c:v>70.309989929199219</c:v>
                </c:pt>
                <c:pt idx="914">
                  <c:v>70.402702331542969</c:v>
                </c:pt>
                <c:pt idx="915">
                  <c:v>70.493423461914062</c:v>
                </c:pt>
                <c:pt idx="916">
                  <c:v>70.584861755371094</c:v>
                </c:pt>
                <c:pt idx="917">
                  <c:v>70.67657470703125</c:v>
                </c:pt>
                <c:pt idx="918">
                  <c:v>70.771453857421875</c:v>
                </c:pt>
                <c:pt idx="919">
                  <c:v>70.861366271972656</c:v>
                </c:pt>
                <c:pt idx="920">
                  <c:v>70.952705383300781</c:v>
                </c:pt>
                <c:pt idx="921">
                  <c:v>71.047027587890625</c:v>
                </c:pt>
                <c:pt idx="922">
                  <c:v>71.138496398925781</c:v>
                </c:pt>
                <c:pt idx="923">
                  <c:v>71.235321044921875</c:v>
                </c:pt>
                <c:pt idx="924">
                  <c:v>71.329277038574219</c:v>
                </c:pt>
                <c:pt idx="925">
                  <c:v>71.422874450683594</c:v>
                </c:pt>
                <c:pt idx="926">
                  <c:v>71.513748168945313</c:v>
                </c:pt>
                <c:pt idx="927">
                  <c:v>71.602226257324219</c:v>
                </c:pt>
                <c:pt idx="928">
                  <c:v>71.698410034179687</c:v>
                </c:pt>
                <c:pt idx="929">
                  <c:v>71.791740417480469</c:v>
                </c:pt>
                <c:pt idx="930">
                  <c:v>71.888900756835938</c:v>
                </c:pt>
                <c:pt idx="931">
                  <c:v>71.983779907226563</c:v>
                </c:pt>
                <c:pt idx="932">
                  <c:v>72.072990417480469</c:v>
                </c:pt>
                <c:pt idx="933">
                  <c:v>72.168930053710937</c:v>
                </c:pt>
                <c:pt idx="934">
                  <c:v>72.264961242675781</c:v>
                </c:pt>
                <c:pt idx="935">
                  <c:v>72.358177185058594</c:v>
                </c:pt>
                <c:pt idx="936">
                  <c:v>72.453155517578125</c:v>
                </c:pt>
                <c:pt idx="937">
                  <c:v>72.549415588378906</c:v>
                </c:pt>
                <c:pt idx="938">
                  <c:v>72.641777038574219</c:v>
                </c:pt>
                <c:pt idx="939">
                  <c:v>72.73150634765625</c:v>
                </c:pt>
                <c:pt idx="940">
                  <c:v>72.824348449707031</c:v>
                </c:pt>
                <c:pt idx="941">
                  <c:v>72.914749145507813</c:v>
                </c:pt>
                <c:pt idx="942">
                  <c:v>73.010772705078125</c:v>
                </c:pt>
                <c:pt idx="943">
                  <c:v>73.105567932128906</c:v>
                </c:pt>
                <c:pt idx="944">
                  <c:v>73.197097778320312</c:v>
                </c:pt>
                <c:pt idx="945">
                  <c:v>73.289237976074219</c:v>
                </c:pt>
                <c:pt idx="946">
                  <c:v>73.382667541503906</c:v>
                </c:pt>
                <c:pt idx="947">
                  <c:v>73.475807189941406</c:v>
                </c:pt>
                <c:pt idx="948">
                  <c:v>73.570793151855469</c:v>
                </c:pt>
                <c:pt idx="949">
                  <c:v>73.666580200195312</c:v>
                </c:pt>
                <c:pt idx="950">
                  <c:v>73.759384155273437</c:v>
                </c:pt>
                <c:pt idx="951">
                  <c:v>73.847404479980469</c:v>
                </c:pt>
                <c:pt idx="952">
                  <c:v>73.939956665039063</c:v>
                </c:pt>
                <c:pt idx="953">
                  <c:v>74.034378051757813</c:v>
                </c:pt>
                <c:pt idx="954">
                  <c:v>74.12921142578125</c:v>
                </c:pt>
                <c:pt idx="955">
                  <c:v>74.224983215332031</c:v>
                </c:pt>
                <c:pt idx="956">
                  <c:v>74.319847106933594</c:v>
                </c:pt>
                <c:pt idx="957">
                  <c:v>74.410377502441406</c:v>
                </c:pt>
                <c:pt idx="958">
                  <c:v>74.506088256835938</c:v>
                </c:pt>
                <c:pt idx="959">
                  <c:v>74.600227355957031</c:v>
                </c:pt>
                <c:pt idx="960">
                  <c:v>74.697036743164062</c:v>
                </c:pt>
                <c:pt idx="961">
                  <c:v>74.790451049804688</c:v>
                </c:pt>
                <c:pt idx="962">
                  <c:v>74.8837890625</c:v>
                </c:pt>
                <c:pt idx="963">
                  <c:v>74.97894287109375</c:v>
                </c:pt>
                <c:pt idx="964">
                  <c:v>75.070098876953125</c:v>
                </c:pt>
                <c:pt idx="965">
                  <c:v>75.158164978027344</c:v>
                </c:pt>
                <c:pt idx="966">
                  <c:v>75.2469482421875</c:v>
                </c:pt>
                <c:pt idx="967">
                  <c:v>75.338676452636719</c:v>
                </c:pt>
                <c:pt idx="968">
                  <c:v>75.432388305664063</c:v>
                </c:pt>
                <c:pt idx="969">
                  <c:v>75.524459838867188</c:v>
                </c:pt>
                <c:pt idx="970">
                  <c:v>75.615325927734375</c:v>
                </c:pt>
                <c:pt idx="971">
                  <c:v>75.709075927734375</c:v>
                </c:pt>
                <c:pt idx="972">
                  <c:v>75.804481506347656</c:v>
                </c:pt>
                <c:pt idx="973">
                  <c:v>75.896751403808594</c:v>
                </c:pt>
                <c:pt idx="974">
                  <c:v>75.992935180664063</c:v>
                </c:pt>
                <c:pt idx="975">
                  <c:v>76.085960388183594</c:v>
                </c:pt>
                <c:pt idx="976">
                  <c:v>76.173797607421875</c:v>
                </c:pt>
                <c:pt idx="977">
                  <c:v>76.261032104492188</c:v>
                </c:pt>
                <c:pt idx="978">
                  <c:v>76.355514526367188</c:v>
                </c:pt>
                <c:pt idx="979">
                  <c:v>76.447532653808594</c:v>
                </c:pt>
                <c:pt idx="980">
                  <c:v>76.541336059570312</c:v>
                </c:pt>
                <c:pt idx="981">
                  <c:v>76.63751220703125</c:v>
                </c:pt>
                <c:pt idx="982">
                  <c:v>76.730026245117188</c:v>
                </c:pt>
                <c:pt idx="983">
                  <c:v>76.823760986328125</c:v>
                </c:pt>
                <c:pt idx="984">
                  <c:v>76.918289184570313</c:v>
                </c:pt>
                <c:pt idx="985">
                  <c:v>77.014732360839844</c:v>
                </c:pt>
                <c:pt idx="986">
                  <c:v>77.110397338867187</c:v>
                </c:pt>
                <c:pt idx="987">
                  <c:v>77.20550537109375</c:v>
                </c:pt>
                <c:pt idx="988">
                  <c:v>77.302536010742188</c:v>
                </c:pt>
                <c:pt idx="989">
                  <c:v>77.390548706054688</c:v>
                </c:pt>
                <c:pt idx="990">
                  <c:v>77.480613708496094</c:v>
                </c:pt>
                <c:pt idx="991">
                  <c:v>77.569374084472656</c:v>
                </c:pt>
                <c:pt idx="992">
                  <c:v>77.662605285644531</c:v>
                </c:pt>
                <c:pt idx="993">
                  <c:v>77.759117126464844</c:v>
                </c:pt>
                <c:pt idx="994">
                  <c:v>77.853286743164063</c:v>
                </c:pt>
                <c:pt idx="995">
                  <c:v>77.941757202148438</c:v>
                </c:pt>
                <c:pt idx="996">
                  <c:v>78.034347534179688</c:v>
                </c:pt>
                <c:pt idx="997">
                  <c:v>78.130348205566406</c:v>
                </c:pt>
                <c:pt idx="998">
                  <c:v>78.222259521484375</c:v>
                </c:pt>
                <c:pt idx="999">
                  <c:v>78.32122802734375</c:v>
                </c:pt>
                <c:pt idx="1000">
                  <c:v>78.415473937988281</c:v>
                </c:pt>
                <c:pt idx="1001">
                  <c:v>78.506538391113281</c:v>
                </c:pt>
                <c:pt idx="1002">
                  <c:v>78.594955444335938</c:v>
                </c:pt>
                <c:pt idx="1003">
                  <c:v>78.686286926269531</c:v>
                </c:pt>
                <c:pt idx="1004">
                  <c:v>78.779190063476563</c:v>
                </c:pt>
                <c:pt idx="1005">
                  <c:v>78.874893188476562</c:v>
                </c:pt>
                <c:pt idx="1006">
                  <c:v>78.96923828125</c:v>
                </c:pt>
                <c:pt idx="1007">
                  <c:v>79.062156677246094</c:v>
                </c:pt>
                <c:pt idx="1008">
                  <c:v>79.154991149902344</c:v>
                </c:pt>
                <c:pt idx="1009">
                  <c:v>79.250625610351562</c:v>
                </c:pt>
                <c:pt idx="1010">
                  <c:v>79.346649169921875</c:v>
                </c:pt>
                <c:pt idx="1011">
                  <c:v>79.442726135253906</c:v>
                </c:pt>
                <c:pt idx="1012">
                  <c:v>79.5361328125</c:v>
                </c:pt>
                <c:pt idx="1013">
                  <c:v>79.629653930664063</c:v>
                </c:pt>
                <c:pt idx="1014">
                  <c:v>79.721290588378906</c:v>
                </c:pt>
                <c:pt idx="1015">
                  <c:v>79.813575744628906</c:v>
                </c:pt>
                <c:pt idx="1016">
                  <c:v>79.903976440429688</c:v>
                </c:pt>
                <c:pt idx="1017">
                  <c:v>79.994949340820313</c:v>
                </c:pt>
                <c:pt idx="1018">
                  <c:v>80.087608337402344</c:v>
                </c:pt>
                <c:pt idx="1019">
                  <c:v>80.182060241699219</c:v>
                </c:pt>
                <c:pt idx="1020">
                  <c:v>80.271774291992188</c:v>
                </c:pt>
                <c:pt idx="1021">
                  <c:v>80.363838195800781</c:v>
                </c:pt>
                <c:pt idx="1022">
                  <c:v>80.455879211425781</c:v>
                </c:pt>
                <c:pt idx="1023">
                  <c:v>80.550834655761719</c:v>
                </c:pt>
                <c:pt idx="1024">
                  <c:v>80.647964477539062</c:v>
                </c:pt>
                <c:pt idx="1025">
                  <c:v>80.741943359375</c:v>
                </c:pt>
                <c:pt idx="1026">
                  <c:v>80.830589294433594</c:v>
                </c:pt>
                <c:pt idx="1027">
                  <c:v>80.920875549316406</c:v>
                </c:pt>
                <c:pt idx="1028">
                  <c:v>81.012786865234375</c:v>
                </c:pt>
                <c:pt idx="1029">
                  <c:v>81.107101440429688</c:v>
                </c:pt>
                <c:pt idx="1030">
                  <c:v>81.200424194335937</c:v>
                </c:pt>
                <c:pt idx="1031">
                  <c:v>81.295768737792969</c:v>
                </c:pt>
                <c:pt idx="1032">
                  <c:v>81.388008117675781</c:v>
                </c:pt>
                <c:pt idx="1033">
                  <c:v>81.480575561523438</c:v>
                </c:pt>
                <c:pt idx="1034">
                  <c:v>81.574630737304688</c:v>
                </c:pt>
                <c:pt idx="1035">
                  <c:v>81.671661376953125</c:v>
                </c:pt>
                <c:pt idx="1036">
                  <c:v>81.768264770507813</c:v>
                </c:pt>
                <c:pt idx="1037">
                  <c:v>81.863693237304687</c:v>
                </c:pt>
                <c:pt idx="1038">
                  <c:v>81.961463928222656</c:v>
                </c:pt>
                <c:pt idx="1039">
                  <c:v>82.049446105957031</c:v>
                </c:pt>
                <c:pt idx="1040">
                  <c:v>82.1417236328125</c:v>
                </c:pt>
                <c:pt idx="1041">
                  <c:v>82.233283996582031</c:v>
                </c:pt>
                <c:pt idx="1042">
                  <c:v>82.322792053222656</c:v>
                </c:pt>
                <c:pt idx="1043">
                  <c:v>82.418190002441406</c:v>
                </c:pt>
                <c:pt idx="1044">
                  <c:v>82.51324462890625</c:v>
                </c:pt>
                <c:pt idx="1045">
                  <c:v>82.605308532714844</c:v>
                </c:pt>
                <c:pt idx="1046">
                  <c:v>82.697463989257813</c:v>
                </c:pt>
                <c:pt idx="1047">
                  <c:v>82.792694091796875</c:v>
                </c:pt>
                <c:pt idx="1048">
                  <c:v>82.888725280761719</c:v>
                </c:pt>
                <c:pt idx="1049">
                  <c:v>82.985214233398437</c:v>
                </c:pt>
                <c:pt idx="1050">
                  <c:v>83.078727722167969</c:v>
                </c:pt>
                <c:pt idx="1051">
                  <c:v>83.1712646484375</c:v>
                </c:pt>
                <c:pt idx="1052">
                  <c:v>83.262664794921875</c:v>
                </c:pt>
                <c:pt idx="1053">
                  <c:v>83.352272033691406</c:v>
                </c:pt>
                <c:pt idx="1054">
                  <c:v>83.444953918457031</c:v>
                </c:pt>
                <c:pt idx="1055">
                  <c:v>83.537086486816406</c:v>
                </c:pt>
                <c:pt idx="1056">
                  <c:v>83.632614135742188</c:v>
                </c:pt>
                <c:pt idx="1057">
                  <c:v>83.728935241699219</c:v>
                </c:pt>
                <c:pt idx="1058">
                  <c:v>83.824028015136719</c:v>
                </c:pt>
                <c:pt idx="1059">
                  <c:v>83.915245056152344</c:v>
                </c:pt>
                <c:pt idx="1060">
                  <c:v>84.010406494140625</c:v>
                </c:pt>
                <c:pt idx="1061">
                  <c:v>84.10589599609375</c:v>
                </c:pt>
                <c:pt idx="1062">
                  <c:v>84.201736450195313</c:v>
                </c:pt>
                <c:pt idx="1063">
                  <c:v>84.300384521484375</c:v>
                </c:pt>
                <c:pt idx="1064">
                  <c:v>84.399467468261719</c:v>
                </c:pt>
                <c:pt idx="1065">
                  <c:v>84.488540649414063</c:v>
                </c:pt>
                <c:pt idx="1066">
                  <c:v>84.582603454589844</c:v>
                </c:pt>
                <c:pt idx="1067">
                  <c:v>84.671371459960938</c:v>
                </c:pt>
                <c:pt idx="1068">
                  <c:v>84.763702392578125</c:v>
                </c:pt>
                <c:pt idx="1069">
                  <c:v>84.85906982421875</c:v>
                </c:pt>
                <c:pt idx="1070">
                  <c:v>84.950355529785156</c:v>
                </c:pt>
                <c:pt idx="1071">
                  <c:v>85.040908813476563</c:v>
                </c:pt>
                <c:pt idx="1072">
                  <c:v>85.133163452148438</c:v>
                </c:pt>
                <c:pt idx="1073">
                  <c:v>85.227745056152344</c:v>
                </c:pt>
                <c:pt idx="1074">
                  <c:v>85.3228759765625</c:v>
                </c:pt>
                <c:pt idx="1075">
                  <c:v>85.41796875</c:v>
                </c:pt>
                <c:pt idx="1076">
                  <c:v>85.507316589355469</c:v>
                </c:pt>
                <c:pt idx="1077">
                  <c:v>85.596427917480469</c:v>
                </c:pt>
                <c:pt idx="1078">
                  <c:v>85.686599731445312</c:v>
                </c:pt>
                <c:pt idx="1079">
                  <c:v>85.7803955078125</c:v>
                </c:pt>
                <c:pt idx="1080">
                  <c:v>85.872032165527344</c:v>
                </c:pt>
                <c:pt idx="1081">
                  <c:v>85.970062255859375</c:v>
                </c:pt>
                <c:pt idx="1082">
                  <c:v>86.06451416015625</c:v>
                </c:pt>
                <c:pt idx="1083">
                  <c:v>86.156242370605469</c:v>
                </c:pt>
                <c:pt idx="1084">
                  <c:v>86.250511169433594</c:v>
                </c:pt>
                <c:pt idx="1085">
                  <c:v>86.345634460449219</c:v>
                </c:pt>
                <c:pt idx="1086">
                  <c:v>86.442245483398438</c:v>
                </c:pt>
                <c:pt idx="1087">
                  <c:v>86.539009094238281</c:v>
                </c:pt>
                <c:pt idx="1088">
                  <c:v>86.634117126464844</c:v>
                </c:pt>
                <c:pt idx="1089">
                  <c:v>86.726806640625</c:v>
                </c:pt>
                <c:pt idx="1090">
                  <c:v>86.814727783203125</c:v>
                </c:pt>
                <c:pt idx="1091">
                  <c:v>86.907150268554688</c:v>
                </c:pt>
                <c:pt idx="1092">
                  <c:v>86.995864868164063</c:v>
                </c:pt>
                <c:pt idx="1093">
                  <c:v>87.092620849609375</c:v>
                </c:pt>
                <c:pt idx="1094">
                  <c:v>87.188461303710938</c:v>
                </c:pt>
                <c:pt idx="1095">
                  <c:v>87.278266906738281</c:v>
                </c:pt>
                <c:pt idx="1096">
                  <c:v>87.368766784667969</c:v>
                </c:pt>
                <c:pt idx="1097">
                  <c:v>87.4608154296875</c:v>
                </c:pt>
                <c:pt idx="1098">
                  <c:v>87.553794860839844</c:v>
                </c:pt>
                <c:pt idx="1099">
                  <c:v>87.651679992675781</c:v>
                </c:pt>
                <c:pt idx="1100">
                  <c:v>87.746818542480469</c:v>
                </c:pt>
                <c:pt idx="1101">
                  <c:v>87.837692260742188</c:v>
                </c:pt>
                <c:pt idx="1102">
                  <c:v>87.929527282714844</c:v>
                </c:pt>
                <c:pt idx="1103">
                  <c:v>88.022422790527344</c:v>
                </c:pt>
                <c:pt idx="1104">
                  <c:v>88.115608215332031</c:v>
                </c:pt>
                <c:pt idx="1105">
                  <c:v>88.209999084472656</c:v>
                </c:pt>
                <c:pt idx="1106">
                  <c:v>88.303985595703125</c:v>
                </c:pt>
                <c:pt idx="1107">
                  <c:v>88.400360107421875</c:v>
                </c:pt>
                <c:pt idx="1108">
                  <c:v>88.491653442382812</c:v>
                </c:pt>
                <c:pt idx="1109">
                  <c:v>88.584442138671875</c:v>
                </c:pt>
                <c:pt idx="1110">
                  <c:v>88.678199768066406</c:v>
                </c:pt>
                <c:pt idx="1111">
                  <c:v>88.771865844726563</c:v>
                </c:pt>
                <c:pt idx="1112">
                  <c:v>88.8675537109375</c:v>
                </c:pt>
                <c:pt idx="1113">
                  <c:v>88.962539672851563</c:v>
                </c:pt>
                <c:pt idx="1114">
                  <c:v>89.059097290039063</c:v>
                </c:pt>
                <c:pt idx="1115">
                  <c:v>89.149658203125</c:v>
                </c:pt>
                <c:pt idx="1116">
                  <c:v>89.2396240234375</c:v>
                </c:pt>
                <c:pt idx="1117">
                  <c:v>89.331550598144531</c:v>
                </c:pt>
                <c:pt idx="1118">
                  <c:v>89.428337097167969</c:v>
                </c:pt>
                <c:pt idx="1119">
                  <c:v>89.523910522460938</c:v>
                </c:pt>
                <c:pt idx="1120">
                  <c:v>89.612968444824219</c:v>
                </c:pt>
                <c:pt idx="1121">
                  <c:v>89.702919006347656</c:v>
                </c:pt>
                <c:pt idx="1122">
                  <c:v>89.797515869140625</c:v>
                </c:pt>
                <c:pt idx="1123">
                  <c:v>89.891281127929688</c:v>
                </c:pt>
                <c:pt idx="1124">
                  <c:v>89.98614501953125</c:v>
                </c:pt>
                <c:pt idx="1125">
                  <c:v>90.081863403320313</c:v>
                </c:pt>
                <c:pt idx="1126">
                  <c:v>90.175712585449219</c:v>
                </c:pt>
                <c:pt idx="1127">
                  <c:v>90.263900756835938</c:v>
                </c:pt>
                <c:pt idx="1128">
                  <c:v>90.355369567871094</c:v>
                </c:pt>
                <c:pt idx="1129">
                  <c:v>90.4495849609375</c:v>
                </c:pt>
                <c:pt idx="1130">
                  <c:v>90.542625427246094</c:v>
                </c:pt>
                <c:pt idx="1131">
                  <c:v>90.636985778808594</c:v>
                </c:pt>
                <c:pt idx="1132">
                  <c:v>90.730087280273438</c:v>
                </c:pt>
                <c:pt idx="1133">
                  <c:v>90.821731567382813</c:v>
                </c:pt>
                <c:pt idx="1134">
                  <c:v>90.914985656738281</c:v>
                </c:pt>
                <c:pt idx="1135">
                  <c:v>91.011650085449219</c:v>
                </c:pt>
                <c:pt idx="1136">
                  <c:v>91.105110168457031</c:v>
                </c:pt>
                <c:pt idx="1137">
                  <c:v>91.202476501464844</c:v>
                </c:pt>
                <c:pt idx="1138">
                  <c:v>91.297637939453125</c:v>
                </c:pt>
                <c:pt idx="1139">
                  <c:v>91.39111328125</c:v>
                </c:pt>
                <c:pt idx="1140">
                  <c:v>91.47900390625</c:v>
                </c:pt>
                <c:pt idx="1141">
                  <c:v>91.563987731933594</c:v>
                </c:pt>
                <c:pt idx="1142">
                  <c:v>91.65789794921875</c:v>
                </c:pt>
                <c:pt idx="1143">
                  <c:v>91.755416870117187</c:v>
                </c:pt>
                <c:pt idx="1144">
                  <c:v>91.850143432617188</c:v>
                </c:pt>
                <c:pt idx="1145">
                  <c:v>91.9444580078125</c:v>
                </c:pt>
                <c:pt idx="1146">
                  <c:v>92.0369873046875</c:v>
                </c:pt>
                <c:pt idx="1147">
                  <c:v>92.128074645996094</c:v>
                </c:pt>
                <c:pt idx="1148">
                  <c:v>92.22210693359375</c:v>
                </c:pt>
                <c:pt idx="1149">
                  <c:v>92.316551208496094</c:v>
                </c:pt>
                <c:pt idx="1150">
                  <c:v>92.414436340332031</c:v>
                </c:pt>
                <c:pt idx="1151">
                  <c:v>92.508598327636719</c:v>
                </c:pt>
                <c:pt idx="1152">
                  <c:v>92.599227905273437</c:v>
                </c:pt>
                <c:pt idx="1153">
                  <c:v>92.688896179199219</c:v>
                </c:pt>
                <c:pt idx="1154">
                  <c:v>92.784744262695313</c:v>
                </c:pt>
                <c:pt idx="1155">
                  <c:v>92.876594543457031</c:v>
                </c:pt>
                <c:pt idx="1156">
                  <c:v>92.971725463867187</c:v>
                </c:pt>
                <c:pt idx="1157">
                  <c:v>93.068191528320313</c:v>
                </c:pt>
                <c:pt idx="1158">
                  <c:v>93.157394409179687</c:v>
                </c:pt>
                <c:pt idx="1159">
                  <c:v>93.250106811523438</c:v>
                </c:pt>
                <c:pt idx="1160">
                  <c:v>93.345733642578125</c:v>
                </c:pt>
                <c:pt idx="1161">
                  <c:v>93.44207763671875</c:v>
                </c:pt>
                <c:pt idx="1162">
                  <c:v>93.537422180175781</c:v>
                </c:pt>
                <c:pt idx="1163">
                  <c:v>93.633132934570313</c:v>
                </c:pt>
                <c:pt idx="1164">
                  <c:v>93.735687255859375</c:v>
                </c:pt>
                <c:pt idx="1165">
                  <c:v>93.829132080078125</c:v>
                </c:pt>
                <c:pt idx="1166">
                  <c:v>93.917701721191406</c:v>
                </c:pt>
                <c:pt idx="1167">
                  <c:v>94.008453369140625</c:v>
                </c:pt>
                <c:pt idx="1168">
                  <c:v>94.098648071289063</c:v>
                </c:pt>
                <c:pt idx="1169">
                  <c:v>94.192268371582031</c:v>
                </c:pt>
                <c:pt idx="1170">
                  <c:v>94.28265380859375</c:v>
                </c:pt>
                <c:pt idx="1171">
                  <c:v>94.370841979980469</c:v>
                </c:pt>
                <c:pt idx="1172">
                  <c:v>94.464675903320313</c:v>
                </c:pt>
                <c:pt idx="1173">
                  <c:v>94.557586669921875</c:v>
                </c:pt>
                <c:pt idx="1174">
                  <c:v>94.649856567382813</c:v>
                </c:pt>
                <c:pt idx="1175">
                  <c:v>94.7471923828125</c:v>
                </c:pt>
                <c:pt idx="1176">
                  <c:v>94.843574523925781</c:v>
                </c:pt>
                <c:pt idx="1177">
                  <c:v>94.932540893554688</c:v>
                </c:pt>
                <c:pt idx="1178">
                  <c:v>95.020660400390625</c:v>
                </c:pt>
                <c:pt idx="1179">
                  <c:v>95.11517333984375</c:v>
                </c:pt>
                <c:pt idx="1180">
                  <c:v>95.208580017089844</c:v>
                </c:pt>
                <c:pt idx="1181">
                  <c:v>95.30645751953125</c:v>
                </c:pt>
                <c:pt idx="1182">
                  <c:v>95.399726867675781</c:v>
                </c:pt>
                <c:pt idx="1183">
                  <c:v>95.490264892578125</c:v>
                </c:pt>
                <c:pt idx="1184">
                  <c:v>95.583984375</c:v>
                </c:pt>
                <c:pt idx="1185">
                  <c:v>95.678672790527344</c:v>
                </c:pt>
                <c:pt idx="1186">
                  <c:v>95.771804809570313</c:v>
                </c:pt>
                <c:pt idx="1187">
                  <c:v>95.867477416992188</c:v>
                </c:pt>
                <c:pt idx="1188">
                  <c:v>95.962409973144531</c:v>
                </c:pt>
                <c:pt idx="1189">
                  <c:v>96.056419372558594</c:v>
                </c:pt>
                <c:pt idx="1190">
                  <c:v>96.148002624511719</c:v>
                </c:pt>
                <c:pt idx="1191">
                  <c:v>96.237876892089844</c:v>
                </c:pt>
                <c:pt idx="1192">
                  <c:v>96.330123901367188</c:v>
                </c:pt>
                <c:pt idx="1193">
                  <c:v>96.419700622558594</c:v>
                </c:pt>
                <c:pt idx="1194">
                  <c:v>96.515533447265625</c:v>
                </c:pt>
                <c:pt idx="1195">
                  <c:v>96.608924865722656</c:v>
                </c:pt>
                <c:pt idx="1196">
                  <c:v>96.699981689453125</c:v>
                </c:pt>
                <c:pt idx="1197">
                  <c:v>96.792274475097656</c:v>
                </c:pt>
                <c:pt idx="1198">
                  <c:v>96.887466430664063</c:v>
                </c:pt>
                <c:pt idx="1199">
                  <c:v>96.980735778808594</c:v>
                </c:pt>
                <c:pt idx="1200">
                  <c:v>97.079444885253906</c:v>
                </c:pt>
                <c:pt idx="1201">
                  <c:v>97.172966003417969</c:v>
                </c:pt>
                <c:pt idx="1202">
                  <c:v>97.26348876953125</c:v>
                </c:pt>
                <c:pt idx="1203">
                  <c:v>97.353569030761719</c:v>
                </c:pt>
                <c:pt idx="1204">
                  <c:v>97.444679260253906</c:v>
                </c:pt>
                <c:pt idx="1205">
                  <c:v>97.535202026367188</c:v>
                </c:pt>
                <c:pt idx="1206">
                  <c:v>97.629852294921875</c:v>
                </c:pt>
                <c:pt idx="1207">
                  <c:v>97.724647521972656</c:v>
                </c:pt>
                <c:pt idx="1208">
                  <c:v>97.817840576171875</c:v>
                </c:pt>
                <c:pt idx="1209">
                  <c:v>97.911689758300781</c:v>
                </c:pt>
                <c:pt idx="1210">
                  <c:v>98.009048461914063</c:v>
                </c:pt>
                <c:pt idx="1211">
                  <c:v>98.100318908691406</c:v>
                </c:pt>
                <c:pt idx="1212">
                  <c:v>98.197380065917969</c:v>
                </c:pt>
                <c:pt idx="1213">
                  <c:v>98.294807434082031</c:v>
                </c:pt>
                <c:pt idx="1214">
                  <c:v>98.391571044921875</c:v>
                </c:pt>
                <c:pt idx="1215">
                  <c:v>98.482749938964844</c:v>
                </c:pt>
                <c:pt idx="1216">
                  <c:v>98.572639465332031</c:v>
                </c:pt>
                <c:pt idx="1217">
                  <c:v>98.662010192871094</c:v>
                </c:pt>
                <c:pt idx="1218">
                  <c:v>98.750244140625</c:v>
                </c:pt>
                <c:pt idx="1219">
                  <c:v>98.846824645996094</c:v>
                </c:pt>
                <c:pt idx="1220">
                  <c:v>98.941978454589844</c:v>
                </c:pt>
                <c:pt idx="1221">
                  <c:v>99.032615661621094</c:v>
                </c:pt>
                <c:pt idx="1222">
                  <c:v>99.123397827148438</c:v>
                </c:pt>
                <c:pt idx="1223">
                  <c:v>99.218269348144531</c:v>
                </c:pt>
                <c:pt idx="1224">
                  <c:v>99.313392639160156</c:v>
                </c:pt>
                <c:pt idx="1225">
                  <c:v>99.408012390136719</c:v>
                </c:pt>
                <c:pt idx="1226">
                  <c:v>99.503425598144531</c:v>
                </c:pt>
                <c:pt idx="1227">
                  <c:v>99.594039916992188</c:v>
                </c:pt>
                <c:pt idx="1228">
                  <c:v>99.684272766113281</c:v>
                </c:pt>
                <c:pt idx="1229">
                  <c:v>99.777107238769531</c:v>
                </c:pt>
                <c:pt idx="1230">
                  <c:v>99.871391296386719</c:v>
                </c:pt>
                <c:pt idx="1231">
                  <c:v>99.96563720703125</c:v>
                </c:pt>
                <c:pt idx="1232">
                  <c:v>100.06010437011719</c:v>
                </c:pt>
                <c:pt idx="1233">
                  <c:v>100.150390625</c:v>
                </c:pt>
                <c:pt idx="1234">
                  <c:v>100.24199676513672</c:v>
                </c:pt>
                <c:pt idx="1235">
                  <c:v>100.33617401123047</c:v>
                </c:pt>
                <c:pt idx="1236">
                  <c:v>100.43257141113281</c:v>
                </c:pt>
                <c:pt idx="1237">
                  <c:v>100.52649688720703</c:v>
                </c:pt>
                <c:pt idx="1238">
                  <c:v>100.62205505371094</c:v>
                </c:pt>
                <c:pt idx="1239">
                  <c:v>100.72037506103516</c:v>
                </c:pt>
                <c:pt idx="1240">
                  <c:v>100.81167602539062</c:v>
                </c:pt>
                <c:pt idx="1241">
                  <c:v>100.90322113037109</c:v>
                </c:pt>
                <c:pt idx="1242">
                  <c:v>100.99609375</c:v>
                </c:pt>
                <c:pt idx="1243">
                  <c:v>101.08414459228516</c:v>
                </c:pt>
                <c:pt idx="1244">
                  <c:v>101.17881011962891</c:v>
                </c:pt>
                <c:pt idx="1245">
                  <c:v>101.27351379394531</c:v>
                </c:pt>
                <c:pt idx="1246">
                  <c:v>101.36533355712891</c:v>
                </c:pt>
                <c:pt idx="1247">
                  <c:v>101.45638275146484</c:v>
                </c:pt>
                <c:pt idx="1248">
                  <c:v>101.55092620849609</c:v>
                </c:pt>
                <c:pt idx="1249">
                  <c:v>101.6455078125</c:v>
                </c:pt>
                <c:pt idx="1250">
                  <c:v>101.73892211914062</c:v>
                </c:pt>
                <c:pt idx="1251">
                  <c:v>101.83541107177734</c:v>
                </c:pt>
                <c:pt idx="1252">
                  <c:v>101.92818450927734</c:v>
                </c:pt>
                <c:pt idx="1253">
                  <c:v>102.01906585693359</c:v>
                </c:pt>
                <c:pt idx="1254">
                  <c:v>102.11269378662109</c:v>
                </c:pt>
                <c:pt idx="1255">
                  <c:v>102.20687866210937</c:v>
                </c:pt>
                <c:pt idx="1256">
                  <c:v>102.30188751220703</c:v>
                </c:pt>
                <c:pt idx="1257">
                  <c:v>102.39698791503906</c:v>
                </c:pt>
                <c:pt idx="1258">
                  <c:v>102.49050140380859</c:v>
                </c:pt>
                <c:pt idx="1259">
                  <c:v>102.58277893066406</c:v>
                </c:pt>
                <c:pt idx="1260">
                  <c:v>102.67633056640625</c:v>
                </c:pt>
                <c:pt idx="1261">
                  <c:v>102.77259063720703</c:v>
                </c:pt>
                <c:pt idx="1262">
                  <c:v>102.86475372314453</c:v>
                </c:pt>
                <c:pt idx="1263">
                  <c:v>102.95857238769531</c:v>
                </c:pt>
                <c:pt idx="1264">
                  <c:v>103.06016540527344</c:v>
                </c:pt>
                <c:pt idx="1265">
                  <c:v>103.16082763671875</c:v>
                </c:pt>
                <c:pt idx="1266">
                  <c:v>103.24808502197266</c:v>
                </c:pt>
                <c:pt idx="1267">
                  <c:v>103.33920288085937</c:v>
                </c:pt>
                <c:pt idx="1268">
                  <c:v>103.42765045166016</c:v>
                </c:pt>
                <c:pt idx="1269">
                  <c:v>103.52389526367187</c:v>
                </c:pt>
                <c:pt idx="1270">
                  <c:v>103.62002563476562</c:v>
                </c:pt>
                <c:pt idx="1271">
                  <c:v>103.70694732666016</c:v>
                </c:pt>
                <c:pt idx="1272">
                  <c:v>103.79782867431641</c:v>
                </c:pt>
                <c:pt idx="1273">
                  <c:v>103.8936767578125</c:v>
                </c:pt>
                <c:pt idx="1274">
                  <c:v>103.98905181884766</c:v>
                </c:pt>
                <c:pt idx="1275">
                  <c:v>104.08155059814453</c:v>
                </c:pt>
                <c:pt idx="1276">
                  <c:v>104.1767578125</c:v>
                </c:pt>
                <c:pt idx="1277">
                  <c:v>104.26600646972656</c:v>
                </c:pt>
                <c:pt idx="1278">
                  <c:v>104.35420227050781</c:v>
                </c:pt>
                <c:pt idx="1279">
                  <c:v>104.4471435546875</c:v>
                </c:pt>
                <c:pt idx="1280">
                  <c:v>104.53976440429687</c:v>
                </c:pt>
                <c:pt idx="1281">
                  <c:v>104.63207244873047</c:v>
                </c:pt>
                <c:pt idx="1282">
                  <c:v>104.72784423828125</c:v>
                </c:pt>
                <c:pt idx="1283">
                  <c:v>104.82325744628906</c:v>
                </c:pt>
                <c:pt idx="1284">
                  <c:v>104.91500091552734</c:v>
                </c:pt>
                <c:pt idx="1285">
                  <c:v>105.00965118408203</c:v>
                </c:pt>
                <c:pt idx="1286">
                  <c:v>105.10547637939453</c:v>
                </c:pt>
                <c:pt idx="1287">
                  <c:v>105.20005035400391</c:v>
                </c:pt>
                <c:pt idx="1288">
                  <c:v>105.294189453125</c:v>
                </c:pt>
                <c:pt idx="1289">
                  <c:v>105.38941192626953</c:v>
                </c:pt>
                <c:pt idx="1290">
                  <c:v>105.48556518554687</c:v>
                </c:pt>
                <c:pt idx="1291">
                  <c:v>105.57232666015625</c:v>
                </c:pt>
                <c:pt idx="1292">
                  <c:v>105.66530609130859</c:v>
                </c:pt>
                <c:pt idx="1293">
                  <c:v>105.75563049316406</c:v>
                </c:pt>
                <c:pt idx="1294">
                  <c:v>105.85085296630859</c:v>
                </c:pt>
                <c:pt idx="1295">
                  <c:v>105.94766235351562</c:v>
                </c:pt>
                <c:pt idx="1296">
                  <c:v>106.03710174560547</c:v>
                </c:pt>
                <c:pt idx="1297">
                  <c:v>106.12825775146484</c:v>
                </c:pt>
                <c:pt idx="1298">
                  <c:v>106.22170257568359</c:v>
                </c:pt>
                <c:pt idx="1299">
                  <c:v>106.31800079345703</c:v>
                </c:pt>
                <c:pt idx="1300">
                  <c:v>106.4105224609375</c:v>
                </c:pt>
                <c:pt idx="1301">
                  <c:v>106.50724792480469</c:v>
                </c:pt>
                <c:pt idx="1302">
                  <c:v>106.60176849365234</c:v>
                </c:pt>
                <c:pt idx="1303">
                  <c:v>106.69053649902344</c:v>
                </c:pt>
                <c:pt idx="1304">
                  <c:v>106.78031921386719</c:v>
                </c:pt>
                <c:pt idx="1305">
                  <c:v>106.87102508544922</c:v>
                </c:pt>
                <c:pt idx="1306">
                  <c:v>106.96747589111328</c:v>
                </c:pt>
                <c:pt idx="1307">
                  <c:v>107.06290435791016</c:v>
                </c:pt>
                <c:pt idx="1308">
                  <c:v>107.15631103515625</c:v>
                </c:pt>
                <c:pt idx="1309">
                  <c:v>107.24823760986328</c:v>
                </c:pt>
                <c:pt idx="1310">
                  <c:v>107.34598541259766</c:v>
                </c:pt>
                <c:pt idx="1311">
                  <c:v>107.44259643554687</c:v>
                </c:pt>
                <c:pt idx="1312">
                  <c:v>107.53662872314453</c:v>
                </c:pt>
                <c:pt idx="1313">
                  <c:v>107.63107299804688</c:v>
                </c:pt>
                <c:pt idx="1314">
                  <c:v>107.72822570800781</c:v>
                </c:pt>
                <c:pt idx="1315">
                  <c:v>107.82537841796875</c:v>
                </c:pt>
                <c:pt idx="1316">
                  <c:v>107.91476440429687</c:v>
                </c:pt>
                <c:pt idx="1317">
                  <c:v>108.00371551513672</c:v>
                </c:pt>
                <c:pt idx="1318">
                  <c:v>108.093994140625</c:v>
                </c:pt>
                <c:pt idx="1319">
                  <c:v>108.187744140625</c:v>
                </c:pt>
                <c:pt idx="1320">
                  <c:v>108.28193664550781</c:v>
                </c:pt>
                <c:pt idx="1321">
                  <c:v>108.37158966064453</c:v>
                </c:pt>
                <c:pt idx="1322">
                  <c:v>108.46149444580078</c:v>
                </c:pt>
                <c:pt idx="1323">
                  <c:v>108.55519866943359</c:v>
                </c:pt>
                <c:pt idx="1324">
                  <c:v>108.64984130859375</c:v>
                </c:pt>
                <c:pt idx="1325">
                  <c:v>108.74570465087891</c:v>
                </c:pt>
                <c:pt idx="1326">
                  <c:v>108.84059906005859</c:v>
                </c:pt>
                <c:pt idx="1327">
                  <c:v>108.93563842773437</c:v>
                </c:pt>
                <c:pt idx="1328">
                  <c:v>109.02439880371094</c:v>
                </c:pt>
                <c:pt idx="1329">
                  <c:v>109.11636352539062</c:v>
                </c:pt>
                <c:pt idx="1330">
                  <c:v>109.20861053466797</c:v>
                </c:pt>
                <c:pt idx="1331">
                  <c:v>109.30036926269531</c:v>
                </c:pt>
                <c:pt idx="1332">
                  <c:v>109.39794158935547</c:v>
                </c:pt>
                <c:pt idx="1333">
                  <c:v>109.49246978759766</c:v>
                </c:pt>
                <c:pt idx="1334">
                  <c:v>109.58455657958984</c:v>
                </c:pt>
                <c:pt idx="1335">
                  <c:v>109.67819213867187</c:v>
                </c:pt>
                <c:pt idx="1336">
                  <c:v>109.77360534667969</c:v>
                </c:pt>
                <c:pt idx="1337">
                  <c:v>109.86756896972656</c:v>
                </c:pt>
                <c:pt idx="1338">
                  <c:v>109.96369934082031</c:v>
                </c:pt>
                <c:pt idx="1339">
                  <c:v>110.06019592285156</c:v>
                </c:pt>
                <c:pt idx="1340">
                  <c:v>110.15507507324219</c:v>
                </c:pt>
                <c:pt idx="1341">
                  <c:v>110.24371337890625</c:v>
                </c:pt>
                <c:pt idx="1342">
                  <c:v>110.33568572998047</c:v>
                </c:pt>
                <c:pt idx="1343">
                  <c:v>110.4271240234375</c:v>
                </c:pt>
                <c:pt idx="1344">
                  <c:v>110.52006530761719</c:v>
                </c:pt>
                <c:pt idx="1345">
                  <c:v>110.61396026611328</c:v>
                </c:pt>
                <c:pt idx="1346">
                  <c:v>110.71002960205078</c:v>
                </c:pt>
                <c:pt idx="1347">
                  <c:v>110.80049133300781</c:v>
                </c:pt>
                <c:pt idx="1348">
                  <c:v>110.89495849609375</c:v>
                </c:pt>
                <c:pt idx="1349">
                  <c:v>110.98805999755859</c:v>
                </c:pt>
                <c:pt idx="1350">
                  <c:v>111.08257293701172</c:v>
                </c:pt>
                <c:pt idx="1351">
                  <c:v>111.17766571044922</c:v>
                </c:pt>
                <c:pt idx="1352">
                  <c:v>111.27142333984375</c:v>
                </c:pt>
                <c:pt idx="1353">
                  <c:v>111.36266326904297</c:v>
                </c:pt>
                <c:pt idx="1354">
                  <c:v>111.45390319824219</c:v>
                </c:pt>
                <c:pt idx="1355">
                  <c:v>111.55034637451172</c:v>
                </c:pt>
                <c:pt idx="1356">
                  <c:v>111.64192962646484</c:v>
                </c:pt>
                <c:pt idx="1357">
                  <c:v>111.73760223388672</c:v>
                </c:pt>
                <c:pt idx="1358">
                  <c:v>111.83225250244141</c:v>
                </c:pt>
                <c:pt idx="1359">
                  <c:v>111.92298126220703</c:v>
                </c:pt>
                <c:pt idx="1360">
                  <c:v>112.01486206054687</c:v>
                </c:pt>
                <c:pt idx="1361">
                  <c:v>112.11337280273438</c:v>
                </c:pt>
                <c:pt idx="1362">
                  <c:v>112.20710754394531</c:v>
                </c:pt>
                <c:pt idx="1363">
                  <c:v>112.30153656005859</c:v>
                </c:pt>
                <c:pt idx="1364">
                  <c:v>112.39698791503906</c:v>
                </c:pt>
                <c:pt idx="1365">
                  <c:v>112.49532318115234</c:v>
                </c:pt>
                <c:pt idx="1366">
                  <c:v>112.58688354492187</c:v>
                </c:pt>
                <c:pt idx="1367">
                  <c:v>112.67459869384766</c:v>
                </c:pt>
                <c:pt idx="1368">
                  <c:v>112.76314544677734</c:v>
                </c:pt>
                <c:pt idx="1369">
                  <c:v>112.85422515869141</c:v>
                </c:pt>
                <c:pt idx="1370">
                  <c:v>112.94867706298828</c:v>
                </c:pt>
                <c:pt idx="1371">
                  <c:v>113.04044342041016</c:v>
                </c:pt>
                <c:pt idx="1372">
                  <c:v>113.13082122802734</c:v>
                </c:pt>
                <c:pt idx="1373">
                  <c:v>113.22488403320313</c:v>
                </c:pt>
                <c:pt idx="1374">
                  <c:v>113.31880950927734</c:v>
                </c:pt>
                <c:pt idx="1375">
                  <c:v>113.41343688964844</c:v>
                </c:pt>
                <c:pt idx="1376">
                  <c:v>113.50663757324219</c:v>
                </c:pt>
                <c:pt idx="1377">
                  <c:v>113.60195922851562</c:v>
                </c:pt>
                <c:pt idx="1378">
                  <c:v>113.68982696533203</c:v>
                </c:pt>
                <c:pt idx="1379">
                  <c:v>113.77880859375</c:v>
                </c:pt>
                <c:pt idx="1380">
                  <c:v>113.87496948242187</c:v>
                </c:pt>
                <c:pt idx="1381">
                  <c:v>113.96604156494141</c:v>
                </c:pt>
                <c:pt idx="1382">
                  <c:v>114.05559539794922</c:v>
                </c:pt>
                <c:pt idx="1383">
                  <c:v>114.15519714355469</c:v>
                </c:pt>
                <c:pt idx="1384">
                  <c:v>114.24794006347656</c:v>
                </c:pt>
                <c:pt idx="1385">
                  <c:v>114.34095764160156</c:v>
                </c:pt>
                <c:pt idx="1386">
                  <c:v>114.43601226806641</c:v>
                </c:pt>
                <c:pt idx="1387">
                  <c:v>114.52693939208984</c:v>
                </c:pt>
                <c:pt idx="1388">
                  <c:v>114.62114715576172</c:v>
                </c:pt>
                <c:pt idx="1389">
                  <c:v>114.72161865234375</c:v>
                </c:pt>
                <c:pt idx="1390">
                  <c:v>114.81615447998047</c:v>
                </c:pt>
                <c:pt idx="1391">
                  <c:v>114.90632629394531</c:v>
                </c:pt>
                <c:pt idx="1392">
                  <c:v>114.99693298339844</c:v>
                </c:pt>
                <c:pt idx="1393">
                  <c:v>115.08736419677734</c:v>
                </c:pt>
                <c:pt idx="1394">
                  <c:v>115.17822265625</c:v>
                </c:pt>
                <c:pt idx="1395">
                  <c:v>115.27994537353516</c:v>
                </c:pt>
                <c:pt idx="1396">
                  <c:v>115.37107849121094</c:v>
                </c:pt>
                <c:pt idx="1397">
                  <c:v>115.45781707763672</c:v>
                </c:pt>
                <c:pt idx="1398">
                  <c:v>115.55060577392578</c:v>
                </c:pt>
                <c:pt idx="1399">
                  <c:v>115.64609527587891</c:v>
                </c:pt>
                <c:pt idx="1400">
                  <c:v>115.73659515380859</c:v>
                </c:pt>
                <c:pt idx="1401">
                  <c:v>115.83091735839844</c:v>
                </c:pt>
                <c:pt idx="1402">
                  <c:v>115.9251708984375</c:v>
                </c:pt>
                <c:pt idx="1403">
                  <c:v>116.01710510253906</c:v>
                </c:pt>
                <c:pt idx="1404">
                  <c:v>116.10855102539062</c:v>
                </c:pt>
                <c:pt idx="1405">
                  <c:v>116.20283508300781</c:v>
                </c:pt>
                <c:pt idx="1406">
                  <c:v>116.29362487792969</c:v>
                </c:pt>
                <c:pt idx="1407">
                  <c:v>116.38898468017578</c:v>
                </c:pt>
                <c:pt idx="1408">
                  <c:v>116.48434448242187</c:v>
                </c:pt>
                <c:pt idx="1409">
                  <c:v>116.58027648925781</c:v>
                </c:pt>
                <c:pt idx="1410">
                  <c:v>116.67384338378906</c:v>
                </c:pt>
                <c:pt idx="1411">
                  <c:v>116.76639556884766</c:v>
                </c:pt>
                <c:pt idx="1412">
                  <c:v>116.86096954345703</c:v>
                </c:pt>
                <c:pt idx="1413">
                  <c:v>116.95740509033203</c:v>
                </c:pt>
                <c:pt idx="1414">
                  <c:v>117.05497741699219</c:v>
                </c:pt>
                <c:pt idx="1415">
                  <c:v>117.14804077148437</c:v>
                </c:pt>
                <c:pt idx="1416">
                  <c:v>117.2388916015625</c:v>
                </c:pt>
                <c:pt idx="1417">
                  <c:v>117.33113861083984</c:v>
                </c:pt>
                <c:pt idx="1418">
                  <c:v>117.42369842529297</c:v>
                </c:pt>
                <c:pt idx="1419">
                  <c:v>117.51277160644531</c:v>
                </c:pt>
                <c:pt idx="1420">
                  <c:v>117.60726165771484</c:v>
                </c:pt>
                <c:pt idx="1421">
                  <c:v>117.70042419433594</c:v>
                </c:pt>
                <c:pt idx="1422">
                  <c:v>117.78837585449219</c:v>
                </c:pt>
                <c:pt idx="1423">
                  <c:v>117.88108825683594</c:v>
                </c:pt>
                <c:pt idx="1424">
                  <c:v>117.97452545166016</c:v>
                </c:pt>
                <c:pt idx="1425">
                  <c:v>118.06771850585937</c:v>
                </c:pt>
                <c:pt idx="1426">
                  <c:v>118.16391754150391</c:v>
                </c:pt>
                <c:pt idx="1427">
                  <c:v>118.25833892822266</c:v>
                </c:pt>
                <c:pt idx="1428">
                  <c:v>118.34757232666016</c:v>
                </c:pt>
                <c:pt idx="1429">
                  <c:v>118.44085693359375</c:v>
                </c:pt>
                <c:pt idx="1430">
                  <c:v>118.53330230712891</c:v>
                </c:pt>
                <c:pt idx="1431">
                  <c:v>118.62413024902344</c:v>
                </c:pt>
                <c:pt idx="1432">
                  <c:v>118.7196044921875</c:v>
                </c:pt>
                <c:pt idx="1433">
                  <c:v>118.81632995605469</c:v>
                </c:pt>
                <c:pt idx="1434">
                  <c:v>118.90834045410156</c:v>
                </c:pt>
                <c:pt idx="1435">
                  <c:v>119.00233459472656</c:v>
                </c:pt>
                <c:pt idx="1436">
                  <c:v>119.09671783447266</c:v>
                </c:pt>
                <c:pt idx="1437">
                  <c:v>119.19103240966797</c:v>
                </c:pt>
                <c:pt idx="1438">
                  <c:v>119.28928375244141</c:v>
                </c:pt>
                <c:pt idx="1439">
                  <c:v>119.38455963134766</c:v>
                </c:pt>
                <c:pt idx="1440">
                  <c:v>119.47598266601562</c:v>
                </c:pt>
                <c:pt idx="1441">
                  <c:v>119.56812286376953</c:v>
                </c:pt>
                <c:pt idx="1442">
                  <c:v>119.66011810302734</c:v>
                </c:pt>
                <c:pt idx="1443">
                  <c:v>119.75418090820313</c:v>
                </c:pt>
                <c:pt idx="1444">
                  <c:v>119.84413146972656</c:v>
                </c:pt>
                <c:pt idx="1445">
                  <c:v>119.93548583984375</c:v>
                </c:pt>
                <c:pt idx="1446">
                  <c:v>120.03137969970703</c:v>
                </c:pt>
                <c:pt idx="1447">
                  <c:v>120.12258148193359</c:v>
                </c:pt>
                <c:pt idx="1448">
                  <c:v>120.21356201171875</c:v>
                </c:pt>
                <c:pt idx="1449">
                  <c:v>120.31052398681641</c:v>
                </c:pt>
                <c:pt idx="1450">
                  <c:v>120.40554046630859</c:v>
                </c:pt>
                <c:pt idx="1451">
                  <c:v>120.49954986572266</c:v>
                </c:pt>
                <c:pt idx="1452">
                  <c:v>120.59599304199219</c:v>
                </c:pt>
                <c:pt idx="1453">
                  <c:v>120.68968200683594</c:v>
                </c:pt>
                <c:pt idx="1454">
                  <c:v>120.78160858154297</c:v>
                </c:pt>
                <c:pt idx="1455">
                  <c:v>120.87216186523437</c:v>
                </c:pt>
                <c:pt idx="1456">
                  <c:v>120.96620178222656</c:v>
                </c:pt>
                <c:pt idx="1457">
                  <c:v>121.05937957763672</c:v>
                </c:pt>
                <c:pt idx="1458">
                  <c:v>121.15416717529297</c:v>
                </c:pt>
                <c:pt idx="1459">
                  <c:v>121.24814605712891</c:v>
                </c:pt>
                <c:pt idx="1460">
                  <c:v>121.34004211425781</c:v>
                </c:pt>
                <c:pt idx="1461">
                  <c:v>121.43479156494141</c:v>
                </c:pt>
                <c:pt idx="1462">
                  <c:v>121.5299072265625</c:v>
                </c:pt>
                <c:pt idx="1463">
                  <c:v>121.62326049804687</c:v>
                </c:pt>
                <c:pt idx="1464">
                  <c:v>121.71837615966797</c:v>
                </c:pt>
                <c:pt idx="1465">
                  <c:v>121.81597137451172</c:v>
                </c:pt>
                <c:pt idx="1466">
                  <c:v>121.91835784912109</c:v>
                </c:pt>
                <c:pt idx="1467">
                  <c:v>122.00630950927734</c:v>
                </c:pt>
                <c:pt idx="1468">
                  <c:v>122.09825897216797</c:v>
                </c:pt>
                <c:pt idx="1469">
                  <c:v>122.18799591064453</c:v>
                </c:pt>
                <c:pt idx="1470">
                  <c:v>122.28234100341797</c:v>
                </c:pt>
                <c:pt idx="1471">
                  <c:v>122.37667083740234</c:v>
                </c:pt>
                <c:pt idx="1472">
                  <c:v>122.46479034423828</c:v>
                </c:pt>
                <c:pt idx="1473">
                  <c:v>122.55520629882813</c:v>
                </c:pt>
                <c:pt idx="1474">
                  <c:v>122.65290832519531</c:v>
                </c:pt>
                <c:pt idx="1475">
                  <c:v>122.74575042724609</c:v>
                </c:pt>
                <c:pt idx="1476">
                  <c:v>122.83997344970703</c:v>
                </c:pt>
                <c:pt idx="1477">
                  <c:v>122.93418121337891</c:v>
                </c:pt>
                <c:pt idx="1478">
                  <c:v>123.02556610107422</c:v>
                </c:pt>
                <c:pt idx="1479">
                  <c:v>123.11625671386719</c:v>
                </c:pt>
                <c:pt idx="1480">
                  <c:v>123.20970916748047</c:v>
                </c:pt>
                <c:pt idx="1481">
                  <c:v>123.29988098144531</c:v>
                </c:pt>
                <c:pt idx="1482">
                  <c:v>123.39153289794922</c:v>
                </c:pt>
                <c:pt idx="1483">
                  <c:v>123.48697662353516</c:v>
                </c:pt>
                <c:pt idx="1484">
                  <c:v>123.58351135253906</c:v>
                </c:pt>
                <c:pt idx="1485">
                  <c:v>123.67298889160156</c:v>
                </c:pt>
                <c:pt idx="1486">
                  <c:v>123.76644134521484</c:v>
                </c:pt>
                <c:pt idx="1487">
                  <c:v>123.86463928222656</c:v>
                </c:pt>
                <c:pt idx="1488">
                  <c:v>123.95586395263672</c:v>
                </c:pt>
                <c:pt idx="1489">
                  <c:v>124.05119323730469</c:v>
                </c:pt>
                <c:pt idx="1490">
                  <c:v>124.15045166015625</c:v>
                </c:pt>
                <c:pt idx="1491">
                  <c:v>124.24140167236328</c:v>
                </c:pt>
                <c:pt idx="1492">
                  <c:v>124.33179473876953</c:v>
                </c:pt>
                <c:pt idx="1493">
                  <c:v>124.42694854736328</c:v>
                </c:pt>
                <c:pt idx="1494">
                  <c:v>124.51552581787109</c:v>
                </c:pt>
                <c:pt idx="1495">
                  <c:v>124.60921478271484</c:v>
                </c:pt>
                <c:pt idx="1496">
                  <c:v>124.70407867431641</c:v>
                </c:pt>
                <c:pt idx="1497">
                  <c:v>124.79469299316406</c:v>
                </c:pt>
                <c:pt idx="1498">
                  <c:v>124.88401794433594</c:v>
                </c:pt>
                <c:pt idx="1499">
                  <c:v>124.97647857666016</c:v>
                </c:pt>
                <c:pt idx="1500">
                  <c:v>125.07293701171875</c:v>
                </c:pt>
                <c:pt idx="1501">
                  <c:v>125.16929626464844</c:v>
                </c:pt>
                <c:pt idx="1502">
                  <c:v>125.26509857177734</c:v>
                </c:pt>
                <c:pt idx="1503">
                  <c:v>125.35657501220703</c:v>
                </c:pt>
                <c:pt idx="1504">
                  <c:v>125.44828033447266</c:v>
                </c:pt>
                <c:pt idx="1505">
                  <c:v>125.53801727294922</c:v>
                </c:pt>
                <c:pt idx="1506">
                  <c:v>125.63145446777344</c:v>
                </c:pt>
                <c:pt idx="1507">
                  <c:v>125.72573852539062</c:v>
                </c:pt>
                <c:pt idx="1508">
                  <c:v>125.82077789306641</c:v>
                </c:pt>
                <c:pt idx="1509">
                  <c:v>125.91548156738281</c:v>
                </c:pt>
                <c:pt idx="1510">
                  <c:v>126.0120849609375</c:v>
                </c:pt>
                <c:pt idx="1511">
                  <c:v>126.10360717773437</c:v>
                </c:pt>
                <c:pt idx="1512">
                  <c:v>126.19905853271484</c:v>
                </c:pt>
                <c:pt idx="1513">
                  <c:v>126.29399871826172</c:v>
                </c:pt>
                <c:pt idx="1514">
                  <c:v>126.38883972167969</c:v>
                </c:pt>
                <c:pt idx="1515">
                  <c:v>126.48387908935547</c:v>
                </c:pt>
                <c:pt idx="1516">
                  <c:v>126.58001708984375</c:v>
                </c:pt>
                <c:pt idx="1517">
                  <c:v>126.66658782958984</c:v>
                </c:pt>
                <c:pt idx="1518">
                  <c:v>126.75895690917969</c:v>
                </c:pt>
                <c:pt idx="1519">
                  <c:v>126.84796142578125</c:v>
                </c:pt>
                <c:pt idx="1520">
                  <c:v>126.94081115722656</c:v>
                </c:pt>
                <c:pt idx="1521">
                  <c:v>127.03758239746094</c:v>
                </c:pt>
                <c:pt idx="1522">
                  <c:v>127.12765502929687</c:v>
                </c:pt>
                <c:pt idx="1523">
                  <c:v>127.22081756591797</c:v>
                </c:pt>
                <c:pt idx="1524">
                  <c:v>127.31520080566406</c:v>
                </c:pt>
                <c:pt idx="1525">
                  <c:v>127.41255187988281</c:v>
                </c:pt>
                <c:pt idx="1526">
                  <c:v>127.50752258300781</c:v>
                </c:pt>
                <c:pt idx="1527">
                  <c:v>127.60298156738281</c:v>
                </c:pt>
                <c:pt idx="1528">
                  <c:v>127.6943359375</c:v>
                </c:pt>
                <c:pt idx="1529">
                  <c:v>127.78143310546875</c:v>
                </c:pt>
                <c:pt idx="1530">
                  <c:v>127.873291015625</c:v>
                </c:pt>
                <c:pt idx="1531">
                  <c:v>127.96753692626953</c:v>
                </c:pt>
                <c:pt idx="1532">
                  <c:v>128.05729675292969</c:v>
                </c:pt>
                <c:pt idx="1533">
                  <c:v>128.1558837890625</c:v>
                </c:pt>
                <c:pt idx="1534">
                  <c:v>128.250732421875</c:v>
                </c:pt>
                <c:pt idx="1535">
                  <c:v>128.34007263183594</c:v>
                </c:pt>
                <c:pt idx="1536">
                  <c:v>128.43376159667969</c:v>
                </c:pt>
                <c:pt idx="1537">
                  <c:v>128.53024291992187</c:v>
                </c:pt>
                <c:pt idx="1538">
                  <c:v>128.62297058105469</c:v>
                </c:pt>
                <c:pt idx="1539">
                  <c:v>128.71842956542969</c:v>
                </c:pt>
                <c:pt idx="1540">
                  <c:v>128.81622314453125</c:v>
                </c:pt>
                <c:pt idx="1541">
                  <c:v>128.90925598144531</c:v>
                </c:pt>
                <c:pt idx="1542">
                  <c:v>128.99983215332031</c:v>
                </c:pt>
                <c:pt idx="1543">
                  <c:v>129.09303283691406</c:v>
                </c:pt>
                <c:pt idx="1544">
                  <c:v>129.18525695800781</c:v>
                </c:pt>
                <c:pt idx="1545">
                  <c:v>129.27880859375</c:v>
                </c:pt>
                <c:pt idx="1546">
                  <c:v>129.37580871582031</c:v>
                </c:pt>
                <c:pt idx="1547">
                  <c:v>129.46324157714844</c:v>
                </c:pt>
                <c:pt idx="1548">
                  <c:v>129.55422973632812</c:v>
                </c:pt>
                <c:pt idx="1549">
                  <c:v>129.64872741699219</c:v>
                </c:pt>
                <c:pt idx="1550">
                  <c:v>129.74424743652344</c:v>
                </c:pt>
                <c:pt idx="1551">
                  <c:v>129.83659362792969</c:v>
                </c:pt>
                <c:pt idx="1552">
                  <c:v>129.93269348144531</c:v>
                </c:pt>
                <c:pt idx="1553">
                  <c:v>130.02604675292969</c:v>
                </c:pt>
                <c:pt idx="1554">
                  <c:v>130.11419677734375</c:v>
                </c:pt>
                <c:pt idx="1555">
                  <c:v>130.21058654785156</c:v>
                </c:pt>
                <c:pt idx="1556">
                  <c:v>130.30441284179687</c:v>
                </c:pt>
                <c:pt idx="1557">
                  <c:v>130.394775390625</c:v>
                </c:pt>
                <c:pt idx="1558">
                  <c:v>130.49139404296875</c:v>
                </c:pt>
                <c:pt idx="1559">
                  <c:v>130.585693359375</c:v>
                </c:pt>
                <c:pt idx="1560">
                  <c:v>130.67628479003906</c:v>
                </c:pt>
                <c:pt idx="1561">
                  <c:v>130.77098083496094</c:v>
                </c:pt>
                <c:pt idx="1562">
                  <c:v>130.86712646484375</c:v>
                </c:pt>
                <c:pt idx="1563">
                  <c:v>130.96096801757812</c:v>
                </c:pt>
                <c:pt idx="1564">
                  <c:v>131.05674743652344</c:v>
                </c:pt>
                <c:pt idx="1565">
                  <c:v>131.14894104003906</c:v>
                </c:pt>
                <c:pt idx="1566">
                  <c:v>131.24827575683594</c:v>
                </c:pt>
                <c:pt idx="1567">
                  <c:v>131.34553527832031</c:v>
                </c:pt>
                <c:pt idx="1568">
                  <c:v>131.43482971191406</c:v>
                </c:pt>
                <c:pt idx="1569">
                  <c:v>131.52481079101562</c:v>
                </c:pt>
                <c:pt idx="1570">
                  <c:v>131.61790466308594</c:v>
                </c:pt>
                <c:pt idx="1571">
                  <c:v>131.71380615234375</c:v>
                </c:pt>
                <c:pt idx="1572">
                  <c:v>131.80125427246094</c:v>
                </c:pt>
                <c:pt idx="1573">
                  <c:v>131.88714599609375</c:v>
                </c:pt>
                <c:pt idx="1574">
                  <c:v>131.98118591308594</c:v>
                </c:pt>
                <c:pt idx="1575">
                  <c:v>132.07664489746094</c:v>
                </c:pt>
                <c:pt idx="1576">
                  <c:v>132.17024230957031</c:v>
                </c:pt>
                <c:pt idx="1577">
                  <c:v>132.26786804199219</c:v>
                </c:pt>
                <c:pt idx="1578">
                  <c:v>132.36019897460937</c:v>
                </c:pt>
                <c:pt idx="1579">
                  <c:v>132.4482421875</c:v>
                </c:pt>
                <c:pt idx="1580">
                  <c:v>132.53556823730469</c:v>
                </c:pt>
                <c:pt idx="1581">
                  <c:v>132.63406372070313</c:v>
                </c:pt>
                <c:pt idx="1582">
                  <c:v>132.727294921875</c:v>
                </c:pt>
                <c:pt idx="1583">
                  <c:v>132.81803894042969</c:v>
                </c:pt>
                <c:pt idx="1584">
                  <c:v>132.91458129882812</c:v>
                </c:pt>
                <c:pt idx="1585">
                  <c:v>133.00508117675781</c:v>
                </c:pt>
                <c:pt idx="1586">
                  <c:v>133.0985107421875</c:v>
                </c:pt>
                <c:pt idx="1587">
                  <c:v>133.19606018066406</c:v>
                </c:pt>
                <c:pt idx="1588">
                  <c:v>133.28782653808594</c:v>
                </c:pt>
                <c:pt idx="1589">
                  <c:v>133.38487243652344</c:v>
                </c:pt>
                <c:pt idx="1590">
                  <c:v>133.48237609863281</c:v>
                </c:pt>
                <c:pt idx="1591">
                  <c:v>133.57319641113281</c:v>
                </c:pt>
                <c:pt idx="1592">
                  <c:v>133.66423034667969</c:v>
                </c:pt>
                <c:pt idx="1593">
                  <c:v>133.75038146972656</c:v>
                </c:pt>
                <c:pt idx="1594">
                  <c:v>133.84291076660156</c:v>
                </c:pt>
                <c:pt idx="1595">
                  <c:v>133.93576049804687</c:v>
                </c:pt>
                <c:pt idx="1596">
                  <c:v>134.02748107910156</c:v>
                </c:pt>
                <c:pt idx="1597">
                  <c:v>134.12242126464844</c:v>
                </c:pt>
                <c:pt idx="1598">
                  <c:v>134.21401977539062</c:v>
                </c:pt>
                <c:pt idx="1599">
                  <c:v>134.30609130859375</c:v>
                </c:pt>
                <c:pt idx="1600">
                  <c:v>134.40032958984375</c:v>
                </c:pt>
                <c:pt idx="1601">
                  <c:v>134.49423217773437</c:v>
                </c:pt>
                <c:pt idx="1602">
                  <c:v>134.5943603515625</c:v>
                </c:pt>
                <c:pt idx="1603">
                  <c:v>134.68867492675781</c:v>
                </c:pt>
                <c:pt idx="1604">
                  <c:v>134.77694702148437</c:v>
                </c:pt>
                <c:pt idx="1605">
                  <c:v>134.86776733398437</c:v>
                </c:pt>
                <c:pt idx="1606">
                  <c:v>134.96395874023437</c:v>
                </c:pt>
                <c:pt idx="1607">
                  <c:v>135.0537109375</c:v>
                </c:pt>
                <c:pt idx="1608">
                  <c:v>135.14988708496094</c:v>
                </c:pt>
                <c:pt idx="1609">
                  <c:v>135.24696350097656</c:v>
                </c:pt>
                <c:pt idx="1610">
                  <c:v>135.33961486816406</c:v>
                </c:pt>
                <c:pt idx="1611">
                  <c:v>135.431396484375</c:v>
                </c:pt>
                <c:pt idx="1612">
                  <c:v>135.52638244628906</c:v>
                </c:pt>
                <c:pt idx="1613">
                  <c:v>135.62106323242187</c:v>
                </c:pt>
                <c:pt idx="1614">
                  <c:v>135.71653747558594</c:v>
                </c:pt>
                <c:pt idx="1615">
                  <c:v>135.80857849121094</c:v>
                </c:pt>
                <c:pt idx="1616">
                  <c:v>135.90481567382812</c:v>
                </c:pt>
                <c:pt idx="1617">
                  <c:v>135.99911499023437</c:v>
                </c:pt>
                <c:pt idx="1618">
                  <c:v>136.08903503417969</c:v>
                </c:pt>
                <c:pt idx="1619">
                  <c:v>136.17922973632812</c:v>
                </c:pt>
                <c:pt idx="1620">
                  <c:v>136.26943969726562</c:v>
                </c:pt>
                <c:pt idx="1621">
                  <c:v>136.36285400390625</c:v>
                </c:pt>
                <c:pt idx="1622">
                  <c:v>136.45574951171875</c:v>
                </c:pt>
                <c:pt idx="1623">
                  <c:v>136.55007934570312</c:v>
                </c:pt>
                <c:pt idx="1624">
                  <c:v>136.64112854003906</c:v>
                </c:pt>
                <c:pt idx="1625">
                  <c:v>136.73478698730469</c:v>
                </c:pt>
                <c:pt idx="1626">
                  <c:v>136.83009338378906</c:v>
                </c:pt>
                <c:pt idx="1627">
                  <c:v>136.92523193359375</c:v>
                </c:pt>
                <c:pt idx="1628">
                  <c:v>137.01995849609375</c:v>
                </c:pt>
                <c:pt idx="1629">
                  <c:v>137.11079406738281</c:v>
                </c:pt>
                <c:pt idx="1630">
                  <c:v>137.2010498046875</c:v>
                </c:pt>
                <c:pt idx="1631">
                  <c:v>137.28936767578125</c:v>
                </c:pt>
                <c:pt idx="1632">
                  <c:v>137.3812255859375</c:v>
                </c:pt>
                <c:pt idx="1633">
                  <c:v>137.47856140136719</c:v>
                </c:pt>
                <c:pt idx="1634">
                  <c:v>137.57708740234375</c:v>
                </c:pt>
                <c:pt idx="1635">
                  <c:v>137.66683959960937</c:v>
                </c:pt>
                <c:pt idx="1636">
                  <c:v>137.76225280761719</c:v>
                </c:pt>
                <c:pt idx="1637">
                  <c:v>137.86087036132812</c:v>
                </c:pt>
                <c:pt idx="1638">
                  <c:v>137.95338439941406</c:v>
                </c:pt>
                <c:pt idx="1639">
                  <c:v>138.04901123046875</c:v>
                </c:pt>
                <c:pt idx="1640">
                  <c:v>138.1431884765625</c:v>
                </c:pt>
                <c:pt idx="1641">
                  <c:v>138.24102783203125</c:v>
                </c:pt>
                <c:pt idx="1642">
                  <c:v>138.32890319824219</c:v>
                </c:pt>
                <c:pt idx="1643">
                  <c:v>138.41670227050781</c:v>
                </c:pt>
                <c:pt idx="1644">
                  <c:v>138.50993347167969</c:v>
                </c:pt>
                <c:pt idx="1645">
                  <c:v>138.60049438476562</c:v>
                </c:pt>
                <c:pt idx="1646">
                  <c:v>138.69061279296875</c:v>
                </c:pt>
                <c:pt idx="1647">
                  <c:v>138.79092407226562</c:v>
                </c:pt>
                <c:pt idx="1648">
                  <c:v>138.88186645507812</c:v>
                </c:pt>
                <c:pt idx="1649">
                  <c:v>138.973876953125</c:v>
                </c:pt>
                <c:pt idx="1650">
                  <c:v>139.06593322753906</c:v>
                </c:pt>
                <c:pt idx="1651">
                  <c:v>139.16334533691406</c:v>
                </c:pt>
                <c:pt idx="1652">
                  <c:v>139.25927734375</c:v>
                </c:pt>
                <c:pt idx="1653">
                  <c:v>139.35562133789063</c:v>
                </c:pt>
                <c:pt idx="1654">
                  <c:v>139.44830322265625</c:v>
                </c:pt>
                <c:pt idx="1655">
                  <c:v>139.53852844238281</c:v>
                </c:pt>
                <c:pt idx="1656">
                  <c:v>139.63346862792969</c:v>
                </c:pt>
                <c:pt idx="1657">
                  <c:v>139.72526550292969</c:v>
                </c:pt>
                <c:pt idx="1658">
                  <c:v>139.81922912597656</c:v>
                </c:pt>
                <c:pt idx="1659">
                  <c:v>139.91305541992187</c:v>
                </c:pt>
                <c:pt idx="1660">
                  <c:v>140.00709533691406</c:v>
                </c:pt>
                <c:pt idx="1661">
                  <c:v>140.10102844238281</c:v>
                </c:pt>
                <c:pt idx="1662">
                  <c:v>140.19674682617187</c:v>
                </c:pt>
                <c:pt idx="1663">
                  <c:v>140.28692626953125</c:v>
                </c:pt>
                <c:pt idx="1664">
                  <c:v>140.38069152832031</c:v>
                </c:pt>
                <c:pt idx="1665">
                  <c:v>140.47630310058594</c:v>
                </c:pt>
                <c:pt idx="1666">
                  <c:v>140.57630920410156</c:v>
                </c:pt>
                <c:pt idx="1667">
                  <c:v>140.67489624023437</c:v>
                </c:pt>
                <c:pt idx="1668">
                  <c:v>140.76448059082031</c:v>
                </c:pt>
                <c:pt idx="1669">
                  <c:v>140.85646057128906</c:v>
                </c:pt>
                <c:pt idx="1670">
                  <c:v>140.94635009765625</c:v>
                </c:pt>
                <c:pt idx="1671">
                  <c:v>141.03787231445312</c:v>
                </c:pt>
                <c:pt idx="1672">
                  <c:v>141.13412475585937</c:v>
                </c:pt>
                <c:pt idx="1673">
                  <c:v>141.22764587402344</c:v>
                </c:pt>
                <c:pt idx="1674">
                  <c:v>141.31561279296875</c:v>
                </c:pt>
                <c:pt idx="1675">
                  <c:v>141.41015625</c:v>
                </c:pt>
                <c:pt idx="1676">
                  <c:v>141.50151062011719</c:v>
                </c:pt>
                <c:pt idx="1677">
                  <c:v>141.59806823730469</c:v>
                </c:pt>
                <c:pt idx="1678">
                  <c:v>141.69169616699219</c:v>
                </c:pt>
                <c:pt idx="1679">
                  <c:v>141.77616882324219</c:v>
                </c:pt>
                <c:pt idx="1680">
                  <c:v>141.87132263183594</c:v>
                </c:pt>
                <c:pt idx="1681">
                  <c:v>141.96609497070313</c:v>
                </c:pt>
                <c:pt idx="1682">
                  <c:v>142.05354309082031</c:v>
                </c:pt>
                <c:pt idx="1683">
                  <c:v>142.152587890625</c:v>
                </c:pt>
                <c:pt idx="1684">
                  <c:v>142.2493896484375</c:v>
                </c:pt>
                <c:pt idx="1685">
                  <c:v>142.34010314941406</c:v>
                </c:pt>
                <c:pt idx="1686">
                  <c:v>142.4324951171875</c:v>
                </c:pt>
                <c:pt idx="1687">
                  <c:v>142.52835083007812</c:v>
                </c:pt>
                <c:pt idx="1688">
                  <c:v>142.62214660644531</c:v>
                </c:pt>
                <c:pt idx="1689">
                  <c:v>142.71585083007812</c:v>
                </c:pt>
                <c:pt idx="1690">
                  <c:v>142.81243896484375</c:v>
                </c:pt>
                <c:pt idx="1691">
                  <c:v>142.90911865234375</c:v>
                </c:pt>
                <c:pt idx="1692">
                  <c:v>143.00042724609375</c:v>
                </c:pt>
                <c:pt idx="1693">
                  <c:v>143.08515930175781</c:v>
                </c:pt>
                <c:pt idx="1694">
                  <c:v>143.17916870117187</c:v>
                </c:pt>
                <c:pt idx="1695">
                  <c:v>143.27313232421875</c:v>
                </c:pt>
                <c:pt idx="1696">
                  <c:v>143.36445617675781</c:v>
                </c:pt>
                <c:pt idx="1697">
                  <c:v>143.45912170410156</c:v>
                </c:pt>
                <c:pt idx="1698">
                  <c:v>143.5498046875</c:v>
                </c:pt>
                <c:pt idx="1699">
                  <c:v>143.64717102050781</c:v>
                </c:pt>
                <c:pt idx="1700">
                  <c:v>143.74197387695312</c:v>
                </c:pt>
                <c:pt idx="1701">
                  <c:v>143.8353271484375</c:v>
                </c:pt>
                <c:pt idx="1702">
                  <c:v>143.929931640625</c:v>
                </c:pt>
                <c:pt idx="1703">
                  <c:v>144.02476501464844</c:v>
                </c:pt>
                <c:pt idx="1704">
                  <c:v>144.11714172363281</c:v>
                </c:pt>
                <c:pt idx="1705">
                  <c:v>144.20782470703125</c:v>
                </c:pt>
                <c:pt idx="1706">
                  <c:v>144.29847717285156</c:v>
                </c:pt>
                <c:pt idx="1707">
                  <c:v>144.39201354980469</c:v>
                </c:pt>
                <c:pt idx="1708">
                  <c:v>144.48387145996094</c:v>
                </c:pt>
                <c:pt idx="1709">
                  <c:v>144.57913208007812</c:v>
                </c:pt>
                <c:pt idx="1710">
                  <c:v>144.67474365234375</c:v>
                </c:pt>
                <c:pt idx="1711">
                  <c:v>144.7667236328125</c:v>
                </c:pt>
                <c:pt idx="1712">
                  <c:v>144.85881042480469</c:v>
                </c:pt>
                <c:pt idx="1713">
                  <c:v>144.95558166503906</c:v>
                </c:pt>
                <c:pt idx="1714">
                  <c:v>145.04765319824219</c:v>
                </c:pt>
                <c:pt idx="1715">
                  <c:v>145.14353942871094</c:v>
                </c:pt>
                <c:pt idx="1716">
                  <c:v>145.239990234375</c:v>
                </c:pt>
                <c:pt idx="1717">
                  <c:v>145.34062194824219</c:v>
                </c:pt>
                <c:pt idx="1718">
                  <c:v>145.42964172363281</c:v>
                </c:pt>
                <c:pt idx="1719">
                  <c:v>145.5235595703125</c:v>
                </c:pt>
                <c:pt idx="1720">
                  <c:v>145.61180114746094</c:v>
                </c:pt>
                <c:pt idx="1721">
                  <c:v>145.70222473144531</c:v>
                </c:pt>
                <c:pt idx="1722">
                  <c:v>145.8001708984375</c:v>
                </c:pt>
                <c:pt idx="1723">
                  <c:v>145.89036560058594</c:v>
                </c:pt>
                <c:pt idx="1724">
                  <c:v>145.97770690917969</c:v>
                </c:pt>
                <c:pt idx="1725">
                  <c:v>146.0733642578125</c:v>
                </c:pt>
                <c:pt idx="1726">
                  <c:v>146.16618347167969</c:v>
                </c:pt>
                <c:pt idx="1727">
                  <c:v>146.26185607910156</c:v>
                </c:pt>
                <c:pt idx="1728">
                  <c:v>146.35868835449219</c:v>
                </c:pt>
                <c:pt idx="1729">
                  <c:v>146.45126342773437</c:v>
                </c:pt>
                <c:pt idx="1730">
                  <c:v>146.54100036621094</c:v>
                </c:pt>
                <c:pt idx="1731">
                  <c:v>146.62983703613281</c:v>
                </c:pt>
                <c:pt idx="1732">
                  <c:v>146.72531127929687</c:v>
                </c:pt>
                <c:pt idx="1733">
                  <c:v>146.82075500488281</c:v>
                </c:pt>
                <c:pt idx="1734">
                  <c:v>146.91261291503906</c:v>
                </c:pt>
                <c:pt idx="1735">
                  <c:v>147.00886535644531</c:v>
                </c:pt>
                <c:pt idx="1736">
                  <c:v>147.09927368164062</c:v>
                </c:pt>
                <c:pt idx="1737">
                  <c:v>147.18801879882813</c:v>
                </c:pt>
                <c:pt idx="1738">
                  <c:v>147.29014587402344</c:v>
                </c:pt>
                <c:pt idx="1739">
                  <c:v>147.38722229003906</c:v>
                </c:pt>
                <c:pt idx="1740">
                  <c:v>147.480712890625</c:v>
                </c:pt>
                <c:pt idx="1741">
                  <c:v>147.57374572753906</c:v>
                </c:pt>
                <c:pt idx="1742">
                  <c:v>147.66950988769531</c:v>
                </c:pt>
                <c:pt idx="1743">
                  <c:v>147.76206970214844</c:v>
                </c:pt>
                <c:pt idx="1744">
                  <c:v>147.84857177734375</c:v>
                </c:pt>
                <c:pt idx="1745">
                  <c:v>147.94198608398437</c:v>
                </c:pt>
                <c:pt idx="1746">
                  <c:v>148.03645324707031</c:v>
                </c:pt>
                <c:pt idx="1747">
                  <c:v>148.13125610351562</c:v>
                </c:pt>
                <c:pt idx="1748">
                  <c:v>148.22442626953125</c:v>
                </c:pt>
                <c:pt idx="1749">
                  <c:v>148.31153869628906</c:v>
                </c:pt>
                <c:pt idx="1750">
                  <c:v>148.40556335449219</c:v>
                </c:pt>
                <c:pt idx="1751">
                  <c:v>148.50355529785156</c:v>
                </c:pt>
                <c:pt idx="1752">
                  <c:v>148.59637451171875</c:v>
                </c:pt>
                <c:pt idx="1753">
                  <c:v>148.69099426269531</c:v>
                </c:pt>
                <c:pt idx="1754">
                  <c:v>148.78729248046875</c:v>
                </c:pt>
                <c:pt idx="1755">
                  <c:v>148.87715148925781</c:v>
                </c:pt>
                <c:pt idx="1756">
                  <c:v>148.97068786621094</c:v>
                </c:pt>
                <c:pt idx="1757">
                  <c:v>149.06173706054687</c:v>
                </c:pt>
                <c:pt idx="1758">
                  <c:v>149.15473937988281</c:v>
                </c:pt>
                <c:pt idx="1759">
                  <c:v>149.25314331054687</c:v>
                </c:pt>
                <c:pt idx="1760">
                  <c:v>149.35140991210937</c:v>
                </c:pt>
                <c:pt idx="1761">
                  <c:v>149.44212341308594</c:v>
                </c:pt>
                <c:pt idx="1762">
                  <c:v>149.53457641601562</c:v>
                </c:pt>
                <c:pt idx="1763">
                  <c:v>149.62966918945312</c:v>
                </c:pt>
                <c:pt idx="1764">
                  <c:v>149.724365234375</c:v>
                </c:pt>
                <c:pt idx="1765">
                  <c:v>149.81794738769531</c:v>
                </c:pt>
                <c:pt idx="1766">
                  <c:v>149.91471862792969</c:v>
                </c:pt>
                <c:pt idx="1767">
                  <c:v>150.01766967773437</c:v>
                </c:pt>
                <c:pt idx="1768">
                  <c:v>150.11094665527344</c:v>
                </c:pt>
                <c:pt idx="1769">
                  <c:v>150.19830322265625</c:v>
                </c:pt>
                <c:pt idx="1770">
                  <c:v>150.28704833984375</c:v>
                </c:pt>
                <c:pt idx="1771">
                  <c:v>150.37921142578125</c:v>
                </c:pt>
                <c:pt idx="1772">
                  <c:v>150.47256469726562</c:v>
                </c:pt>
                <c:pt idx="1773">
                  <c:v>150.56375122070312</c:v>
                </c:pt>
                <c:pt idx="1774">
                  <c:v>150.65069580078125</c:v>
                </c:pt>
                <c:pt idx="1775">
                  <c:v>150.74798583984375</c:v>
                </c:pt>
                <c:pt idx="1776">
                  <c:v>150.84066772460937</c:v>
                </c:pt>
                <c:pt idx="1777">
                  <c:v>150.93197631835937</c:v>
                </c:pt>
                <c:pt idx="1778">
                  <c:v>151.02902221679687</c:v>
                </c:pt>
                <c:pt idx="1779">
                  <c:v>151.12545776367187</c:v>
                </c:pt>
                <c:pt idx="1780">
                  <c:v>151.20790100097656</c:v>
                </c:pt>
                <c:pt idx="1781">
                  <c:v>151.299072265625</c:v>
                </c:pt>
                <c:pt idx="1782">
                  <c:v>151.38864135742187</c:v>
                </c:pt>
                <c:pt idx="1783">
                  <c:v>151.4847412109375</c:v>
                </c:pt>
                <c:pt idx="1784">
                  <c:v>151.58224487304687</c:v>
                </c:pt>
                <c:pt idx="1785">
                  <c:v>151.67755126953125</c:v>
                </c:pt>
                <c:pt idx="1786">
                  <c:v>151.77009582519531</c:v>
                </c:pt>
                <c:pt idx="1787">
                  <c:v>151.86099243164063</c:v>
                </c:pt>
                <c:pt idx="1788">
                  <c:v>151.9552001953125</c:v>
                </c:pt>
                <c:pt idx="1789">
                  <c:v>152.0499267578125</c:v>
                </c:pt>
                <c:pt idx="1790">
                  <c:v>152.14573669433594</c:v>
                </c:pt>
                <c:pt idx="1791">
                  <c:v>152.24484252929687</c:v>
                </c:pt>
                <c:pt idx="1792">
                  <c:v>152.3397216796875</c:v>
                </c:pt>
                <c:pt idx="1793">
                  <c:v>152.4315185546875</c:v>
                </c:pt>
                <c:pt idx="1794">
                  <c:v>152.5194091796875</c:v>
                </c:pt>
                <c:pt idx="1795">
                  <c:v>152.60903930664062</c:v>
                </c:pt>
                <c:pt idx="1796">
                  <c:v>152.70065307617188</c:v>
                </c:pt>
                <c:pt idx="1797">
                  <c:v>152.79547119140625</c:v>
                </c:pt>
                <c:pt idx="1798">
                  <c:v>152.88363647460937</c:v>
                </c:pt>
                <c:pt idx="1799">
                  <c:v>152.98045349121094</c:v>
                </c:pt>
                <c:pt idx="1800">
                  <c:v>153.07536315917969</c:v>
                </c:pt>
                <c:pt idx="1801">
                  <c:v>153.17045593261719</c:v>
                </c:pt>
                <c:pt idx="1802">
                  <c:v>153.26376342773437</c:v>
                </c:pt>
                <c:pt idx="1803">
                  <c:v>153.35733032226562</c:v>
                </c:pt>
                <c:pt idx="1804">
                  <c:v>153.45184326171875</c:v>
                </c:pt>
                <c:pt idx="1805">
                  <c:v>153.53852844238281</c:v>
                </c:pt>
                <c:pt idx="1806">
                  <c:v>153.630615234375</c:v>
                </c:pt>
                <c:pt idx="1807">
                  <c:v>153.72349548339844</c:v>
                </c:pt>
                <c:pt idx="1808">
                  <c:v>153.81343078613281</c:v>
                </c:pt>
                <c:pt idx="1809">
                  <c:v>153.90753173828125</c:v>
                </c:pt>
                <c:pt idx="1810">
                  <c:v>154.0062255859375</c:v>
                </c:pt>
                <c:pt idx="1811">
                  <c:v>154.10153198242187</c:v>
                </c:pt>
                <c:pt idx="1812">
                  <c:v>154.19206237792969</c:v>
                </c:pt>
                <c:pt idx="1813">
                  <c:v>154.28836059570312</c:v>
                </c:pt>
                <c:pt idx="1814">
                  <c:v>154.38824462890625</c:v>
                </c:pt>
                <c:pt idx="1815">
                  <c:v>154.48338317871094</c:v>
                </c:pt>
                <c:pt idx="1816">
                  <c:v>154.57754516601562</c:v>
                </c:pt>
                <c:pt idx="1817">
                  <c:v>154.66921997070312</c:v>
                </c:pt>
                <c:pt idx="1818">
                  <c:v>154.76219177246094</c:v>
                </c:pt>
                <c:pt idx="1819">
                  <c:v>154.85191345214844</c:v>
                </c:pt>
                <c:pt idx="1820">
                  <c:v>154.94316101074219</c:v>
                </c:pt>
                <c:pt idx="1821">
                  <c:v>155.03030395507812</c:v>
                </c:pt>
                <c:pt idx="1822">
                  <c:v>155.12673950195312</c:v>
                </c:pt>
                <c:pt idx="1823">
                  <c:v>155.22062683105469</c:v>
                </c:pt>
                <c:pt idx="1824">
                  <c:v>155.3060302734375</c:v>
                </c:pt>
                <c:pt idx="1825">
                  <c:v>155.39579772949219</c:v>
                </c:pt>
                <c:pt idx="1826">
                  <c:v>155.49398803710937</c:v>
                </c:pt>
                <c:pt idx="1827">
                  <c:v>155.58865356445312</c:v>
                </c:pt>
                <c:pt idx="1828">
                  <c:v>155.68313598632812</c:v>
                </c:pt>
                <c:pt idx="1829">
                  <c:v>155.77621459960937</c:v>
                </c:pt>
                <c:pt idx="1830">
                  <c:v>155.86793518066406</c:v>
                </c:pt>
                <c:pt idx="1831">
                  <c:v>155.95965576171875</c:v>
                </c:pt>
                <c:pt idx="1832">
                  <c:v>156.05316162109375</c:v>
                </c:pt>
                <c:pt idx="1833">
                  <c:v>156.1446533203125</c:v>
                </c:pt>
                <c:pt idx="1834">
                  <c:v>156.23959350585937</c:v>
                </c:pt>
                <c:pt idx="1835">
                  <c:v>156.33531188964844</c:v>
                </c:pt>
                <c:pt idx="1836">
                  <c:v>156.42500305175781</c:v>
                </c:pt>
                <c:pt idx="1837">
                  <c:v>156.52174377441406</c:v>
                </c:pt>
                <c:pt idx="1838">
                  <c:v>156.62043762207031</c:v>
                </c:pt>
                <c:pt idx="1839">
                  <c:v>156.7132568359375</c:v>
                </c:pt>
                <c:pt idx="1840">
                  <c:v>156.80732727050781</c:v>
                </c:pt>
                <c:pt idx="1841">
                  <c:v>156.89785766601562</c:v>
                </c:pt>
                <c:pt idx="1842">
                  <c:v>156.99725341796875</c:v>
                </c:pt>
                <c:pt idx="1843">
                  <c:v>157.09147644042969</c:v>
                </c:pt>
                <c:pt idx="1844">
                  <c:v>157.17982482910156</c:v>
                </c:pt>
                <c:pt idx="1845">
                  <c:v>157.26924133300781</c:v>
                </c:pt>
                <c:pt idx="1846">
                  <c:v>157.36259460449219</c:v>
                </c:pt>
                <c:pt idx="1847">
                  <c:v>157.45590209960937</c:v>
                </c:pt>
                <c:pt idx="1848">
                  <c:v>157.54856872558594</c:v>
                </c:pt>
                <c:pt idx="1849">
                  <c:v>157.64276123046875</c:v>
                </c:pt>
                <c:pt idx="1850">
                  <c:v>157.73419189453125</c:v>
                </c:pt>
                <c:pt idx="1851">
                  <c:v>157.83169555664062</c:v>
                </c:pt>
                <c:pt idx="1852">
                  <c:v>157.924560546875</c:v>
                </c:pt>
                <c:pt idx="1853">
                  <c:v>158.01448059082031</c:v>
                </c:pt>
                <c:pt idx="1854">
                  <c:v>158.11404418945312</c:v>
                </c:pt>
                <c:pt idx="1855">
                  <c:v>158.20675659179687</c:v>
                </c:pt>
                <c:pt idx="1856">
                  <c:v>158.29556274414062</c:v>
                </c:pt>
                <c:pt idx="1857">
                  <c:v>158.39308166503906</c:v>
                </c:pt>
                <c:pt idx="1858">
                  <c:v>158.48716735839844</c:v>
                </c:pt>
                <c:pt idx="1859">
                  <c:v>158.57879638671875</c:v>
                </c:pt>
                <c:pt idx="1860">
                  <c:v>158.67280578613281</c:v>
                </c:pt>
                <c:pt idx="1861">
                  <c:v>158.76968383789062</c:v>
                </c:pt>
                <c:pt idx="1862">
                  <c:v>158.864501953125</c:v>
                </c:pt>
                <c:pt idx="1863">
                  <c:v>158.95849609375</c:v>
                </c:pt>
                <c:pt idx="1864">
                  <c:v>159.05340576171875</c:v>
                </c:pt>
                <c:pt idx="1865">
                  <c:v>159.14022827148437</c:v>
                </c:pt>
                <c:pt idx="1866">
                  <c:v>159.232177734375</c:v>
                </c:pt>
                <c:pt idx="1867">
                  <c:v>159.33572387695312</c:v>
                </c:pt>
                <c:pt idx="1868">
                  <c:v>159.43675231933594</c:v>
                </c:pt>
                <c:pt idx="1869">
                  <c:v>159.52734375</c:v>
                </c:pt>
                <c:pt idx="1870">
                  <c:v>159.61973571777344</c:v>
                </c:pt>
                <c:pt idx="1871">
                  <c:v>159.71005249023437</c:v>
                </c:pt>
                <c:pt idx="1872">
                  <c:v>159.80256652832031</c:v>
                </c:pt>
                <c:pt idx="1873">
                  <c:v>159.89595031738281</c:v>
                </c:pt>
                <c:pt idx="1874">
                  <c:v>159.98602294921875</c:v>
                </c:pt>
                <c:pt idx="1875">
                  <c:v>160.07991027832031</c:v>
                </c:pt>
                <c:pt idx="1876">
                  <c:v>160.17025756835937</c:v>
                </c:pt>
                <c:pt idx="1877">
                  <c:v>160.26365661621094</c:v>
                </c:pt>
                <c:pt idx="1878">
                  <c:v>160.36666870117187</c:v>
                </c:pt>
                <c:pt idx="1879">
                  <c:v>160.460205078125</c:v>
                </c:pt>
                <c:pt idx="1880">
                  <c:v>160.54627990722656</c:v>
                </c:pt>
                <c:pt idx="1881">
                  <c:v>160.63581848144531</c:v>
                </c:pt>
                <c:pt idx="1882">
                  <c:v>160.72738647460937</c:v>
                </c:pt>
                <c:pt idx="1883">
                  <c:v>160.82160949707031</c:v>
                </c:pt>
                <c:pt idx="1884">
                  <c:v>160.91557312011719</c:v>
                </c:pt>
                <c:pt idx="1885">
                  <c:v>161.00679016113281</c:v>
                </c:pt>
                <c:pt idx="1886">
                  <c:v>161.09909057617187</c:v>
                </c:pt>
                <c:pt idx="1887">
                  <c:v>161.19447326660156</c:v>
                </c:pt>
                <c:pt idx="1888">
                  <c:v>161.28750610351562</c:v>
                </c:pt>
                <c:pt idx="1889">
                  <c:v>161.38398742675781</c:v>
                </c:pt>
                <c:pt idx="1890">
                  <c:v>161.47874450683594</c:v>
                </c:pt>
                <c:pt idx="1891">
                  <c:v>161.57452392578125</c:v>
                </c:pt>
                <c:pt idx="1892">
                  <c:v>161.66795349121094</c:v>
                </c:pt>
                <c:pt idx="1893">
                  <c:v>161.76934814453125</c:v>
                </c:pt>
                <c:pt idx="1894">
                  <c:v>161.85557556152344</c:v>
                </c:pt>
                <c:pt idx="1895">
                  <c:v>161.94590759277344</c:v>
                </c:pt>
                <c:pt idx="1896">
                  <c:v>162.03761291503906</c:v>
                </c:pt>
                <c:pt idx="1897">
                  <c:v>162.13414001464844</c:v>
                </c:pt>
                <c:pt idx="1898">
                  <c:v>162.22358703613281</c:v>
                </c:pt>
                <c:pt idx="1899">
                  <c:v>162.31184387207031</c:v>
                </c:pt>
                <c:pt idx="1900">
                  <c:v>162.40922546386719</c:v>
                </c:pt>
                <c:pt idx="1901">
                  <c:v>162.50186157226562</c:v>
                </c:pt>
                <c:pt idx="1902">
                  <c:v>162.59330749511719</c:v>
                </c:pt>
                <c:pt idx="1903">
                  <c:v>162.69183349609375</c:v>
                </c:pt>
                <c:pt idx="1904">
                  <c:v>162.78643798828125</c:v>
                </c:pt>
                <c:pt idx="1905">
                  <c:v>162.87770080566406</c:v>
                </c:pt>
                <c:pt idx="1906">
                  <c:v>162.967041015625</c:v>
                </c:pt>
                <c:pt idx="1907">
                  <c:v>163.06149291992187</c:v>
                </c:pt>
                <c:pt idx="1908">
                  <c:v>163.15109252929687</c:v>
                </c:pt>
                <c:pt idx="1909">
                  <c:v>163.24635314941406</c:v>
                </c:pt>
                <c:pt idx="1910">
                  <c:v>163.34233093261719</c:v>
                </c:pt>
                <c:pt idx="1911">
                  <c:v>163.43501281738281</c:v>
                </c:pt>
                <c:pt idx="1912">
                  <c:v>163.5274658203125</c:v>
                </c:pt>
                <c:pt idx="1913">
                  <c:v>163.62480163574219</c:v>
                </c:pt>
                <c:pt idx="1914">
                  <c:v>163.72065734863281</c:v>
                </c:pt>
                <c:pt idx="1915">
                  <c:v>163.8138427734375</c:v>
                </c:pt>
                <c:pt idx="1916">
                  <c:v>163.90827941894531</c:v>
                </c:pt>
                <c:pt idx="1917">
                  <c:v>164.00714111328125</c:v>
                </c:pt>
                <c:pt idx="1918">
                  <c:v>164.10102844238281</c:v>
                </c:pt>
                <c:pt idx="1919">
                  <c:v>164.18710327148437</c:v>
                </c:pt>
                <c:pt idx="1920">
                  <c:v>164.27604675292969</c:v>
                </c:pt>
                <c:pt idx="1921">
                  <c:v>164.3682861328125</c:v>
                </c:pt>
                <c:pt idx="1922">
                  <c:v>164.46345520019531</c:v>
                </c:pt>
                <c:pt idx="1923">
                  <c:v>164.55825805664062</c:v>
                </c:pt>
                <c:pt idx="1924">
                  <c:v>164.6490478515625</c:v>
                </c:pt>
                <c:pt idx="1925">
                  <c:v>164.73956298828125</c:v>
                </c:pt>
                <c:pt idx="1926">
                  <c:v>164.83180236816406</c:v>
                </c:pt>
                <c:pt idx="1927">
                  <c:v>164.92506408691406</c:v>
                </c:pt>
                <c:pt idx="1928">
                  <c:v>165.02613830566406</c:v>
                </c:pt>
                <c:pt idx="1929">
                  <c:v>165.11665344238281</c:v>
                </c:pt>
                <c:pt idx="1930">
                  <c:v>165.21153259277344</c:v>
                </c:pt>
                <c:pt idx="1931">
                  <c:v>165.30126953125</c:v>
                </c:pt>
                <c:pt idx="1932">
                  <c:v>165.39053344726562</c:v>
                </c:pt>
                <c:pt idx="1933">
                  <c:v>165.48631286621094</c:v>
                </c:pt>
                <c:pt idx="1934">
                  <c:v>165.57951354980469</c:v>
                </c:pt>
                <c:pt idx="1935">
                  <c:v>165.67256164550781</c:v>
                </c:pt>
                <c:pt idx="1936">
                  <c:v>165.76573181152344</c:v>
                </c:pt>
                <c:pt idx="1937">
                  <c:v>165.86332702636719</c:v>
                </c:pt>
                <c:pt idx="1938">
                  <c:v>165.95526123046875</c:v>
                </c:pt>
                <c:pt idx="1939">
                  <c:v>166.04837036132812</c:v>
                </c:pt>
                <c:pt idx="1940">
                  <c:v>166.14445495605469</c:v>
                </c:pt>
                <c:pt idx="1941">
                  <c:v>166.24000549316406</c:v>
                </c:pt>
                <c:pt idx="1942">
                  <c:v>166.33842468261719</c:v>
                </c:pt>
                <c:pt idx="1943">
                  <c:v>166.42988586425781</c:v>
                </c:pt>
                <c:pt idx="1944">
                  <c:v>166.52105712890625</c:v>
                </c:pt>
                <c:pt idx="1945">
                  <c:v>166.61262512207031</c:v>
                </c:pt>
                <c:pt idx="1946">
                  <c:v>166.70425415039062</c:v>
                </c:pt>
                <c:pt idx="1947">
                  <c:v>166.79179382324219</c:v>
                </c:pt>
                <c:pt idx="1948">
                  <c:v>166.88897705078125</c:v>
                </c:pt>
                <c:pt idx="1949">
                  <c:v>166.98977661132812</c:v>
                </c:pt>
                <c:pt idx="1950">
                  <c:v>167.07969665527344</c:v>
                </c:pt>
                <c:pt idx="1951">
                  <c:v>167.17108154296875</c:v>
                </c:pt>
                <c:pt idx="1952">
                  <c:v>167.26632690429687</c:v>
                </c:pt>
                <c:pt idx="1953">
                  <c:v>167.358642578125</c:v>
                </c:pt>
                <c:pt idx="1954">
                  <c:v>167.45567321777344</c:v>
                </c:pt>
                <c:pt idx="1955">
                  <c:v>167.55001831054687</c:v>
                </c:pt>
                <c:pt idx="1956">
                  <c:v>167.63758850097656</c:v>
                </c:pt>
                <c:pt idx="1957">
                  <c:v>167.726806640625</c:v>
                </c:pt>
                <c:pt idx="1958">
                  <c:v>167.82170104980469</c:v>
                </c:pt>
                <c:pt idx="1959">
                  <c:v>167.91903686523437</c:v>
                </c:pt>
                <c:pt idx="1960">
                  <c:v>168.00357055664062</c:v>
                </c:pt>
                <c:pt idx="1961">
                  <c:v>168.03501892089844</c:v>
                </c:pt>
                <c:pt idx="1962">
                  <c:v>167.90928649902344</c:v>
                </c:pt>
                <c:pt idx="1963">
                  <c:v>167.7603759765625</c:v>
                </c:pt>
                <c:pt idx="1964">
                  <c:v>167.74317932128906</c:v>
                </c:pt>
                <c:pt idx="1965">
                  <c:v>167.74095153808594</c:v>
                </c:pt>
                <c:pt idx="1966">
                  <c:v>167.7218017578125</c:v>
                </c:pt>
                <c:pt idx="1967">
                  <c:v>167.7218017578125</c:v>
                </c:pt>
                <c:pt idx="1968">
                  <c:v>167.72360229492187</c:v>
                </c:pt>
                <c:pt idx="1969">
                  <c:v>167.70661926269531</c:v>
                </c:pt>
                <c:pt idx="1970">
                  <c:v>167.70407104492187</c:v>
                </c:pt>
                <c:pt idx="1971">
                  <c:v>167.68855285644531</c:v>
                </c:pt>
                <c:pt idx="1972">
                  <c:v>167.68099975585937</c:v>
                </c:pt>
                <c:pt idx="1973">
                  <c:v>167.67939758300781</c:v>
                </c:pt>
                <c:pt idx="1974">
                  <c:v>167.68565368652344</c:v>
                </c:pt>
                <c:pt idx="1975">
                  <c:v>167.67953491210937</c:v>
                </c:pt>
                <c:pt idx="1976">
                  <c:v>167.68067932128906</c:v>
                </c:pt>
                <c:pt idx="1977">
                  <c:v>167.667724609375</c:v>
                </c:pt>
                <c:pt idx="1978">
                  <c:v>167.66836547851562</c:v>
                </c:pt>
                <c:pt idx="1979">
                  <c:v>167.65943908691406</c:v>
                </c:pt>
                <c:pt idx="1980">
                  <c:v>167.66468811035156</c:v>
                </c:pt>
                <c:pt idx="1981">
                  <c:v>167.66397094726562</c:v>
                </c:pt>
                <c:pt idx="1982">
                  <c:v>167.66566467285156</c:v>
                </c:pt>
                <c:pt idx="1983">
                  <c:v>167.67138671875</c:v>
                </c:pt>
                <c:pt idx="1984">
                  <c:v>167.66456604003906</c:v>
                </c:pt>
                <c:pt idx="1985">
                  <c:v>167.66175842285156</c:v>
                </c:pt>
                <c:pt idx="1986">
                  <c:v>167.64996337890625</c:v>
                </c:pt>
                <c:pt idx="1987">
                  <c:v>167.64967346191406</c:v>
                </c:pt>
                <c:pt idx="1988">
                  <c:v>167.65115356445312</c:v>
                </c:pt>
                <c:pt idx="1989">
                  <c:v>167.64141845703125</c:v>
                </c:pt>
                <c:pt idx="1990">
                  <c:v>167.65216064453125</c:v>
                </c:pt>
                <c:pt idx="1991">
                  <c:v>167.63215637207031</c:v>
                </c:pt>
                <c:pt idx="1992">
                  <c:v>167.61805725097656</c:v>
                </c:pt>
                <c:pt idx="1993">
                  <c:v>167.62210083007812</c:v>
                </c:pt>
                <c:pt idx="1994">
                  <c:v>167.64030456542969</c:v>
                </c:pt>
                <c:pt idx="1995">
                  <c:v>167.61929321289062</c:v>
                </c:pt>
                <c:pt idx="1996">
                  <c:v>167.61592102050781</c:v>
                </c:pt>
                <c:pt idx="1997">
                  <c:v>167.60897827148437</c:v>
                </c:pt>
                <c:pt idx="1998">
                  <c:v>167.62954711914062</c:v>
                </c:pt>
                <c:pt idx="1999">
                  <c:v>167.61329650878906</c:v>
                </c:pt>
                <c:pt idx="2000">
                  <c:v>167.61434936523437</c:v>
                </c:pt>
                <c:pt idx="2001">
                  <c:v>167.62010192871094</c:v>
                </c:pt>
                <c:pt idx="2002">
                  <c:v>167.61009216308594</c:v>
                </c:pt>
                <c:pt idx="2003">
                  <c:v>167.61277770996094</c:v>
                </c:pt>
                <c:pt idx="2004">
                  <c:v>167.60191345214844</c:v>
                </c:pt>
                <c:pt idx="2005">
                  <c:v>167.60690307617187</c:v>
                </c:pt>
                <c:pt idx="2006">
                  <c:v>167.59744262695312</c:v>
                </c:pt>
                <c:pt idx="2007">
                  <c:v>167.60807800292969</c:v>
                </c:pt>
                <c:pt idx="2008">
                  <c:v>167.59002685546875</c:v>
                </c:pt>
                <c:pt idx="2009">
                  <c:v>167.59468078613281</c:v>
                </c:pt>
                <c:pt idx="2010">
                  <c:v>167.59877014160156</c:v>
                </c:pt>
                <c:pt idx="2011">
                  <c:v>167.59872436523438</c:v>
                </c:pt>
                <c:pt idx="2012">
                  <c:v>167.59906005859375</c:v>
                </c:pt>
                <c:pt idx="2013">
                  <c:v>167.5843505859375</c:v>
                </c:pt>
                <c:pt idx="2014">
                  <c:v>167.58479309082031</c:v>
                </c:pt>
                <c:pt idx="2015">
                  <c:v>167.59748840332031</c:v>
                </c:pt>
                <c:pt idx="2016">
                  <c:v>167.58969116210937</c:v>
                </c:pt>
                <c:pt idx="2017">
                  <c:v>167.58616638183594</c:v>
                </c:pt>
                <c:pt idx="2018">
                  <c:v>167.58457946777344</c:v>
                </c:pt>
                <c:pt idx="2019">
                  <c:v>167.58070373535156</c:v>
                </c:pt>
                <c:pt idx="2020">
                  <c:v>167.5821533203125</c:v>
                </c:pt>
                <c:pt idx="2021">
                  <c:v>167.56956481933594</c:v>
                </c:pt>
                <c:pt idx="2022">
                  <c:v>167.58203125</c:v>
                </c:pt>
                <c:pt idx="2023">
                  <c:v>167.58869934082031</c:v>
                </c:pt>
                <c:pt idx="2024">
                  <c:v>167.57597351074219</c:v>
                </c:pt>
                <c:pt idx="2025">
                  <c:v>167.58148193359375</c:v>
                </c:pt>
                <c:pt idx="2026">
                  <c:v>167.58064270019531</c:v>
                </c:pt>
                <c:pt idx="2027">
                  <c:v>167.57632446289062</c:v>
                </c:pt>
                <c:pt idx="2028">
                  <c:v>167.57473754882812</c:v>
                </c:pt>
                <c:pt idx="2029">
                  <c:v>167.57154846191406</c:v>
                </c:pt>
                <c:pt idx="2030">
                  <c:v>167.56336975097656</c:v>
                </c:pt>
                <c:pt idx="2031">
                  <c:v>167.57588195800781</c:v>
                </c:pt>
                <c:pt idx="2032">
                  <c:v>167.55712890625</c:v>
                </c:pt>
                <c:pt idx="2033">
                  <c:v>167.56520080566406</c:v>
                </c:pt>
                <c:pt idx="2034">
                  <c:v>167.57272338867187</c:v>
                </c:pt>
                <c:pt idx="2035">
                  <c:v>167.56655883789063</c:v>
                </c:pt>
                <c:pt idx="2036">
                  <c:v>167.56492614746094</c:v>
                </c:pt>
                <c:pt idx="2037">
                  <c:v>167.55984497070312</c:v>
                </c:pt>
                <c:pt idx="2038">
                  <c:v>167.54840087890625</c:v>
                </c:pt>
                <c:pt idx="2039">
                  <c:v>167.54345703125</c:v>
                </c:pt>
                <c:pt idx="2040">
                  <c:v>167.53703308105469</c:v>
                </c:pt>
                <c:pt idx="2041">
                  <c:v>167.54667663574219</c:v>
                </c:pt>
                <c:pt idx="2042">
                  <c:v>167.54664611816406</c:v>
                </c:pt>
                <c:pt idx="2043">
                  <c:v>167.55473327636719</c:v>
                </c:pt>
                <c:pt idx="2044">
                  <c:v>167.55162048339844</c:v>
                </c:pt>
                <c:pt idx="2045">
                  <c:v>167.56007385253906</c:v>
                </c:pt>
                <c:pt idx="2046">
                  <c:v>167.54219055175781</c:v>
                </c:pt>
                <c:pt idx="2047">
                  <c:v>167.543212890625</c:v>
                </c:pt>
                <c:pt idx="2048">
                  <c:v>167.54083251953125</c:v>
                </c:pt>
                <c:pt idx="2049">
                  <c:v>167.53642272949219</c:v>
                </c:pt>
                <c:pt idx="2050">
                  <c:v>167.52940368652344</c:v>
                </c:pt>
                <c:pt idx="2051">
                  <c:v>167.54241943359375</c:v>
                </c:pt>
                <c:pt idx="2052">
                  <c:v>167.53353881835937</c:v>
                </c:pt>
                <c:pt idx="2053">
                  <c:v>167.53330993652344</c:v>
                </c:pt>
                <c:pt idx="2054">
                  <c:v>167.5272216796875</c:v>
                </c:pt>
                <c:pt idx="2055">
                  <c:v>167.53367614746094</c:v>
                </c:pt>
                <c:pt idx="2056">
                  <c:v>167.53349304199219</c:v>
                </c:pt>
                <c:pt idx="2057">
                  <c:v>167.52769470214844</c:v>
                </c:pt>
                <c:pt idx="2058">
                  <c:v>167.52308654785156</c:v>
                </c:pt>
                <c:pt idx="2059">
                  <c:v>167.52998352050781</c:v>
                </c:pt>
                <c:pt idx="2060">
                  <c:v>167.53092956542969</c:v>
                </c:pt>
                <c:pt idx="2061">
                  <c:v>167.52922058105469</c:v>
                </c:pt>
                <c:pt idx="2062">
                  <c:v>167.52658081054687</c:v>
                </c:pt>
                <c:pt idx="2063">
                  <c:v>167.51872253417969</c:v>
                </c:pt>
                <c:pt idx="2064">
                  <c:v>167.52690124511719</c:v>
                </c:pt>
                <c:pt idx="2065">
                  <c:v>167.52177429199219</c:v>
                </c:pt>
                <c:pt idx="2066">
                  <c:v>167.51376342773437</c:v>
                </c:pt>
                <c:pt idx="2067">
                  <c:v>167.51171875</c:v>
                </c:pt>
                <c:pt idx="2068">
                  <c:v>167.50827026367187</c:v>
                </c:pt>
                <c:pt idx="2069">
                  <c:v>167.51002502441406</c:v>
                </c:pt>
                <c:pt idx="2070">
                  <c:v>167.5162353515625</c:v>
                </c:pt>
                <c:pt idx="2071">
                  <c:v>167.51873779296875</c:v>
                </c:pt>
                <c:pt idx="2072">
                  <c:v>167.51242065429687</c:v>
                </c:pt>
                <c:pt idx="2073">
                  <c:v>167.51969909667969</c:v>
                </c:pt>
                <c:pt idx="2074">
                  <c:v>167.51203918457031</c:v>
                </c:pt>
                <c:pt idx="2075">
                  <c:v>167.51220703125</c:v>
                </c:pt>
                <c:pt idx="2076">
                  <c:v>167.51071166992187</c:v>
                </c:pt>
                <c:pt idx="2077">
                  <c:v>167.50875854492187</c:v>
                </c:pt>
                <c:pt idx="2078">
                  <c:v>167.49824523925781</c:v>
                </c:pt>
                <c:pt idx="2079">
                  <c:v>167.48228454589844</c:v>
                </c:pt>
                <c:pt idx="2080">
                  <c:v>167.49832153320312</c:v>
                </c:pt>
                <c:pt idx="2081">
                  <c:v>167.51254272460937</c:v>
                </c:pt>
                <c:pt idx="2082">
                  <c:v>167.4931640625</c:v>
                </c:pt>
                <c:pt idx="2083">
                  <c:v>167.48789978027344</c:v>
                </c:pt>
                <c:pt idx="2084">
                  <c:v>167.51144409179687</c:v>
                </c:pt>
                <c:pt idx="2085">
                  <c:v>167.4918212890625</c:v>
                </c:pt>
                <c:pt idx="2086">
                  <c:v>167.48941040039063</c:v>
                </c:pt>
                <c:pt idx="2087">
                  <c:v>167.4976806640625</c:v>
                </c:pt>
                <c:pt idx="2088">
                  <c:v>167.49713134765625</c:v>
                </c:pt>
                <c:pt idx="2089">
                  <c:v>167.48431396484375</c:v>
                </c:pt>
                <c:pt idx="2090">
                  <c:v>167.48822021484375</c:v>
                </c:pt>
                <c:pt idx="2091">
                  <c:v>167.48719787597656</c:v>
                </c:pt>
                <c:pt idx="2092">
                  <c:v>167.48419189453125</c:v>
                </c:pt>
                <c:pt idx="2093">
                  <c:v>167.49786376953125</c:v>
                </c:pt>
                <c:pt idx="2094">
                  <c:v>167.47958374023437</c:v>
                </c:pt>
                <c:pt idx="2095">
                  <c:v>167.46440124511719</c:v>
                </c:pt>
                <c:pt idx="2096">
                  <c:v>167.48678588867187</c:v>
                </c:pt>
                <c:pt idx="2097">
                  <c:v>167.47795104980469</c:v>
                </c:pt>
                <c:pt idx="2098">
                  <c:v>167.46783447265625</c:v>
                </c:pt>
                <c:pt idx="2099">
                  <c:v>167.46478271484375</c:v>
                </c:pt>
                <c:pt idx="2100">
                  <c:v>167.45895385742187</c:v>
                </c:pt>
                <c:pt idx="2101">
                  <c:v>167.46987915039063</c:v>
                </c:pt>
                <c:pt idx="2102">
                  <c:v>167.46066284179687</c:v>
                </c:pt>
                <c:pt idx="2103">
                  <c:v>167.47135925292969</c:v>
                </c:pt>
                <c:pt idx="2104">
                  <c:v>167.46450805664062</c:v>
                </c:pt>
                <c:pt idx="2105">
                  <c:v>167.45851135253906</c:v>
                </c:pt>
                <c:pt idx="2106">
                  <c:v>167.46142578125</c:v>
                </c:pt>
                <c:pt idx="2107">
                  <c:v>167.47140502929687</c:v>
                </c:pt>
                <c:pt idx="2108">
                  <c:v>167.46672058105469</c:v>
                </c:pt>
                <c:pt idx="2109">
                  <c:v>167.45960998535156</c:v>
                </c:pt>
                <c:pt idx="2110">
                  <c:v>167.46418762207031</c:v>
                </c:pt>
                <c:pt idx="2111">
                  <c:v>167.45849609375</c:v>
                </c:pt>
                <c:pt idx="2112">
                  <c:v>167.45008850097656</c:v>
                </c:pt>
                <c:pt idx="2113">
                  <c:v>167.45547485351562</c:v>
                </c:pt>
                <c:pt idx="2114">
                  <c:v>167.4439697265625</c:v>
                </c:pt>
                <c:pt idx="2115">
                  <c:v>167.45062255859375</c:v>
                </c:pt>
                <c:pt idx="2116">
                  <c:v>167.45234680175781</c:v>
                </c:pt>
                <c:pt idx="2117">
                  <c:v>167.44947814941406</c:v>
                </c:pt>
                <c:pt idx="2118">
                  <c:v>167.43962097167969</c:v>
                </c:pt>
                <c:pt idx="2119">
                  <c:v>167.44847106933594</c:v>
                </c:pt>
                <c:pt idx="2120">
                  <c:v>167.43913269042969</c:v>
                </c:pt>
                <c:pt idx="2121">
                  <c:v>167.44223022460937</c:v>
                </c:pt>
                <c:pt idx="2122">
                  <c:v>167.44461059570312</c:v>
                </c:pt>
                <c:pt idx="2123">
                  <c:v>167.43508911132812</c:v>
                </c:pt>
                <c:pt idx="2124">
                  <c:v>167.43672180175781</c:v>
                </c:pt>
                <c:pt idx="2125">
                  <c:v>167.44316101074219</c:v>
                </c:pt>
                <c:pt idx="2126">
                  <c:v>167.44343566894531</c:v>
                </c:pt>
                <c:pt idx="2127">
                  <c:v>167.44244384765625</c:v>
                </c:pt>
                <c:pt idx="2128">
                  <c:v>167.43067932128906</c:v>
                </c:pt>
                <c:pt idx="2129">
                  <c:v>167.43888854980469</c:v>
                </c:pt>
                <c:pt idx="2130">
                  <c:v>167.43484497070312</c:v>
                </c:pt>
                <c:pt idx="2131">
                  <c:v>167.43000793457031</c:v>
                </c:pt>
                <c:pt idx="2132">
                  <c:v>167.43951416015625</c:v>
                </c:pt>
                <c:pt idx="2133">
                  <c:v>167.42364501953125</c:v>
                </c:pt>
                <c:pt idx="2134">
                  <c:v>167.43135070800781</c:v>
                </c:pt>
                <c:pt idx="2135">
                  <c:v>167.43798828125</c:v>
                </c:pt>
                <c:pt idx="2136">
                  <c:v>167.43601989746094</c:v>
                </c:pt>
                <c:pt idx="2137">
                  <c:v>167.45039367675781</c:v>
                </c:pt>
                <c:pt idx="2138">
                  <c:v>167.43083190917969</c:v>
                </c:pt>
                <c:pt idx="2139">
                  <c:v>167.4439697265625</c:v>
                </c:pt>
                <c:pt idx="2140">
                  <c:v>167.43858337402344</c:v>
                </c:pt>
                <c:pt idx="2141">
                  <c:v>167.43917846679687</c:v>
                </c:pt>
                <c:pt idx="2142">
                  <c:v>167.42733764648437</c:v>
                </c:pt>
                <c:pt idx="2143">
                  <c:v>167.43345642089844</c:v>
                </c:pt>
                <c:pt idx="2144">
                  <c:v>167.4298095703125</c:v>
                </c:pt>
                <c:pt idx="2145">
                  <c:v>167.44001770019531</c:v>
                </c:pt>
                <c:pt idx="2146">
                  <c:v>167.42536926269531</c:v>
                </c:pt>
                <c:pt idx="2147">
                  <c:v>167.42680358886719</c:v>
                </c:pt>
                <c:pt idx="2148">
                  <c:v>167.41990661621094</c:v>
                </c:pt>
                <c:pt idx="2149">
                  <c:v>167.41201782226562</c:v>
                </c:pt>
                <c:pt idx="2150">
                  <c:v>167.43377685546875</c:v>
                </c:pt>
                <c:pt idx="2151">
                  <c:v>167.42469787597656</c:v>
                </c:pt>
                <c:pt idx="2152">
                  <c:v>167.4200439453125</c:v>
                </c:pt>
                <c:pt idx="2153">
                  <c:v>167.41845703125</c:v>
                </c:pt>
                <c:pt idx="2154">
                  <c:v>167.41712951660156</c:v>
                </c:pt>
                <c:pt idx="2155">
                  <c:v>167.41134643554687</c:v>
                </c:pt>
                <c:pt idx="2156">
                  <c:v>167.42965698242187</c:v>
                </c:pt>
                <c:pt idx="2157">
                  <c:v>167.43113708496094</c:v>
                </c:pt>
                <c:pt idx="2158">
                  <c:v>167.41954040527344</c:v>
                </c:pt>
                <c:pt idx="2159">
                  <c:v>167.41305541992187</c:v>
                </c:pt>
                <c:pt idx="2160">
                  <c:v>167.41127014160156</c:v>
                </c:pt>
                <c:pt idx="2161">
                  <c:v>167.41062927246094</c:v>
                </c:pt>
                <c:pt idx="2162">
                  <c:v>167.40617370605469</c:v>
                </c:pt>
                <c:pt idx="2163">
                  <c:v>167.42198181152344</c:v>
                </c:pt>
                <c:pt idx="2164">
                  <c:v>167.42631530761719</c:v>
                </c:pt>
                <c:pt idx="2165">
                  <c:v>167.4251708984375</c:v>
                </c:pt>
                <c:pt idx="2166">
                  <c:v>167.41534423828125</c:v>
                </c:pt>
                <c:pt idx="2167">
                  <c:v>167.41403198242187</c:v>
                </c:pt>
                <c:pt idx="2168">
                  <c:v>167.3992919921875</c:v>
                </c:pt>
                <c:pt idx="2169">
                  <c:v>167.41386413574219</c:v>
                </c:pt>
                <c:pt idx="2170">
                  <c:v>167.40826416015625</c:v>
                </c:pt>
                <c:pt idx="2171">
                  <c:v>167.40953063964844</c:v>
                </c:pt>
                <c:pt idx="2172">
                  <c:v>167.39466857910156</c:v>
                </c:pt>
                <c:pt idx="2173">
                  <c:v>167.41241455078125</c:v>
                </c:pt>
                <c:pt idx="2174">
                  <c:v>167.40058898925781</c:v>
                </c:pt>
                <c:pt idx="2175">
                  <c:v>167.40750122070312</c:v>
                </c:pt>
                <c:pt idx="2176">
                  <c:v>167.39886474609375</c:v>
                </c:pt>
                <c:pt idx="2177">
                  <c:v>167.41065979003906</c:v>
                </c:pt>
                <c:pt idx="2178">
                  <c:v>167.38560485839844</c:v>
                </c:pt>
                <c:pt idx="2179">
                  <c:v>167.394287109375</c:v>
                </c:pt>
                <c:pt idx="2180">
                  <c:v>167.39169311523437</c:v>
                </c:pt>
                <c:pt idx="2181">
                  <c:v>167.401611328125</c:v>
                </c:pt>
                <c:pt idx="2182">
                  <c:v>167.38716125488281</c:v>
                </c:pt>
                <c:pt idx="2183">
                  <c:v>167.37899780273437</c:v>
                </c:pt>
                <c:pt idx="2184">
                  <c:v>167.38432312011719</c:v>
                </c:pt>
                <c:pt idx="2185">
                  <c:v>167.39115905761719</c:v>
                </c:pt>
                <c:pt idx="2186">
                  <c:v>167.38705444335937</c:v>
                </c:pt>
                <c:pt idx="2187">
                  <c:v>167.39955139160156</c:v>
                </c:pt>
                <c:pt idx="2188">
                  <c:v>167.38554382324219</c:v>
                </c:pt>
                <c:pt idx="2189">
                  <c:v>167.38349914550781</c:v>
                </c:pt>
                <c:pt idx="2190">
                  <c:v>167.38330078125</c:v>
                </c:pt>
                <c:pt idx="2191">
                  <c:v>167.37783813476562</c:v>
                </c:pt>
                <c:pt idx="2192">
                  <c:v>167.3726806640625</c:v>
                </c:pt>
                <c:pt idx="2193">
                  <c:v>167.37858581542969</c:v>
                </c:pt>
                <c:pt idx="2194">
                  <c:v>167.38430786132812</c:v>
                </c:pt>
                <c:pt idx="2195">
                  <c:v>167.37347412109375</c:v>
                </c:pt>
                <c:pt idx="2196">
                  <c:v>167.37799072265625</c:v>
                </c:pt>
                <c:pt idx="2197">
                  <c:v>167.36663818359375</c:v>
                </c:pt>
                <c:pt idx="2198">
                  <c:v>167.38107299804687</c:v>
                </c:pt>
                <c:pt idx="2199">
                  <c:v>167.38410949707031</c:v>
                </c:pt>
                <c:pt idx="2200">
                  <c:v>167.37637329101562</c:v>
                </c:pt>
                <c:pt idx="2201">
                  <c:v>167.37641906738281</c:v>
                </c:pt>
                <c:pt idx="2202">
                  <c:v>167.38127136230469</c:v>
                </c:pt>
                <c:pt idx="2203">
                  <c:v>167.38357543945312</c:v>
                </c:pt>
                <c:pt idx="2204">
                  <c:v>167.38569641113281</c:v>
                </c:pt>
                <c:pt idx="2205">
                  <c:v>167.36993408203125</c:v>
                </c:pt>
                <c:pt idx="2206">
                  <c:v>167.38247680664062</c:v>
                </c:pt>
                <c:pt idx="2207">
                  <c:v>167.38215637207031</c:v>
                </c:pt>
                <c:pt idx="2208">
                  <c:v>167.38035583496094</c:v>
                </c:pt>
                <c:pt idx="2209">
                  <c:v>167.37767028808594</c:v>
                </c:pt>
                <c:pt idx="2210">
                  <c:v>167.36773681640625</c:v>
                </c:pt>
                <c:pt idx="2211">
                  <c:v>167.36613464355469</c:v>
                </c:pt>
                <c:pt idx="2212">
                  <c:v>167.37098693847656</c:v>
                </c:pt>
                <c:pt idx="2213">
                  <c:v>167.38278198242187</c:v>
                </c:pt>
                <c:pt idx="2214">
                  <c:v>167.37881469726562</c:v>
                </c:pt>
                <c:pt idx="2215">
                  <c:v>167.37522888183594</c:v>
                </c:pt>
                <c:pt idx="2216">
                  <c:v>167.36494445800781</c:v>
                </c:pt>
                <c:pt idx="2217">
                  <c:v>167.37284851074219</c:v>
                </c:pt>
                <c:pt idx="2218">
                  <c:v>167.37167358398437</c:v>
                </c:pt>
                <c:pt idx="2219">
                  <c:v>167.36460876464844</c:v>
                </c:pt>
                <c:pt idx="2220">
                  <c:v>167.3751220703125</c:v>
                </c:pt>
                <c:pt idx="2221">
                  <c:v>167.37391662597656</c:v>
                </c:pt>
                <c:pt idx="2222">
                  <c:v>167.37770080566406</c:v>
                </c:pt>
                <c:pt idx="2223">
                  <c:v>167.36856079101562</c:v>
                </c:pt>
                <c:pt idx="2224">
                  <c:v>167.36830139160156</c:v>
                </c:pt>
                <c:pt idx="2225">
                  <c:v>167.36518859863281</c:v>
                </c:pt>
                <c:pt idx="2226">
                  <c:v>167.37625122070312</c:v>
                </c:pt>
                <c:pt idx="2227">
                  <c:v>167.36717224121094</c:v>
                </c:pt>
                <c:pt idx="2228">
                  <c:v>167.3707275390625</c:v>
                </c:pt>
                <c:pt idx="2229">
                  <c:v>167.37600708007812</c:v>
                </c:pt>
                <c:pt idx="2230">
                  <c:v>167.36297607421875</c:v>
                </c:pt>
                <c:pt idx="2231">
                  <c:v>167.36445617675781</c:v>
                </c:pt>
                <c:pt idx="2232">
                  <c:v>167.370849609375</c:v>
                </c:pt>
                <c:pt idx="2233">
                  <c:v>167.3671875</c:v>
                </c:pt>
                <c:pt idx="2234">
                  <c:v>167.36766052246094</c:v>
                </c:pt>
                <c:pt idx="2235">
                  <c:v>167.35627746582031</c:v>
                </c:pt>
                <c:pt idx="2236">
                  <c:v>167.36181640625</c:v>
                </c:pt>
                <c:pt idx="2237">
                  <c:v>167.345947265625</c:v>
                </c:pt>
                <c:pt idx="2238">
                  <c:v>167.36747741699219</c:v>
                </c:pt>
                <c:pt idx="2239">
                  <c:v>167.36085510253906</c:v>
                </c:pt>
                <c:pt idx="2240">
                  <c:v>167.35496520996094</c:v>
                </c:pt>
                <c:pt idx="2241">
                  <c:v>167.35408020019531</c:v>
                </c:pt>
                <c:pt idx="2242">
                  <c:v>167.34658813476562</c:v>
                </c:pt>
                <c:pt idx="2243">
                  <c:v>167.35017395019531</c:v>
                </c:pt>
                <c:pt idx="2244">
                  <c:v>167.34178161621094</c:v>
                </c:pt>
                <c:pt idx="2245">
                  <c:v>167.36015319824219</c:v>
                </c:pt>
                <c:pt idx="2246">
                  <c:v>167.35910034179687</c:v>
                </c:pt>
                <c:pt idx="2247">
                  <c:v>167.34342956542969</c:v>
                </c:pt>
                <c:pt idx="2248">
                  <c:v>167.34196472167969</c:v>
                </c:pt>
                <c:pt idx="2249">
                  <c:v>167.35226440429687</c:v>
                </c:pt>
                <c:pt idx="2250">
                  <c:v>167.35282897949219</c:v>
                </c:pt>
                <c:pt idx="2251">
                  <c:v>167.35948181152344</c:v>
                </c:pt>
                <c:pt idx="2252">
                  <c:v>167.34269714355469</c:v>
                </c:pt>
                <c:pt idx="2253">
                  <c:v>167.33992004394531</c:v>
                </c:pt>
                <c:pt idx="2254">
                  <c:v>167.349609375</c:v>
                </c:pt>
                <c:pt idx="2255">
                  <c:v>167.32475280761719</c:v>
                </c:pt>
                <c:pt idx="2256">
                  <c:v>167.34526062011719</c:v>
                </c:pt>
                <c:pt idx="2257">
                  <c:v>167.35789489746094</c:v>
                </c:pt>
                <c:pt idx="2258">
                  <c:v>167.35531616210937</c:v>
                </c:pt>
                <c:pt idx="2259">
                  <c:v>167.35398864746094</c:v>
                </c:pt>
                <c:pt idx="2260">
                  <c:v>167.35433959960937</c:v>
                </c:pt>
                <c:pt idx="2261">
                  <c:v>167.35491943359375</c:v>
                </c:pt>
                <c:pt idx="2262">
                  <c:v>167.3465576171875</c:v>
                </c:pt>
                <c:pt idx="2263">
                  <c:v>167.34184265136719</c:v>
                </c:pt>
                <c:pt idx="2264">
                  <c:v>167.34208679199219</c:v>
                </c:pt>
                <c:pt idx="2265">
                  <c:v>167.34120178222656</c:v>
                </c:pt>
                <c:pt idx="2266">
                  <c:v>167.33192443847656</c:v>
                </c:pt>
                <c:pt idx="2267">
                  <c:v>167.33621215820312</c:v>
                </c:pt>
                <c:pt idx="2268">
                  <c:v>167.33892822265625</c:v>
                </c:pt>
                <c:pt idx="2269">
                  <c:v>167.31948852539062</c:v>
                </c:pt>
                <c:pt idx="2270">
                  <c:v>167.34164428710937</c:v>
                </c:pt>
                <c:pt idx="2271">
                  <c:v>167.33969116210937</c:v>
                </c:pt>
                <c:pt idx="2272">
                  <c:v>167.35285949707031</c:v>
                </c:pt>
                <c:pt idx="2273">
                  <c:v>167.33088684082031</c:v>
                </c:pt>
                <c:pt idx="2274">
                  <c:v>167.33763122558594</c:v>
                </c:pt>
                <c:pt idx="2275">
                  <c:v>167.33399963378906</c:v>
                </c:pt>
                <c:pt idx="2276">
                  <c:v>167.32328796386719</c:v>
                </c:pt>
                <c:pt idx="2277">
                  <c:v>167.33357238769531</c:v>
                </c:pt>
                <c:pt idx="2278">
                  <c:v>167.33903503417969</c:v>
                </c:pt>
                <c:pt idx="2279">
                  <c:v>167.34773254394531</c:v>
                </c:pt>
                <c:pt idx="2280">
                  <c:v>167.33450317382812</c:v>
                </c:pt>
                <c:pt idx="2281">
                  <c:v>167.33737182617187</c:v>
                </c:pt>
                <c:pt idx="2282">
                  <c:v>167.32196044921875</c:v>
                </c:pt>
                <c:pt idx="2283">
                  <c:v>167.3328857421875</c:v>
                </c:pt>
                <c:pt idx="2284">
                  <c:v>167.31425476074219</c:v>
                </c:pt>
                <c:pt idx="2285">
                  <c:v>167.342529296875</c:v>
                </c:pt>
                <c:pt idx="2286">
                  <c:v>167.34443664550781</c:v>
                </c:pt>
                <c:pt idx="2287">
                  <c:v>167.315185546875</c:v>
                </c:pt>
                <c:pt idx="2288">
                  <c:v>167.32937622070312</c:v>
                </c:pt>
                <c:pt idx="2289">
                  <c:v>167.32717895507812</c:v>
                </c:pt>
                <c:pt idx="2290">
                  <c:v>167.16232299804687</c:v>
                </c:pt>
                <c:pt idx="2291">
                  <c:v>165.50009155273437</c:v>
                </c:pt>
                <c:pt idx="2292">
                  <c:v>164.85246276855469</c:v>
                </c:pt>
                <c:pt idx="2293">
                  <c:v>164.8192138671875</c:v>
                </c:pt>
                <c:pt idx="2294">
                  <c:v>164.81033325195312</c:v>
                </c:pt>
                <c:pt idx="2295">
                  <c:v>164.30435180664062</c:v>
                </c:pt>
                <c:pt idx="2296">
                  <c:v>162.70591735839844</c:v>
                </c:pt>
                <c:pt idx="2297">
                  <c:v>162.47598266601562</c:v>
                </c:pt>
                <c:pt idx="2298">
                  <c:v>162.46260070800781</c:v>
                </c:pt>
                <c:pt idx="2299">
                  <c:v>161.67889404296875</c:v>
                </c:pt>
                <c:pt idx="2300">
                  <c:v>160.52622985839844</c:v>
                </c:pt>
                <c:pt idx="2301">
                  <c:v>160.48890686035156</c:v>
                </c:pt>
                <c:pt idx="2302">
                  <c:v>160.45063781738281</c:v>
                </c:pt>
                <c:pt idx="2303">
                  <c:v>160.46127319335937</c:v>
                </c:pt>
                <c:pt idx="2304">
                  <c:v>160.29075622558594</c:v>
                </c:pt>
                <c:pt idx="2305">
                  <c:v>158.66610717773437</c:v>
                </c:pt>
                <c:pt idx="2306">
                  <c:v>158.10575866699219</c:v>
                </c:pt>
                <c:pt idx="2307">
                  <c:v>158.10015869140625</c:v>
                </c:pt>
                <c:pt idx="2308">
                  <c:v>158.1005859375</c:v>
                </c:pt>
                <c:pt idx="2309">
                  <c:v>158.09600830078125</c:v>
                </c:pt>
                <c:pt idx="2310">
                  <c:v>158.10804748535156</c:v>
                </c:pt>
                <c:pt idx="2311">
                  <c:v>158.11300659179687</c:v>
                </c:pt>
                <c:pt idx="2312">
                  <c:v>157.53266906738281</c:v>
                </c:pt>
                <c:pt idx="2313">
                  <c:v>156.14204406738281</c:v>
                </c:pt>
                <c:pt idx="2314">
                  <c:v>154.94805908203125</c:v>
                </c:pt>
                <c:pt idx="2315">
                  <c:v>154.12841796875</c:v>
                </c:pt>
                <c:pt idx="2316">
                  <c:v>154.1212158203125</c:v>
                </c:pt>
                <c:pt idx="2317">
                  <c:v>154.11103820800781</c:v>
                </c:pt>
                <c:pt idx="2318">
                  <c:v>154.11238098144531</c:v>
                </c:pt>
                <c:pt idx="2319">
                  <c:v>154.11793518066406</c:v>
                </c:pt>
                <c:pt idx="2320">
                  <c:v>154.1170654296875</c:v>
                </c:pt>
                <c:pt idx="2321">
                  <c:v>154.11711120605469</c:v>
                </c:pt>
                <c:pt idx="2322">
                  <c:v>154.11578369140625</c:v>
                </c:pt>
                <c:pt idx="2323">
                  <c:v>154.1246337890625</c:v>
                </c:pt>
                <c:pt idx="2324">
                  <c:v>154.12254333496094</c:v>
                </c:pt>
                <c:pt idx="2325">
                  <c:v>154.11859130859375</c:v>
                </c:pt>
                <c:pt idx="2326">
                  <c:v>154.12741088867187</c:v>
                </c:pt>
                <c:pt idx="2327">
                  <c:v>154.1387939453125</c:v>
                </c:pt>
                <c:pt idx="2328">
                  <c:v>154.14888000488281</c:v>
                </c:pt>
                <c:pt idx="2329">
                  <c:v>154.14842224121094</c:v>
                </c:pt>
                <c:pt idx="2330">
                  <c:v>154.13552856445312</c:v>
                </c:pt>
                <c:pt idx="2331">
                  <c:v>154.15390014648437</c:v>
                </c:pt>
                <c:pt idx="2332">
                  <c:v>154.15863037109375</c:v>
                </c:pt>
                <c:pt idx="2333">
                  <c:v>154.16348266601562</c:v>
                </c:pt>
                <c:pt idx="2334">
                  <c:v>154.14308166503906</c:v>
                </c:pt>
                <c:pt idx="2335">
                  <c:v>154.15748596191406</c:v>
                </c:pt>
                <c:pt idx="2336">
                  <c:v>154.16569519042969</c:v>
                </c:pt>
                <c:pt idx="2337">
                  <c:v>154.15528869628906</c:v>
                </c:pt>
                <c:pt idx="2338">
                  <c:v>154.16575622558594</c:v>
                </c:pt>
                <c:pt idx="2339">
                  <c:v>154.15814208984375</c:v>
                </c:pt>
                <c:pt idx="2340">
                  <c:v>154.16790771484375</c:v>
                </c:pt>
                <c:pt idx="2341">
                  <c:v>153.16273498535156</c:v>
                </c:pt>
                <c:pt idx="2342">
                  <c:v>151.65362548828125</c:v>
                </c:pt>
                <c:pt idx="2343">
                  <c:v>150.45599365234375</c:v>
                </c:pt>
                <c:pt idx="2344">
                  <c:v>150.61476135253906</c:v>
                </c:pt>
                <c:pt idx="2345">
                  <c:v>150.65904235839844</c:v>
                </c:pt>
                <c:pt idx="2346">
                  <c:v>150.69841003417969</c:v>
                </c:pt>
                <c:pt idx="2347">
                  <c:v>150.67202758789062</c:v>
                </c:pt>
                <c:pt idx="2348">
                  <c:v>149.36500549316406</c:v>
                </c:pt>
                <c:pt idx="2349">
                  <c:v>148.27882385253906</c:v>
                </c:pt>
                <c:pt idx="2350">
                  <c:v>146.63677978515625</c:v>
                </c:pt>
                <c:pt idx="2351">
                  <c:v>146.12261962890625</c:v>
                </c:pt>
                <c:pt idx="2352">
                  <c:v>146.10971069335938</c:v>
                </c:pt>
                <c:pt idx="2353">
                  <c:v>146.12281799316406</c:v>
                </c:pt>
                <c:pt idx="2354">
                  <c:v>146.12562561035156</c:v>
                </c:pt>
                <c:pt idx="2355">
                  <c:v>146.12973022460937</c:v>
                </c:pt>
                <c:pt idx="2356">
                  <c:v>146.13090515136719</c:v>
                </c:pt>
                <c:pt idx="2357">
                  <c:v>146.13121032714844</c:v>
                </c:pt>
                <c:pt idx="2358">
                  <c:v>146.14215087890625</c:v>
                </c:pt>
                <c:pt idx="2359">
                  <c:v>146.14837646484375</c:v>
                </c:pt>
                <c:pt idx="2360">
                  <c:v>146.16131591796875</c:v>
                </c:pt>
                <c:pt idx="2361">
                  <c:v>146.14230346679687</c:v>
                </c:pt>
                <c:pt idx="2362">
                  <c:v>145.9776611328125</c:v>
                </c:pt>
                <c:pt idx="2363">
                  <c:v>144.58682250976563</c:v>
                </c:pt>
                <c:pt idx="2364">
                  <c:v>144.30290222167969</c:v>
                </c:pt>
                <c:pt idx="2365">
                  <c:v>144.31950378417969</c:v>
                </c:pt>
                <c:pt idx="2366">
                  <c:v>144.31570434570312</c:v>
                </c:pt>
                <c:pt idx="2367">
                  <c:v>144.32215881347656</c:v>
                </c:pt>
                <c:pt idx="2368">
                  <c:v>144.34111022949219</c:v>
                </c:pt>
                <c:pt idx="2369">
                  <c:v>144.32096862792969</c:v>
                </c:pt>
                <c:pt idx="2370">
                  <c:v>144.30917358398438</c:v>
                </c:pt>
                <c:pt idx="2371">
                  <c:v>144.32774353027344</c:v>
                </c:pt>
                <c:pt idx="2372">
                  <c:v>144.33572387695312</c:v>
                </c:pt>
                <c:pt idx="2373">
                  <c:v>144.33747863769531</c:v>
                </c:pt>
                <c:pt idx="2374">
                  <c:v>143.34616088867187</c:v>
                </c:pt>
                <c:pt idx="2375">
                  <c:v>142.21356201171875</c:v>
                </c:pt>
                <c:pt idx="2376">
                  <c:v>142.06889343261719</c:v>
                </c:pt>
                <c:pt idx="2377">
                  <c:v>142.06739807128906</c:v>
                </c:pt>
                <c:pt idx="2378">
                  <c:v>142.0789794921875</c:v>
                </c:pt>
                <c:pt idx="2379">
                  <c:v>142.08050537109375</c:v>
                </c:pt>
                <c:pt idx="2380">
                  <c:v>142.07661437988281</c:v>
                </c:pt>
                <c:pt idx="2381">
                  <c:v>142.08053588867187</c:v>
                </c:pt>
                <c:pt idx="2382">
                  <c:v>142.08546447753906</c:v>
                </c:pt>
                <c:pt idx="2383">
                  <c:v>142.07939147949219</c:v>
                </c:pt>
                <c:pt idx="2384">
                  <c:v>141.51907348632812</c:v>
                </c:pt>
                <c:pt idx="2385">
                  <c:v>140.18650817871094</c:v>
                </c:pt>
                <c:pt idx="2386">
                  <c:v>138.79884338378906</c:v>
                </c:pt>
                <c:pt idx="2387">
                  <c:v>137.97377014160156</c:v>
                </c:pt>
                <c:pt idx="2388">
                  <c:v>137.99417114257812</c:v>
                </c:pt>
                <c:pt idx="2389">
                  <c:v>137.9903564453125</c:v>
                </c:pt>
                <c:pt idx="2390">
                  <c:v>137.99946594238281</c:v>
                </c:pt>
                <c:pt idx="2391">
                  <c:v>138.00273132324219</c:v>
                </c:pt>
                <c:pt idx="2392">
                  <c:v>137.998779296875</c:v>
                </c:pt>
                <c:pt idx="2393">
                  <c:v>138.01042175292969</c:v>
                </c:pt>
                <c:pt idx="2394">
                  <c:v>138.01980590820312</c:v>
                </c:pt>
                <c:pt idx="2395">
                  <c:v>138.0296630859375</c:v>
                </c:pt>
                <c:pt idx="2396">
                  <c:v>138.03800964355469</c:v>
                </c:pt>
                <c:pt idx="2397">
                  <c:v>138.04449462890625</c:v>
                </c:pt>
                <c:pt idx="2398">
                  <c:v>138.04345703125</c:v>
                </c:pt>
                <c:pt idx="2399">
                  <c:v>138.04914855957031</c:v>
                </c:pt>
                <c:pt idx="2400">
                  <c:v>138.05938720703125</c:v>
                </c:pt>
                <c:pt idx="2401">
                  <c:v>138.06683349609375</c:v>
                </c:pt>
                <c:pt idx="2402">
                  <c:v>137.3873291015625</c:v>
                </c:pt>
                <c:pt idx="2403">
                  <c:v>135.75373840332031</c:v>
                </c:pt>
                <c:pt idx="2404">
                  <c:v>134.14212036132812</c:v>
                </c:pt>
                <c:pt idx="2405">
                  <c:v>133.96961975097656</c:v>
                </c:pt>
                <c:pt idx="2406">
                  <c:v>133.98323059082031</c:v>
                </c:pt>
                <c:pt idx="2407">
                  <c:v>133.05502319335938</c:v>
                </c:pt>
                <c:pt idx="2408">
                  <c:v>130.85211181640625</c:v>
                </c:pt>
                <c:pt idx="2409">
                  <c:v>129.23310852050781</c:v>
                </c:pt>
              </c:numCache>
            </c:numRef>
          </c:yVal>
          <c:smooth val="0"/>
        </c:ser>
        <c:ser>
          <c:idx val="2"/>
          <c:order val="1"/>
          <c:tx>
            <c:v>D2</c:v>
          </c:tx>
          <c:spPr>
            <a:ln w="19050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4.6563609695846844E-2"/>
                  <c:y val="0.45458704344199968"/>
                </c:manualLayout>
              </c:layout>
              <c:numFmt formatCode="General" sourceLinked="0"/>
            </c:trendlineLbl>
          </c:trendline>
          <c:xVal>
            <c:numRef>
              <c:f>'D5'!$D$50:$D$2459</c:f>
              <c:numCache>
                <c:formatCode>General</c:formatCode>
                <c:ptCount val="2410"/>
                <c:pt idx="0">
                  <c:v>1.4736106095369905E-5</c:v>
                </c:pt>
                <c:pt idx="1">
                  <c:v>3.6951046240574215E-6</c:v>
                </c:pt>
                <c:pt idx="2">
                  <c:v>7.3289470492454711E-6</c:v>
                </c:pt>
                <c:pt idx="3">
                  <c:v>-8.7680314209137578E-7</c:v>
                </c:pt>
                <c:pt idx="4">
                  <c:v>-8.1307928212481784E-7</c:v>
                </c:pt>
                <c:pt idx="5">
                  <c:v>-4.9095581289293477E-7</c:v>
                </c:pt>
                <c:pt idx="6">
                  <c:v>7.8474513429682702E-6</c:v>
                </c:pt>
                <c:pt idx="7">
                  <c:v>-6.8963977355451789E-6</c:v>
                </c:pt>
                <c:pt idx="8">
                  <c:v>1.0253099389956333E-5</c:v>
                </c:pt>
                <c:pt idx="9">
                  <c:v>1.1130688108096365E-5</c:v>
                </c:pt>
                <c:pt idx="10">
                  <c:v>-5.7205562598028337E-7</c:v>
                </c:pt>
                <c:pt idx="11">
                  <c:v>-3.9088918128982186E-6</c:v>
                </c:pt>
                <c:pt idx="12">
                  <c:v>1.1074687336076749E-6</c:v>
                </c:pt>
                <c:pt idx="13">
                  <c:v>1.0522260254219873E-6</c:v>
                </c:pt>
                <c:pt idx="14">
                  <c:v>1.3063513506494928E-5</c:v>
                </c:pt>
                <c:pt idx="15">
                  <c:v>6.9805997782168561E-7</c:v>
                </c:pt>
                <c:pt idx="16">
                  <c:v>-5.9945700741081964E-6</c:v>
                </c:pt>
                <c:pt idx="17">
                  <c:v>6.250043043110054E-6</c:v>
                </c:pt>
                <c:pt idx="18">
                  <c:v>1.6905818483792245E-5</c:v>
                </c:pt>
                <c:pt idx="19">
                  <c:v>5.8994755818275735E-6</c:v>
                </c:pt>
                <c:pt idx="20">
                  <c:v>9.0331031969981268E-6</c:v>
                </c:pt>
                <c:pt idx="21">
                  <c:v>1.7608477719477378E-5</c:v>
                </c:pt>
                <c:pt idx="22">
                  <c:v>1.0087103873956949E-5</c:v>
                </c:pt>
                <c:pt idx="23">
                  <c:v>7.3278247327834833E-6</c:v>
                </c:pt>
                <c:pt idx="24">
                  <c:v>4.658221314457478E-6</c:v>
                </c:pt>
                <c:pt idx="25">
                  <c:v>-1.084907694348658E-6</c:v>
                </c:pt>
                <c:pt idx="26">
                  <c:v>1.9039056269321009E-6</c:v>
                </c:pt>
                <c:pt idx="27">
                  <c:v>1.378000797558343E-5</c:v>
                </c:pt>
                <c:pt idx="28">
                  <c:v>5.2390905693755485E-6</c:v>
                </c:pt>
                <c:pt idx="29">
                  <c:v>1.1891941539943218E-5</c:v>
                </c:pt>
                <c:pt idx="30">
                  <c:v>1.6204080566240009E-6</c:v>
                </c:pt>
                <c:pt idx="31">
                  <c:v>1.1404305041651241E-5</c:v>
                </c:pt>
                <c:pt idx="32">
                  <c:v>-3.723906729646842E-6</c:v>
                </c:pt>
                <c:pt idx="33">
                  <c:v>-6.0795109675382264E-6</c:v>
                </c:pt>
                <c:pt idx="34">
                  <c:v>-7.8496459536836483E-6</c:v>
                </c:pt>
                <c:pt idx="35">
                  <c:v>-8.100896593532525E-6</c:v>
                </c:pt>
                <c:pt idx="36">
                  <c:v>-7.6491323852678761E-6</c:v>
                </c:pt>
                <c:pt idx="37">
                  <c:v>6.3788766055949964E-6</c:v>
                </c:pt>
                <c:pt idx="38">
                  <c:v>1.9938112018280663E-5</c:v>
                </c:pt>
                <c:pt idx="39">
                  <c:v>-3.7089242255206045E-7</c:v>
                </c:pt>
                <c:pt idx="40">
                  <c:v>2.330776851522387E-6</c:v>
                </c:pt>
                <c:pt idx="41">
                  <c:v>4.5121763037059281E-7</c:v>
                </c:pt>
                <c:pt idx="42">
                  <c:v>-3.4137344755436061E-6</c:v>
                </c:pt>
                <c:pt idx="43">
                  <c:v>-5.7764223129197489E-6</c:v>
                </c:pt>
                <c:pt idx="44">
                  <c:v>-1.8131800970877521E-5</c:v>
                </c:pt>
                <c:pt idx="45">
                  <c:v>1.6001267795218155E-6</c:v>
                </c:pt>
                <c:pt idx="46">
                  <c:v>3.7219012938294327E-6</c:v>
                </c:pt>
                <c:pt idx="47">
                  <c:v>1.0685977940738667E-5</c:v>
                </c:pt>
                <c:pt idx="48">
                  <c:v>-1.9770798189711059E-6</c:v>
                </c:pt>
                <c:pt idx="49">
                  <c:v>1.1534117220435292E-5</c:v>
                </c:pt>
                <c:pt idx="50">
                  <c:v>6.8946897044952493E-6</c:v>
                </c:pt>
                <c:pt idx="51">
                  <c:v>2.1614778233924881E-5</c:v>
                </c:pt>
                <c:pt idx="52">
                  <c:v>2.1702411686419509E-5</c:v>
                </c:pt>
                <c:pt idx="53">
                  <c:v>3.0515035177813843E-5</c:v>
                </c:pt>
                <c:pt idx="54">
                  <c:v>2.8677250156761147E-5</c:v>
                </c:pt>
                <c:pt idx="55">
                  <c:v>1.7877144273370504E-5</c:v>
                </c:pt>
                <c:pt idx="56">
                  <c:v>2.3365204469882883E-5</c:v>
                </c:pt>
                <c:pt idx="57">
                  <c:v>2.701519952097442E-5</c:v>
                </c:pt>
                <c:pt idx="58">
                  <c:v>2.4347173166461289E-5</c:v>
                </c:pt>
                <c:pt idx="59">
                  <c:v>9.5879140644683503E-6</c:v>
                </c:pt>
                <c:pt idx="60">
                  <c:v>2.2396845452021807E-5</c:v>
                </c:pt>
                <c:pt idx="61">
                  <c:v>2.7701256840373389E-5</c:v>
                </c:pt>
                <c:pt idx="62">
                  <c:v>2.7964653781964444E-5</c:v>
                </c:pt>
                <c:pt idx="63">
                  <c:v>2.6352474378654733E-5</c:v>
                </c:pt>
                <c:pt idx="64">
                  <c:v>2.0897754438919947E-5</c:v>
                </c:pt>
                <c:pt idx="65">
                  <c:v>1.8240858480567113E-5</c:v>
                </c:pt>
                <c:pt idx="66">
                  <c:v>1.217936551256571E-5</c:v>
                </c:pt>
                <c:pt idx="67">
                  <c:v>5.3257999752531759E-6</c:v>
                </c:pt>
                <c:pt idx="68">
                  <c:v>9.0667781478259712E-6</c:v>
                </c:pt>
                <c:pt idx="69">
                  <c:v>6.7715250224864576E-6</c:v>
                </c:pt>
                <c:pt idx="70">
                  <c:v>3.0274886739789508E-5</c:v>
                </c:pt>
                <c:pt idx="71">
                  <c:v>1.4947339877835475E-5</c:v>
                </c:pt>
                <c:pt idx="72">
                  <c:v>2.5748711777850986E-5</c:v>
                </c:pt>
                <c:pt idx="73">
                  <c:v>1.9838140360661782E-5</c:v>
                </c:pt>
                <c:pt idx="74">
                  <c:v>-1.9564076865208335E-6</c:v>
                </c:pt>
                <c:pt idx="75">
                  <c:v>1.6068788681877777E-5</c:v>
                </c:pt>
                <c:pt idx="76">
                  <c:v>2.1068057321826927E-5</c:v>
                </c:pt>
                <c:pt idx="77">
                  <c:v>2.6156341846217401E-5</c:v>
                </c:pt>
                <c:pt idx="78">
                  <c:v>2.4751714590820484E-5</c:v>
                </c:pt>
                <c:pt idx="79">
                  <c:v>1.5385088772745803E-5</c:v>
                </c:pt>
                <c:pt idx="80">
                  <c:v>2.507911813154351E-5</c:v>
                </c:pt>
                <c:pt idx="81">
                  <c:v>4.1593675632611848E-6</c:v>
                </c:pt>
                <c:pt idx="82">
                  <c:v>9.6163785201497376E-6</c:v>
                </c:pt>
                <c:pt idx="83">
                  <c:v>1.3429075806925539E-5</c:v>
                </c:pt>
                <c:pt idx="84">
                  <c:v>2.1883623048779555E-5</c:v>
                </c:pt>
                <c:pt idx="85">
                  <c:v>5.1577858357632067E-6</c:v>
                </c:pt>
                <c:pt idx="86">
                  <c:v>1.1727606761269271E-5</c:v>
                </c:pt>
                <c:pt idx="87">
                  <c:v>2.3919523300719447E-5</c:v>
                </c:pt>
                <c:pt idx="88">
                  <c:v>2.0868450519628823E-5</c:v>
                </c:pt>
                <c:pt idx="89">
                  <c:v>1.9376280761207454E-5</c:v>
                </c:pt>
                <c:pt idx="90">
                  <c:v>6.5418753365520388E-6</c:v>
                </c:pt>
                <c:pt idx="91">
                  <c:v>1.1223293768125586E-5</c:v>
                </c:pt>
                <c:pt idx="92">
                  <c:v>7.5392499638837762E-6</c:v>
                </c:pt>
                <c:pt idx="93">
                  <c:v>1.2779457392753102E-5</c:v>
                </c:pt>
                <c:pt idx="94">
                  <c:v>1.729737596178893E-5</c:v>
                </c:pt>
                <c:pt idx="95">
                  <c:v>1.8993332560057752E-5</c:v>
                </c:pt>
                <c:pt idx="96">
                  <c:v>3.3819233067333698E-5</c:v>
                </c:pt>
                <c:pt idx="97">
                  <c:v>1.937345223268494E-5</c:v>
                </c:pt>
                <c:pt idx="98">
                  <c:v>1.04436585388612E-5</c:v>
                </c:pt>
                <c:pt idx="99">
                  <c:v>1.4077554624236654E-5</c:v>
                </c:pt>
                <c:pt idx="100">
                  <c:v>1.7525608200230636E-5</c:v>
                </c:pt>
                <c:pt idx="101">
                  <c:v>1.0906947863986716E-5</c:v>
                </c:pt>
                <c:pt idx="102">
                  <c:v>2.9194254238973372E-5</c:v>
                </c:pt>
                <c:pt idx="103">
                  <c:v>1.9342212908668444E-5</c:v>
                </c:pt>
                <c:pt idx="104">
                  <c:v>2.1836855012224987E-5</c:v>
                </c:pt>
                <c:pt idx="105">
                  <c:v>9.8505106507218443E-6</c:v>
                </c:pt>
                <c:pt idx="106">
                  <c:v>2.7743473765440285E-5</c:v>
                </c:pt>
                <c:pt idx="107">
                  <c:v>1.9110227640339872E-6</c:v>
                </c:pt>
                <c:pt idx="108">
                  <c:v>-2.6547043034952367E-6</c:v>
                </c:pt>
                <c:pt idx="109">
                  <c:v>1.1085214737249771E-6</c:v>
                </c:pt>
                <c:pt idx="110">
                  <c:v>1.9305418391013518E-5</c:v>
                </c:pt>
                <c:pt idx="111">
                  <c:v>1.0959691280731931E-5</c:v>
                </c:pt>
                <c:pt idx="112">
                  <c:v>8.8067263277480379E-6</c:v>
                </c:pt>
                <c:pt idx="113">
                  <c:v>2.6330082619097084E-5</c:v>
                </c:pt>
                <c:pt idx="114">
                  <c:v>2.0146137103438377E-5</c:v>
                </c:pt>
                <c:pt idx="115">
                  <c:v>1.8942710084957071E-5</c:v>
                </c:pt>
                <c:pt idx="116">
                  <c:v>2.3547034288640134E-5</c:v>
                </c:pt>
                <c:pt idx="117">
                  <c:v>2.1708399799535982E-5</c:v>
                </c:pt>
                <c:pt idx="118">
                  <c:v>1.2286547644180246E-5</c:v>
                </c:pt>
                <c:pt idx="119">
                  <c:v>3.7216436794551555E-6</c:v>
                </c:pt>
                <c:pt idx="120">
                  <c:v>2.3812917788745835E-5</c:v>
                </c:pt>
                <c:pt idx="121">
                  <c:v>7.6159913078299724E-6</c:v>
                </c:pt>
                <c:pt idx="122">
                  <c:v>2.9154509320505895E-5</c:v>
                </c:pt>
                <c:pt idx="123">
                  <c:v>3.2966279832180589E-5</c:v>
                </c:pt>
                <c:pt idx="124">
                  <c:v>9.1791007434949279E-6</c:v>
                </c:pt>
                <c:pt idx="125">
                  <c:v>2.7270069040241651E-5</c:v>
                </c:pt>
                <c:pt idx="126">
                  <c:v>2.5155683033517562E-5</c:v>
                </c:pt>
                <c:pt idx="127">
                  <c:v>1.8339285816182382E-5</c:v>
                </c:pt>
                <c:pt idx="128">
                  <c:v>1.6677489838912152E-5</c:v>
                </c:pt>
                <c:pt idx="129">
                  <c:v>1.2980440260434989E-5</c:v>
                </c:pt>
                <c:pt idx="130">
                  <c:v>2.1633017240674235E-5</c:v>
                </c:pt>
                <c:pt idx="131">
                  <c:v>2.780845170491375E-5</c:v>
                </c:pt>
                <c:pt idx="132">
                  <c:v>1.3455115549732E-5</c:v>
                </c:pt>
                <c:pt idx="133">
                  <c:v>2.8274214855628088E-5</c:v>
                </c:pt>
                <c:pt idx="134">
                  <c:v>1.9926590539398603E-5</c:v>
                </c:pt>
                <c:pt idx="135">
                  <c:v>1.3062143807474058E-5</c:v>
                </c:pt>
                <c:pt idx="136">
                  <c:v>2.4302577003254555E-5</c:v>
                </c:pt>
                <c:pt idx="137">
                  <c:v>2.178786598960869E-5</c:v>
                </c:pt>
                <c:pt idx="138">
                  <c:v>2.9605404051835649E-5</c:v>
                </c:pt>
                <c:pt idx="139">
                  <c:v>2.292315912200138E-5</c:v>
                </c:pt>
                <c:pt idx="140">
                  <c:v>6.1663031374337152E-6</c:v>
                </c:pt>
                <c:pt idx="141">
                  <c:v>1.7309705071966164E-5</c:v>
                </c:pt>
                <c:pt idx="142">
                  <c:v>3.3941509173018858E-5</c:v>
                </c:pt>
                <c:pt idx="143">
                  <c:v>1.6111074728542008E-5</c:v>
                </c:pt>
                <c:pt idx="144">
                  <c:v>2.0477744328672998E-5</c:v>
                </c:pt>
                <c:pt idx="145">
                  <c:v>2.9568249374278821E-5</c:v>
                </c:pt>
                <c:pt idx="146">
                  <c:v>2.7540037990547717E-5</c:v>
                </c:pt>
                <c:pt idx="147">
                  <c:v>2.3524426069343463E-5</c:v>
                </c:pt>
                <c:pt idx="148">
                  <c:v>-9.2352564706743578E-7</c:v>
                </c:pt>
                <c:pt idx="149">
                  <c:v>1.5198716937447898E-5</c:v>
                </c:pt>
                <c:pt idx="150">
                  <c:v>3.1516858143731952E-5</c:v>
                </c:pt>
                <c:pt idx="151">
                  <c:v>2.5461926270509139E-5</c:v>
                </c:pt>
                <c:pt idx="152">
                  <c:v>3.3413114579161629E-5</c:v>
                </c:pt>
                <c:pt idx="153">
                  <c:v>8.5657075032941066E-6</c:v>
                </c:pt>
                <c:pt idx="154">
                  <c:v>3.044251207029447E-5</c:v>
                </c:pt>
                <c:pt idx="155">
                  <c:v>3.8451962609542534E-5</c:v>
                </c:pt>
                <c:pt idx="156">
                  <c:v>1.7351087080896832E-5</c:v>
                </c:pt>
                <c:pt idx="157">
                  <c:v>1.7714572095428593E-5</c:v>
                </c:pt>
                <c:pt idx="158">
                  <c:v>1.4836160517006647E-5</c:v>
                </c:pt>
                <c:pt idx="159">
                  <c:v>2.6807558242580853E-5</c:v>
                </c:pt>
                <c:pt idx="160">
                  <c:v>4.3511870899237692E-5</c:v>
                </c:pt>
                <c:pt idx="161">
                  <c:v>9.0849731350317597E-5</c:v>
                </c:pt>
                <c:pt idx="162">
                  <c:v>1.2542476179078221E-4</c:v>
                </c:pt>
                <c:pt idx="163">
                  <c:v>1.2420526763889939E-4</c:v>
                </c:pt>
                <c:pt idx="164">
                  <c:v>1.3569479051511735E-4</c:v>
                </c:pt>
                <c:pt idx="165">
                  <c:v>1.3896044401917607E-4</c:v>
                </c:pt>
                <c:pt idx="166">
                  <c:v>1.4928723976481706E-4</c:v>
                </c:pt>
                <c:pt idx="167">
                  <c:v>2.5549888960085809E-4</c:v>
                </c:pt>
                <c:pt idx="168">
                  <c:v>1.5391809865832329E-3</c:v>
                </c:pt>
                <c:pt idx="169">
                  <c:v>5.5690445005893707E-3</c:v>
                </c:pt>
                <c:pt idx="170">
                  <c:v>9.6735516563057899E-3</c:v>
                </c:pt>
                <c:pt idx="171">
                  <c:v>1.2287909165024757E-2</c:v>
                </c:pt>
                <c:pt idx="172">
                  <c:v>1.3802547007799149E-2</c:v>
                </c:pt>
                <c:pt idx="173">
                  <c:v>1.4827888458967209E-2</c:v>
                </c:pt>
                <c:pt idx="174">
                  <c:v>1.5649989247322083E-2</c:v>
                </c:pt>
                <c:pt idx="175">
                  <c:v>1.6448181122541428E-2</c:v>
                </c:pt>
                <c:pt idx="176">
                  <c:v>1.7186062410473824E-2</c:v>
                </c:pt>
                <c:pt idx="177">
                  <c:v>1.7967872321605682E-2</c:v>
                </c:pt>
                <c:pt idx="178">
                  <c:v>1.8701940774917603E-2</c:v>
                </c:pt>
                <c:pt idx="179">
                  <c:v>1.9444454461336136E-2</c:v>
                </c:pt>
                <c:pt idx="180">
                  <c:v>2.019391767680645E-2</c:v>
                </c:pt>
                <c:pt idx="181">
                  <c:v>2.0921891555190086E-2</c:v>
                </c:pt>
                <c:pt idx="182">
                  <c:v>2.1687129512429237E-2</c:v>
                </c:pt>
                <c:pt idx="183">
                  <c:v>2.24598478525877E-2</c:v>
                </c:pt>
                <c:pt idx="184">
                  <c:v>2.3200979456305504E-2</c:v>
                </c:pt>
                <c:pt idx="185">
                  <c:v>2.398373931646347E-2</c:v>
                </c:pt>
                <c:pt idx="186">
                  <c:v>2.4791115894913673E-2</c:v>
                </c:pt>
                <c:pt idx="187">
                  <c:v>2.5600381195545197E-2</c:v>
                </c:pt>
                <c:pt idx="188">
                  <c:v>2.6456333696842194E-2</c:v>
                </c:pt>
                <c:pt idx="189">
                  <c:v>2.7310892939567566E-2</c:v>
                </c:pt>
                <c:pt idx="190">
                  <c:v>2.816586010158062E-2</c:v>
                </c:pt>
                <c:pt idx="191">
                  <c:v>2.8977096080780029E-2</c:v>
                </c:pt>
                <c:pt idx="192">
                  <c:v>2.9815575107932091E-2</c:v>
                </c:pt>
                <c:pt idx="193">
                  <c:v>3.0651725828647614E-2</c:v>
                </c:pt>
                <c:pt idx="194">
                  <c:v>3.1505320221185684E-2</c:v>
                </c:pt>
                <c:pt idx="195">
                  <c:v>3.239770233631134E-2</c:v>
                </c:pt>
                <c:pt idx="196">
                  <c:v>3.3273201435804367E-2</c:v>
                </c:pt>
                <c:pt idx="197">
                  <c:v>3.4110311418771744E-2</c:v>
                </c:pt>
                <c:pt idx="198">
                  <c:v>3.4955941140651703E-2</c:v>
                </c:pt>
                <c:pt idx="199">
                  <c:v>3.5839229822158813E-2</c:v>
                </c:pt>
                <c:pt idx="200">
                  <c:v>3.6726269870996475E-2</c:v>
                </c:pt>
                <c:pt idx="201">
                  <c:v>3.7608299404382706E-2</c:v>
                </c:pt>
                <c:pt idx="202">
                  <c:v>3.8468454033136368E-2</c:v>
                </c:pt>
                <c:pt idx="203">
                  <c:v>3.9350349456071854E-2</c:v>
                </c:pt>
                <c:pt idx="204">
                  <c:v>4.0213901549577713E-2</c:v>
                </c:pt>
                <c:pt idx="205">
                  <c:v>4.1072878986597061E-2</c:v>
                </c:pt>
                <c:pt idx="206">
                  <c:v>4.2015474289655685E-2</c:v>
                </c:pt>
                <c:pt idx="207">
                  <c:v>4.2918946593999863E-2</c:v>
                </c:pt>
                <c:pt idx="208">
                  <c:v>4.3808482587337494E-2</c:v>
                </c:pt>
                <c:pt idx="209">
                  <c:v>4.4668398797512054E-2</c:v>
                </c:pt>
                <c:pt idx="210">
                  <c:v>4.5515742152929306E-2</c:v>
                </c:pt>
                <c:pt idx="211">
                  <c:v>4.6392973512411118E-2</c:v>
                </c:pt>
                <c:pt idx="212">
                  <c:v>4.7279763966798782E-2</c:v>
                </c:pt>
                <c:pt idx="213">
                  <c:v>4.8211578279733658E-2</c:v>
                </c:pt>
                <c:pt idx="214">
                  <c:v>4.9132119864225388E-2</c:v>
                </c:pt>
                <c:pt idx="215">
                  <c:v>5.0016086548566818E-2</c:v>
                </c:pt>
                <c:pt idx="216">
                  <c:v>5.0916682928800583E-2</c:v>
                </c:pt>
                <c:pt idx="217">
                  <c:v>5.1852408796548843E-2</c:v>
                </c:pt>
                <c:pt idx="218">
                  <c:v>5.2767299115657806E-2</c:v>
                </c:pt>
                <c:pt idx="219">
                  <c:v>5.3744692355394363E-2</c:v>
                </c:pt>
                <c:pt idx="220">
                  <c:v>5.468793585896492E-2</c:v>
                </c:pt>
                <c:pt idx="221">
                  <c:v>5.5735081434249878E-2</c:v>
                </c:pt>
                <c:pt idx="222">
                  <c:v>5.6750934571027756E-2</c:v>
                </c:pt>
                <c:pt idx="223">
                  <c:v>5.777035653591156E-2</c:v>
                </c:pt>
                <c:pt idx="224">
                  <c:v>5.8773238211870193E-2</c:v>
                </c:pt>
                <c:pt idx="225">
                  <c:v>5.9830714017152786E-2</c:v>
                </c:pt>
                <c:pt idx="226">
                  <c:v>6.0899354517459869E-2</c:v>
                </c:pt>
                <c:pt idx="227">
                  <c:v>6.1933472752571106E-2</c:v>
                </c:pt>
                <c:pt idx="228">
                  <c:v>6.2961183488368988E-2</c:v>
                </c:pt>
                <c:pt idx="229">
                  <c:v>6.3934780657291412E-2</c:v>
                </c:pt>
                <c:pt idx="230">
                  <c:v>6.492941826581955E-2</c:v>
                </c:pt>
                <c:pt idx="231">
                  <c:v>6.5996401011943817E-2</c:v>
                </c:pt>
                <c:pt idx="232">
                  <c:v>6.7055128514766693E-2</c:v>
                </c:pt>
                <c:pt idx="233">
                  <c:v>6.8085134029388428E-2</c:v>
                </c:pt>
                <c:pt idx="234">
                  <c:v>6.9118693470954895E-2</c:v>
                </c:pt>
                <c:pt idx="235">
                  <c:v>7.0183731615543365E-2</c:v>
                </c:pt>
                <c:pt idx="236">
                  <c:v>7.1203239262104034E-2</c:v>
                </c:pt>
                <c:pt idx="237">
                  <c:v>7.2245143353939056E-2</c:v>
                </c:pt>
                <c:pt idx="238">
                  <c:v>7.3262222111225128E-2</c:v>
                </c:pt>
                <c:pt idx="239">
                  <c:v>7.4280954897403717E-2</c:v>
                </c:pt>
                <c:pt idx="240">
                  <c:v>7.5268171727657318E-2</c:v>
                </c:pt>
                <c:pt idx="241">
                  <c:v>7.6219059526920319E-2</c:v>
                </c:pt>
                <c:pt idx="242">
                  <c:v>7.7223449945449829E-2</c:v>
                </c:pt>
                <c:pt idx="243">
                  <c:v>7.8221410512924194E-2</c:v>
                </c:pt>
                <c:pt idx="244">
                  <c:v>7.9197973012924194E-2</c:v>
                </c:pt>
                <c:pt idx="245">
                  <c:v>8.0158159136772156E-2</c:v>
                </c:pt>
                <c:pt idx="246">
                  <c:v>8.1147477030754089E-2</c:v>
                </c:pt>
                <c:pt idx="247">
                  <c:v>8.2167334854602814E-2</c:v>
                </c:pt>
                <c:pt idx="248">
                  <c:v>8.3169698715209961E-2</c:v>
                </c:pt>
                <c:pt idx="249">
                  <c:v>8.4119543433189392E-2</c:v>
                </c:pt>
                <c:pt idx="250">
                  <c:v>8.5090741515159607E-2</c:v>
                </c:pt>
                <c:pt idx="251">
                  <c:v>8.6057543754577637E-2</c:v>
                </c:pt>
                <c:pt idx="252">
                  <c:v>8.7003812193870544E-2</c:v>
                </c:pt>
                <c:pt idx="253">
                  <c:v>8.7898172438144684E-2</c:v>
                </c:pt>
                <c:pt idx="254">
                  <c:v>8.8854648172855377E-2</c:v>
                </c:pt>
                <c:pt idx="255">
                  <c:v>8.9838914573192596E-2</c:v>
                </c:pt>
                <c:pt idx="256">
                  <c:v>9.0813659131526947E-2</c:v>
                </c:pt>
                <c:pt idx="257">
                  <c:v>9.1822318732738495E-2</c:v>
                </c:pt>
                <c:pt idx="258">
                  <c:v>9.2827893793582916E-2</c:v>
                </c:pt>
                <c:pt idx="259">
                  <c:v>9.3825876712799072E-2</c:v>
                </c:pt>
                <c:pt idx="260">
                  <c:v>9.4847016036510468E-2</c:v>
                </c:pt>
                <c:pt idx="261">
                  <c:v>9.581320732831955E-2</c:v>
                </c:pt>
                <c:pt idx="262">
                  <c:v>9.6784532070159912E-2</c:v>
                </c:pt>
                <c:pt idx="263">
                  <c:v>9.7703449428081512E-2</c:v>
                </c:pt>
                <c:pt idx="264">
                  <c:v>9.8680697381496429E-2</c:v>
                </c:pt>
                <c:pt idx="265">
                  <c:v>9.9578261375427246E-2</c:v>
                </c:pt>
                <c:pt idx="266">
                  <c:v>0.10055545717477798</c:v>
                </c:pt>
                <c:pt idx="267">
                  <c:v>0.10153102874755859</c:v>
                </c:pt>
                <c:pt idx="268">
                  <c:v>0.10249630361795425</c:v>
                </c:pt>
                <c:pt idx="269">
                  <c:v>0.10343123227357864</c:v>
                </c:pt>
                <c:pt idx="270">
                  <c:v>0.10440570116043091</c:v>
                </c:pt>
                <c:pt idx="271">
                  <c:v>0.10539031773805618</c:v>
                </c:pt>
                <c:pt idx="272">
                  <c:v>0.10637068748474121</c:v>
                </c:pt>
                <c:pt idx="273">
                  <c:v>0.10731064528226852</c:v>
                </c:pt>
                <c:pt idx="274">
                  <c:v>0.1082744300365448</c:v>
                </c:pt>
                <c:pt idx="275">
                  <c:v>0.10941193252801895</c:v>
                </c:pt>
                <c:pt idx="276">
                  <c:v>0.11047399044036865</c:v>
                </c:pt>
                <c:pt idx="277">
                  <c:v>0.11119601875543594</c:v>
                </c:pt>
                <c:pt idx="278">
                  <c:v>0.11200403422117233</c:v>
                </c:pt>
                <c:pt idx="279">
                  <c:v>0.11294706910848618</c:v>
                </c:pt>
                <c:pt idx="280">
                  <c:v>0.11390326917171478</c:v>
                </c:pt>
                <c:pt idx="281">
                  <c:v>0.1147928312420845</c:v>
                </c:pt>
                <c:pt idx="282">
                  <c:v>0.11575125902891159</c:v>
                </c:pt>
                <c:pt idx="283">
                  <c:v>0.1166902482509613</c:v>
                </c:pt>
                <c:pt idx="284">
                  <c:v>0.1176498681306839</c:v>
                </c:pt>
                <c:pt idx="285">
                  <c:v>0.11857008188962936</c:v>
                </c:pt>
                <c:pt idx="286">
                  <c:v>0.11952727288007736</c:v>
                </c:pt>
                <c:pt idx="287">
                  <c:v>0.12050571292638779</c:v>
                </c:pt>
                <c:pt idx="288">
                  <c:v>0.12145479023456573</c:v>
                </c:pt>
                <c:pt idx="289">
                  <c:v>0.12239910662174225</c:v>
                </c:pt>
                <c:pt idx="290">
                  <c:v>0.12329984456300735</c:v>
                </c:pt>
                <c:pt idx="291">
                  <c:v>0.12421834468841553</c:v>
                </c:pt>
                <c:pt idx="292">
                  <c:v>0.12512494623661041</c:v>
                </c:pt>
                <c:pt idx="293">
                  <c:v>0.12604634463787079</c:v>
                </c:pt>
                <c:pt idx="294">
                  <c:v>0.12696723639965057</c:v>
                </c:pt>
                <c:pt idx="295">
                  <c:v>0.1278538852930069</c:v>
                </c:pt>
                <c:pt idx="296">
                  <c:v>0.12876313924789429</c:v>
                </c:pt>
                <c:pt idx="297">
                  <c:v>0.12971736490726471</c:v>
                </c:pt>
                <c:pt idx="298">
                  <c:v>0.13065741956233978</c:v>
                </c:pt>
                <c:pt idx="299">
                  <c:v>0.13161274790763855</c:v>
                </c:pt>
                <c:pt idx="300">
                  <c:v>0.1325257420539856</c:v>
                </c:pt>
                <c:pt idx="301">
                  <c:v>0.13344834744930267</c:v>
                </c:pt>
                <c:pt idx="302">
                  <c:v>0.13437646627426147</c:v>
                </c:pt>
                <c:pt idx="303">
                  <c:v>0.13529802858829498</c:v>
                </c:pt>
                <c:pt idx="304">
                  <c:v>0.13624836504459381</c:v>
                </c:pt>
                <c:pt idx="305">
                  <c:v>0.13713933527469635</c:v>
                </c:pt>
                <c:pt idx="306">
                  <c:v>0.13804742693901062</c:v>
                </c:pt>
                <c:pt idx="307">
                  <c:v>0.13899163901805878</c:v>
                </c:pt>
                <c:pt idx="308">
                  <c:v>0.13991723954677582</c:v>
                </c:pt>
                <c:pt idx="309">
                  <c:v>0.14083683490753174</c:v>
                </c:pt>
                <c:pt idx="310">
                  <c:v>0.14173905551433563</c:v>
                </c:pt>
                <c:pt idx="311">
                  <c:v>0.14264325797557831</c:v>
                </c:pt>
                <c:pt idx="312">
                  <c:v>0.14356742799282074</c:v>
                </c:pt>
                <c:pt idx="313">
                  <c:v>0.14445994794368744</c:v>
                </c:pt>
                <c:pt idx="314">
                  <c:v>0.14536090195178986</c:v>
                </c:pt>
                <c:pt idx="315">
                  <c:v>0.14634665846824646</c:v>
                </c:pt>
                <c:pt idx="316">
                  <c:v>0.14727151393890381</c:v>
                </c:pt>
                <c:pt idx="317">
                  <c:v>0.14821510016918182</c:v>
                </c:pt>
                <c:pt idx="318">
                  <c:v>0.14910364151000977</c:v>
                </c:pt>
                <c:pt idx="319">
                  <c:v>0.14999407529830933</c:v>
                </c:pt>
                <c:pt idx="320">
                  <c:v>0.15091671049594879</c:v>
                </c:pt>
                <c:pt idx="321">
                  <c:v>0.15183961391448975</c:v>
                </c:pt>
                <c:pt idx="322">
                  <c:v>0.15273816883563995</c:v>
                </c:pt>
                <c:pt idx="323">
                  <c:v>0.15364377200603485</c:v>
                </c:pt>
                <c:pt idx="324">
                  <c:v>0.15455761551856995</c:v>
                </c:pt>
                <c:pt idx="325">
                  <c:v>0.15546178817749023</c:v>
                </c:pt>
                <c:pt idx="326">
                  <c:v>0.15632396936416626</c:v>
                </c:pt>
                <c:pt idx="327">
                  <c:v>0.15722581744194031</c:v>
                </c:pt>
                <c:pt idx="328">
                  <c:v>0.15819190442562103</c:v>
                </c:pt>
                <c:pt idx="329">
                  <c:v>0.15912976861000061</c:v>
                </c:pt>
                <c:pt idx="330">
                  <c:v>0.15997003018856049</c:v>
                </c:pt>
                <c:pt idx="331">
                  <c:v>0.16089466214179993</c:v>
                </c:pt>
                <c:pt idx="332">
                  <c:v>0.16181756556034088</c:v>
                </c:pt>
                <c:pt idx="333">
                  <c:v>0.16272175312042236</c:v>
                </c:pt>
                <c:pt idx="334">
                  <c:v>0.16363045573234558</c:v>
                </c:pt>
                <c:pt idx="335">
                  <c:v>0.16456644237041473</c:v>
                </c:pt>
                <c:pt idx="336">
                  <c:v>0.16546715795993805</c:v>
                </c:pt>
                <c:pt idx="337">
                  <c:v>0.16638286411762238</c:v>
                </c:pt>
                <c:pt idx="338">
                  <c:v>0.16726449131965637</c:v>
                </c:pt>
                <c:pt idx="339">
                  <c:v>0.16819483041763306</c:v>
                </c:pt>
                <c:pt idx="340">
                  <c:v>0.16912631690502167</c:v>
                </c:pt>
                <c:pt idx="341">
                  <c:v>0.17001885175704956</c:v>
                </c:pt>
                <c:pt idx="342">
                  <c:v>0.1709219366312027</c:v>
                </c:pt>
                <c:pt idx="343">
                  <c:v>0.17184145748615265</c:v>
                </c:pt>
                <c:pt idx="344">
                  <c:v>0.17275881767272949</c:v>
                </c:pt>
                <c:pt idx="345">
                  <c:v>0.17362105846405029</c:v>
                </c:pt>
                <c:pt idx="346">
                  <c:v>0.17453525960445404</c:v>
                </c:pt>
                <c:pt idx="347">
                  <c:v>0.17544299364089966</c:v>
                </c:pt>
                <c:pt idx="348">
                  <c:v>0.17633026838302612</c:v>
                </c:pt>
                <c:pt idx="349">
                  <c:v>0.17727375030517578</c:v>
                </c:pt>
                <c:pt idx="350">
                  <c:v>0.17817229032516479</c:v>
                </c:pt>
                <c:pt idx="351">
                  <c:v>0.17905740439891815</c:v>
                </c:pt>
                <c:pt idx="352">
                  <c:v>0.17994850873947144</c:v>
                </c:pt>
                <c:pt idx="353">
                  <c:v>0.18091090023517609</c:v>
                </c:pt>
                <c:pt idx="354">
                  <c:v>0.18179959058761597</c:v>
                </c:pt>
                <c:pt idx="355">
                  <c:v>0.18267479538917542</c:v>
                </c:pt>
                <c:pt idx="356">
                  <c:v>0.18355564773082733</c:v>
                </c:pt>
                <c:pt idx="357">
                  <c:v>0.18448778986930847</c:v>
                </c:pt>
                <c:pt idx="358">
                  <c:v>0.18538831174373627</c:v>
                </c:pt>
                <c:pt idx="359">
                  <c:v>0.18632906675338745</c:v>
                </c:pt>
                <c:pt idx="360">
                  <c:v>0.18722385168075562</c:v>
                </c:pt>
                <c:pt idx="361">
                  <c:v>0.18810911476612091</c:v>
                </c:pt>
                <c:pt idx="362">
                  <c:v>0.18903514742851257</c:v>
                </c:pt>
                <c:pt idx="363">
                  <c:v>0.18994908034801483</c:v>
                </c:pt>
                <c:pt idx="364">
                  <c:v>0.19086974859237671</c:v>
                </c:pt>
                <c:pt idx="365">
                  <c:v>0.19177590310573578</c:v>
                </c:pt>
                <c:pt idx="366">
                  <c:v>0.19270601868629456</c:v>
                </c:pt>
                <c:pt idx="367">
                  <c:v>0.1936381459236145</c:v>
                </c:pt>
                <c:pt idx="368">
                  <c:v>0.1945161372423172</c:v>
                </c:pt>
                <c:pt idx="369">
                  <c:v>0.19539867341518402</c:v>
                </c:pt>
                <c:pt idx="370">
                  <c:v>0.1962977796792984</c:v>
                </c:pt>
                <c:pt idx="371">
                  <c:v>0.19724984467029572</c:v>
                </c:pt>
                <c:pt idx="372">
                  <c:v>0.1981673538684845</c:v>
                </c:pt>
                <c:pt idx="373">
                  <c:v>0.19907316565513611</c:v>
                </c:pt>
                <c:pt idx="374">
                  <c:v>0.19999007880687714</c:v>
                </c:pt>
                <c:pt idx="375">
                  <c:v>0.20090076327323914</c:v>
                </c:pt>
                <c:pt idx="376">
                  <c:v>0.20179429650306702</c:v>
                </c:pt>
                <c:pt idx="377">
                  <c:v>0.20267945528030396</c:v>
                </c:pt>
                <c:pt idx="378">
                  <c:v>0.20356108248233795</c:v>
                </c:pt>
                <c:pt idx="379">
                  <c:v>0.20447568595409393</c:v>
                </c:pt>
                <c:pt idx="380">
                  <c:v>0.20536874234676361</c:v>
                </c:pt>
                <c:pt idx="381">
                  <c:v>0.20629765093326569</c:v>
                </c:pt>
                <c:pt idx="382">
                  <c:v>0.20719529688358307</c:v>
                </c:pt>
                <c:pt idx="383">
                  <c:v>0.20809100568294525</c:v>
                </c:pt>
                <c:pt idx="384">
                  <c:v>0.20901910960674286</c:v>
                </c:pt>
                <c:pt idx="385">
                  <c:v>0.20992462337017059</c:v>
                </c:pt>
                <c:pt idx="386">
                  <c:v>0.21088354289531708</c:v>
                </c:pt>
                <c:pt idx="387">
                  <c:v>0.21182824671268463</c:v>
                </c:pt>
                <c:pt idx="388">
                  <c:v>0.21272672712802887</c:v>
                </c:pt>
                <c:pt idx="389">
                  <c:v>0.2136092334985733</c:v>
                </c:pt>
                <c:pt idx="390">
                  <c:v>0.21447077393531799</c:v>
                </c:pt>
                <c:pt idx="391">
                  <c:v>0.21537263691425323</c:v>
                </c:pt>
                <c:pt idx="392">
                  <c:v>0.21631701290607452</c:v>
                </c:pt>
                <c:pt idx="393">
                  <c:v>0.21721847355365753</c:v>
                </c:pt>
                <c:pt idx="394">
                  <c:v>0.2180839329957962</c:v>
                </c:pt>
                <c:pt idx="395">
                  <c:v>0.21900638937950134</c:v>
                </c:pt>
                <c:pt idx="396">
                  <c:v>0.21996414661407471</c:v>
                </c:pt>
                <c:pt idx="397">
                  <c:v>0.22086796164512634</c:v>
                </c:pt>
                <c:pt idx="398">
                  <c:v>0.22179830074310303</c:v>
                </c:pt>
                <c:pt idx="399">
                  <c:v>0.22274504601955414</c:v>
                </c:pt>
                <c:pt idx="400">
                  <c:v>0.22361436486244202</c:v>
                </c:pt>
                <c:pt idx="401">
                  <c:v>0.22453990578651428</c:v>
                </c:pt>
                <c:pt idx="402">
                  <c:v>0.22543010115623474</c:v>
                </c:pt>
                <c:pt idx="403">
                  <c:v>0.22631670534610748</c:v>
                </c:pt>
                <c:pt idx="404">
                  <c:v>0.22718468308448792</c:v>
                </c:pt>
                <c:pt idx="405">
                  <c:v>0.22811147570610046</c:v>
                </c:pt>
                <c:pt idx="406">
                  <c:v>0.22902943193912506</c:v>
                </c:pt>
                <c:pt idx="407">
                  <c:v>0.2299751490354538</c:v>
                </c:pt>
                <c:pt idx="408">
                  <c:v>0.23088143765926361</c:v>
                </c:pt>
                <c:pt idx="409">
                  <c:v>0.2317914217710495</c:v>
                </c:pt>
                <c:pt idx="410">
                  <c:v>0.23270012438297272</c:v>
                </c:pt>
                <c:pt idx="411">
                  <c:v>0.23361152410507202</c:v>
                </c:pt>
                <c:pt idx="412">
                  <c:v>0.2345750629901886</c:v>
                </c:pt>
                <c:pt idx="413">
                  <c:v>0.23547528684139252</c:v>
                </c:pt>
                <c:pt idx="414">
                  <c:v>0.23639114201068878</c:v>
                </c:pt>
                <c:pt idx="415">
                  <c:v>0.23729293048381805</c:v>
                </c:pt>
                <c:pt idx="416">
                  <c:v>0.23817206919193268</c:v>
                </c:pt>
                <c:pt idx="417">
                  <c:v>0.23908825218677521</c:v>
                </c:pt>
                <c:pt idx="418">
                  <c:v>0.24000023305416107</c:v>
                </c:pt>
                <c:pt idx="419">
                  <c:v>0.24093234539031982</c:v>
                </c:pt>
                <c:pt idx="420">
                  <c:v>0.24187690019607544</c:v>
                </c:pt>
                <c:pt idx="421">
                  <c:v>0.24281871318817139</c:v>
                </c:pt>
                <c:pt idx="422">
                  <c:v>0.243718221783638</c:v>
                </c:pt>
                <c:pt idx="423">
                  <c:v>0.24461007118225098</c:v>
                </c:pt>
                <c:pt idx="424">
                  <c:v>0.24552825093269348</c:v>
                </c:pt>
                <c:pt idx="425">
                  <c:v>0.24641802906990051</c:v>
                </c:pt>
                <c:pt idx="426">
                  <c:v>0.24730502068996429</c:v>
                </c:pt>
                <c:pt idx="427">
                  <c:v>0.24821218848228455</c:v>
                </c:pt>
                <c:pt idx="428">
                  <c:v>0.24910812079906464</c:v>
                </c:pt>
                <c:pt idx="429">
                  <c:v>0.25003767013549805</c:v>
                </c:pt>
                <c:pt idx="430">
                  <c:v>0.25088304281234741</c:v>
                </c:pt>
                <c:pt idx="431">
                  <c:v>0.25183334946632385</c:v>
                </c:pt>
                <c:pt idx="432">
                  <c:v>0.25274631381034851</c:v>
                </c:pt>
                <c:pt idx="433">
                  <c:v>0.25367799401283264</c:v>
                </c:pt>
                <c:pt idx="434">
                  <c:v>0.25455847382545471</c:v>
                </c:pt>
                <c:pt idx="435">
                  <c:v>0.2554548978805542</c:v>
                </c:pt>
                <c:pt idx="436">
                  <c:v>0.25640749931335449</c:v>
                </c:pt>
                <c:pt idx="437">
                  <c:v>0.25732588768005371</c:v>
                </c:pt>
                <c:pt idx="438">
                  <c:v>0.25821855664253235</c:v>
                </c:pt>
                <c:pt idx="439">
                  <c:v>0.25911298394203186</c:v>
                </c:pt>
                <c:pt idx="440">
                  <c:v>0.25999993085861206</c:v>
                </c:pt>
                <c:pt idx="441">
                  <c:v>0.26092901825904846</c:v>
                </c:pt>
                <c:pt idx="442">
                  <c:v>0.26185378432273865</c:v>
                </c:pt>
                <c:pt idx="443">
                  <c:v>0.26278248429298401</c:v>
                </c:pt>
                <c:pt idx="444">
                  <c:v>0.26369559764862061</c:v>
                </c:pt>
                <c:pt idx="445">
                  <c:v>0.26463097333908081</c:v>
                </c:pt>
                <c:pt idx="446">
                  <c:v>0.26555100083351135</c:v>
                </c:pt>
                <c:pt idx="447">
                  <c:v>0.26645699143409729</c:v>
                </c:pt>
                <c:pt idx="448">
                  <c:v>0.26736631989479065</c:v>
                </c:pt>
                <c:pt idx="449">
                  <c:v>0.26824456453323364</c:v>
                </c:pt>
                <c:pt idx="450">
                  <c:v>0.26913902163505554</c:v>
                </c:pt>
                <c:pt idx="451">
                  <c:v>0.27004015445709229</c:v>
                </c:pt>
                <c:pt idx="452">
                  <c:v>0.2709597647190094</c:v>
                </c:pt>
                <c:pt idx="453">
                  <c:v>0.27190089225769043</c:v>
                </c:pt>
                <c:pt idx="454">
                  <c:v>0.27280545234680176</c:v>
                </c:pt>
                <c:pt idx="455">
                  <c:v>0.27370074391365051</c:v>
                </c:pt>
                <c:pt idx="456">
                  <c:v>0.27461543679237366</c:v>
                </c:pt>
                <c:pt idx="457">
                  <c:v>0.27550056576728821</c:v>
                </c:pt>
                <c:pt idx="458">
                  <c:v>0.2764495313167572</c:v>
                </c:pt>
                <c:pt idx="459">
                  <c:v>0.277334064245224</c:v>
                </c:pt>
                <c:pt idx="460">
                  <c:v>0.27823632955551147</c:v>
                </c:pt>
                <c:pt idx="461">
                  <c:v>0.27914485335350037</c:v>
                </c:pt>
                <c:pt idx="462">
                  <c:v>0.28010186553001404</c:v>
                </c:pt>
                <c:pt idx="463">
                  <c:v>0.28103822469711304</c:v>
                </c:pt>
                <c:pt idx="464">
                  <c:v>0.28193363547325134</c:v>
                </c:pt>
                <c:pt idx="465">
                  <c:v>0.28283926844596863</c:v>
                </c:pt>
                <c:pt idx="466">
                  <c:v>0.283762127161026</c:v>
                </c:pt>
                <c:pt idx="467">
                  <c:v>0.28470394015312195</c:v>
                </c:pt>
                <c:pt idx="468">
                  <c:v>0.28558120131492615</c:v>
                </c:pt>
                <c:pt idx="469">
                  <c:v>0.28649979829788208</c:v>
                </c:pt>
                <c:pt idx="470">
                  <c:v>0.28742101788520813</c:v>
                </c:pt>
                <c:pt idx="471">
                  <c:v>0.28833755850791931</c:v>
                </c:pt>
                <c:pt idx="472">
                  <c:v>0.28925088047981262</c:v>
                </c:pt>
                <c:pt idx="473">
                  <c:v>0.29016953706741333</c:v>
                </c:pt>
                <c:pt idx="474">
                  <c:v>0.29108023643493652</c:v>
                </c:pt>
                <c:pt idx="475">
                  <c:v>0.29199692606925964</c:v>
                </c:pt>
                <c:pt idx="476">
                  <c:v>0.29290771484375</c:v>
                </c:pt>
                <c:pt idx="477">
                  <c:v>0.29382377862930298</c:v>
                </c:pt>
                <c:pt idx="478">
                  <c:v>0.29472622275352478</c:v>
                </c:pt>
                <c:pt idx="479">
                  <c:v>0.29565903544425964</c:v>
                </c:pt>
                <c:pt idx="480">
                  <c:v>0.29656237363815308</c:v>
                </c:pt>
                <c:pt idx="481">
                  <c:v>0.29748907685279846</c:v>
                </c:pt>
                <c:pt idx="482">
                  <c:v>0.29839229583740234</c:v>
                </c:pt>
                <c:pt idx="483">
                  <c:v>0.29933148622512817</c:v>
                </c:pt>
                <c:pt idx="484">
                  <c:v>0.30021688342094421</c:v>
                </c:pt>
                <c:pt idx="485">
                  <c:v>0.3011195957660675</c:v>
                </c:pt>
                <c:pt idx="486">
                  <c:v>0.30199706554412842</c:v>
                </c:pt>
                <c:pt idx="487">
                  <c:v>0.30294173955917358</c:v>
                </c:pt>
                <c:pt idx="488">
                  <c:v>0.30387666821479797</c:v>
                </c:pt>
                <c:pt idx="489">
                  <c:v>0.30478429794311523</c:v>
                </c:pt>
                <c:pt idx="490">
                  <c:v>0.30571287870407104</c:v>
                </c:pt>
                <c:pt idx="491">
                  <c:v>0.30660760402679443</c:v>
                </c:pt>
                <c:pt idx="492">
                  <c:v>0.30750772356987</c:v>
                </c:pt>
                <c:pt idx="493">
                  <c:v>0.30841529369354248</c:v>
                </c:pt>
                <c:pt idx="494">
                  <c:v>0.30931529402732849</c:v>
                </c:pt>
                <c:pt idx="495">
                  <c:v>0.31021371483802795</c:v>
                </c:pt>
                <c:pt idx="496">
                  <c:v>0.31112512946128845</c:v>
                </c:pt>
                <c:pt idx="497">
                  <c:v>0.312034010887146</c:v>
                </c:pt>
                <c:pt idx="498">
                  <c:v>0.3129725456237793</c:v>
                </c:pt>
                <c:pt idx="499">
                  <c:v>0.31391012668609619</c:v>
                </c:pt>
                <c:pt idx="500">
                  <c:v>0.31482982635498047</c:v>
                </c:pt>
                <c:pt idx="501">
                  <c:v>0.31576088070869446</c:v>
                </c:pt>
                <c:pt idx="502">
                  <c:v>0.3166784942150116</c:v>
                </c:pt>
                <c:pt idx="503">
                  <c:v>0.31761506199836731</c:v>
                </c:pt>
                <c:pt idx="504">
                  <c:v>0.31854996085166931</c:v>
                </c:pt>
                <c:pt idx="505">
                  <c:v>0.3194764256477356</c:v>
                </c:pt>
                <c:pt idx="506">
                  <c:v>0.32037237286567688</c:v>
                </c:pt>
                <c:pt idx="507">
                  <c:v>0.32127910852432251</c:v>
                </c:pt>
                <c:pt idx="508">
                  <c:v>0.32219010591506958</c:v>
                </c:pt>
                <c:pt idx="509">
                  <c:v>0.32307109236717224</c:v>
                </c:pt>
                <c:pt idx="510">
                  <c:v>0.3240300714969635</c:v>
                </c:pt>
                <c:pt idx="511">
                  <c:v>0.32492890954017639</c:v>
                </c:pt>
                <c:pt idx="512">
                  <c:v>0.32582449913024902</c:v>
                </c:pt>
                <c:pt idx="513">
                  <c:v>0.32678535580635071</c:v>
                </c:pt>
                <c:pt idx="514">
                  <c:v>0.32771357893943787</c:v>
                </c:pt>
                <c:pt idx="515">
                  <c:v>0.32862839102745056</c:v>
                </c:pt>
                <c:pt idx="516">
                  <c:v>0.32954734563827515</c:v>
                </c:pt>
                <c:pt idx="517">
                  <c:v>0.3304097056388855</c:v>
                </c:pt>
                <c:pt idx="518">
                  <c:v>0.33132514357566833</c:v>
                </c:pt>
                <c:pt idx="519">
                  <c:v>0.33220970630645752</c:v>
                </c:pt>
                <c:pt idx="520">
                  <c:v>0.33310672640800476</c:v>
                </c:pt>
                <c:pt idx="521">
                  <c:v>0.33404511213302612</c:v>
                </c:pt>
                <c:pt idx="522">
                  <c:v>0.33499827980995178</c:v>
                </c:pt>
                <c:pt idx="523">
                  <c:v>0.335895836353302</c:v>
                </c:pt>
                <c:pt idx="524">
                  <c:v>0.33681520819664001</c:v>
                </c:pt>
                <c:pt idx="525">
                  <c:v>0.33774524927139282</c:v>
                </c:pt>
                <c:pt idx="526">
                  <c:v>0.33867090940475464</c:v>
                </c:pt>
                <c:pt idx="527">
                  <c:v>0.33956366777420044</c:v>
                </c:pt>
                <c:pt idx="528">
                  <c:v>0.34048327803611755</c:v>
                </c:pt>
                <c:pt idx="529">
                  <c:v>0.34141302108764648</c:v>
                </c:pt>
                <c:pt idx="530">
                  <c:v>0.3422827422618866</c:v>
                </c:pt>
                <c:pt idx="531">
                  <c:v>0.34319841861724854</c:v>
                </c:pt>
                <c:pt idx="532">
                  <c:v>0.34413772821426392</c:v>
                </c:pt>
                <c:pt idx="533">
                  <c:v>0.34503588080406189</c:v>
                </c:pt>
                <c:pt idx="534">
                  <c:v>0.34592536091804504</c:v>
                </c:pt>
                <c:pt idx="535">
                  <c:v>0.34687715768814087</c:v>
                </c:pt>
                <c:pt idx="536">
                  <c:v>0.34780070185661316</c:v>
                </c:pt>
                <c:pt idx="537">
                  <c:v>0.34869912266731262</c:v>
                </c:pt>
                <c:pt idx="538">
                  <c:v>0.34959104657173157</c:v>
                </c:pt>
                <c:pt idx="539">
                  <c:v>0.35054466128349304</c:v>
                </c:pt>
                <c:pt idx="540">
                  <c:v>0.35146313905715942</c:v>
                </c:pt>
                <c:pt idx="541">
                  <c:v>0.35240215063095093</c:v>
                </c:pt>
                <c:pt idx="542">
                  <c:v>0.35326927900314331</c:v>
                </c:pt>
                <c:pt idx="543">
                  <c:v>0.35415917634963989</c:v>
                </c:pt>
                <c:pt idx="544">
                  <c:v>0.35506898164749146</c:v>
                </c:pt>
                <c:pt idx="545">
                  <c:v>0.35600090026855469</c:v>
                </c:pt>
                <c:pt idx="546">
                  <c:v>0.35696348547935486</c:v>
                </c:pt>
                <c:pt idx="547">
                  <c:v>0.35788983106613159</c:v>
                </c:pt>
                <c:pt idx="548">
                  <c:v>0.35878181457519531</c:v>
                </c:pt>
                <c:pt idx="549">
                  <c:v>0.35968893766403198</c:v>
                </c:pt>
                <c:pt idx="550">
                  <c:v>0.36060750484466553</c:v>
                </c:pt>
                <c:pt idx="551">
                  <c:v>0.36153295636177063</c:v>
                </c:pt>
                <c:pt idx="552">
                  <c:v>0.36243751645088196</c:v>
                </c:pt>
                <c:pt idx="553">
                  <c:v>0.36334556341171265</c:v>
                </c:pt>
                <c:pt idx="554">
                  <c:v>0.36425355076789856</c:v>
                </c:pt>
                <c:pt idx="555">
                  <c:v>0.36517930030822754</c:v>
                </c:pt>
                <c:pt idx="556">
                  <c:v>0.36608168482780457</c:v>
                </c:pt>
                <c:pt idx="557">
                  <c:v>0.36699578166007996</c:v>
                </c:pt>
                <c:pt idx="558">
                  <c:v>0.36792570352554321</c:v>
                </c:pt>
                <c:pt idx="559">
                  <c:v>0.3688773512840271</c:v>
                </c:pt>
                <c:pt idx="560">
                  <c:v>0.36980712413787842</c:v>
                </c:pt>
                <c:pt idx="561">
                  <c:v>0.37073814868927002</c:v>
                </c:pt>
                <c:pt idx="562">
                  <c:v>0.37162008881568909</c:v>
                </c:pt>
                <c:pt idx="563">
                  <c:v>0.37257030606269836</c:v>
                </c:pt>
                <c:pt idx="564">
                  <c:v>0.37345442175865173</c:v>
                </c:pt>
                <c:pt idx="565">
                  <c:v>0.37437385320663452</c:v>
                </c:pt>
                <c:pt idx="566">
                  <c:v>0.37527158856391907</c:v>
                </c:pt>
                <c:pt idx="567">
                  <c:v>0.37641260027885437</c:v>
                </c:pt>
                <c:pt idx="568">
                  <c:v>0.37737175822257996</c:v>
                </c:pt>
                <c:pt idx="569">
                  <c:v>0.37808609008789063</c:v>
                </c:pt>
                <c:pt idx="570">
                  <c:v>0.37889644503593445</c:v>
                </c:pt>
                <c:pt idx="571">
                  <c:v>0.37985560297966003</c:v>
                </c:pt>
                <c:pt idx="572">
                  <c:v>0.38077473640441895</c:v>
                </c:pt>
                <c:pt idx="573">
                  <c:v>0.38169980049133301</c:v>
                </c:pt>
                <c:pt idx="574">
                  <c:v>0.38261911273002625</c:v>
                </c:pt>
                <c:pt idx="575">
                  <c:v>0.38353812694549561</c:v>
                </c:pt>
                <c:pt idx="576">
                  <c:v>0.38440939784049988</c:v>
                </c:pt>
                <c:pt idx="577">
                  <c:v>0.38532209396362305</c:v>
                </c:pt>
                <c:pt idx="578">
                  <c:v>0.38620027899742126</c:v>
                </c:pt>
                <c:pt idx="579">
                  <c:v>0.38710939884185791</c:v>
                </c:pt>
                <c:pt idx="580">
                  <c:v>0.38805744051933289</c:v>
                </c:pt>
                <c:pt idx="581">
                  <c:v>0.38898026943206787</c:v>
                </c:pt>
                <c:pt idx="582">
                  <c:v>0.38989028334617615</c:v>
                </c:pt>
                <c:pt idx="583">
                  <c:v>0.39083197712898254</c:v>
                </c:pt>
                <c:pt idx="584">
                  <c:v>0.3917231559753418</c:v>
                </c:pt>
                <c:pt idx="585">
                  <c:v>0.39262470602989197</c:v>
                </c:pt>
                <c:pt idx="586">
                  <c:v>0.39354655146598816</c:v>
                </c:pt>
                <c:pt idx="587">
                  <c:v>0.39446213841438293</c:v>
                </c:pt>
                <c:pt idx="588">
                  <c:v>0.39533659815788269</c:v>
                </c:pt>
                <c:pt idx="589">
                  <c:v>0.39624166488647461</c:v>
                </c:pt>
                <c:pt idx="590">
                  <c:v>0.397163987159729</c:v>
                </c:pt>
                <c:pt idx="591">
                  <c:v>0.39808252453804016</c:v>
                </c:pt>
                <c:pt idx="592">
                  <c:v>0.39900866150856018</c:v>
                </c:pt>
                <c:pt idx="593">
                  <c:v>0.39990934729576111</c:v>
                </c:pt>
                <c:pt idx="594">
                  <c:v>0.40082794427871704</c:v>
                </c:pt>
                <c:pt idx="595">
                  <c:v>0.40172842144966125</c:v>
                </c:pt>
                <c:pt idx="596">
                  <c:v>0.40263327956199646</c:v>
                </c:pt>
                <c:pt idx="597">
                  <c:v>0.40353807806968689</c:v>
                </c:pt>
                <c:pt idx="598">
                  <c:v>0.40448114275932312</c:v>
                </c:pt>
                <c:pt idx="599">
                  <c:v>0.40542000532150269</c:v>
                </c:pt>
                <c:pt idx="600">
                  <c:v>0.40631705522537231</c:v>
                </c:pt>
                <c:pt idx="601">
                  <c:v>0.40724039077758789</c:v>
                </c:pt>
                <c:pt idx="602">
                  <c:v>0.40815350413322449</c:v>
                </c:pt>
                <c:pt idx="603">
                  <c:v>0.40903559327125549</c:v>
                </c:pt>
                <c:pt idx="604">
                  <c:v>0.40992370247840881</c:v>
                </c:pt>
                <c:pt idx="605">
                  <c:v>0.41083195805549622</c:v>
                </c:pt>
                <c:pt idx="606">
                  <c:v>0.4117426872253418</c:v>
                </c:pt>
                <c:pt idx="607">
                  <c:v>0.41266852617263794</c:v>
                </c:pt>
                <c:pt idx="608">
                  <c:v>0.41365274786949158</c:v>
                </c:pt>
                <c:pt idx="609">
                  <c:v>0.41459095478057861</c:v>
                </c:pt>
                <c:pt idx="610">
                  <c:v>0.41548639535903931</c:v>
                </c:pt>
                <c:pt idx="611">
                  <c:v>0.41636306047439575</c:v>
                </c:pt>
                <c:pt idx="612">
                  <c:v>0.41723230481147766</c:v>
                </c:pt>
                <c:pt idx="613">
                  <c:v>0.41815304756164551</c:v>
                </c:pt>
                <c:pt idx="614">
                  <c:v>0.41902899742126465</c:v>
                </c:pt>
                <c:pt idx="615">
                  <c:v>0.419931560754776</c:v>
                </c:pt>
                <c:pt idx="616">
                  <c:v>0.42084565758705139</c:v>
                </c:pt>
                <c:pt idx="617">
                  <c:v>0.42177000641822815</c:v>
                </c:pt>
                <c:pt idx="618">
                  <c:v>0.42269730567932129</c:v>
                </c:pt>
                <c:pt idx="619">
                  <c:v>0.42361271381378174</c:v>
                </c:pt>
                <c:pt idx="620">
                  <c:v>0.42446961998939514</c:v>
                </c:pt>
                <c:pt idx="621">
                  <c:v>0.42539659142494202</c:v>
                </c:pt>
                <c:pt idx="622">
                  <c:v>0.42629849910736084</c:v>
                </c:pt>
                <c:pt idx="623">
                  <c:v>0.42725098133087158</c:v>
                </c:pt>
                <c:pt idx="624">
                  <c:v>0.42815795540809631</c:v>
                </c:pt>
                <c:pt idx="625">
                  <c:v>0.42911550402641296</c:v>
                </c:pt>
                <c:pt idx="626">
                  <c:v>0.43002694845199585</c:v>
                </c:pt>
                <c:pt idx="627">
                  <c:v>0.43093350529670715</c:v>
                </c:pt>
                <c:pt idx="628">
                  <c:v>0.43184223771095276</c:v>
                </c:pt>
                <c:pt idx="629">
                  <c:v>0.4327588677406311</c:v>
                </c:pt>
                <c:pt idx="630">
                  <c:v>0.43367224931716919</c:v>
                </c:pt>
                <c:pt idx="631">
                  <c:v>0.43455523252487183</c:v>
                </c:pt>
                <c:pt idx="632">
                  <c:v>0.43543198704719543</c:v>
                </c:pt>
                <c:pt idx="633">
                  <c:v>0.43630552291870117</c:v>
                </c:pt>
                <c:pt idx="634">
                  <c:v>0.43725511431694031</c:v>
                </c:pt>
                <c:pt idx="635">
                  <c:v>0.4381556510925293</c:v>
                </c:pt>
                <c:pt idx="636">
                  <c:v>0.439075767993927</c:v>
                </c:pt>
                <c:pt idx="637">
                  <c:v>0.43998149037361145</c:v>
                </c:pt>
                <c:pt idx="638">
                  <c:v>0.44089400768280029</c:v>
                </c:pt>
                <c:pt idx="639">
                  <c:v>0.44177865982055664</c:v>
                </c:pt>
                <c:pt idx="640">
                  <c:v>0.44268041849136353</c:v>
                </c:pt>
                <c:pt idx="641">
                  <c:v>0.44361922144889832</c:v>
                </c:pt>
                <c:pt idx="642">
                  <c:v>0.44451802968978882</c:v>
                </c:pt>
                <c:pt idx="643">
                  <c:v>0.44542649388313293</c:v>
                </c:pt>
                <c:pt idx="644">
                  <c:v>0.44632828235626221</c:v>
                </c:pt>
                <c:pt idx="645">
                  <c:v>0.44728508591651917</c:v>
                </c:pt>
                <c:pt idx="646">
                  <c:v>0.44816702604293823</c:v>
                </c:pt>
                <c:pt idx="647">
                  <c:v>0.44908881187438965</c:v>
                </c:pt>
                <c:pt idx="648">
                  <c:v>0.44996634125709534</c:v>
                </c:pt>
                <c:pt idx="649">
                  <c:v>0.45089402794837952</c:v>
                </c:pt>
                <c:pt idx="650">
                  <c:v>0.45180615782737732</c:v>
                </c:pt>
                <c:pt idx="651">
                  <c:v>0.45272818207740784</c:v>
                </c:pt>
                <c:pt idx="652">
                  <c:v>0.45363417267799377</c:v>
                </c:pt>
                <c:pt idx="653">
                  <c:v>0.45453736186027527</c:v>
                </c:pt>
                <c:pt idx="654">
                  <c:v>0.45546874403953552</c:v>
                </c:pt>
                <c:pt idx="655">
                  <c:v>0.45636013150215149</c:v>
                </c:pt>
                <c:pt idx="656">
                  <c:v>0.45723012089729309</c:v>
                </c:pt>
                <c:pt idx="657">
                  <c:v>0.45814165472984314</c:v>
                </c:pt>
                <c:pt idx="658">
                  <c:v>0.45906916260719299</c:v>
                </c:pt>
                <c:pt idx="659">
                  <c:v>0.4599727988243103</c:v>
                </c:pt>
                <c:pt idx="660">
                  <c:v>0.46087011694908142</c:v>
                </c:pt>
                <c:pt idx="661">
                  <c:v>0.46183750033378601</c:v>
                </c:pt>
                <c:pt idx="662">
                  <c:v>0.46274638175964355</c:v>
                </c:pt>
                <c:pt idx="663">
                  <c:v>0.46363109350204468</c:v>
                </c:pt>
                <c:pt idx="664">
                  <c:v>0.46456128358840942</c:v>
                </c:pt>
                <c:pt idx="665">
                  <c:v>0.46546965837478638</c:v>
                </c:pt>
                <c:pt idx="666">
                  <c:v>0.46636748313903809</c:v>
                </c:pt>
                <c:pt idx="667">
                  <c:v>0.46726560592651367</c:v>
                </c:pt>
                <c:pt idx="668">
                  <c:v>0.4681774377822876</c:v>
                </c:pt>
                <c:pt idx="669">
                  <c:v>0.46911153197288513</c:v>
                </c:pt>
                <c:pt idx="670">
                  <c:v>0.47000864148139954</c:v>
                </c:pt>
                <c:pt idx="671">
                  <c:v>0.47092890739440918</c:v>
                </c:pt>
                <c:pt idx="672">
                  <c:v>0.47182458639144897</c:v>
                </c:pt>
                <c:pt idx="673">
                  <c:v>0.47275659441947937</c:v>
                </c:pt>
                <c:pt idx="674">
                  <c:v>0.47365766763687134</c:v>
                </c:pt>
                <c:pt idx="675">
                  <c:v>0.47454506158828735</c:v>
                </c:pt>
                <c:pt idx="676">
                  <c:v>0.47546133399009705</c:v>
                </c:pt>
                <c:pt idx="677">
                  <c:v>0.47638744115829468</c:v>
                </c:pt>
                <c:pt idx="678">
                  <c:v>0.47728073596954346</c:v>
                </c:pt>
                <c:pt idx="679">
                  <c:v>0.47817698121070862</c:v>
                </c:pt>
                <c:pt idx="680">
                  <c:v>0.47908380627632141</c:v>
                </c:pt>
                <c:pt idx="681">
                  <c:v>0.48000350594520569</c:v>
                </c:pt>
                <c:pt idx="682">
                  <c:v>0.48087632656097412</c:v>
                </c:pt>
                <c:pt idx="683">
                  <c:v>0.48179075121879578</c:v>
                </c:pt>
                <c:pt idx="684">
                  <c:v>0.48271217942237854</c:v>
                </c:pt>
                <c:pt idx="685">
                  <c:v>0.48361566662788391</c:v>
                </c:pt>
                <c:pt idx="686">
                  <c:v>0.48457175493240356</c:v>
                </c:pt>
                <c:pt idx="687">
                  <c:v>0.48546996712684631</c:v>
                </c:pt>
                <c:pt idx="688">
                  <c:v>0.48637998104095459</c:v>
                </c:pt>
                <c:pt idx="689">
                  <c:v>0.48725372552871704</c:v>
                </c:pt>
                <c:pt idx="690">
                  <c:v>0.48818725347518921</c:v>
                </c:pt>
                <c:pt idx="691">
                  <c:v>0.48909837007522583</c:v>
                </c:pt>
                <c:pt idx="692">
                  <c:v>0.49000856280326843</c:v>
                </c:pt>
                <c:pt idx="693">
                  <c:v>0.49093100428581238</c:v>
                </c:pt>
                <c:pt idx="694">
                  <c:v>0.49180415272712708</c:v>
                </c:pt>
                <c:pt idx="695">
                  <c:v>0.49268621206283569</c:v>
                </c:pt>
                <c:pt idx="696">
                  <c:v>0.49363020062446594</c:v>
                </c:pt>
                <c:pt idx="697">
                  <c:v>0.49453872442245483</c:v>
                </c:pt>
                <c:pt idx="698">
                  <c:v>0.49550434947013855</c:v>
                </c:pt>
                <c:pt idx="699">
                  <c:v>0.49638041853904724</c:v>
                </c:pt>
                <c:pt idx="700">
                  <c:v>0.49728962779045105</c:v>
                </c:pt>
                <c:pt idx="701">
                  <c:v>0.49822083115577698</c:v>
                </c:pt>
                <c:pt idx="702">
                  <c:v>0.49911120533943176</c:v>
                </c:pt>
                <c:pt idx="703">
                  <c:v>0.50004005432128906</c:v>
                </c:pt>
                <c:pt idx="704">
                  <c:v>0.50094729661941528</c:v>
                </c:pt>
                <c:pt idx="705">
                  <c:v>0.50181818008422852</c:v>
                </c:pt>
                <c:pt idx="706">
                  <c:v>0.5027504563331604</c:v>
                </c:pt>
                <c:pt idx="707">
                  <c:v>0.50366699695587158</c:v>
                </c:pt>
                <c:pt idx="708">
                  <c:v>0.5045856237411499</c:v>
                </c:pt>
                <c:pt idx="709">
                  <c:v>0.50548690557479858</c:v>
                </c:pt>
                <c:pt idx="710">
                  <c:v>0.50638854503631592</c:v>
                </c:pt>
                <c:pt idx="711">
                  <c:v>0.50731152296066284</c:v>
                </c:pt>
                <c:pt idx="712">
                  <c:v>0.50825744867324829</c:v>
                </c:pt>
                <c:pt idx="713">
                  <c:v>0.50913625955581665</c:v>
                </c:pt>
                <c:pt idx="714">
                  <c:v>0.51006489992141724</c:v>
                </c:pt>
                <c:pt idx="715">
                  <c:v>0.51091140508651733</c:v>
                </c:pt>
                <c:pt idx="716">
                  <c:v>0.51181018352508545</c:v>
                </c:pt>
                <c:pt idx="717">
                  <c:v>0.5127301812171936</c:v>
                </c:pt>
                <c:pt idx="718">
                  <c:v>0.51367127895355225</c:v>
                </c:pt>
                <c:pt idx="719">
                  <c:v>0.51458454132080078</c:v>
                </c:pt>
                <c:pt idx="720">
                  <c:v>0.51552385091781616</c:v>
                </c:pt>
                <c:pt idx="721">
                  <c:v>0.51641839742660522</c:v>
                </c:pt>
                <c:pt idx="722">
                  <c:v>0.51734930276870728</c:v>
                </c:pt>
                <c:pt idx="723">
                  <c:v>0.51826047897338867</c:v>
                </c:pt>
                <c:pt idx="724">
                  <c:v>0.5191764235496521</c:v>
                </c:pt>
                <c:pt idx="725">
                  <c:v>0.52009296417236328</c:v>
                </c:pt>
                <c:pt idx="726">
                  <c:v>0.52098089456558228</c:v>
                </c:pt>
                <c:pt idx="727">
                  <c:v>0.52186274528503418</c:v>
                </c:pt>
                <c:pt idx="728">
                  <c:v>0.52276444435119629</c:v>
                </c:pt>
                <c:pt idx="729">
                  <c:v>0.52367264032363892</c:v>
                </c:pt>
                <c:pt idx="730">
                  <c:v>0.52457547187805176</c:v>
                </c:pt>
                <c:pt idx="731">
                  <c:v>0.52549141645431519</c:v>
                </c:pt>
                <c:pt idx="732">
                  <c:v>0.52640646696090698</c:v>
                </c:pt>
                <c:pt idx="733">
                  <c:v>0.52731472253799438</c:v>
                </c:pt>
                <c:pt idx="734">
                  <c:v>0.52823179960250854</c:v>
                </c:pt>
                <c:pt idx="735">
                  <c:v>0.5291716456413269</c:v>
                </c:pt>
                <c:pt idx="736">
                  <c:v>0.53012245893478394</c:v>
                </c:pt>
                <c:pt idx="737">
                  <c:v>0.53103148937225342</c:v>
                </c:pt>
                <c:pt idx="738">
                  <c:v>0.53192728757858276</c:v>
                </c:pt>
                <c:pt idx="739">
                  <c:v>0.53279918432235718</c:v>
                </c:pt>
                <c:pt idx="740">
                  <c:v>0.53368210792541504</c:v>
                </c:pt>
                <c:pt idx="741">
                  <c:v>0.53459137678146362</c:v>
                </c:pt>
                <c:pt idx="742">
                  <c:v>0.53550976514816284</c:v>
                </c:pt>
                <c:pt idx="743">
                  <c:v>0.5364375114440918</c:v>
                </c:pt>
                <c:pt idx="744">
                  <c:v>0.53738516569137573</c:v>
                </c:pt>
                <c:pt idx="745">
                  <c:v>0.53830611705780029</c:v>
                </c:pt>
                <c:pt idx="746">
                  <c:v>0.53922504186630249</c:v>
                </c:pt>
                <c:pt idx="747">
                  <c:v>0.54015523195266724</c:v>
                </c:pt>
                <c:pt idx="748">
                  <c:v>0.54106110334396362</c:v>
                </c:pt>
                <c:pt idx="749">
                  <c:v>0.54196846485137939</c:v>
                </c:pt>
                <c:pt idx="750">
                  <c:v>0.54287546873092651</c:v>
                </c:pt>
                <c:pt idx="751">
                  <c:v>0.54379510879516602</c:v>
                </c:pt>
                <c:pt idx="752">
                  <c:v>0.54467016458511353</c:v>
                </c:pt>
                <c:pt idx="753">
                  <c:v>0.54558151960372925</c:v>
                </c:pt>
                <c:pt idx="754">
                  <c:v>0.54649108648300171</c:v>
                </c:pt>
                <c:pt idx="755">
                  <c:v>0.54741036891937256</c:v>
                </c:pt>
                <c:pt idx="756">
                  <c:v>0.54833692312240601</c:v>
                </c:pt>
                <c:pt idx="757">
                  <c:v>0.54923051595687866</c:v>
                </c:pt>
                <c:pt idx="758">
                  <c:v>0.55013549327850342</c:v>
                </c:pt>
                <c:pt idx="759">
                  <c:v>0.55103510618209839</c:v>
                </c:pt>
                <c:pt idx="760">
                  <c:v>0.55195647478103638</c:v>
                </c:pt>
                <c:pt idx="761">
                  <c:v>0.55284982919692993</c:v>
                </c:pt>
                <c:pt idx="762">
                  <c:v>0.55378687381744385</c:v>
                </c:pt>
                <c:pt idx="763">
                  <c:v>0.55468988418579102</c:v>
                </c:pt>
                <c:pt idx="764">
                  <c:v>0.55559730529785156</c:v>
                </c:pt>
                <c:pt idx="765">
                  <c:v>0.55648887157440186</c:v>
                </c:pt>
                <c:pt idx="766">
                  <c:v>0.55743408203125</c:v>
                </c:pt>
                <c:pt idx="767">
                  <c:v>0.55835497379302979</c:v>
                </c:pt>
                <c:pt idx="768">
                  <c:v>0.55928391218185425</c:v>
                </c:pt>
                <c:pt idx="769">
                  <c:v>0.56017869710922241</c:v>
                </c:pt>
                <c:pt idx="770">
                  <c:v>0.56110024452209473</c:v>
                </c:pt>
                <c:pt idx="771">
                  <c:v>0.56200015544891357</c:v>
                </c:pt>
                <c:pt idx="772">
                  <c:v>0.56292784214019775</c:v>
                </c:pt>
                <c:pt idx="773">
                  <c:v>0.56385022401809692</c:v>
                </c:pt>
                <c:pt idx="774">
                  <c:v>0.56477272510528564</c:v>
                </c:pt>
                <c:pt idx="775">
                  <c:v>0.5656745433807373</c:v>
                </c:pt>
                <c:pt idx="776">
                  <c:v>0.56656324863433838</c:v>
                </c:pt>
                <c:pt idx="777">
                  <c:v>0.56747210025787354</c:v>
                </c:pt>
                <c:pt idx="778">
                  <c:v>0.56838595867156982</c:v>
                </c:pt>
                <c:pt idx="779">
                  <c:v>0.56933242082595825</c:v>
                </c:pt>
                <c:pt idx="780">
                  <c:v>0.57023602724075317</c:v>
                </c:pt>
                <c:pt idx="781">
                  <c:v>0.57114893198013306</c:v>
                </c:pt>
                <c:pt idx="782">
                  <c:v>0.57202821969985962</c:v>
                </c:pt>
                <c:pt idx="783">
                  <c:v>0.57296174764633179</c:v>
                </c:pt>
                <c:pt idx="784">
                  <c:v>0.57386946678161621</c:v>
                </c:pt>
                <c:pt idx="785">
                  <c:v>0.57476478815078735</c:v>
                </c:pt>
                <c:pt idx="786">
                  <c:v>0.57565438747406006</c:v>
                </c:pt>
                <c:pt idx="787">
                  <c:v>0.57656466960906982</c:v>
                </c:pt>
                <c:pt idx="788">
                  <c:v>0.57747417688369751</c:v>
                </c:pt>
                <c:pt idx="789">
                  <c:v>0.57839781045913696</c:v>
                </c:pt>
                <c:pt idx="790">
                  <c:v>0.57930850982666016</c:v>
                </c:pt>
                <c:pt idx="791">
                  <c:v>0.58026671409606934</c:v>
                </c:pt>
                <c:pt idx="792">
                  <c:v>0.58116710186004639</c:v>
                </c:pt>
                <c:pt idx="793">
                  <c:v>0.58207190036773682</c:v>
                </c:pt>
                <c:pt idx="794">
                  <c:v>0.58297765254974365</c:v>
                </c:pt>
                <c:pt idx="795">
                  <c:v>0.58387994766235352</c:v>
                </c:pt>
                <c:pt idx="796">
                  <c:v>0.58477067947387695</c:v>
                </c:pt>
                <c:pt idx="797">
                  <c:v>0.58569145202636719</c:v>
                </c:pt>
                <c:pt idx="798">
                  <c:v>0.58659356832504272</c:v>
                </c:pt>
                <c:pt idx="799">
                  <c:v>0.58749908208847046</c:v>
                </c:pt>
                <c:pt idx="800">
                  <c:v>0.58840739727020264</c:v>
                </c:pt>
                <c:pt idx="801">
                  <c:v>0.58934324979782104</c:v>
                </c:pt>
                <c:pt idx="802">
                  <c:v>0.59025424718856812</c:v>
                </c:pt>
                <c:pt idx="803">
                  <c:v>0.59114724397659302</c:v>
                </c:pt>
                <c:pt idx="804">
                  <c:v>0.59207743406295776</c:v>
                </c:pt>
                <c:pt idx="805">
                  <c:v>0.59298604726791382</c:v>
                </c:pt>
                <c:pt idx="806">
                  <c:v>0.59390938282012939</c:v>
                </c:pt>
                <c:pt idx="807">
                  <c:v>0.59482169151306152</c:v>
                </c:pt>
                <c:pt idx="808">
                  <c:v>0.5957406759262085</c:v>
                </c:pt>
                <c:pt idx="809">
                  <c:v>0.59661072492599487</c:v>
                </c:pt>
                <c:pt idx="810">
                  <c:v>0.59753149747848511</c:v>
                </c:pt>
                <c:pt idx="811">
                  <c:v>0.59845441579818726</c:v>
                </c:pt>
                <c:pt idx="812">
                  <c:v>0.59936517477035522</c:v>
                </c:pt>
                <c:pt idx="813">
                  <c:v>0.60029923915863037</c:v>
                </c:pt>
                <c:pt idx="814">
                  <c:v>0.60118979215621948</c:v>
                </c:pt>
                <c:pt idx="815">
                  <c:v>0.60210329294204712</c:v>
                </c:pt>
                <c:pt idx="816">
                  <c:v>0.60302287340164185</c:v>
                </c:pt>
                <c:pt idx="817">
                  <c:v>0.60393756628036499</c:v>
                </c:pt>
                <c:pt idx="818">
                  <c:v>0.60482197999954224</c:v>
                </c:pt>
                <c:pt idx="819">
                  <c:v>0.60574543476104736</c:v>
                </c:pt>
                <c:pt idx="820">
                  <c:v>0.60667335987091064</c:v>
                </c:pt>
                <c:pt idx="821">
                  <c:v>0.60759735107421875</c:v>
                </c:pt>
                <c:pt idx="822">
                  <c:v>0.60852515697479248</c:v>
                </c:pt>
                <c:pt idx="823">
                  <c:v>0.60943734645843506</c:v>
                </c:pt>
                <c:pt idx="824">
                  <c:v>0.6103585958480835</c:v>
                </c:pt>
                <c:pt idx="825">
                  <c:v>0.6112900972366333</c:v>
                </c:pt>
                <c:pt idx="826">
                  <c:v>0.61218661069869995</c:v>
                </c:pt>
                <c:pt idx="827">
                  <c:v>0.61308091878890991</c:v>
                </c:pt>
                <c:pt idx="828">
                  <c:v>0.6139754056930542</c:v>
                </c:pt>
                <c:pt idx="829">
                  <c:v>0.61489468812942505</c:v>
                </c:pt>
                <c:pt idx="830">
                  <c:v>0.61580079793930054</c:v>
                </c:pt>
                <c:pt idx="831">
                  <c:v>0.61671918630599976</c:v>
                </c:pt>
                <c:pt idx="832">
                  <c:v>0.61765611171722412</c:v>
                </c:pt>
                <c:pt idx="833">
                  <c:v>0.61856758594512939</c:v>
                </c:pt>
                <c:pt idx="834">
                  <c:v>0.61947804689407349</c:v>
                </c:pt>
                <c:pt idx="835">
                  <c:v>0.6203957200050354</c:v>
                </c:pt>
                <c:pt idx="836">
                  <c:v>0.62134099006652832</c:v>
                </c:pt>
                <c:pt idx="837">
                  <c:v>0.62226569652557373</c:v>
                </c:pt>
                <c:pt idx="838">
                  <c:v>0.62316745519638062</c:v>
                </c:pt>
                <c:pt idx="839">
                  <c:v>0.62406796216964722</c:v>
                </c:pt>
                <c:pt idx="840">
                  <c:v>0.62497150897979736</c:v>
                </c:pt>
                <c:pt idx="841">
                  <c:v>0.62585198879241943</c:v>
                </c:pt>
                <c:pt idx="842">
                  <c:v>0.62679290771484375</c:v>
                </c:pt>
                <c:pt idx="843">
                  <c:v>0.62771153450012207</c:v>
                </c:pt>
                <c:pt idx="844">
                  <c:v>0.62861394882202148</c:v>
                </c:pt>
                <c:pt idx="845">
                  <c:v>0.62952166795730591</c:v>
                </c:pt>
                <c:pt idx="846">
                  <c:v>0.6304398775100708</c:v>
                </c:pt>
                <c:pt idx="847">
                  <c:v>0.63136976957321167</c:v>
                </c:pt>
                <c:pt idx="848">
                  <c:v>0.63231498003005981</c:v>
                </c:pt>
                <c:pt idx="849">
                  <c:v>0.63320273160934448</c:v>
                </c:pt>
                <c:pt idx="850">
                  <c:v>0.63412761688232422</c:v>
                </c:pt>
                <c:pt idx="851">
                  <c:v>0.63502800464630127</c:v>
                </c:pt>
                <c:pt idx="852">
                  <c:v>0.63594275712966919</c:v>
                </c:pt>
                <c:pt idx="853">
                  <c:v>0.6368599534034729</c:v>
                </c:pt>
                <c:pt idx="854">
                  <c:v>0.63776832818984985</c:v>
                </c:pt>
                <c:pt idx="855">
                  <c:v>0.63864892721176147</c:v>
                </c:pt>
                <c:pt idx="856">
                  <c:v>0.63958781957626343</c:v>
                </c:pt>
                <c:pt idx="857">
                  <c:v>0.64049029350280762</c:v>
                </c:pt>
                <c:pt idx="858">
                  <c:v>0.6414024829864502</c:v>
                </c:pt>
                <c:pt idx="859">
                  <c:v>0.64232409000396729</c:v>
                </c:pt>
                <c:pt idx="860">
                  <c:v>0.64327436685562134</c:v>
                </c:pt>
                <c:pt idx="861">
                  <c:v>0.64419788122177124</c:v>
                </c:pt>
                <c:pt idx="862">
                  <c:v>0.64510256052017212</c:v>
                </c:pt>
                <c:pt idx="863">
                  <c:v>0.64603197574615479</c:v>
                </c:pt>
                <c:pt idx="864">
                  <c:v>0.64692860841751099</c:v>
                </c:pt>
                <c:pt idx="865">
                  <c:v>0.64781695604324341</c:v>
                </c:pt>
                <c:pt idx="866">
                  <c:v>0.64872145652770996</c:v>
                </c:pt>
                <c:pt idx="867">
                  <c:v>0.64961379766464233</c:v>
                </c:pt>
                <c:pt idx="868">
                  <c:v>0.65054154396057129</c:v>
                </c:pt>
                <c:pt idx="869">
                  <c:v>0.65146487951278687</c:v>
                </c:pt>
                <c:pt idx="870">
                  <c:v>0.65235799551010132</c:v>
                </c:pt>
                <c:pt idx="871">
                  <c:v>0.65331077575683594</c:v>
                </c:pt>
                <c:pt idx="872">
                  <c:v>0.65423059463500977</c:v>
                </c:pt>
                <c:pt idx="873">
                  <c:v>0.65516465902328491</c:v>
                </c:pt>
                <c:pt idx="874">
                  <c:v>0.65605521202087402</c:v>
                </c:pt>
                <c:pt idx="875">
                  <c:v>0.6569628119468689</c:v>
                </c:pt>
                <c:pt idx="876">
                  <c:v>0.65798532962799072</c:v>
                </c:pt>
                <c:pt idx="877">
                  <c:v>0.65908223390579224</c:v>
                </c:pt>
                <c:pt idx="878">
                  <c:v>0.65989881753921509</c:v>
                </c:pt>
                <c:pt idx="879">
                  <c:v>0.66060030460357666</c:v>
                </c:pt>
                <c:pt idx="880">
                  <c:v>0.66148710250854492</c:v>
                </c:pt>
                <c:pt idx="881">
                  <c:v>0.66242128610610962</c:v>
                </c:pt>
                <c:pt idx="882">
                  <c:v>0.66333585977554321</c:v>
                </c:pt>
                <c:pt idx="883">
                  <c:v>0.66423654556274414</c:v>
                </c:pt>
                <c:pt idx="884">
                  <c:v>0.66515827178955078</c:v>
                </c:pt>
                <c:pt idx="885">
                  <c:v>0.66610080003738403</c:v>
                </c:pt>
                <c:pt idx="886">
                  <c:v>0.66700458526611328</c:v>
                </c:pt>
                <c:pt idx="887">
                  <c:v>0.66789931058883667</c:v>
                </c:pt>
                <c:pt idx="888">
                  <c:v>0.66881090402603149</c:v>
                </c:pt>
                <c:pt idx="889">
                  <c:v>0.66972929239273071</c:v>
                </c:pt>
                <c:pt idx="890">
                  <c:v>0.67061632871627808</c:v>
                </c:pt>
                <c:pt idx="891">
                  <c:v>0.67152184247970581</c:v>
                </c:pt>
                <c:pt idx="892">
                  <c:v>0.67244619131088257</c:v>
                </c:pt>
                <c:pt idx="893">
                  <c:v>0.67336511611938477</c:v>
                </c:pt>
                <c:pt idx="894">
                  <c:v>0.67426371574401855</c:v>
                </c:pt>
                <c:pt idx="895">
                  <c:v>0.67518359422683716</c:v>
                </c:pt>
                <c:pt idx="896">
                  <c:v>0.67613303661346436</c:v>
                </c:pt>
                <c:pt idx="897">
                  <c:v>0.67703253030776978</c:v>
                </c:pt>
                <c:pt idx="898">
                  <c:v>0.67792797088623047</c:v>
                </c:pt>
                <c:pt idx="899">
                  <c:v>0.67884111404418945</c:v>
                </c:pt>
                <c:pt idx="900">
                  <c:v>0.67975848913192749</c:v>
                </c:pt>
                <c:pt idx="901">
                  <c:v>0.68066823482513428</c:v>
                </c:pt>
                <c:pt idx="902">
                  <c:v>0.68156230449676514</c:v>
                </c:pt>
                <c:pt idx="903">
                  <c:v>0.68245965242385864</c:v>
                </c:pt>
                <c:pt idx="904">
                  <c:v>0.68337029218673706</c:v>
                </c:pt>
                <c:pt idx="905">
                  <c:v>0.68428713083267212</c:v>
                </c:pt>
                <c:pt idx="906">
                  <c:v>0.68519175052642822</c:v>
                </c:pt>
                <c:pt idx="907">
                  <c:v>0.68612688779830933</c:v>
                </c:pt>
                <c:pt idx="908">
                  <c:v>0.68703377246856689</c:v>
                </c:pt>
                <c:pt idx="909">
                  <c:v>0.68794524669647217</c:v>
                </c:pt>
                <c:pt idx="910">
                  <c:v>0.68886303901672363</c:v>
                </c:pt>
                <c:pt idx="911">
                  <c:v>0.68979042768478394</c:v>
                </c:pt>
                <c:pt idx="912">
                  <c:v>0.69072788953781128</c:v>
                </c:pt>
                <c:pt idx="913">
                  <c:v>0.69160592555999756</c:v>
                </c:pt>
                <c:pt idx="914">
                  <c:v>0.69252508878707886</c:v>
                </c:pt>
                <c:pt idx="915">
                  <c:v>0.69343376159667969</c:v>
                </c:pt>
                <c:pt idx="916">
                  <c:v>0.69437640905380249</c:v>
                </c:pt>
                <c:pt idx="917">
                  <c:v>0.69527429342269897</c:v>
                </c:pt>
                <c:pt idx="918">
                  <c:v>0.69616872072219849</c:v>
                </c:pt>
                <c:pt idx="919">
                  <c:v>0.69708281755447388</c:v>
                </c:pt>
                <c:pt idx="920">
                  <c:v>0.69798290729522705</c:v>
                </c:pt>
                <c:pt idx="921">
                  <c:v>0.6989104151725769</c:v>
                </c:pt>
                <c:pt idx="922">
                  <c:v>0.69981682300567627</c:v>
                </c:pt>
                <c:pt idx="923">
                  <c:v>0.70073980093002319</c:v>
                </c:pt>
                <c:pt idx="924">
                  <c:v>0.70164030790328979</c:v>
                </c:pt>
                <c:pt idx="925">
                  <c:v>0.70255798101425171</c:v>
                </c:pt>
                <c:pt idx="926">
                  <c:v>0.70349901914596558</c:v>
                </c:pt>
                <c:pt idx="927">
                  <c:v>0.7043953537940979</c:v>
                </c:pt>
                <c:pt idx="928">
                  <c:v>0.70531636476516724</c:v>
                </c:pt>
                <c:pt idx="929">
                  <c:v>0.70622378587722778</c:v>
                </c:pt>
                <c:pt idx="930">
                  <c:v>0.70714801549911499</c:v>
                </c:pt>
                <c:pt idx="931">
                  <c:v>0.70805650949478149</c:v>
                </c:pt>
                <c:pt idx="932">
                  <c:v>0.70894438028335571</c:v>
                </c:pt>
                <c:pt idx="933">
                  <c:v>0.70987296104431152</c:v>
                </c:pt>
                <c:pt idx="934">
                  <c:v>0.71079635620117188</c:v>
                </c:pt>
                <c:pt idx="935">
                  <c:v>0.71170753240585327</c:v>
                </c:pt>
                <c:pt idx="936">
                  <c:v>0.71262842416763306</c:v>
                </c:pt>
                <c:pt idx="937">
                  <c:v>0.71354877948760986</c:v>
                </c:pt>
                <c:pt idx="938">
                  <c:v>0.7144467830657959</c:v>
                </c:pt>
                <c:pt idx="939">
                  <c:v>0.71536219120025635</c:v>
                </c:pt>
                <c:pt idx="940">
                  <c:v>0.7162928581237793</c:v>
                </c:pt>
                <c:pt idx="941">
                  <c:v>0.71721744537353516</c:v>
                </c:pt>
                <c:pt idx="942">
                  <c:v>0.71814262866973877</c:v>
                </c:pt>
                <c:pt idx="943">
                  <c:v>0.71903300285339355</c:v>
                </c:pt>
                <c:pt idx="944">
                  <c:v>0.71995413303375244</c:v>
                </c:pt>
                <c:pt idx="945">
                  <c:v>0.72085285186767578</c:v>
                </c:pt>
                <c:pt idx="946">
                  <c:v>0.72177404165267944</c:v>
                </c:pt>
                <c:pt idx="947">
                  <c:v>0.7226901650428772</c:v>
                </c:pt>
                <c:pt idx="948">
                  <c:v>0.72361224889755249</c:v>
                </c:pt>
                <c:pt idx="949">
                  <c:v>0.72450745105743408</c:v>
                </c:pt>
                <c:pt idx="950">
                  <c:v>0.72541362047195435</c:v>
                </c:pt>
                <c:pt idx="951">
                  <c:v>0.72631692886352539</c:v>
                </c:pt>
                <c:pt idx="952">
                  <c:v>0.7272302508354187</c:v>
                </c:pt>
                <c:pt idx="953">
                  <c:v>0.72815465927124023</c:v>
                </c:pt>
                <c:pt idx="954">
                  <c:v>0.72910189628601074</c:v>
                </c:pt>
                <c:pt idx="955">
                  <c:v>0.73001396656036377</c:v>
                </c:pt>
                <c:pt idx="956">
                  <c:v>0.73090583086013794</c:v>
                </c:pt>
                <c:pt idx="957">
                  <c:v>0.73180705308914185</c:v>
                </c:pt>
                <c:pt idx="958">
                  <c:v>0.7327226996421814</c:v>
                </c:pt>
                <c:pt idx="959">
                  <c:v>0.73365867137908936</c:v>
                </c:pt>
                <c:pt idx="960">
                  <c:v>0.73461335897445679</c:v>
                </c:pt>
                <c:pt idx="961">
                  <c:v>0.73550605773925781</c:v>
                </c:pt>
                <c:pt idx="962">
                  <c:v>0.73640501499176025</c:v>
                </c:pt>
                <c:pt idx="963">
                  <c:v>0.73734986782073975</c:v>
                </c:pt>
                <c:pt idx="964">
                  <c:v>0.73826366662979126</c:v>
                </c:pt>
                <c:pt idx="965">
                  <c:v>0.73916316032409668</c:v>
                </c:pt>
                <c:pt idx="966">
                  <c:v>0.74007695913314819</c:v>
                </c:pt>
                <c:pt idx="967">
                  <c:v>0.74097758531570435</c:v>
                </c:pt>
                <c:pt idx="968">
                  <c:v>0.7418677806854248</c:v>
                </c:pt>
                <c:pt idx="969">
                  <c:v>0.74278873205184937</c:v>
                </c:pt>
                <c:pt idx="970">
                  <c:v>0.74370074272155762</c:v>
                </c:pt>
                <c:pt idx="971">
                  <c:v>0.74463045597076416</c:v>
                </c:pt>
                <c:pt idx="972">
                  <c:v>0.74557787179946899</c:v>
                </c:pt>
                <c:pt idx="973">
                  <c:v>0.74648773670196533</c:v>
                </c:pt>
                <c:pt idx="974">
                  <c:v>0.74740993976593018</c:v>
                </c:pt>
                <c:pt idx="975">
                  <c:v>0.74831467866897583</c:v>
                </c:pt>
                <c:pt idx="976">
                  <c:v>0.74922347068786621</c:v>
                </c:pt>
                <c:pt idx="977">
                  <c:v>0.75013327598571777</c:v>
                </c:pt>
                <c:pt idx="978">
                  <c:v>0.75105059146881104</c:v>
                </c:pt>
                <c:pt idx="979">
                  <c:v>0.75194853544235229</c:v>
                </c:pt>
                <c:pt idx="980">
                  <c:v>0.75286197662353516</c:v>
                </c:pt>
                <c:pt idx="981">
                  <c:v>0.75376802682876587</c:v>
                </c:pt>
                <c:pt idx="982">
                  <c:v>0.75467079877853394</c:v>
                </c:pt>
                <c:pt idx="983">
                  <c:v>0.75557196140289307</c:v>
                </c:pt>
                <c:pt idx="984">
                  <c:v>0.75651580095291138</c:v>
                </c:pt>
                <c:pt idx="985">
                  <c:v>0.75745368003845215</c:v>
                </c:pt>
                <c:pt idx="986">
                  <c:v>0.75838595628738403</c:v>
                </c:pt>
                <c:pt idx="987">
                  <c:v>0.75931286811828613</c:v>
                </c:pt>
                <c:pt idx="988">
                  <c:v>0.7602384090423584</c:v>
                </c:pt>
                <c:pt idx="989">
                  <c:v>0.76112526655197144</c:v>
                </c:pt>
                <c:pt idx="990">
                  <c:v>0.76202446222305298</c:v>
                </c:pt>
                <c:pt idx="991">
                  <c:v>0.76291406154632568</c:v>
                </c:pt>
                <c:pt idx="992">
                  <c:v>0.76381152868270874</c:v>
                </c:pt>
                <c:pt idx="993">
                  <c:v>0.76471942663192749</c:v>
                </c:pt>
                <c:pt idx="994">
                  <c:v>0.76562672853469849</c:v>
                </c:pt>
                <c:pt idx="995">
                  <c:v>0.76655846834182739</c:v>
                </c:pt>
                <c:pt idx="996">
                  <c:v>0.76748758554458618</c:v>
                </c:pt>
                <c:pt idx="997">
                  <c:v>0.76841294765472412</c:v>
                </c:pt>
                <c:pt idx="998">
                  <c:v>0.769325852394104</c:v>
                </c:pt>
                <c:pt idx="999">
                  <c:v>0.77026867866516113</c:v>
                </c:pt>
                <c:pt idx="1000">
                  <c:v>0.77118420600891113</c:v>
                </c:pt>
                <c:pt idx="1001">
                  <c:v>0.77208733558654785</c:v>
                </c:pt>
                <c:pt idx="1002">
                  <c:v>0.77298349142074585</c:v>
                </c:pt>
                <c:pt idx="1003">
                  <c:v>0.77390372753143311</c:v>
                </c:pt>
                <c:pt idx="1004">
                  <c:v>0.77479958534240723</c:v>
                </c:pt>
                <c:pt idx="1005">
                  <c:v>0.77572494745254517</c:v>
                </c:pt>
                <c:pt idx="1006">
                  <c:v>0.77662789821624756</c:v>
                </c:pt>
                <c:pt idx="1007">
                  <c:v>0.77753627300262451</c:v>
                </c:pt>
                <c:pt idx="1008">
                  <c:v>0.77846771478652954</c:v>
                </c:pt>
                <c:pt idx="1009">
                  <c:v>0.77943408489227295</c:v>
                </c:pt>
                <c:pt idx="1010">
                  <c:v>0.780345618724823</c:v>
                </c:pt>
                <c:pt idx="1011">
                  <c:v>0.78125369548797607</c:v>
                </c:pt>
                <c:pt idx="1012">
                  <c:v>0.78214907646179199</c:v>
                </c:pt>
                <c:pt idx="1013">
                  <c:v>0.78307169675827026</c:v>
                </c:pt>
                <c:pt idx="1014">
                  <c:v>0.78398829698562622</c:v>
                </c:pt>
                <c:pt idx="1015">
                  <c:v>0.78489762544631958</c:v>
                </c:pt>
                <c:pt idx="1016">
                  <c:v>0.78581833839416504</c:v>
                </c:pt>
                <c:pt idx="1017">
                  <c:v>0.78673076629638672</c:v>
                </c:pt>
                <c:pt idx="1018">
                  <c:v>0.78762078285217285</c:v>
                </c:pt>
                <c:pt idx="1019">
                  <c:v>0.78854489326477051</c:v>
                </c:pt>
                <c:pt idx="1020">
                  <c:v>0.78946769237518311</c:v>
                </c:pt>
                <c:pt idx="1021">
                  <c:v>0.79040014743804932</c:v>
                </c:pt>
                <c:pt idx="1022">
                  <c:v>0.79131805896759033</c:v>
                </c:pt>
                <c:pt idx="1023">
                  <c:v>0.79223603010177612</c:v>
                </c:pt>
                <c:pt idx="1024">
                  <c:v>0.79316073656082153</c:v>
                </c:pt>
                <c:pt idx="1025">
                  <c:v>0.79405558109283447</c:v>
                </c:pt>
                <c:pt idx="1026">
                  <c:v>0.79497432708740234</c:v>
                </c:pt>
                <c:pt idx="1027">
                  <c:v>0.79590052366256714</c:v>
                </c:pt>
                <c:pt idx="1028">
                  <c:v>0.79680979251861572</c:v>
                </c:pt>
                <c:pt idx="1029">
                  <c:v>0.79771381616592407</c:v>
                </c:pt>
                <c:pt idx="1030">
                  <c:v>0.79862630367279053</c:v>
                </c:pt>
                <c:pt idx="1031">
                  <c:v>0.79953032732009888</c:v>
                </c:pt>
                <c:pt idx="1032">
                  <c:v>0.80045098066329956</c:v>
                </c:pt>
                <c:pt idx="1033">
                  <c:v>0.80136984586715698</c:v>
                </c:pt>
                <c:pt idx="1034">
                  <c:v>0.80230134725570679</c:v>
                </c:pt>
                <c:pt idx="1035">
                  <c:v>0.80324488878250122</c:v>
                </c:pt>
                <c:pt idx="1036">
                  <c:v>0.80416321754455566</c:v>
                </c:pt>
                <c:pt idx="1037">
                  <c:v>0.80507421493530273</c:v>
                </c:pt>
                <c:pt idx="1038">
                  <c:v>0.80598324537277222</c:v>
                </c:pt>
                <c:pt idx="1039">
                  <c:v>0.80688577890396118</c:v>
                </c:pt>
                <c:pt idx="1040">
                  <c:v>0.8078121542930603</c:v>
                </c:pt>
                <c:pt idx="1041">
                  <c:v>0.80872189998626709</c:v>
                </c:pt>
                <c:pt idx="1042">
                  <c:v>0.80965375900268555</c:v>
                </c:pt>
                <c:pt idx="1043">
                  <c:v>0.81056630611419678</c:v>
                </c:pt>
                <c:pt idx="1044">
                  <c:v>0.811484694480896</c:v>
                </c:pt>
                <c:pt idx="1045">
                  <c:v>0.81240761280059814</c:v>
                </c:pt>
                <c:pt idx="1046">
                  <c:v>0.8133242130279541</c:v>
                </c:pt>
                <c:pt idx="1047">
                  <c:v>0.81424552202224731</c:v>
                </c:pt>
                <c:pt idx="1048">
                  <c:v>0.81519812345504761</c:v>
                </c:pt>
                <c:pt idx="1049">
                  <c:v>0.81610310077667236</c:v>
                </c:pt>
                <c:pt idx="1050">
                  <c:v>0.81702721118927002</c:v>
                </c:pt>
                <c:pt idx="1051">
                  <c:v>0.81793868541717529</c:v>
                </c:pt>
                <c:pt idx="1052">
                  <c:v>0.81886386871337891</c:v>
                </c:pt>
                <c:pt idx="1053">
                  <c:v>0.81975430250167847</c:v>
                </c:pt>
                <c:pt idx="1054">
                  <c:v>0.82066911458969116</c:v>
                </c:pt>
                <c:pt idx="1055">
                  <c:v>0.82159805297851563</c:v>
                </c:pt>
                <c:pt idx="1056">
                  <c:v>0.82252132892608643</c:v>
                </c:pt>
                <c:pt idx="1057">
                  <c:v>0.82345104217529297</c:v>
                </c:pt>
                <c:pt idx="1058">
                  <c:v>0.82436519861221313</c:v>
                </c:pt>
                <c:pt idx="1059">
                  <c:v>0.82527512311935425</c:v>
                </c:pt>
                <c:pt idx="1060">
                  <c:v>0.82619255781173706</c:v>
                </c:pt>
                <c:pt idx="1061">
                  <c:v>0.82712358236312866</c:v>
                </c:pt>
                <c:pt idx="1062">
                  <c:v>0.82805728912353516</c:v>
                </c:pt>
                <c:pt idx="1063">
                  <c:v>0.82895767688751221</c:v>
                </c:pt>
                <c:pt idx="1064">
                  <c:v>0.82984769344329834</c:v>
                </c:pt>
                <c:pt idx="1065">
                  <c:v>0.83075475692749023</c:v>
                </c:pt>
                <c:pt idx="1066">
                  <c:v>0.8316960334777832</c:v>
                </c:pt>
                <c:pt idx="1067">
                  <c:v>0.83263033628463745</c:v>
                </c:pt>
                <c:pt idx="1068">
                  <c:v>0.83355236053466797</c:v>
                </c:pt>
                <c:pt idx="1069">
                  <c:v>0.83446407318115234</c:v>
                </c:pt>
                <c:pt idx="1070">
                  <c:v>0.83538264036178589</c:v>
                </c:pt>
                <c:pt idx="1071">
                  <c:v>0.83630692958831787</c:v>
                </c:pt>
                <c:pt idx="1072">
                  <c:v>0.8372151255607605</c:v>
                </c:pt>
                <c:pt idx="1073">
                  <c:v>0.83811932802200317</c:v>
                </c:pt>
                <c:pt idx="1074">
                  <c:v>0.8390318751335144</c:v>
                </c:pt>
                <c:pt idx="1075">
                  <c:v>0.83996289968490601</c:v>
                </c:pt>
                <c:pt idx="1076">
                  <c:v>0.84087884426116943</c:v>
                </c:pt>
                <c:pt idx="1077">
                  <c:v>0.84178406000137329</c:v>
                </c:pt>
                <c:pt idx="1078">
                  <c:v>0.84271156787872314</c:v>
                </c:pt>
                <c:pt idx="1079">
                  <c:v>0.84365230798721313</c:v>
                </c:pt>
                <c:pt idx="1080">
                  <c:v>0.84456181526184082</c:v>
                </c:pt>
                <c:pt idx="1081">
                  <c:v>0.84546923637390137</c:v>
                </c:pt>
                <c:pt idx="1082">
                  <c:v>0.84640628099441528</c:v>
                </c:pt>
                <c:pt idx="1083">
                  <c:v>0.84733498096466064</c:v>
                </c:pt>
                <c:pt idx="1084">
                  <c:v>0.84823888540267944</c:v>
                </c:pt>
                <c:pt idx="1085">
                  <c:v>0.84913891553878784</c:v>
                </c:pt>
                <c:pt idx="1086">
                  <c:v>0.85009711980819702</c:v>
                </c:pt>
                <c:pt idx="1087">
                  <c:v>0.85104244947433472</c:v>
                </c:pt>
                <c:pt idx="1088">
                  <c:v>0.85193979740142822</c:v>
                </c:pt>
                <c:pt idx="1089">
                  <c:v>0.85287129878997803</c:v>
                </c:pt>
                <c:pt idx="1090">
                  <c:v>0.85378336906433105</c:v>
                </c:pt>
                <c:pt idx="1091">
                  <c:v>0.854694664478302</c:v>
                </c:pt>
                <c:pt idx="1092">
                  <c:v>0.85563498735427856</c:v>
                </c:pt>
                <c:pt idx="1093">
                  <c:v>0.8565559983253479</c:v>
                </c:pt>
                <c:pt idx="1094">
                  <c:v>0.85745841264724731</c:v>
                </c:pt>
                <c:pt idx="1095">
                  <c:v>0.85834622383117676</c:v>
                </c:pt>
                <c:pt idx="1096">
                  <c:v>0.85925763845443726</c:v>
                </c:pt>
                <c:pt idx="1097">
                  <c:v>0.86017334461212158</c:v>
                </c:pt>
                <c:pt idx="1098">
                  <c:v>0.86110657453536987</c:v>
                </c:pt>
                <c:pt idx="1099">
                  <c:v>0.86202967166900635</c:v>
                </c:pt>
                <c:pt idx="1100">
                  <c:v>0.86294680833816528</c:v>
                </c:pt>
                <c:pt idx="1101">
                  <c:v>0.86387521028518677</c:v>
                </c:pt>
                <c:pt idx="1102">
                  <c:v>0.8648073673248291</c:v>
                </c:pt>
                <c:pt idx="1103">
                  <c:v>0.86574035882949829</c:v>
                </c:pt>
                <c:pt idx="1104">
                  <c:v>0.8666532039642334</c:v>
                </c:pt>
                <c:pt idx="1105">
                  <c:v>0.86756181716918945</c:v>
                </c:pt>
                <c:pt idx="1106">
                  <c:v>0.86846822500228882</c:v>
                </c:pt>
                <c:pt idx="1107">
                  <c:v>0.86937063932418823</c:v>
                </c:pt>
                <c:pt idx="1108">
                  <c:v>0.87027055025100708</c:v>
                </c:pt>
                <c:pt idx="1109">
                  <c:v>0.8712039589881897</c:v>
                </c:pt>
                <c:pt idx="1110">
                  <c:v>0.87212240695953369</c:v>
                </c:pt>
                <c:pt idx="1111">
                  <c:v>0.87304800748825073</c:v>
                </c:pt>
                <c:pt idx="1112">
                  <c:v>0.87396985292434692</c:v>
                </c:pt>
                <c:pt idx="1113">
                  <c:v>0.87489748001098633</c:v>
                </c:pt>
                <c:pt idx="1114">
                  <c:v>0.87581241130828857</c:v>
                </c:pt>
                <c:pt idx="1115">
                  <c:v>0.87673532962799072</c:v>
                </c:pt>
                <c:pt idx="1116">
                  <c:v>0.8776249885559082</c:v>
                </c:pt>
                <c:pt idx="1117">
                  <c:v>0.87854748964309692</c:v>
                </c:pt>
                <c:pt idx="1118">
                  <c:v>0.87947690486907959</c:v>
                </c:pt>
                <c:pt idx="1119">
                  <c:v>0.88041448593139648</c:v>
                </c:pt>
                <c:pt idx="1120">
                  <c:v>0.8813016414642334</c:v>
                </c:pt>
                <c:pt idx="1121">
                  <c:v>0.88221931457519531</c:v>
                </c:pt>
                <c:pt idx="1122">
                  <c:v>0.88316082954406738</c:v>
                </c:pt>
                <c:pt idx="1123">
                  <c:v>0.88407224416732788</c:v>
                </c:pt>
                <c:pt idx="1124">
                  <c:v>0.88499242067337036</c:v>
                </c:pt>
                <c:pt idx="1125">
                  <c:v>0.88591849803924561</c:v>
                </c:pt>
                <c:pt idx="1126">
                  <c:v>0.88685810565948486</c:v>
                </c:pt>
                <c:pt idx="1127">
                  <c:v>0.88776582479476929</c:v>
                </c:pt>
                <c:pt idx="1128">
                  <c:v>0.88869172334671021</c:v>
                </c:pt>
                <c:pt idx="1129">
                  <c:v>0.88959062099456787</c:v>
                </c:pt>
                <c:pt idx="1130">
                  <c:v>0.89050990343093872</c:v>
                </c:pt>
                <c:pt idx="1131">
                  <c:v>0.89140027761459351</c:v>
                </c:pt>
                <c:pt idx="1132">
                  <c:v>0.89228856563568115</c:v>
                </c:pt>
                <c:pt idx="1133">
                  <c:v>0.89320415258407593</c:v>
                </c:pt>
                <c:pt idx="1134">
                  <c:v>0.89414447546005249</c:v>
                </c:pt>
                <c:pt idx="1135">
                  <c:v>0.89507168531417847</c:v>
                </c:pt>
                <c:pt idx="1136">
                  <c:v>0.89599812030792236</c:v>
                </c:pt>
                <c:pt idx="1137">
                  <c:v>0.8969423770904541</c:v>
                </c:pt>
                <c:pt idx="1138">
                  <c:v>0.8978545069694519</c:v>
                </c:pt>
                <c:pt idx="1139">
                  <c:v>0.89874911308288574</c:v>
                </c:pt>
                <c:pt idx="1140">
                  <c:v>0.89964324235916138</c:v>
                </c:pt>
                <c:pt idx="1141">
                  <c:v>0.90048050880432129</c:v>
                </c:pt>
                <c:pt idx="1142">
                  <c:v>0.901439368724823</c:v>
                </c:pt>
                <c:pt idx="1143">
                  <c:v>0.90238296985626221</c:v>
                </c:pt>
                <c:pt idx="1144">
                  <c:v>0.90327829122543335</c:v>
                </c:pt>
                <c:pt idx="1145">
                  <c:v>0.90421932935714722</c:v>
                </c:pt>
                <c:pt idx="1146">
                  <c:v>0.90514498949050903</c:v>
                </c:pt>
                <c:pt idx="1147">
                  <c:v>0.9060700535774231</c:v>
                </c:pt>
                <c:pt idx="1148">
                  <c:v>0.90700078010559082</c:v>
                </c:pt>
                <c:pt idx="1149">
                  <c:v>0.90791118144989014</c:v>
                </c:pt>
                <c:pt idx="1150">
                  <c:v>0.90885579586029053</c:v>
                </c:pt>
                <c:pt idx="1151">
                  <c:v>0.90978157520294189</c:v>
                </c:pt>
                <c:pt idx="1152">
                  <c:v>0.91067886352539063</c:v>
                </c:pt>
                <c:pt idx="1153">
                  <c:v>0.91159218549728394</c:v>
                </c:pt>
                <c:pt idx="1154">
                  <c:v>0.91250622272491455</c:v>
                </c:pt>
                <c:pt idx="1155">
                  <c:v>0.91342693567276001</c:v>
                </c:pt>
                <c:pt idx="1156">
                  <c:v>0.91435128450393677</c:v>
                </c:pt>
                <c:pt idx="1157">
                  <c:v>0.9152570366859436</c:v>
                </c:pt>
                <c:pt idx="1158">
                  <c:v>0.91616344451904297</c:v>
                </c:pt>
                <c:pt idx="1159">
                  <c:v>0.91709870100021362</c:v>
                </c:pt>
                <c:pt idx="1160">
                  <c:v>0.91803348064422607</c:v>
                </c:pt>
                <c:pt idx="1161">
                  <c:v>0.91897201538085938</c:v>
                </c:pt>
                <c:pt idx="1162">
                  <c:v>0.91991466283798218</c:v>
                </c:pt>
                <c:pt idx="1163">
                  <c:v>0.92082488536834717</c:v>
                </c:pt>
                <c:pt idx="1164">
                  <c:v>0.92175173759460449</c:v>
                </c:pt>
                <c:pt idx="1165">
                  <c:v>0.92268139123916626</c:v>
                </c:pt>
                <c:pt idx="1166">
                  <c:v>0.92362982034683228</c:v>
                </c:pt>
                <c:pt idx="1167">
                  <c:v>0.92479556798934937</c:v>
                </c:pt>
                <c:pt idx="1168">
                  <c:v>0.92573100328445435</c:v>
                </c:pt>
                <c:pt idx="1169">
                  <c:v>0.92640560865402222</c:v>
                </c:pt>
                <c:pt idx="1170">
                  <c:v>0.92727142572402954</c:v>
                </c:pt>
                <c:pt idx="1171">
                  <c:v>0.92819708585739136</c:v>
                </c:pt>
                <c:pt idx="1172">
                  <c:v>0.92912983894348145</c:v>
                </c:pt>
                <c:pt idx="1173">
                  <c:v>0.93006592988967896</c:v>
                </c:pt>
                <c:pt idx="1174">
                  <c:v>0.93097811937332153</c:v>
                </c:pt>
                <c:pt idx="1175">
                  <c:v>0.93190670013427734</c:v>
                </c:pt>
                <c:pt idx="1176">
                  <c:v>0.93283915519714355</c:v>
                </c:pt>
                <c:pt idx="1177">
                  <c:v>0.93376082181930542</c:v>
                </c:pt>
                <c:pt idx="1178">
                  <c:v>0.9346814751625061</c:v>
                </c:pt>
                <c:pt idx="1179">
                  <c:v>0.93560254573822021</c:v>
                </c:pt>
                <c:pt idx="1180">
                  <c:v>0.93654125928878784</c:v>
                </c:pt>
                <c:pt idx="1181">
                  <c:v>0.93746620416641235</c:v>
                </c:pt>
                <c:pt idx="1182">
                  <c:v>0.93840354681015015</c:v>
                </c:pt>
                <c:pt idx="1183">
                  <c:v>0.93931376934051514</c:v>
                </c:pt>
                <c:pt idx="1184">
                  <c:v>0.94022738933563232</c:v>
                </c:pt>
                <c:pt idx="1185">
                  <c:v>0.9411550760269165</c:v>
                </c:pt>
                <c:pt idx="1186">
                  <c:v>0.94206851720809937</c:v>
                </c:pt>
                <c:pt idx="1187">
                  <c:v>0.94299459457397461</c:v>
                </c:pt>
                <c:pt idx="1188">
                  <c:v>0.94390231370925903</c:v>
                </c:pt>
                <c:pt idx="1189">
                  <c:v>0.94480067491531372</c:v>
                </c:pt>
                <c:pt idx="1190">
                  <c:v>0.94571691751480103</c:v>
                </c:pt>
                <c:pt idx="1191">
                  <c:v>0.94663357734680176</c:v>
                </c:pt>
                <c:pt idx="1192">
                  <c:v>0.94756036996841431</c:v>
                </c:pt>
                <c:pt idx="1193">
                  <c:v>0.94847261905670166</c:v>
                </c:pt>
                <c:pt idx="1194">
                  <c:v>0.94940871000289917</c:v>
                </c:pt>
                <c:pt idx="1195">
                  <c:v>0.95034313201904297</c:v>
                </c:pt>
                <c:pt idx="1196">
                  <c:v>0.95128685235977173</c:v>
                </c:pt>
                <c:pt idx="1197">
                  <c:v>0.95220071077346802</c:v>
                </c:pt>
                <c:pt idx="1198">
                  <c:v>0.95313704013824463</c:v>
                </c:pt>
                <c:pt idx="1199">
                  <c:v>0.95404982566833496</c:v>
                </c:pt>
                <c:pt idx="1200">
                  <c:v>0.95498955249786377</c:v>
                </c:pt>
                <c:pt idx="1201">
                  <c:v>0.95589649677276611</c:v>
                </c:pt>
                <c:pt idx="1202">
                  <c:v>0.9568030834197998</c:v>
                </c:pt>
                <c:pt idx="1203">
                  <c:v>0.95771360397338867</c:v>
                </c:pt>
                <c:pt idx="1204">
                  <c:v>0.9586181640625</c:v>
                </c:pt>
                <c:pt idx="1205">
                  <c:v>0.95952767133712769</c:v>
                </c:pt>
                <c:pt idx="1206">
                  <c:v>0.96044832468032837</c:v>
                </c:pt>
                <c:pt idx="1207">
                  <c:v>0.96136093139648438</c:v>
                </c:pt>
                <c:pt idx="1208">
                  <c:v>0.96229249238967896</c:v>
                </c:pt>
                <c:pt idx="1209">
                  <c:v>0.96322464942932129</c:v>
                </c:pt>
                <c:pt idx="1210">
                  <c:v>0.96415525674819946</c:v>
                </c:pt>
                <c:pt idx="1211">
                  <c:v>0.96507132053375244</c:v>
                </c:pt>
                <c:pt idx="1212">
                  <c:v>0.96600067615509033</c:v>
                </c:pt>
                <c:pt idx="1213">
                  <c:v>0.96693539619445801</c:v>
                </c:pt>
                <c:pt idx="1214">
                  <c:v>0.96784955263137817</c:v>
                </c:pt>
                <c:pt idx="1215">
                  <c:v>0.96877026557922363</c:v>
                </c:pt>
                <c:pt idx="1216">
                  <c:v>0.96970468759536743</c:v>
                </c:pt>
                <c:pt idx="1217">
                  <c:v>0.970630943775177</c:v>
                </c:pt>
                <c:pt idx="1218">
                  <c:v>0.97152984142303467</c:v>
                </c:pt>
                <c:pt idx="1219">
                  <c:v>0.97243136167526245</c:v>
                </c:pt>
                <c:pt idx="1220">
                  <c:v>0.97337943315505981</c:v>
                </c:pt>
                <c:pt idx="1221">
                  <c:v>0.97430139780044556</c:v>
                </c:pt>
                <c:pt idx="1222">
                  <c:v>0.97522479295730591</c:v>
                </c:pt>
                <c:pt idx="1223">
                  <c:v>0.97614884376525879</c:v>
                </c:pt>
                <c:pt idx="1224">
                  <c:v>0.97708642482757568</c:v>
                </c:pt>
                <c:pt idx="1225">
                  <c:v>0.97799193859100342</c:v>
                </c:pt>
                <c:pt idx="1226">
                  <c:v>0.97890549898147583</c:v>
                </c:pt>
                <c:pt idx="1227">
                  <c:v>0.97984987497329712</c:v>
                </c:pt>
                <c:pt idx="1228">
                  <c:v>0.98078161478042603</c:v>
                </c:pt>
                <c:pt idx="1229">
                  <c:v>0.98172914981842041</c:v>
                </c:pt>
                <c:pt idx="1230">
                  <c:v>0.98263579607009888</c:v>
                </c:pt>
                <c:pt idx="1231">
                  <c:v>0.98356145620346069</c:v>
                </c:pt>
                <c:pt idx="1232">
                  <c:v>0.98446124792098999</c:v>
                </c:pt>
                <c:pt idx="1233">
                  <c:v>0.98536843061447144</c:v>
                </c:pt>
                <c:pt idx="1234">
                  <c:v>0.98628580570220947</c:v>
                </c:pt>
                <c:pt idx="1235">
                  <c:v>0.98719710111618042</c:v>
                </c:pt>
                <c:pt idx="1236">
                  <c:v>0.98813503980636597</c:v>
                </c:pt>
                <c:pt idx="1237">
                  <c:v>0.98903375864028931</c:v>
                </c:pt>
                <c:pt idx="1238">
                  <c:v>0.98997259140014648</c:v>
                </c:pt>
                <c:pt idx="1239">
                  <c:v>0.99092799425125122</c:v>
                </c:pt>
                <c:pt idx="1240">
                  <c:v>0.99185270071029663</c:v>
                </c:pt>
                <c:pt idx="1241">
                  <c:v>0.99280184507369995</c:v>
                </c:pt>
                <c:pt idx="1242">
                  <c:v>0.99371016025543213</c:v>
                </c:pt>
                <c:pt idx="1243">
                  <c:v>0.99461841583251953</c:v>
                </c:pt>
                <c:pt idx="1244">
                  <c:v>0.99553388357162476</c:v>
                </c:pt>
                <c:pt idx="1245">
                  <c:v>0.99646526575088501</c:v>
                </c:pt>
                <c:pt idx="1246">
                  <c:v>0.99738627672195435</c:v>
                </c:pt>
                <c:pt idx="1247">
                  <c:v>0.99830037355422974</c:v>
                </c:pt>
                <c:pt idx="1248">
                  <c:v>0.9992135763168335</c:v>
                </c:pt>
                <c:pt idx="1249">
                  <c:v>1.0001585483551025</c:v>
                </c:pt>
                <c:pt idx="1250">
                  <c:v>1.001079797744751</c:v>
                </c:pt>
                <c:pt idx="1251">
                  <c:v>1.0019869804382324</c:v>
                </c:pt>
                <c:pt idx="1252">
                  <c:v>1.0029534101486206</c:v>
                </c:pt>
                <c:pt idx="1253">
                  <c:v>1.0038666725158691</c:v>
                </c:pt>
                <c:pt idx="1254">
                  <c:v>1.0047824382781982</c:v>
                </c:pt>
                <c:pt idx="1255">
                  <c:v>1.0057065486907959</c:v>
                </c:pt>
                <c:pt idx="1256">
                  <c:v>1.0066217184066772</c:v>
                </c:pt>
                <c:pt idx="1257">
                  <c:v>1.0075225830078125</c:v>
                </c:pt>
                <c:pt idx="1258">
                  <c:v>1.0084420442581177</c:v>
                </c:pt>
                <c:pt idx="1259">
                  <c:v>1.009366512298584</c:v>
                </c:pt>
                <c:pt idx="1260">
                  <c:v>1.010310173034668</c:v>
                </c:pt>
                <c:pt idx="1261">
                  <c:v>1.0112482309341431</c:v>
                </c:pt>
                <c:pt idx="1262">
                  <c:v>1.0121504068374634</c:v>
                </c:pt>
                <c:pt idx="1263">
                  <c:v>1.0130882263183594</c:v>
                </c:pt>
                <c:pt idx="1264">
                  <c:v>1.0140277147293091</c:v>
                </c:pt>
                <c:pt idx="1265">
                  <c:v>1.0149519443511963</c:v>
                </c:pt>
                <c:pt idx="1266">
                  <c:v>1.015873908996582</c:v>
                </c:pt>
                <c:pt idx="1267">
                  <c:v>1.0167946815490723</c:v>
                </c:pt>
                <c:pt idx="1268">
                  <c:v>1.0177099704742432</c:v>
                </c:pt>
                <c:pt idx="1269">
                  <c:v>1.0186446905136108</c:v>
                </c:pt>
                <c:pt idx="1270">
                  <c:v>1.0195631980895996</c:v>
                </c:pt>
                <c:pt idx="1271">
                  <c:v>1.0204728841781616</c:v>
                </c:pt>
                <c:pt idx="1272">
                  <c:v>1.0213990211486816</c:v>
                </c:pt>
                <c:pt idx="1273">
                  <c:v>1.02236008644104</c:v>
                </c:pt>
                <c:pt idx="1274">
                  <c:v>1.0233083963394165</c:v>
                </c:pt>
                <c:pt idx="1275">
                  <c:v>1.0241960287094116</c:v>
                </c:pt>
                <c:pt idx="1276">
                  <c:v>1.0251394510269165</c:v>
                </c:pt>
                <c:pt idx="1277">
                  <c:v>1.0260679721832275</c:v>
                </c:pt>
                <c:pt idx="1278">
                  <c:v>1.0269856452941895</c:v>
                </c:pt>
                <c:pt idx="1279">
                  <c:v>1.0279090404510498</c:v>
                </c:pt>
                <c:pt idx="1280">
                  <c:v>1.028826117515564</c:v>
                </c:pt>
                <c:pt idx="1281">
                  <c:v>1.029757022857666</c:v>
                </c:pt>
                <c:pt idx="1282">
                  <c:v>1.0306711196899414</c:v>
                </c:pt>
                <c:pt idx="1283">
                  <c:v>1.0315865278244019</c:v>
                </c:pt>
                <c:pt idx="1284">
                  <c:v>1.0325229167938232</c:v>
                </c:pt>
                <c:pt idx="1285">
                  <c:v>1.0334481000900269</c:v>
                </c:pt>
                <c:pt idx="1286">
                  <c:v>1.0343976020812988</c:v>
                </c:pt>
                <c:pt idx="1287">
                  <c:v>1.0353423357009888</c:v>
                </c:pt>
                <c:pt idx="1288">
                  <c:v>1.0362608432769775</c:v>
                </c:pt>
                <c:pt idx="1289">
                  <c:v>1.0371891260147095</c:v>
                </c:pt>
                <c:pt idx="1290">
                  <c:v>1.038127064704895</c:v>
                </c:pt>
                <c:pt idx="1291">
                  <c:v>1.0390294790267944</c:v>
                </c:pt>
                <c:pt idx="1292">
                  <c:v>1.0399712324142456</c:v>
                </c:pt>
                <c:pt idx="1293">
                  <c:v>1.0408861637115479</c:v>
                </c:pt>
                <c:pt idx="1294">
                  <c:v>1.0417976379394531</c:v>
                </c:pt>
                <c:pt idx="1295">
                  <c:v>1.0427370071411133</c:v>
                </c:pt>
                <c:pt idx="1296">
                  <c:v>1.0436643362045288</c:v>
                </c:pt>
                <c:pt idx="1297">
                  <c:v>1.0445998907089233</c:v>
                </c:pt>
                <c:pt idx="1298">
                  <c:v>1.0455336570739746</c:v>
                </c:pt>
                <c:pt idx="1299">
                  <c:v>1.0464905500411987</c:v>
                </c:pt>
                <c:pt idx="1300">
                  <c:v>1.0474019050598145</c:v>
                </c:pt>
                <c:pt idx="1301">
                  <c:v>1.0483341217041016</c:v>
                </c:pt>
                <c:pt idx="1302">
                  <c:v>1.0492663383483887</c:v>
                </c:pt>
                <c:pt idx="1303">
                  <c:v>1.0501549243927002</c:v>
                </c:pt>
                <c:pt idx="1304">
                  <c:v>1.0510629415512085</c:v>
                </c:pt>
                <c:pt idx="1305">
                  <c:v>1.0520029067993164</c:v>
                </c:pt>
                <c:pt idx="1306">
                  <c:v>1.0529214143753052</c:v>
                </c:pt>
                <c:pt idx="1307">
                  <c:v>1.0538573265075684</c:v>
                </c:pt>
                <c:pt idx="1308">
                  <c:v>1.0547722578048706</c:v>
                </c:pt>
                <c:pt idx="1309">
                  <c:v>1.0557342767715454</c:v>
                </c:pt>
                <c:pt idx="1310">
                  <c:v>1.0566734075546265</c:v>
                </c:pt>
                <c:pt idx="1311">
                  <c:v>1.0576357841491699</c:v>
                </c:pt>
                <c:pt idx="1312">
                  <c:v>1.0585793256759644</c:v>
                </c:pt>
                <c:pt idx="1313">
                  <c:v>1.0594838857650757</c:v>
                </c:pt>
                <c:pt idx="1314">
                  <c:v>1.0603948831558228</c:v>
                </c:pt>
                <c:pt idx="1315">
                  <c:v>1.0613315105438232</c:v>
                </c:pt>
                <c:pt idx="1316">
                  <c:v>1.0622475147247314</c:v>
                </c:pt>
                <c:pt idx="1317">
                  <c:v>1.0631493330001831</c:v>
                </c:pt>
                <c:pt idx="1318">
                  <c:v>1.064067006111145</c:v>
                </c:pt>
                <c:pt idx="1319">
                  <c:v>1.0649881362915039</c:v>
                </c:pt>
                <c:pt idx="1320">
                  <c:v>1.0658953189849854</c:v>
                </c:pt>
                <c:pt idx="1321">
                  <c:v>1.0668246746063232</c:v>
                </c:pt>
                <c:pt idx="1322">
                  <c:v>1.0677616596221924</c:v>
                </c:pt>
                <c:pt idx="1323">
                  <c:v>1.0687031745910645</c:v>
                </c:pt>
                <c:pt idx="1324">
                  <c:v>1.0696066617965698</c:v>
                </c:pt>
                <c:pt idx="1325">
                  <c:v>1.0705231428146362</c:v>
                </c:pt>
                <c:pt idx="1326">
                  <c:v>1.0714629888534546</c:v>
                </c:pt>
                <c:pt idx="1327">
                  <c:v>1.0723758935928345</c:v>
                </c:pt>
                <c:pt idx="1328">
                  <c:v>1.0732941627502441</c:v>
                </c:pt>
                <c:pt idx="1329">
                  <c:v>1.0742331743240356</c:v>
                </c:pt>
                <c:pt idx="1330">
                  <c:v>1.0751515626907349</c:v>
                </c:pt>
                <c:pt idx="1331">
                  <c:v>1.0760848522186279</c:v>
                </c:pt>
                <c:pt idx="1332">
                  <c:v>1.0770199298858643</c:v>
                </c:pt>
                <c:pt idx="1333">
                  <c:v>1.077933669090271</c:v>
                </c:pt>
                <c:pt idx="1334">
                  <c:v>1.0788940191268921</c:v>
                </c:pt>
                <c:pt idx="1335">
                  <c:v>1.0798131227493286</c:v>
                </c:pt>
                <c:pt idx="1336">
                  <c:v>1.0807546377182007</c:v>
                </c:pt>
                <c:pt idx="1337">
                  <c:v>1.0816837549209595</c:v>
                </c:pt>
                <c:pt idx="1338">
                  <c:v>1.0826050043106079</c:v>
                </c:pt>
                <c:pt idx="1339">
                  <c:v>1.0835244655609131</c:v>
                </c:pt>
                <c:pt idx="1340">
                  <c:v>1.0844571590423584</c:v>
                </c:pt>
                <c:pt idx="1341">
                  <c:v>1.0853649377822876</c:v>
                </c:pt>
                <c:pt idx="1342">
                  <c:v>1.0862876176834106</c:v>
                </c:pt>
                <c:pt idx="1343">
                  <c:v>1.0872429609298706</c:v>
                </c:pt>
                <c:pt idx="1344">
                  <c:v>1.0881534814834595</c:v>
                </c:pt>
                <c:pt idx="1345">
                  <c:v>1.0891004800796509</c:v>
                </c:pt>
                <c:pt idx="1346">
                  <c:v>1.0900267362594604</c:v>
                </c:pt>
                <c:pt idx="1347">
                  <c:v>1.0909593105316162</c:v>
                </c:pt>
                <c:pt idx="1348">
                  <c:v>1.0918995141983032</c:v>
                </c:pt>
                <c:pt idx="1349">
                  <c:v>1.0928102731704712</c:v>
                </c:pt>
                <c:pt idx="1350">
                  <c:v>1.0937315225601196</c:v>
                </c:pt>
                <c:pt idx="1351">
                  <c:v>1.0946356058120728</c:v>
                </c:pt>
                <c:pt idx="1352">
                  <c:v>1.0955548286437988</c:v>
                </c:pt>
                <c:pt idx="1353">
                  <c:v>1.096477746963501</c:v>
                </c:pt>
                <c:pt idx="1354">
                  <c:v>1.0974206924438477</c:v>
                </c:pt>
                <c:pt idx="1355">
                  <c:v>1.0983736515045166</c:v>
                </c:pt>
                <c:pt idx="1356">
                  <c:v>1.0992914438247681</c:v>
                </c:pt>
                <c:pt idx="1357">
                  <c:v>1.100212574005127</c:v>
                </c:pt>
                <c:pt idx="1358">
                  <c:v>1.1011356115341187</c:v>
                </c:pt>
                <c:pt idx="1359">
                  <c:v>1.1020708084106445</c:v>
                </c:pt>
                <c:pt idx="1360">
                  <c:v>1.1029808521270752</c:v>
                </c:pt>
                <c:pt idx="1361">
                  <c:v>1.1039336919784546</c:v>
                </c:pt>
                <c:pt idx="1362">
                  <c:v>1.1048705577850342</c:v>
                </c:pt>
                <c:pt idx="1363">
                  <c:v>1.1057760715484619</c:v>
                </c:pt>
                <c:pt idx="1364">
                  <c:v>1.1066980361938477</c:v>
                </c:pt>
                <c:pt idx="1365">
                  <c:v>1.1076240539550781</c:v>
                </c:pt>
                <c:pt idx="1366">
                  <c:v>1.1085430383682251</c:v>
                </c:pt>
                <c:pt idx="1367">
                  <c:v>1.1094523668289185</c:v>
                </c:pt>
                <c:pt idx="1368">
                  <c:v>1.1103731393814087</c:v>
                </c:pt>
                <c:pt idx="1369">
                  <c:v>1.1113097667694092</c:v>
                </c:pt>
                <c:pt idx="1370">
                  <c:v>1.1122232675552368</c:v>
                </c:pt>
                <c:pt idx="1371">
                  <c:v>1.1131699085235596</c:v>
                </c:pt>
                <c:pt idx="1372">
                  <c:v>1.1141046285629272</c:v>
                </c:pt>
                <c:pt idx="1373">
                  <c:v>1.1150118112564087</c:v>
                </c:pt>
                <c:pt idx="1374">
                  <c:v>1.1159482002258301</c:v>
                </c:pt>
                <c:pt idx="1375">
                  <c:v>1.1168915033340454</c:v>
                </c:pt>
                <c:pt idx="1376">
                  <c:v>1.1177947521209717</c:v>
                </c:pt>
                <c:pt idx="1377">
                  <c:v>1.1187305450439453</c:v>
                </c:pt>
                <c:pt idx="1378">
                  <c:v>1.1196521520614624</c:v>
                </c:pt>
                <c:pt idx="1379">
                  <c:v>1.1205935478210449</c:v>
                </c:pt>
                <c:pt idx="1380">
                  <c:v>1.1215246915817261</c:v>
                </c:pt>
                <c:pt idx="1381">
                  <c:v>1.1224392652511597</c:v>
                </c:pt>
                <c:pt idx="1382">
                  <c:v>1.1233599185943604</c:v>
                </c:pt>
                <c:pt idx="1383">
                  <c:v>1.1243108510971069</c:v>
                </c:pt>
                <c:pt idx="1384">
                  <c:v>1.1252508163452148</c:v>
                </c:pt>
                <c:pt idx="1385">
                  <c:v>1.1261886358261108</c:v>
                </c:pt>
                <c:pt idx="1386">
                  <c:v>1.1271084547042847</c:v>
                </c:pt>
                <c:pt idx="1387">
                  <c:v>1.127979040145874</c:v>
                </c:pt>
                <c:pt idx="1388">
                  <c:v>1.1288936138153076</c:v>
                </c:pt>
                <c:pt idx="1389">
                  <c:v>1.1298686265945435</c:v>
                </c:pt>
                <c:pt idx="1390">
                  <c:v>1.1307891607284546</c:v>
                </c:pt>
                <c:pt idx="1391">
                  <c:v>1.1317360401153564</c:v>
                </c:pt>
                <c:pt idx="1392">
                  <c:v>1.132659912109375</c:v>
                </c:pt>
                <c:pt idx="1393">
                  <c:v>1.133552074432373</c:v>
                </c:pt>
                <c:pt idx="1394">
                  <c:v>1.1344738006591797</c:v>
                </c:pt>
                <c:pt idx="1395">
                  <c:v>1.1354513168334961</c:v>
                </c:pt>
                <c:pt idx="1396">
                  <c:v>1.136368989944458</c:v>
                </c:pt>
                <c:pt idx="1397">
                  <c:v>1.1372575759887695</c:v>
                </c:pt>
                <c:pt idx="1398">
                  <c:v>1.1381739377975464</c:v>
                </c:pt>
                <c:pt idx="1399">
                  <c:v>1.1391164064407349</c:v>
                </c:pt>
                <c:pt idx="1400">
                  <c:v>1.1400274038314819</c:v>
                </c:pt>
                <c:pt idx="1401">
                  <c:v>1.1409410238265991</c:v>
                </c:pt>
                <c:pt idx="1402">
                  <c:v>1.1418614387512207</c:v>
                </c:pt>
                <c:pt idx="1403">
                  <c:v>1.1427910327911377</c:v>
                </c:pt>
                <c:pt idx="1404">
                  <c:v>1.1437288522720337</c:v>
                </c:pt>
                <c:pt idx="1405">
                  <c:v>1.1446619033813477</c:v>
                </c:pt>
                <c:pt idx="1406">
                  <c:v>1.1455743312835693</c:v>
                </c:pt>
                <c:pt idx="1407">
                  <c:v>1.1464905738830566</c:v>
                </c:pt>
                <c:pt idx="1408">
                  <c:v>1.1474090814590454</c:v>
                </c:pt>
                <c:pt idx="1409">
                  <c:v>1.1483694314956665</c:v>
                </c:pt>
                <c:pt idx="1410">
                  <c:v>1.1493135690689087</c:v>
                </c:pt>
                <c:pt idx="1411">
                  <c:v>1.1502227783203125</c:v>
                </c:pt>
                <c:pt idx="1412">
                  <c:v>1.1511327028274536</c:v>
                </c:pt>
                <c:pt idx="1413">
                  <c:v>1.1520966291427612</c:v>
                </c:pt>
                <c:pt idx="1414">
                  <c:v>1.1530478000640869</c:v>
                </c:pt>
                <c:pt idx="1415">
                  <c:v>1.1539252996444702</c:v>
                </c:pt>
                <c:pt idx="1416">
                  <c:v>1.1548261642456055</c:v>
                </c:pt>
                <c:pt idx="1417">
                  <c:v>1.1557673215866089</c:v>
                </c:pt>
                <c:pt idx="1418">
                  <c:v>1.156697154045105</c:v>
                </c:pt>
                <c:pt idx="1419">
                  <c:v>1.1576278209686279</c:v>
                </c:pt>
                <c:pt idx="1420">
                  <c:v>1.1585426330566406</c:v>
                </c:pt>
                <c:pt idx="1421">
                  <c:v>1.159446120262146</c:v>
                </c:pt>
                <c:pt idx="1422">
                  <c:v>1.1603659391403198</c:v>
                </c:pt>
                <c:pt idx="1423">
                  <c:v>1.16130530834198</c:v>
                </c:pt>
                <c:pt idx="1424">
                  <c:v>1.1622269153594971</c:v>
                </c:pt>
                <c:pt idx="1425">
                  <c:v>1.163148045539856</c:v>
                </c:pt>
                <c:pt idx="1426">
                  <c:v>1.1640807390213013</c:v>
                </c:pt>
                <c:pt idx="1427">
                  <c:v>1.1649947166442871</c:v>
                </c:pt>
                <c:pt idx="1428">
                  <c:v>1.165924072265625</c:v>
                </c:pt>
                <c:pt idx="1429">
                  <c:v>1.1668769121170044</c:v>
                </c:pt>
                <c:pt idx="1430">
                  <c:v>1.1677939891815186</c:v>
                </c:pt>
                <c:pt idx="1431">
                  <c:v>1.1687142848968506</c:v>
                </c:pt>
                <c:pt idx="1432">
                  <c:v>1.1696172952651978</c:v>
                </c:pt>
                <c:pt idx="1433">
                  <c:v>1.1705300807952881</c:v>
                </c:pt>
                <c:pt idx="1434">
                  <c:v>1.1714611053466797</c:v>
                </c:pt>
                <c:pt idx="1435">
                  <c:v>1.1723840236663818</c:v>
                </c:pt>
                <c:pt idx="1436">
                  <c:v>1.173332691192627</c:v>
                </c:pt>
                <c:pt idx="1437">
                  <c:v>1.1742548942565918</c:v>
                </c:pt>
                <c:pt idx="1438">
                  <c:v>1.1751972436904907</c:v>
                </c:pt>
                <c:pt idx="1439">
                  <c:v>1.1761308908462524</c:v>
                </c:pt>
                <c:pt idx="1440">
                  <c:v>1.1770215034484863</c:v>
                </c:pt>
                <c:pt idx="1441">
                  <c:v>1.1779226064682007</c:v>
                </c:pt>
                <c:pt idx="1442">
                  <c:v>1.1788723468780518</c:v>
                </c:pt>
                <c:pt idx="1443">
                  <c:v>1.1797885894775391</c:v>
                </c:pt>
                <c:pt idx="1444">
                  <c:v>1.1807013750076294</c:v>
                </c:pt>
                <c:pt idx="1445">
                  <c:v>1.1816227436065674</c:v>
                </c:pt>
                <c:pt idx="1446">
                  <c:v>1.1825450658798218</c:v>
                </c:pt>
                <c:pt idx="1447">
                  <c:v>1.1834816932678223</c:v>
                </c:pt>
                <c:pt idx="1448">
                  <c:v>1.1844228506088257</c:v>
                </c:pt>
                <c:pt idx="1449">
                  <c:v>1.1853722333908081</c:v>
                </c:pt>
                <c:pt idx="1450">
                  <c:v>1.186314582824707</c:v>
                </c:pt>
                <c:pt idx="1451">
                  <c:v>1.1872376203536987</c:v>
                </c:pt>
                <c:pt idx="1452">
                  <c:v>1.1881790161132813</c:v>
                </c:pt>
                <c:pt idx="1453">
                  <c:v>1.1890959739685059</c:v>
                </c:pt>
                <c:pt idx="1454">
                  <c:v>1.1900380849838257</c:v>
                </c:pt>
                <c:pt idx="1455">
                  <c:v>1.1909490823745728</c:v>
                </c:pt>
                <c:pt idx="1456">
                  <c:v>1.1918631792068481</c:v>
                </c:pt>
                <c:pt idx="1457">
                  <c:v>1.1927883625030518</c:v>
                </c:pt>
                <c:pt idx="1458">
                  <c:v>1.1937131881713867</c:v>
                </c:pt>
                <c:pt idx="1459">
                  <c:v>1.1946666240692139</c:v>
                </c:pt>
                <c:pt idx="1460">
                  <c:v>1.195600152015686</c:v>
                </c:pt>
                <c:pt idx="1461">
                  <c:v>1.1965262889862061</c:v>
                </c:pt>
                <c:pt idx="1462">
                  <c:v>1.1974526643753052</c:v>
                </c:pt>
                <c:pt idx="1463">
                  <c:v>1.1983785629272461</c:v>
                </c:pt>
                <c:pt idx="1464">
                  <c:v>1.1992946863174438</c:v>
                </c:pt>
                <c:pt idx="1465">
                  <c:v>1.2002347707748413</c:v>
                </c:pt>
                <c:pt idx="1466">
                  <c:v>1.2011524438858032</c:v>
                </c:pt>
                <c:pt idx="1467">
                  <c:v>1.2020690441131592</c:v>
                </c:pt>
                <c:pt idx="1468">
                  <c:v>1.2029801607131958</c:v>
                </c:pt>
                <c:pt idx="1469">
                  <c:v>1.2039092779159546</c:v>
                </c:pt>
                <c:pt idx="1470">
                  <c:v>1.2048656940460205</c:v>
                </c:pt>
                <c:pt idx="1471">
                  <c:v>1.2058002948760986</c:v>
                </c:pt>
                <c:pt idx="1472">
                  <c:v>1.2067215442657471</c:v>
                </c:pt>
                <c:pt idx="1473">
                  <c:v>1.2076703310012817</c:v>
                </c:pt>
                <c:pt idx="1474">
                  <c:v>1.208588719367981</c:v>
                </c:pt>
                <c:pt idx="1475">
                  <c:v>1.2095195055007935</c:v>
                </c:pt>
                <c:pt idx="1476">
                  <c:v>1.2104408740997314</c:v>
                </c:pt>
                <c:pt idx="1477">
                  <c:v>1.2113683223724365</c:v>
                </c:pt>
                <c:pt idx="1478">
                  <c:v>1.2125459909439087</c:v>
                </c:pt>
                <c:pt idx="1479">
                  <c:v>1.2135301828384399</c:v>
                </c:pt>
                <c:pt idx="1480">
                  <c:v>1.2142180204391479</c:v>
                </c:pt>
                <c:pt idx="1481">
                  <c:v>1.2150660753250122</c:v>
                </c:pt>
                <c:pt idx="1482">
                  <c:v>1.2159905433654785</c:v>
                </c:pt>
                <c:pt idx="1483">
                  <c:v>1.2169299125671387</c:v>
                </c:pt>
                <c:pt idx="1484">
                  <c:v>1.2178670167922974</c:v>
                </c:pt>
                <c:pt idx="1485">
                  <c:v>1.2187848091125488</c:v>
                </c:pt>
                <c:pt idx="1486">
                  <c:v>1.2196804285049438</c:v>
                </c:pt>
                <c:pt idx="1487">
                  <c:v>1.2206382751464844</c:v>
                </c:pt>
                <c:pt idx="1488">
                  <c:v>1.2215651273727417</c:v>
                </c:pt>
                <c:pt idx="1489">
                  <c:v>1.2224987745285034</c:v>
                </c:pt>
                <c:pt idx="1490">
                  <c:v>1.2234339714050293</c:v>
                </c:pt>
                <c:pt idx="1491">
                  <c:v>1.2243558168411255</c:v>
                </c:pt>
                <c:pt idx="1492">
                  <c:v>1.2252788543701172</c:v>
                </c:pt>
                <c:pt idx="1493">
                  <c:v>1.2262190580368042</c:v>
                </c:pt>
                <c:pt idx="1494">
                  <c:v>1.2271735668182373</c:v>
                </c:pt>
                <c:pt idx="1495">
                  <c:v>1.2281208038330078</c:v>
                </c:pt>
                <c:pt idx="1496">
                  <c:v>1.2290159463882446</c:v>
                </c:pt>
                <c:pt idx="1497">
                  <c:v>1.229951024055481</c:v>
                </c:pt>
                <c:pt idx="1498">
                  <c:v>1.2308701276779175</c:v>
                </c:pt>
                <c:pt idx="1499">
                  <c:v>1.2317796945571899</c:v>
                </c:pt>
                <c:pt idx="1500">
                  <c:v>1.2327171564102173</c:v>
                </c:pt>
                <c:pt idx="1501">
                  <c:v>1.2336496114730835</c:v>
                </c:pt>
                <c:pt idx="1502">
                  <c:v>1.2345798015594482</c:v>
                </c:pt>
                <c:pt idx="1503">
                  <c:v>1.2355011701583862</c:v>
                </c:pt>
                <c:pt idx="1504">
                  <c:v>1.2364517450332642</c:v>
                </c:pt>
                <c:pt idx="1505">
                  <c:v>1.2373692989349365</c:v>
                </c:pt>
                <c:pt idx="1506">
                  <c:v>1.2382869720458984</c:v>
                </c:pt>
                <c:pt idx="1507">
                  <c:v>1.2392433881759644</c:v>
                </c:pt>
                <c:pt idx="1508">
                  <c:v>1.24017333984375</c:v>
                </c:pt>
                <c:pt idx="1509">
                  <c:v>1.2411022186279297</c:v>
                </c:pt>
                <c:pt idx="1510">
                  <c:v>1.2420539855957031</c:v>
                </c:pt>
                <c:pt idx="1511">
                  <c:v>1.2429846525192261</c:v>
                </c:pt>
                <c:pt idx="1512">
                  <c:v>1.2439025640487671</c:v>
                </c:pt>
                <c:pt idx="1513">
                  <c:v>1.2448450326919556</c:v>
                </c:pt>
                <c:pt idx="1514">
                  <c:v>1.2457726001739502</c:v>
                </c:pt>
                <c:pt idx="1515">
                  <c:v>1.246690034866333</c:v>
                </c:pt>
                <c:pt idx="1516">
                  <c:v>1.2475934028625488</c:v>
                </c:pt>
                <c:pt idx="1517">
                  <c:v>1.2484977245330811</c:v>
                </c:pt>
                <c:pt idx="1518">
                  <c:v>1.24944007396698</c:v>
                </c:pt>
                <c:pt idx="1519">
                  <c:v>1.2503765821456909</c:v>
                </c:pt>
                <c:pt idx="1520">
                  <c:v>1.251308798789978</c:v>
                </c:pt>
                <c:pt idx="1521">
                  <c:v>1.2522293329238892</c:v>
                </c:pt>
                <c:pt idx="1522">
                  <c:v>1.2531636953353882</c:v>
                </c:pt>
                <c:pt idx="1523">
                  <c:v>1.2541162967681885</c:v>
                </c:pt>
                <c:pt idx="1524">
                  <c:v>1.2550462484359741</c:v>
                </c:pt>
                <c:pt idx="1525">
                  <c:v>1.2560091018676758</c:v>
                </c:pt>
                <c:pt idx="1526">
                  <c:v>1.2569547891616821</c:v>
                </c:pt>
                <c:pt idx="1527">
                  <c:v>1.2578628063201904</c:v>
                </c:pt>
                <c:pt idx="1528">
                  <c:v>1.2587789297103882</c:v>
                </c:pt>
                <c:pt idx="1529">
                  <c:v>1.2596964836120605</c:v>
                </c:pt>
                <c:pt idx="1530">
                  <c:v>1.260650634765625</c:v>
                </c:pt>
                <c:pt idx="1531">
                  <c:v>1.2615573406219482</c:v>
                </c:pt>
                <c:pt idx="1532">
                  <c:v>1.262473464012146</c:v>
                </c:pt>
                <c:pt idx="1533">
                  <c:v>1.2633980512619019</c:v>
                </c:pt>
                <c:pt idx="1534">
                  <c:v>1.2643051147460938</c:v>
                </c:pt>
                <c:pt idx="1535">
                  <c:v>1.265217661857605</c:v>
                </c:pt>
                <c:pt idx="1536">
                  <c:v>1.2661651372909546</c:v>
                </c:pt>
                <c:pt idx="1537">
                  <c:v>1.2671029567718506</c:v>
                </c:pt>
                <c:pt idx="1538">
                  <c:v>1.2680039405822754</c:v>
                </c:pt>
                <c:pt idx="1539">
                  <c:v>1.2689306735992432</c:v>
                </c:pt>
                <c:pt idx="1540">
                  <c:v>1.2698798179626465</c:v>
                </c:pt>
                <c:pt idx="1541">
                  <c:v>1.2708181142807007</c:v>
                </c:pt>
                <c:pt idx="1542">
                  <c:v>1.2717406749725342</c:v>
                </c:pt>
                <c:pt idx="1543">
                  <c:v>1.2727110385894775</c:v>
                </c:pt>
                <c:pt idx="1544">
                  <c:v>1.2736539840698242</c:v>
                </c:pt>
                <c:pt idx="1545">
                  <c:v>1.2745682001113892</c:v>
                </c:pt>
                <c:pt idx="1546">
                  <c:v>1.2755086421966553</c:v>
                </c:pt>
                <c:pt idx="1547">
                  <c:v>1.2764110565185547</c:v>
                </c:pt>
                <c:pt idx="1548">
                  <c:v>1.2773239612579346</c:v>
                </c:pt>
                <c:pt idx="1549">
                  <c:v>1.2782517671585083</c:v>
                </c:pt>
                <c:pt idx="1550">
                  <c:v>1.2791948318481445</c:v>
                </c:pt>
                <c:pt idx="1551">
                  <c:v>1.2801051139831543</c:v>
                </c:pt>
                <c:pt idx="1552">
                  <c:v>1.2810428142547607</c:v>
                </c:pt>
                <c:pt idx="1553">
                  <c:v>1.2819770574569702</c:v>
                </c:pt>
                <c:pt idx="1554">
                  <c:v>1.2828809022903442</c:v>
                </c:pt>
                <c:pt idx="1555">
                  <c:v>1.2838573455810547</c:v>
                </c:pt>
                <c:pt idx="1556">
                  <c:v>1.284781813621521</c:v>
                </c:pt>
                <c:pt idx="1557">
                  <c:v>1.2856782674789429</c:v>
                </c:pt>
                <c:pt idx="1558">
                  <c:v>1.2866207361221313</c:v>
                </c:pt>
                <c:pt idx="1559">
                  <c:v>1.2875099182128906</c:v>
                </c:pt>
                <c:pt idx="1560">
                  <c:v>1.2884265184402466</c:v>
                </c:pt>
                <c:pt idx="1561">
                  <c:v>1.2893918752670288</c:v>
                </c:pt>
                <c:pt idx="1562">
                  <c:v>1.2903347015380859</c:v>
                </c:pt>
                <c:pt idx="1563">
                  <c:v>1.2912791967391968</c:v>
                </c:pt>
                <c:pt idx="1564">
                  <c:v>1.2922070026397705</c:v>
                </c:pt>
                <c:pt idx="1565">
                  <c:v>1.2931185960769653</c:v>
                </c:pt>
                <c:pt idx="1566">
                  <c:v>1.2940523624420166</c:v>
                </c:pt>
                <c:pt idx="1567">
                  <c:v>1.2950320243835449</c:v>
                </c:pt>
                <c:pt idx="1568">
                  <c:v>1.2959623336791992</c:v>
                </c:pt>
                <c:pt idx="1569">
                  <c:v>1.2968673706054687</c:v>
                </c:pt>
                <c:pt idx="1570">
                  <c:v>1.2977955341339111</c:v>
                </c:pt>
                <c:pt idx="1571">
                  <c:v>1.2987508773803711</c:v>
                </c:pt>
                <c:pt idx="1572">
                  <c:v>1.299665093421936</c:v>
                </c:pt>
                <c:pt idx="1573">
                  <c:v>1.3005892038345337</c:v>
                </c:pt>
                <c:pt idx="1574">
                  <c:v>1.301532506942749</c:v>
                </c:pt>
                <c:pt idx="1575">
                  <c:v>1.3024863004684448</c:v>
                </c:pt>
                <c:pt idx="1576">
                  <c:v>1.3033989667892456</c:v>
                </c:pt>
                <c:pt idx="1577">
                  <c:v>1.3043429851531982</c:v>
                </c:pt>
                <c:pt idx="1578">
                  <c:v>1.3052452802658081</c:v>
                </c:pt>
                <c:pt idx="1579">
                  <c:v>1.3061678409576416</c:v>
                </c:pt>
                <c:pt idx="1580">
                  <c:v>1.307104229927063</c:v>
                </c:pt>
                <c:pt idx="1581">
                  <c:v>1.3080558776855469</c:v>
                </c:pt>
                <c:pt idx="1582">
                  <c:v>1.3089878559112549</c:v>
                </c:pt>
                <c:pt idx="1583">
                  <c:v>1.3098717927932739</c:v>
                </c:pt>
                <c:pt idx="1584">
                  <c:v>1.3108184337615967</c:v>
                </c:pt>
                <c:pt idx="1585">
                  <c:v>1.3117320537567139</c:v>
                </c:pt>
                <c:pt idx="1586">
                  <c:v>1.3126848936080933</c:v>
                </c:pt>
                <c:pt idx="1587">
                  <c:v>1.3136224746704102</c:v>
                </c:pt>
                <c:pt idx="1588">
                  <c:v>1.3145418167114258</c:v>
                </c:pt>
                <c:pt idx="1589">
                  <c:v>1.3154870271682739</c:v>
                </c:pt>
                <c:pt idx="1590">
                  <c:v>1.3164082765579224</c:v>
                </c:pt>
                <c:pt idx="1591">
                  <c:v>1.3173203468322754</c:v>
                </c:pt>
                <c:pt idx="1592">
                  <c:v>1.3182556629180908</c:v>
                </c:pt>
                <c:pt idx="1593">
                  <c:v>1.3191244602203369</c:v>
                </c:pt>
                <c:pt idx="1594">
                  <c:v>1.3200554847717285</c:v>
                </c:pt>
                <c:pt idx="1595">
                  <c:v>1.3210099935531616</c:v>
                </c:pt>
                <c:pt idx="1596">
                  <c:v>1.3219184875488281</c:v>
                </c:pt>
                <c:pt idx="1597">
                  <c:v>1.3228402137756348</c:v>
                </c:pt>
                <c:pt idx="1598">
                  <c:v>1.323816180229187</c:v>
                </c:pt>
                <c:pt idx="1599">
                  <c:v>1.3247411251068115</c:v>
                </c:pt>
                <c:pt idx="1600">
                  <c:v>1.3256615400314331</c:v>
                </c:pt>
                <c:pt idx="1601">
                  <c:v>1.3265777826309204</c:v>
                </c:pt>
                <c:pt idx="1602">
                  <c:v>1.3275517225265503</c:v>
                </c:pt>
                <c:pt idx="1603">
                  <c:v>1.3284419775009155</c:v>
                </c:pt>
                <c:pt idx="1604">
                  <c:v>1.3293482065200806</c:v>
                </c:pt>
                <c:pt idx="1605">
                  <c:v>1.3302769660949707</c:v>
                </c:pt>
                <c:pt idx="1606">
                  <c:v>1.3312255144119263</c:v>
                </c:pt>
                <c:pt idx="1607">
                  <c:v>1.3321480751037598</c:v>
                </c:pt>
                <c:pt idx="1608">
                  <c:v>1.3330771923065186</c:v>
                </c:pt>
                <c:pt idx="1609">
                  <c:v>1.3340139389038086</c:v>
                </c:pt>
                <c:pt idx="1610">
                  <c:v>1.3349422216415405</c:v>
                </c:pt>
                <c:pt idx="1611">
                  <c:v>1.3358733654022217</c:v>
                </c:pt>
                <c:pt idx="1612">
                  <c:v>1.3368192911148071</c:v>
                </c:pt>
                <c:pt idx="1613">
                  <c:v>1.3377573490142822</c:v>
                </c:pt>
                <c:pt idx="1614">
                  <c:v>1.3386764526367187</c:v>
                </c:pt>
                <c:pt idx="1615">
                  <c:v>1.3395698070526123</c:v>
                </c:pt>
                <c:pt idx="1616">
                  <c:v>1.3404946327209473</c:v>
                </c:pt>
                <c:pt idx="1617">
                  <c:v>1.3414343595504761</c:v>
                </c:pt>
                <c:pt idx="1618">
                  <c:v>1.3423632383346558</c:v>
                </c:pt>
                <c:pt idx="1619">
                  <c:v>1.3432605266571045</c:v>
                </c:pt>
                <c:pt idx="1620">
                  <c:v>1.3442152738571167</c:v>
                </c:pt>
                <c:pt idx="1621">
                  <c:v>1.3451399803161621</c:v>
                </c:pt>
                <c:pt idx="1622">
                  <c:v>1.3460654020309448</c:v>
                </c:pt>
                <c:pt idx="1623">
                  <c:v>1.3470525741577148</c:v>
                </c:pt>
                <c:pt idx="1624">
                  <c:v>1.3479757308959961</c:v>
                </c:pt>
                <c:pt idx="1625">
                  <c:v>1.3488794565200806</c:v>
                </c:pt>
                <c:pt idx="1626">
                  <c:v>1.3497998714447021</c:v>
                </c:pt>
                <c:pt idx="1627">
                  <c:v>1.3507324457168579</c:v>
                </c:pt>
                <c:pt idx="1628">
                  <c:v>1.3516494035720825</c:v>
                </c:pt>
                <c:pt idx="1629">
                  <c:v>1.3525843620300293</c:v>
                </c:pt>
                <c:pt idx="1630">
                  <c:v>1.3535043001174927</c:v>
                </c:pt>
                <c:pt idx="1631">
                  <c:v>1.3544162511825562</c:v>
                </c:pt>
                <c:pt idx="1632">
                  <c:v>1.3553284406661987</c:v>
                </c:pt>
                <c:pt idx="1633">
                  <c:v>1.3562994003295898</c:v>
                </c:pt>
                <c:pt idx="1634">
                  <c:v>1.3572279214859009</c:v>
                </c:pt>
                <c:pt idx="1635">
                  <c:v>1.3581470251083374</c:v>
                </c:pt>
                <c:pt idx="1636">
                  <c:v>1.3591127395629883</c:v>
                </c:pt>
                <c:pt idx="1637">
                  <c:v>1.3600631952285767</c:v>
                </c:pt>
                <c:pt idx="1638">
                  <c:v>1.3609845638275146</c:v>
                </c:pt>
                <c:pt idx="1639">
                  <c:v>1.3619250059127808</c:v>
                </c:pt>
                <c:pt idx="1640">
                  <c:v>1.3628261089324951</c:v>
                </c:pt>
                <c:pt idx="1641">
                  <c:v>1.3637648820877075</c:v>
                </c:pt>
                <c:pt idx="1642">
                  <c:v>1.3646681308746338</c:v>
                </c:pt>
                <c:pt idx="1643">
                  <c:v>1.3655692338943481</c:v>
                </c:pt>
                <c:pt idx="1644">
                  <c:v>1.3665034770965576</c:v>
                </c:pt>
                <c:pt idx="1645">
                  <c:v>1.3674640655517578</c:v>
                </c:pt>
                <c:pt idx="1646">
                  <c:v>1.3683600425720215</c:v>
                </c:pt>
                <c:pt idx="1647">
                  <c:v>1.369356632232666</c:v>
                </c:pt>
                <c:pt idx="1648">
                  <c:v>1.3702820539474487</c:v>
                </c:pt>
                <c:pt idx="1649">
                  <c:v>1.3711816072463989</c:v>
                </c:pt>
                <c:pt idx="1650">
                  <c:v>1.3721122741699219</c:v>
                </c:pt>
                <c:pt idx="1651">
                  <c:v>1.3730700016021729</c:v>
                </c:pt>
                <c:pt idx="1652">
                  <c:v>1.3739817142486572</c:v>
                </c:pt>
                <c:pt idx="1653">
                  <c:v>1.3749363422393799</c:v>
                </c:pt>
                <c:pt idx="1654">
                  <c:v>1.3758763074874878</c:v>
                </c:pt>
                <c:pt idx="1655">
                  <c:v>1.3767975568771362</c:v>
                </c:pt>
                <c:pt idx="1656">
                  <c:v>1.3777505159378052</c:v>
                </c:pt>
                <c:pt idx="1657">
                  <c:v>1.3786939382553101</c:v>
                </c:pt>
                <c:pt idx="1658">
                  <c:v>1.3796089887619019</c:v>
                </c:pt>
                <c:pt idx="1659">
                  <c:v>1.3805489540100098</c:v>
                </c:pt>
                <c:pt idx="1660">
                  <c:v>1.3814626932144165</c:v>
                </c:pt>
                <c:pt idx="1661">
                  <c:v>1.3824006319046021</c:v>
                </c:pt>
                <c:pt idx="1662">
                  <c:v>1.3833484649658203</c:v>
                </c:pt>
                <c:pt idx="1663">
                  <c:v>1.3842419385910034</c:v>
                </c:pt>
                <c:pt idx="1664">
                  <c:v>1.3851758241653442</c:v>
                </c:pt>
                <c:pt idx="1665">
                  <c:v>1.3861119747161865</c:v>
                </c:pt>
                <c:pt idx="1666">
                  <c:v>1.3870484828948975</c:v>
                </c:pt>
                <c:pt idx="1667">
                  <c:v>1.3879547119140625</c:v>
                </c:pt>
                <c:pt idx="1668">
                  <c:v>1.388925313949585</c:v>
                </c:pt>
                <c:pt idx="1669">
                  <c:v>1.3898524045944214</c:v>
                </c:pt>
                <c:pt idx="1670">
                  <c:v>1.3907895088195801</c:v>
                </c:pt>
                <c:pt idx="1671">
                  <c:v>1.391697883605957</c:v>
                </c:pt>
                <c:pt idx="1672">
                  <c:v>1.3926519155502319</c:v>
                </c:pt>
                <c:pt idx="1673">
                  <c:v>1.3936406373977661</c:v>
                </c:pt>
                <c:pt idx="1674">
                  <c:v>1.3945165872573853</c:v>
                </c:pt>
                <c:pt idx="1675">
                  <c:v>1.3954533338546753</c:v>
                </c:pt>
                <c:pt idx="1676">
                  <c:v>1.3963687419891357</c:v>
                </c:pt>
                <c:pt idx="1677">
                  <c:v>1.3972972631454468</c:v>
                </c:pt>
                <c:pt idx="1678">
                  <c:v>1.3982501029968262</c:v>
                </c:pt>
                <c:pt idx="1679">
                  <c:v>1.3991354703903198</c:v>
                </c:pt>
                <c:pt idx="1680">
                  <c:v>1.4001202583312988</c:v>
                </c:pt>
                <c:pt idx="1681">
                  <c:v>1.4010518789291382</c:v>
                </c:pt>
                <c:pt idx="1682">
                  <c:v>1.4019721746444702</c:v>
                </c:pt>
                <c:pt idx="1683">
                  <c:v>1.4029636383056641</c:v>
                </c:pt>
                <c:pt idx="1684">
                  <c:v>1.4038846492767334</c:v>
                </c:pt>
                <c:pt idx="1685">
                  <c:v>1.404782772064209</c:v>
                </c:pt>
                <c:pt idx="1686">
                  <c:v>1.4057376384735107</c:v>
                </c:pt>
                <c:pt idx="1687">
                  <c:v>1.4066907167434692</c:v>
                </c:pt>
                <c:pt idx="1688">
                  <c:v>1.4076075553894043</c:v>
                </c:pt>
                <c:pt idx="1689">
                  <c:v>1.4085307121276855</c:v>
                </c:pt>
                <c:pt idx="1690">
                  <c:v>1.4094693660736084</c:v>
                </c:pt>
                <c:pt idx="1691">
                  <c:v>1.4104264974594116</c:v>
                </c:pt>
                <c:pt idx="1692">
                  <c:v>1.4113566875457764</c:v>
                </c:pt>
                <c:pt idx="1693">
                  <c:v>1.4122401475906372</c:v>
                </c:pt>
                <c:pt idx="1694">
                  <c:v>1.4131902456283569</c:v>
                </c:pt>
                <c:pt idx="1695">
                  <c:v>1.4141345024108887</c:v>
                </c:pt>
                <c:pt idx="1696">
                  <c:v>1.4150605201721191</c:v>
                </c:pt>
                <c:pt idx="1697">
                  <c:v>1.4159770011901855</c:v>
                </c:pt>
                <c:pt idx="1698">
                  <c:v>1.4168969392776489</c:v>
                </c:pt>
                <c:pt idx="1699">
                  <c:v>1.4178752899169922</c:v>
                </c:pt>
                <c:pt idx="1700">
                  <c:v>1.4188395738601685</c:v>
                </c:pt>
                <c:pt idx="1701">
                  <c:v>1.419764518737793</c:v>
                </c:pt>
                <c:pt idx="1702">
                  <c:v>1.4207005500793457</c:v>
                </c:pt>
                <c:pt idx="1703">
                  <c:v>1.4216258525848389</c:v>
                </c:pt>
                <c:pt idx="1704">
                  <c:v>1.4225564002990723</c:v>
                </c:pt>
                <c:pt idx="1705">
                  <c:v>1.4234743118286133</c:v>
                </c:pt>
                <c:pt idx="1706">
                  <c:v>1.4243844747543335</c:v>
                </c:pt>
                <c:pt idx="1707">
                  <c:v>1.4253435134887695</c:v>
                </c:pt>
                <c:pt idx="1708">
                  <c:v>1.4262517690658569</c:v>
                </c:pt>
                <c:pt idx="1709">
                  <c:v>1.427168607711792</c:v>
                </c:pt>
                <c:pt idx="1710">
                  <c:v>1.4281138181686401</c:v>
                </c:pt>
                <c:pt idx="1711">
                  <c:v>1.4290647506713867</c:v>
                </c:pt>
                <c:pt idx="1712">
                  <c:v>1.4299845695495605</c:v>
                </c:pt>
                <c:pt idx="1713">
                  <c:v>1.4309247732162476</c:v>
                </c:pt>
                <c:pt idx="1714">
                  <c:v>1.4318594932556152</c:v>
                </c:pt>
                <c:pt idx="1715">
                  <c:v>1.4327918291091919</c:v>
                </c:pt>
                <c:pt idx="1716">
                  <c:v>1.4337310791015625</c:v>
                </c:pt>
                <c:pt idx="1717">
                  <c:v>1.4346778392791748</c:v>
                </c:pt>
                <c:pt idx="1718">
                  <c:v>1.4355937242507935</c:v>
                </c:pt>
                <c:pt idx="1719">
                  <c:v>1.4365396499633789</c:v>
                </c:pt>
                <c:pt idx="1720">
                  <c:v>1.4374829530715942</c:v>
                </c:pt>
                <c:pt idx="1721">
                  <c:v>1.4383656978607178</c:v>
                </c:pt>
                <c:pt idx="1722">
                  <c:v>1.4393020868301392</c:v>
                </c:pt>
                <c:pt idx="1723">
                  <c:v>1.4402244091033936</c:v>
                </c:pt>
                <c:pt idx="1724">
                  <c:v>1.4411576986312866</c:v>
                </c:pt>
                <c:pt idx="1725">
                  <c:v>1.4421014785766602</c:v>
                </c:pt>
                <c:pt idx="1726">
                  <c:v>1.4430155754089355</c:v>
                </c:pt>
                <c:pt idx="1727">
                  <c:v>1.4439678192138672</c:v>
                </c:pt>
                <c:pt idx="1728">
                  <c:v>1.4449303150177002</c:v>
                </c:pt>
                <c:pt idx="1729">
                  <c:v>1.4458523988723755</c:v>
                </c:pt>
                <c:pt idx="1730">
                  <c:v>1.4467582702636719</c:v>
                </c:pt>
                <c:pt idx="1731">
                  <c:v>1.4476690292358398</c:v>
                </c:pt>
                <c:pt idx="1732">
                  <c:v>1.4485961198806763</c:v>
                </c:pt>
                <c:pt idx="1733">
                  <c:v>1.4495493173599243</c:v>
                </c:pt>
                <c:pt idx="1734">
                  <c:v>1.4504567384719849</c:v>
                </c:pt>
                <c:pt idx="1735">
                  <c:v>1.4513932466506958</c:v>
                </c:pt>
                <c:pt idx="1736">
                  <c:v>1.4523059129714966</c:v>
                </c:pt>
                <c:pt idx="1737">
                  <c:v>1.4532014131546021</c:v>
                </c:pt>
                <c:pt idx="1738">
                  <c:v>1.4542019367218018</c:v>
                </c:pt>
                <c:pt idx="1739">
                  <c:v>1.4551787376403809</c:v>
                </c:pt>
                <c:pt idx="1740">
                  <c:v>1.4560617208480835</c:v>
                </c:pt>
                <c:pt idx="1741">
                  <c:v>1.4569904804229736</c:v>
                </c:pt>
                <c:pt idx="1742">
                  <c:v>1.4579445123672485</c:v>
                </c:pt>
                <c:pt idx="1743">
                  <c:v>1.4588861465454102</c:v>
                </c:pt>
                <c:pt idx="1744">
                  <c:v>1.4597686529159546</c:v>
                </c:pt>
                <c:pt idx="1745">
                  <c:v>1.4607307910919189</c:v>
                </c:pt>
                <c:pt idx="1746">
                  <c:v>1.4616763591766357</c:v>
                </c:pt>
                <c:pt idx="1747">
                  <c:v>1.4625935554504395</c:v>
                </c:pt>
                <c:pt idx="1748">
                  <c:v>1.4635446071624756</c:v>
                </c:pt>
                <c:pt idx="1749">
                  <c:v>1.4644699096679687</c:v>
                </c:pt>
                <c:pt idx="1750">
                  <c:v>1.4654148817062378</c:v>
                </c:pt>
                <c:pt idx="1751">
                  <c:v>1.4663400650024414</c:v>
                </c:pt>
                <c:pt idx="1752">
                  <c:v>1.4672675132751465</c:v>
                </c:pt>
                <c:pt idx="1753">
                  <c:v>1.4682021141052246</c:v>
                </c:pt>
                <c:pt idx="1754">
                  <c:v>1.4691489934921265</c:v>
                </c:pt>
                <c:pt idx="1755">
                  <c:v>1.4700865745544434</c:v>
                </c:pt>
                <c:pt idx="1756">
                  <c:v>1.4710046052932739</c:v>
                </c:pt>
                <c:pt idx="1757">
                  <c:v>1.4719324111938477</c:v>
                </c:pt>
                <c:pt idx="1758">
                  <c:v>1.4728704690933228</c:v>
                </c:pt>
                <c:pt idx="1759">
                  <c:v>1.4738254547119141</c:v>
                </c:pt>
                <c:pt idx="1760">
                  <c:v>1.4747742414474487</c:v>
                </c:pt>
                <c:pt idx="1761">
                  <c:v>1.475719690322876</c:v>
                </c:pt>
                <c:pt idx="1762">
                  <c:v>1.4766401052474976</c:v>
                </c:pt>
                <c:pt idx="1763">
                  <c:v>1.4776016473770142</c:v>
                </c:pt>
                <c:pt idx="1764">
                  <c:v>1.47855544090271</c:v>
                </c:pt>
                <c:pt idx="1765">
                  <c:v>1.4794602394104004</c:v>
                </c:pt>
                <c:pt idx="1766">
                  <c:v>1.4804037809371948</c:v>
                </c:pt>
                <c:pt idx="1767">
                  <c:v>1.4813331365585327</c:v>
                </c:pt>
                <c:pt idx="1768">
                  <c:v>1.4822690486907959</c:v>
                </c:pt>
                <c:pt idx="1769">
                  <c:v>1.4831905364990234</c:v>
                </c:pt>
                <c:pt idx="1770">
                  <c:v>1.4842478036880493</c:v>
                </c:pt>
                <c:pt idx="1771">
                  <c:v>1.4853395223617554</c:v>
                </c:pt>
                <c:pt idx="1772">
                  <c:v>1.4861733913421631</c:v>
                </c:pt>
                <c:pt idx="1773">
                  <c:v>1.486930251121521</c:v>
                </c:pt>
                <c:pt idx="1774">
                  <c:v>1.4878522157669067</c:v>
                </c:pt>
                <c:pt idx="1775">
                  <c:v>1.4888108968734741</c:v>
                </c:pt>
                <c:pt idx="1776">
                  <c:v>1.4897235631942749</c:v>
                </c:pt>
                <c:pt idx="1777">
                  <c:v>1.4906731843948364</c:v>
                </c:pt>
                <c:pt idx="1778">
                  <c:v>1.4916144609451294</c:v>
                </c:pt>
                <c:pt idx="1779">
                  <c:v>1.4925578832626343</c:v>
                </c:pt>
                <c:pt idx="1780">
                  <c:v>1.4934579133987427</c:v>
                </c:pt>
                <c:pt idx="1781">
                  <c:v>1.4943786859512329</c:v>
                </c:pt>
                <c:pt idx="1782">
                  <c:v>1.4952822923660278</c:v>
                </c:pt>
                <c:pt idx="1783">
                  <c:v>1.4962657690048218</c:v>
                </c:pt>
                <c:pt idx="1784">
                  <c:v>1.4972301721572876</c:v>
                </c:pt>
                <c:pt idx="1785">
                  <c:v>1.4981814622879028</c:v>
                </c:pt>
                <c:pt idx="1786">
                  <c:v>1.4991016387939453</c:v>
                </c:pt>
                <c:pt idx="1787">
                  <c:v>1.5000169277191162</c:v>
                </c:pt>
                <c:pt idx="1788">
                  <c:v>1.5009456872940063</c:v>
                </c:pt>
                <c:pt idx="1789">
                  <c:v>1.5018754005432129</c:v>
                </c:pt>
                <c:pt idx="1790">
                  <c:v>1.5028074979782104</c:v>
                </c:pt>
                <c:pt idx="1791">
                  <c:v>1.5037821531295776</c:v>
                </c:pt>
                <c:pt idx="1792">
                  <c:v>1.5047076940536499</c:v>
                </c:pt>
                <c:pt idx="1793">
                  <c:v>1.5056546926498413</c:v>
                </c:pt>
                <c:pt idx="1794">
                  <c:v>1.506555438041687</c:v>
                </c:pt>
                <c:pt idx="1795">
                  <c:v>1.507508397102356</c:v>
                </c:pt>
                <c:pt idx="1796">
                  <c:v>1.508456826210022</c:v>
                </c:pt>
                <c:pt idx="1797">
                  <c:v>1.5093919038772583</c:v>
                </c:pt>
                <c:pt idx="1798">
                  <c:v>1.5102565288543701</c:v>
                </c:pt>
                <c:pt idx="1799">
                  <c:v>1.5112606287002563</c:v>
                </c:pt>
                <c:pt idx="1800">
                  <c:v>1.5122072696685791</c:v>
                </c:pt>
                <c:pt idx="1801">
                  <c:v>1.5131248235702515</c:v>
                </c:pt>
                <c:pt idx="1802">
                  <c:v>1.5140562057495117</c:v>
                </c:pt>
                <c:pt idx="1803">
                  <c:v>1.5149943828582764</c:v>
                </c:pt>
                <c:pt idx="1804">
                  <c:v>1.5159127712249756</c:v>
                </c:pt>
                <c:pt idx="1805">
                  <c:v>1.5168294906616211</c:v>
                </c:pt>
                <c:pt idx="1806">
                  <c:v>1.51777184009552</c:v>
                </c:pt>
                <c:pt idx="1807">
                  <c:v>1.5186882019042969</c:v>
                </c:pt>
                <c:pt idx="1808">
                  <c:v>1.5196291208267212</c:v>
                </c:pt>
                <c:pt idx="1809">
                  <c:v>1.5205312967300415</c:v>
                </c:pt>
                <c:pt idx="1810">
                  <c:v>1.5214817523956299</c:v>
                </c:pt>
                <c:pt idx="1811">
                  <c:v>1.5224369764328003</c:v>
                </c:pt>
                <c:pt idx="1812">
                  <c:v>1.5233645439147949</c:v>
                </c:pt>
                <c:pt idx="1813">
                  <c:v>1.5243406295776367</c:v>
                </c:pt>
                <c:pt idx="1814">
                  <c:v>1.5252883434295654</c:v>
                </c:pt>
                <c:pt idx="1815">
                  <c:v>1.5262218713760376</c:v>
                </c:pt>
                <c:pt idx="1816">
                  <c:v>1.5271215438842773</c:v>
                </c:pt>
                <c:pt idx="1817">
                  <c:v>1.5280666351318359</c:v>
                </c:pt>
                <c:pt idx="1818">
                  <c:v>1.5290172100067139</c:v>
                </c:pt>
                <c:pt idx="1819">
                  <c:v>1.5299440622329712</c:v>
                </c:pt>
                <c:pt idx="1820">
                  <c:v>1.5308880805969238</c:v>
                </c:pt>
                <c:pt idx="1821">
                  <c:v>1.5318080186843872</c:v>
                </c:pt>
                <c:pt idx="1822">
                  <c:v>1.5327504873275757</c:v>
                </c:pt>
                <c:pt idx="1823">
                  <c:v>1.5336892604827881</c:v>
                </c:pt>
                <c:pt idx="1824">
                  <c:v>1.5345693826675415</c:v>
                </c:pt>
                <c:pt idx="1825">
                  <c:v>1.5354987382888794</c:v>
                </c:pt>
                <c:pt idx="1826">
                  <c:v>1.5364522933959961</c:v>
                </c:pt>
                <c:pt idx="1827">
                  <c:v>1.5373967885971069</c:v>
                </c:pt>
                <c:pt idx="1828">
                  <c:v>1.5383118391036987</c:v>
                </c:pt>
                <c:pt idx="1829">
                  <c:v>1.5392434597015381</c:v>
                </c:pt>
                <c:pt idx="1830">
                  <c:v>1.5402019023895264</c:v>
                </c:pt>
                <c:pt idx="1831">
                  <c:v>1.5411397218704224</c:v>
                </c:pt>
                <c:pt idx="1832">
                  <c:v>1.5420546531677246</c:v>
                </c:pt>
                <c:pt idx="1833">
                  <c:v>1.5430220365524292</c:v>
                </c:pt>
                <c:pt idx="1834">
                  <c:v>1.5439563989639282</c:v>
                </c:pt>
                <c:pt idx="1835">
                  <c:v>1.544893741607666</c:v>
                </c:pt>
                <c:pt idx="1836">
                  <c:v>1.5457756519317627</c:v>
                </c:pt>
                <c:pt idx="1837">
                  <c:v>1.5467612743377686</c:v>
                </c:pt>
                <c:pt idx="1838">
                  <c:v>1.5477322340011597</c:v>
                </c:pt>
                <c:pt idx="1839">
                  <c:v>1.5486440658569336</c:v>
                </c:pt>
                <c:pt idx="1840">
                  <c:v>1.5495953559875488</c:v>
                </c:pt>
                <c:pt idx="1841">
                  <c:v>1.5504858493804932</c:v>
                </c:pt>
                <c:pt idx="1842">
                  <c:v>1.5514512062072754</c:v>
                </c:pt>
                <c:pt idx="1843">
                  <c:v>1.5524064302444458</c:v>
                </c:pt>
                <c:pt idx="1844">
                  <c:v>1.5533109903335571</c:v>
                </c:pt>
                <c:pt idx="1845">
                  <c:v>1.55420982837677</c:v>
                </c:pt>
                <c:pt idx="1846">
                  <c:v>1.5551565885543823</c:v>
                </c:pt>
                <c:pt idx="1847">
                  <c:v>1.5561065673828125</c:v>
                </c:pt>
                <c:pt idx="1848">
                  <c:v>1.5570377111434937</c:v>
                </c:pt>
                <c:pt idx="1849">
                  <c:v>1.5580083131790161</c:v>
                </c:pt>
                <c:pt idx="1850">
                  <c:v>1.558935284614563</c:v>
                </c:pt>
                <c:pt idx="1851">
                  <c:v>1.5598864555358887</c:v>
                </c:pt>
                <c:pt idx="1852">
                  <c:v>1.560822606086731</c:v>
                </c:pt>
                <c:pt idx="1853">
                  <c:v>1.5617146492004395</c:v>
                </c:pt>
                <c:pt idx="1854">
                  <c:v>1.5626926422119141</c:v>
                </c:pt>
                <c:pt idx="1855">
                  <c:v>1.5636273622512817</c:v>
                </c:pt>
                <c:pt idx="1856">
                  <c:v>1.5645509958267212</c:v>
                </c:pt>
                <c:pt idx="1857">
                  <c:v>1.5655307769775391</c:v>
                </c:pt>
                <c:pt idx="1858">
                  <c:v>1.5664469003677368</c:v>
                </c:pt>
                <c:pt idx="1859">
                  <c:v>1.5673729181289673</c:v>
                </c:pt>
                <c:pt idx="1860">
                  <c:v>1.5683072805404663</c:v>
                </c:pt>
                <c:pt idx="1861">
                  <c:v>1.5692868232727051</c:v>
                </c:pt>
                <c:pt idx="1862">
                  <c:v>1.570215106010437</c:v>
                </c:pt>
                <c:pt idx="1863">
                  <c:v>1.5711437463760376</c:v>
                </c:pt>
                <c:pt idx="1864">
                  <c:v>1.5721012353897095</c:v>
                </c:pt>
                <c:pt idx="1865">
                  <c:v>1.572966456413269</c:v>
                </c:pt>
                <c:pt idx="1866">
                  <c:v>1.5738693475723267</c:v>
                </c:pt>
                <c:pt idx="1867">
                  <c:v>1.5748670101165771</c:v>
                </c:pt>
                <c:pt idx="1868">
                  <c:v>1.5757653713226318</c:v>
                </c:pt>
                <c:pt idx="1869">
                  <c:v>1.5767147541046143</c:v>
                </c:pt>
                <c:pt idx="1870">
                  <c:v>1.5776678323745728</c:v>
                </c:pt>
                <c:pt idx="1871">
                  <c:v>1.5786062479019165</c:v>
                </c:pt>
                <c:pt idx="1872">
                  <c:v>1.579540491104126</c:v>
                </c:pt>
                <c:pt idx="1873">
                  <c:v>1.5804570913314819</c:v>
                </c:pt>
                <c:pt idx="1874">
                  <c:v>1.5814127922058105</c:v>
                </c:pt>
                <c:pt idx="1875">
                  <c:v>1.582375168800354</c:v>
                </c:pt>
                <c:pt idx="1876">
                  <c:v>1.5833007097244263</c:v>
                </c:pt>
                <c:pt idx="1877">
                  <c:v>1.5842279195785522</c:v>
                </c:pt>
                <c:pt idx="1878">
                  <c:v>1.5852229595184326</c:v>
                </c:pt>
                <c:pt idx="1879">
                  <c:v>1.5861366987228394</c:v>
                </c:pt>
                <c:pt idx="1880">
                  <c:v>1.5870401859283447</c:v>
                </c:pt>
                <c:pt idx="1881">
                  <c:v>1.5879697799682617</c:v>
                </c:pt>
                <c:pt idx="1882">
                  <c:v>1.5889137983322144</c:v>
                </c:pt>
                <c:pt idx="1883">
                  <c:v>1.5898772478103638</c:v>
                </c:pt>
                <c:pt idx="1884">
                  <c:v>1.590800404548645</c:v>
                </c:pt>
                <c:pt idx="1885">
                  <c:v>1.5917094945907593</c:v>
                </c:pt>
                <c:pt idx="1886">
                  <c:v>1.5926302671432495</c:v>
                </c:pt>
                <c:pt idx="1887">
                  <c:v>1.5935779809951782</c:v>
                </c:pt>
                <c:pt idx="1888">
                  <c:v>1.5945076942443848</c:v>
                </c:pt>
                <c:pt idx="1889">
                  <c:v>1.5954554080963135</c:v>
                </c:pt>
                <c:pt idx="1890">
                  <c:v>1.5963966846466064</c:v>
                </c:pt>
                <c:pt idx="1891">
                  <c:v>1.5973396301269531</c:v>
                </c:pt>
                <c:pt idx="1892">
                  <c:v>1.5982551574707031</c:v>
                </c:pt>
                <c:pt idx="1893">
                  <c:v>1.5992615222930908</c:v>
                </c:pt>
                <c:pt idx="1894">
                  <c:v>1.6001787185668945</c:v>
                </c:pt>
                <c:pt idx="1895">
                  <c:v>1.6010816097259521</c:v>
                </c:pt>
                <c:pt idx="1896">
                  <c:v>1.602043628692627</c:v>
                </c:pt>
                <c:pt idx="1897">
                  <c:v>1.6029949188232422</c:v>
                </c:pt>
                <c:pt idx="1898">
                  <c:v>1.6038914918899536</c:v>
                </c:pt>
                <c:pt idx="1899">
                  <c:v>1.6048215627670288</c:v>
                </c:pt>
                <c:pt idx="1900">
                  <c:v>1.6057981252670288</c:v>
                </c:pt>
                <c:pt idx="1901">
                  <c:v>1.6067229509353638</c:v>
                </c:pt>
                <c:pt idx="1902">
                  <c:v>1.6076362133026123</c:v>
                </c:pt>
                <c:pt idx="1903">
                  <c:v>1.6085916757583618</c:v>
                </c:pt>
                <c:pt idx="1904">
                  <c:v>1.6095389127731323</c:v>
                </c:pt>
                <c:pt idx="1905">
                  <c:v>1.6104435920715332</c:v>
                </c:pt>
                <c:pt idx="1906">
                  <c:v>1.6113501787185669</c:v>
                </c:pt>
                <c:pt idx="1907">
                  <c:v>1.612329363822937</c:v>
                </c:pt>
                <c:pt idx="1908">
                  <c:v>1.6132482290267944</c:v>
                </c:pt>
                <c:pt idx="1909">
                  <c:v>1.6142057180404663</c:v>
                </c:pt>
                <c:pt idx="1910">
                  <c:v>1.615151047706604</c:v>
                </c:pt>
                <c:pt idx="1911">
                  <c:v>1.616087794303894</c:v>
                </c:pt>
                <c:pt idx="1912">
                  <c:v>1.617026686668396</c:v>
                </c:pt>
                <c:pt idx="1913">
                  <c:v>1.618019700050354</c:v>
                </c:pt>
                <c:pt idx="1914">
                  <c:v>1.6189476251602173</c:v>
                </c:pt>
                <c:pt idx="1915">
                  <c:v>1.6198679208755493</c:v>
                </c:pt>
                <c:pt idx="1916">
                  <c:v>1.620800256729126</c:v>
                </c:pt>
                <c:pt idx="1917">
                  <c:v>1.6217513084411621</c:v>
                </c:pt>
                <c:pt idx="1918">
                  <c:v>1.6226695775985718</c:v>
                </c:pt>
                <c:pt idx="1919">
                  <c:v>1.6235630512237549</c:v>
                </c:pt>
                <c:pt idx="1920">
                  <c:v>1.6244885921478271</c:v>
                </c:pt>
                <c:pt idx="1921">
                  <c:v>1.6254657506942749</c:v>
                </c:pt>
                <c:pt idx="1922">
                  <c:v>1.6264420747756958</c:v>
                </c:pt>
                <c:pt idx="1923">
                  <c:v>1.6273581981658936</c:v>
                </c:pt>
                <c:pt idx="1924">
                  <c:v>1.6283093690872192</c:v>
                </c:pt>
                <c:pt idx="1925">
                  <c:v>1.6292448043823242</c:v>
                </c:pt>
                <c:pt idx="1926">
                  <c:v>1.6301661729812622</c:v>
                </c:pt>
                <c:pt idx="1927">
                  <c:v>1.6311266422271729</c:v>
                </c:pt>
                <c:pt idx="1928">
                  <c:v>1.6321089267730713</c:v>
                </c:pt>
                <c:pt idx="1929">
                  <c:v>1.6329910755157471</c:v>
                </c:pt>
                <c:pt idx="1930">
                  <c:v>1.6339545249938965</c:v>
                </c:pt>
                <c:pt idx="1931">
                  <c:v>1.6349020004272461</c:v>
                </c:pt>
                <c:pt idx="1932">
                  <c:v>1.6357994079589844</c:v>
                </c:pt>
                <c:pt idx="1933">
                  <c:v>1.6367825269699097</c:v>
                </c:pt>
                <c:pt idx="1934">
                  <c:v>1.6377185583114624</c:v>
                </c:pt>
                <c:pt idx="1935">
                  <c:v>1.638640284538269</c:v>
                </c:pt>
                <c:pt idx="1936">
                  <c:v>1.6395769119262695</c:v>
                </c:pt>
                <c:pt idx="1937">
                  <c:v>1.6405729055404663</c:v>
                </c:pt>
                <c:pt idx="1938">
                  <c:v>1.6415210962295532</c:v>
                </c:pt>
                <c:pt idx="1939">
                  <c:v>1.642457127571106</c:v>
                </c:pt>
                <c:pt idx="1940">
                  <c:v>1.6433809995651245</c:v>
                </c:pt>
                <c:pt idx="1941">
                  <c:v>1.6443041563034058</c:v>
                </c:pt>
                <c:pt idx="1942">
                  <c:v>1.6452698707580566</c:v>
                </c:pt>
                <c:pt idx="1943">
                  <c:v>1.6461687088012695</c:v>
                </c:pt>
                <c:pt idx="1944">
                  <c:v>1.6471149921417236</c:v>
                </c:pt>
                <c:pt idx="1945">
                  <c:v>1.648073673248291</c:v>
                </c:pt>
                <c:pt idx="1946">
                  <c:v>1.6490318775177002</c:v>
                </c:pt>
                <c:pt idx="1947">
                  <c:v>1.6499252319335937</c:v>
                </c:pt>
                <c:pt idx="1948">
                  <c:v>1.6508870124816895</c:v>
                </c:pt>
                <c:pt idx="1949">
                  <c:v>1.651891827583313</c:v>
                </c:pt>
                <c:pt idx="1950">
                  <c:v>1.652823805809021</c:v>
                </c:pt>
                <c:pt idx="1951">
                  <c:v>1.6537635326385498</c:v>
                </c:pt>
                <c:pt idx="1952">
                  <c:v>1.6547108888626099</c:v>
                </c:pt>
                <c:pt idx="1953">
                  <c:v>1.6556453704833984</c:v>
                </c:pt>
                <c:pt idx="1954">
                  <c:v>1.6565899848937988</c:v>
                </c:pt>
                <c:pt idx="1955">
                  <c:v>1.6575320959091187</c:v>
                </c:pt>
                <c:pt idx="1956">
                  <c:v>1.6584373712539673</c:v>
                </c:pt>
                <c:pt idx="1957">
                  <c:v>1.6593775749206543</c:v>
                </c:pt>
                <c:pt idx="1958">
                  <c:v>1.6603178977966309</c:v>
                </c:pt>
                <c:pt idx="1959">
                  <c:v>1.6613039970397949</c:v>
                </c:pt>
                <c:pt idx="1960">
                  <c:v>1.6621392965316772</c:v>
                </c:pt>
                <c:pt idx="1961">
                  <c:v>1.6624239683151245</c:v>
                </c:pt>
                <c:pt idx="1962">
                  <c:v>1.6612439155578613</c:v>
                </c:pt>
                <c:pt idx="1963">
                  <c:v>1.6598906517028809</c:v>
                </c:pt>
                <c:pt idx="1964">
                  <c:v>1.6597713232040405</c:v>
                </c:pt>
                <c:pt idx="1965">
                  <c:v>1.6597520112991333</c:v>
                </c:pt>
                <c:pt idx="1966">
                  <c:v>1.6595560312271118</c:v>
                </c:pt>
                <c:pt idx="1967">
                  <c:v>1.6595757007598877</c:v>
                </c:pt>
                <c:pt idx="1968">
                  <c:v>1.6596097946166992</c:v>
                </c:pt>
                <c:pt idx="1969">
                  <c:v>1.6594890356063843</c:v>
                </c:pt>
                <c:pt idx="1970">
                  <c:v>1.6595041751861572</c:v>
                </c:pt>
                <c:pt idx="1971">
                  <c:v>1.6594210863113403</c:v>
                </c:pt>
                <c:pt idx="1972">
                  <c:v>1.6593449115753174</c:v>
                </c:pt>
                <c:pt idx="1973">
                  <c:v>1.65938401222229</c:v>
                </c:pt>
                <c:pt idx="1974">
                  <c:v>1.6594526767730713</c:v>
                </c:pt>
                <c:pt idx="1975">
                  <c:v>1.6593968868255615</c:v>
                </c:pt>
                <c:pt idx="1976">
                  <c:v>1.6594477891921997</c:v>
                </c:pt>
                <c:pt idx="1977">
                  <c:v>1.6592813730239868</c:v>
                </c:pt>
                <c:pt idx="1978">
                  <c:v>1.6593055725097656</c:v>
                </c:pt>
                <c:pt idx="1979">
                  <c:v>1.6592394113540649</c:v>
                </c:pt>
                <c:pt idx="1980">
                  <c:v>1.6593588590621948</c:v>
                </c:pt>
                <c:pt idx="1981">
                  <c:v>1.6593486070632935</c:v>
                </c:pt>
                <c:pt idx="1982">
                  <c:v>1.6593934297561646</c:v>
                </c:pt>
                <c:pt idx="1983">
                  <c:v>1.659473180770874</c:v>
                </c:pt>
                <c:pt idx="1984">
                  <c:v>1.6593846082687378</c:v>
                </c:pt>
                <c:pt idx="1985">
                  <c:v>1.6593849658966064</c:v>
                </c:pt>
                <c:pt idx="1986">
                  <c:v>1.6592912673950195</c:v>
                </c:pt>
                <c:pt idx="1987">
                  <c:v>1.6593236923217773</c:v>
                </c:pt>
                <c:pt idx="1988">
                  <c:v>1.6593633890151978</c:v>
                </c:pt>
                <c:pt idx="1989">
                  <c:v>1.6593105792999268</c:v>
                </c:pt>
                <c:pt idx="1990">
                  <c:v>1.659389853477478</c:v>
                </c:pt>
                <c:pt idx="1991">
                  <c:v>1.6592833995819092</c:v>
                </c:pt>
                <c:pt idx="1992">
                  <c:v>1.6591938734054565</c:v>
                </c:pt>
                <c:pt idx="1993">
                  <c:v>1.6592637300491333</c:v>
                </c:pt>
                <c:pt idx="1994">
                  <c:v>1.659422755241394</c:v>
                </c:pt>
                <c:pt idx="1995">
                  <c:v>1.6592404842376709</c:v>
                </c:pt>
                <c:pt idx="1996">
                  <c:v>1.6592668294906616</c:v>
                </c:pt>
                <c:pt idx="1997">
                  <c:v>1.6591904163360596</c:v>
                </c:pt>
                <c:pt idx="1998">
                  <c:v>1.6593741178512573</c:v>
                </c:pt>
                <c:pt idx="1999">
                  <c:v>1.6592679023742676</c:v>
                </c:pt>
                <c:pt idx="2000">
                  <c:v>1.6592967510223389</c:v>
                </c:pt>
                <c:pt idx="2001">
                  <c:v>1.6593810319900513</c:v>
                </c:pt>
                <c:pt idx="2002">
                  <c:v>1.6593348979949951</c:v>
                </c:pt>
                <c:pt idx="2003">
                  <c:v>1.6593414545059204</c:v>
                </c:pt>
                <c:pt idx="2004">
                  <c:v>1.659221887588501</c:v>
                </c:pt>
                <c:pt idx="2005">
                  <c:v>1.6593136787414551</c:v>
                </c:pt>
                <c:pt idx="2006">
                  <c:v>1.6592001914978027</c:v>
                </c:pt>
                <c:pt idx="2007">
                  <c:v>1.6593683958053589</c:v>
                </c:pt>
                <c:pt idx="2008">
                  <c:v>1.6591446399688721</c:v>
                </c:pt>
                <c:pt idx="2009">
                  <c:v>1.6592319011688232</c:v>
                </c:pt>
                <c:pt idx="2010">
                  <c:v>1.6592918634414673</c:v>
                </c:pt>
                <c:pt idx="2011">
                  <c:v>1.6592884063720703</c:v>
                </c:pt>
                <c:pt idx="2012">
                  <c:v>1.6593248844146729</c:v>
                </c:pt>
                <c:pt idx="2013">
                  <c:v>1.6591835021972656</c:v>
                </c:pt>
                <c:pt idx="2014">
                  <c:v>1.6591845750808716</c:v>
                </c:pt>
                <c:pt idx="2015">
                  <c:v>1.6593383550643921</c:v>
                </c:pt>
                <c:pt idx="2016">
                  <c:v>1.6592460870742798</c:v>
                </c:pt>
                <c:pt idx="2017">
                  <c:v>1.6592164039611816</c:v>
                </c:pt>
                <c:pt idx="2018">
                  <c:v>1.6592307090759277</c:v>
                </c:pt>
                <c:pt idx="2019">
                  <c:v>1.659203052520752</c:v>
                </c:pt>
                <c:pt idx="2020">
                  <c:v>1.6592420339584351</c:v>
                </c:pt>
                <c:pt idx="2021">
                  <c:v>1.65913987159729</c:v>
                </c:pt>
                <c:pt idx="2022">
                  <c:v>1.6592390537261963</c:v>
                </c:pt>
                <c:pt idx="2023">
                  <c:v>1.6593321561813354</c:v>
                </c:pt>
                <c:pt idx="2024">
                  <c:v>1.6592329740524292</c:v>
                </c:pt>
                <c:pt idx="2025">
                  <c:v>1.6593054533004761</c:v>
                </c:pt>
                <c:pt idx="2026">
                  <c:v>1.65929114818573</c:v>
                </c:pt>
                <c:pt idx="2027">
                  <c:v>1.6592776775360107</c:v>
                </c:pt>
                <c:pt idx="2028">
                  <c:v>1.6592849493026733</c:v>
                </c:pt>
                <c:pt idx="2029">
                  <c:v>1.659274697303772</c:v>
                </c:pt>
                <c:pt idx="2030">
                  <c:v>1.6592321395874023</c:v>
                </c:pt>
                <c:pt idx="2031">
                  <c:v>1.6593340635299683</c:v>
                </c:pt>
                <c:pt idx="2032">
                  <c:v>1.6592224836349487</c:v>
                </c:pt>
                <c:pt idx="2033">
                  <c:v>1.6592868566513062</c:v>
                </c:pt>
                <c:pt idx="2034">
                  <c:v>1.6593728065490723</c:v>
                </c:pt>
                <c:pt idx="2035">
                  <c:v>1.6593230962753296</c:v>
                </c:pt>
                <c:pt idx="2036">
                  <c:v>1.6593303680419922</c:v>
                </c:pt>
                <c:pt idx="2037">
                  <c:v>1.6593033075332642</c:v>
                </c:pt>
                <c:pt idx="2038">
                  <c:v>1.6592230796813965</c:v>
                </c:pt>
                <c:pt idx="2039">
                  <c:v>1.6592029333114624</c:v>
                </c:pt>
                <c:pt idx="2040">
                  <c:v>1.6591211557388306</c:v>
                </c:pt>
                <c:pt idx="2041">
                  <c:v>1.659252405166626</c:v>
                </c:pt>
                <c:pt idx="2042">
                  <c:v>1.6592519283294678</c:v>
                </c:pt>
                <c:pt idx="2043">
                  <c:v>1.6593351364135742</c:v>
                </c:pt>
                <c:pt idx="2044">
                  <c:v>1.65932297706604</c:v>
                </c:pt>
                <c:pt idx="2045">
                  <c:v>1.6593908071517944</c:v>
                </c:pt>
                <c:pt idx="2046">
                  <c:v>1.6592540740966797</c:v>
                </c:pt>
                <c:pt idx="2047">
                  <c:v>1.6592895984649658</c:v>
                </c:pt>
                <c:pt idx="2048">
                  <c:v>1.6592726707458496</c:v>
                </c:pt>
                <c:pt idx="2049">
                  <c:v>1.6592297554016113</c:v>
                </c:pt>
                <c:pt idx="2050">
                  <c:v>1.6591529846191406</c:v>
                </c:pt>
                <c:pt idx="2051">
                  <c:v>1.6593226194381714</c:v>
                </c:pt>
                <c:pt idx="2052">
                  <c:v>1.6592334508895874</c:v>
                </c:pt>
                <c:pt idx="2053">
                  <c:v>1.6592317819595337</c:v>
                </c:pt>
                <c:pt idx="2054">
                  <c:v>1.6591631174087524</c:v>
                </c:pt>
                <c:pt idx="2055">
                  <c:v>1.6592797040939331</c:v>
                </c:pt>
                <c:pt idx="2056">
                  <c:v>1.6592895984649658</c:v>
                </c:pt>
                <c:pt idx="2057">
                  <c:v>1.6592065095901489</c:v>
                </c:pt>
                <c:pt idx="2058">
                  <c:v>1.6591718196868896</c:v>
                </c:pt>
                <c:pt idx="2059">
                  <c:v>1.6592558622360229</c:v>
                </c:pt>
                <c:pt idx="2060">
                  <c:v>1.6593015193939209</c:v>
                </c:pt>
                <c:pt idx="2061">
                  <c:v>1.6593164205551147</c:v>
                </c:pt>
                <c:pt idx="2062">
                  <c:v>1.6592667102813721</c:v>
                </c:pt>
                <c:pt idx="2063">
                  <c:v>1.6591691970825195</c:v>
                </c:pt>
                <c:pt idx="2064">
                  <c:v>1.6592668294906616</c:v>
                </c:pt>
                <c:pt idx="2065">
                  <c:v>1.6592108011245728</c:v>
                </c:pt>
                <c:pt idx="2066">
                  <c:v>1.6591386795043945</c:v>
                </c:pt>
                <c:pt idx="2067">
                  <c:v>1.6591531038284302</c:v>
                </c:pt>
                <c:pt idx="2068">
                  <c:v>1.6591354608535767</c:v>
                </c:pt>
                <c:pt idx="2069">
                  <c:v>1.6591576337814331</c:v>
                </c:pt>
                <c:pt idx="2070">
                  <c:v>1.6592155694961548</c:v>
                </c:pt>
                <c:pt idx="2071">
                  <c:v>1.6592552661895752</c:v>
                </c:pt>
                <c:pt idx="2072">
                  <c:v>1.6592004299163818</c:v>
                </c:pt>
                <c:pt idx="2073">
                  <c:v>1.6592758893966675</c:v>
                </c:pt>
                <c:pt idx="2074">
                  <c:v>1.6592264175415039</c:v>
                </c:pt>
                <c:pt idx="2075">
                  <c:v>1.6592134237289429</c:v>
                </c:pt>
                <c:pt idx="2076">
                  <c:v>1.6592170000076294</c:v>
                </c:pt>
                <c:pt idx="2077">
                  <c:v>1.6592159271240234</c:v>
                </c:pt>
                <c:pt idx="2078">
                  <c:v>1.6591700315475464</c:v>
                </c:pt>
                <c:pt idx="2079">
                  <c:v>1.65907883644104</c:v>
                </c:pt>
                <c:pt idx="2080">
                  <c:v>1.6593738794326782</c:v>
                </c:pt>
                <c:pt idx="2081">
                  <c:v>1.6596041917800903</c:v>
                </c:pt>
                <c:pt idx="2082">
                  <c:v>1.6593118906021118</c:v>
                </c:pt>
                <c:pt idx="2083">
                  <c:v>1.6591476202011108</c:v>
                </c:pt>
                <c:pt idx="2084">
                  <c:v>1.6593583822250366</c:v>
                </c:pt>
                <c:pt idx="2085">
                  <c:v>1.6591930389404297</c:v>
                </c:pt>
                <c:pt idx="2086">
                  <c:v>1.6591815948486328</c:v>
                </c:pt>
                <c:pt idx="2087">
                  <c:v>1.6592649221420288</c:v>
                </c:pt>
                <c:pt idx="2088">
                  <c:v>1.6592658758163452</c:v>
                </c:pt>
                <c:pt idx="2089">
                  <c:v>1.659163236618042</c:v>
                </c:pt>
                <c:pt idx="2090">
                  <c:v>1.6591979265213013</c:v>
                </c:pt>
                <c:pt idx="2091">
                  <c:v>1.6592080593109131</c:v>
                </c:pt>
                <c:pt idx="2092">
                  <c:v>1.6592093706130981</c:v>
                </c:pt>
                <c:pt idx="2093">
                  <c:v>1.659307599067688</c:v>
                </c:pt>
                <c:pt idx="2094">
                  <c:v>1.65920090675354</c:v>
                </c:pt>
                <c:pt idx="2095">
                  <c:v>1.6590887308120728</c:v>
                </c:pt>
                <c:pt idx="2096">
                  <c:v>1.659264087677002</c:v>
                </c:pt>
                <c:pt idx="2097">
                  <c:v>1.6592170000076294</c:v>
                </c:pt>
                <c:pt idx="2098">
                  <c:v>1.6591578722000122</c:v>
                </c:pt>
                <c:pt idx="2099">
                  <c:v>1.6591110229492187</c:v>
                </c:pt>
                <c:pt idx="2100">
                  <c:v>1.6590625047683716</c:v>
                </c:pt>
                <c:pt idx="2101">
                  <c:v>1.6591898202896118</c:v>
                </c:pt>
                <c:pt idx="2102">
                  <c:v>1.6590912342071533</c:v>
                </c:pt>
                <c:pt idx="2103">
                  <c:v>1.6592241525650024</c:v>
                </c:pt>
                <c:pt idx="2104">
                  <c:v>1.6591747999191284</c:v>
                </c:pt>
                <c:pt idx="2105">
                  <c:v>1.6591322422027588</c:v>
                </c:pt>
                <c:pt idx="2106">
                  <c:v>1.6591588258743286</c:v>
                </c:pt>
                <c:pt idx="2107">
                  <c:v>1.6592702865600586</c:v>
                </c:pt>
                <c:pt idx="2108">
                  <c:v>1.6592283248901367</c:v>
                </c:pt>
                <c:pt idx="2109">
                  <c:v>1.659172534942627</c:v>
                </c:pt>
                <c:pt idx="2110">
                  <c:v>1.6592212915420532</c:v>
                </c:pt>
                <c:pt idx="2111">
                  <c:v>1.6591553688049316</c:v>
                </c:pt>
                <c:pt idx="2112">
                  <c:v>1.6590343713760376</c:v>
                </c:pt>
                <c:pt idx="2113">
                  <c:v>1.6591302156448364</c:v>
                </c:pt>
                <c:pt idx="2114">
                  <c:v>1.6590166091918945</c:v>
                </c:pt>
                <c:pt idx="2115">
                  <c:v>1.6590908765792847</c:v>
                </c:pt>
                <c:pt idx="2116">
                  <c:v>1.6591081619262695</c:v>
                </c:pt>
                <c:pt idx="2117">
                  <c:v>1.6590759754180908</c:v>
                </c:pt>
                <c:pt idx="2118">
                  <c:v>1.6589934825897217</c:v>
                </c:pt>
                <c:pt idx="2119">
                  <c:v>1.6590851545333862</c:v>
                </c:pt>
                <c:pt idx="2120">
                  <c:v>1.658987283706665</c:v>
                </c:pt>
                <c:pt idx="2121">
                  <c:v>1.659031867980957</c:v>
                </c:pt>
                <c:pt idx="2122">
                  <c:v>1.6590787172317505</c:v>
                </c:pt>
                <c:pt idx="2123">
                  <c:v>1.6589970588684082</c:v>
                </c:pt>
                <c:pt idx="2124">
                  <c:v>1.6590210199356079</c:v>
                </c:pt>
                <c:pt idx="2125">
                  <c:v>1.659090518951416</c:v>
                </c:pt>
                <c:pt idx="2126">
                  <c:v>1.6590852737426758</c:v>
                </c:pt>
                <c:pt idx="2127">
                  <c:v>1.6590969562530518</c:v>
                </c:pt>
                <c:pt idx="2128">
                  <c:v>1.6589773893356323</c:v>
                </c:pt>
                <c:pt idx="2129">
                  <c:v>1.6590522527694702</c:v>
                </c:pt>
                <c:pt idx="2130">
                  <c:v>1.6590394973754883</c:v>
                </c:pt>
                <c:pt idx="2131">
                  <c:v>1.6590012311935425</c:v>
                </c:pt>
                <c:pt idx="2132">
                  <c:v>1.6590937376022339</c:v>
                </c:pt>
                <c:pt idx="2133">
                  <c:v>1.6589781045913696</c:v>
                </c:pt>
                <c:pt idx="2134">
                  <c:v>1.6590653657913208</c:v>
                </c:pt>
                <c:pt idx="2135">
                  <c:v>1.6591099500656128</c:v>
                </c:pt>
                <c:pt idx="2136">
                  <c:v>1.6591371297836304</c:v>
                </c:pt>
                <c:pt idx="2137">
                  <c:v>1.6592680215835571</c:v>
                </c:pt>
                <c:pt idx="2138">
                  <c:v>1.659080982208252</c:v>
                </c:pt>
                <c:pt idx="2139">
                  <c:v>1.6591948270797729</c:v>
                </c:pt>
                <c:pt idx="2140">
                  <c:v>1.6591334342956543</c:v>
                </c:pt>
                <c:pt idx="2141">
                  <c:v>1.6591761112213135</c:v>
                </c:pt>
                <c:pt idx="2142">
                  <c:v>1.6590982675552368</c:v>
                </c:pt>
                <c:pt idx="2143">
                  <c:v>1.6591173410415649</c:v>
                </c:pt>
                <c:pt idx="2144">
                  <c:v>1.6591049432754517</c:v>
                </c:pt>
                <c:pt idx="2145">
                  <c:v>1.6591866016387939</c:v>
                </c:pt>
                <c:pt idx="2146">
                  <c:v>1.6590765714645386</c:v>
                </c:pt>
                <c:pt idx="2147">
                  <c:v>1.65912926197052</c:v>
                </c:pt>
                <c:pt idx="2148">
                  <c:v>1.6590673923492432</c:v>
                </c:pt>
                <c:pt idx="2149">
                  <c:v>1.6590131521224976</c:v>
                </c:pt>
                <c:pt idx="2150">
                  <c:v>1.6591891050338745</c:v>
                </c:pt>
                <c:pt idx="2151">
                  <c:v>1.6591340303421021</c:v>
                </c:pt>
                <c:pt idx="2152">
                  <c:v>1.6591076850891113</c:v>
                </c:pt>
                <c:pt idx="2153">
                  <c:v>1.659091591835022</c:v>
                </c:pt>
                <c:pt idx="2154">
                  <c:v>1.6591073274612427</c:v>
                </c:pt>
                <c:pt idx="2155">
                  <c:v>1.6590873003005981</c:v>
                </c:pt>
                <c:pt idx="2156">
                  <c:v>1.6592187881469727</c:v>
                </c:pt>
                <c:pt idx="2157">
                  <c:v>1.6592164039611816</c:v>
                </c:pt>
                <c:pt idx="2158">
                  <c:v>1.6591633558273315</c:v>
                </c:pt>
                <c:pt idx="2159">
                  <c:v>1.6591298580169678</c:v>
                </c:pt>
                <c:pt idx="2160">
                  <c:v>1.6590880155563354</c:v>
                </c:pt>
                <c:pt idx="2161">
                  <c:v>1.6591109037399292</c:v>
                </c:pt>
                <c:pt idx="2162">
                  <c:v>1.6590983867645264</c:v>
                </c:pt>
                <c:pt idx="2163">
                  <c:v>1.6592041254043579</c:v>
                </c:pt>
                <c:pt idx="2164">
                  <c:v>1.6592401266098022</c:v>
                </c:pt>
                <c:pt idx="2165">
                  <c:v>1.6592249870300293</c:v>
                </c:pt>
                <c:pt idx="2166">
                  <c:v>1.6591744422912598</c:v>
                </c:pt>
                <c:pt idx="2167">
                  <c:v>1.6591624021530151</c:v>
                </c:pt>
                <c:pt idx="2168">
                  <c:v>1.6590902805328369</c:v>
                </c:pt>
                <c:pt idx="2169">
                  <c:v>1.6591843366622925</c:v>
                </c:pt>
                <c:pt idx="2170">
                  <c:v>1.6591637134552002</c:v>
                </c:pt>
                <c:pt idx="2171">
                  <c:v>1.6591885089874268</c:v>
                </c:pt>
                <c:pt idx="2172">
                  <c:v>1.6590594053268433</c:v>
                </c:pt>
                <c:pt idx="2173">
                  <c:v>1.6592024564743042</c:v>
                </c:pt>
                <c:pt idx="2174">
                  <c:v>1.6591202020645142</c:v>
                </c:pt>
                <c:pt idx="2175">
                  <c:v>1.659184455871582</c:v>
                </c:pt>
                <c:pt idx="2176">
                  <c:v>1.6591198444366455</c:v>
                </c:pt>
                <c:pt idx="2177">
                  <c:v>1.659224271774292</c:v>
                </c:pt>
                <c:pt idx="2178">
                  <c:v>1.6589938402175903</c:v>
                </c:pt>
                <c:pt idx="2179">
                  <c:v>1.6591048240661621</c:v>
                </c:pt>
                <c:pt idx="2180">
                  <c:v>1.6591184139251709</c:v>
                </c:pt>
                <c:pt idx="2181">
                  <c:v>1.659212589263916</c:v>
                </c:pt>
                <c:pt idx="2182">
                  <c:v>1.6590801477432251</c:v>
                </c:pt>
                <c:pt idx="2183">
                  <c:v>1.6589860916137695</c:v>
                </c:pt>
                <c:pt idx="2184">
                  <c:v>1.6590257883071899</c:v>
                </c:pt>
                <c:pt idx="2185">
                  <c:v>1.6591285467147827</c:v>
                </c:pt>
                <c:pt idx="2186">
                  <c:v>1.6591182947158813</c:v>
                </c:pt>
                <c:pt idx="2187">
                  <c:v>1.6592183113098145</c:v>
                </c:pt>
                <c:pt idx="2188">
                  <c:v>1.6590557098388672</c:v>
                </c:pt>
                <c:pt idx="2189">
                  <c:v>1.6590957641601562</c:v>
                </c:pt>
                <c:pt idx="2190">
                  <c:v>1.6590739488601685</c:v>
                </c:pt>
                <c:pt idx="2191">
                  <c:v>1.6589891910552979</c:v>
                </c:pt>
                <c:pt idx="2192">
                  <c:v>1.6589462757110596</c:v>
                </c:pt>
                <c:pt idx="2193">
                  <c:v>1.6590347290039063</c:v>
                </c:pt>
                <c:pt idx="2194">
                  <c:v>1.6591160297393799</c:v>
                </c:pt>
                <c:pt idx="2195">
                  <c:v>1.658973217010498</c:v>
                </c:pt>
                <c:pt idx="2196">
                  <c:v>1.6590434312820435</c:v>
                </c:pt>
                <c:pt idx="2197">
                  <c:v>1.6589235067367554</c:v>
                </c:pt>
                <c:pt idx="2198">
                  <c:v>1.6591001749038696</c:v>
                </c:pt>
                <c:pt idx="2199">
                  <c:v>1.6591604948043823</c:v>
                </c:pt>
                <c:pt idx="2200">
                  <c:v>1.659050464630127</c:v>
                </c:pt>
                <c:pt idx="2201">
                  <c:v>1.6590750217437744</c:v>
                </c:pt>
                <c:pt idx="2202">
                  <c:v>1.6591490507125854</c:v>
                </c:pt>
                <c:pt idx="2203">
                  <c:v>1.6591429710388184</c:v>
                </c:pt>
                <c:pt idx="2204">
                  <c:v>1.6591713428497314</c:v>
                </c:pt>
                <c:pt idx="2205">
                  <c:v>1.6589871644973755</c:v>
                </c:pt>
                <c:pt idx="2206">
                  <c:v>1.6591655015945435</c:v>
                </c:pt>
                <c:pt idx="2207">
                  <c:v>1.6591771841049194</c:v>
                </c:pt>
                <c:pt idx="2208">
                  <c:v>1.6591663360595703</c:v>
                </c:pt>
                <c:pt idx="2209">
                  <c:v>1.6591289043426514</c:v>
                </c:pt>
                <c:pt idx="2210">
                  <c:v>1.6590169668197632</c:v>
                </c:pt>
                <c:pt idx="2211">
                  <c:v>1.659010648727417</c:v>
                </c:pt>
                <c:pt idx="2212">
                  <c:v>1.6590466499328613</c:v>
                </c:pt>
                <c:pt idx="2213">
                  <c:v>1.6592457294464111</c:v>
                </c:pt>
                <c:pt idx="2214">
                  <c:v>1.6591688394546509</c:v>
                </c:pt>
                <c:pt idx="2215">
                  <c:v>1.6591018438339233</c:v>
                </c:pt>
                <c:pt idx="2216">
                  <c:v>1.6590069532394409</c:v>
                </c:pt>
                <c:pt idx="2217">
                  <c:v>1.659126877784729</c:v>
                </c:pt>
                <c:pt idx="2218">
                  <c:v>1.6590850353240967</c:v>
                </c:pt>
                <c:pt idx="2219">
                  <c:v>1.6590535640716553</c:v>
                </c:pt>
                <c:pt idx="2220">
                  <c:v>1.6591796875</c:v>
                </c:pt>
                <c:pt idx="2221">
                  <c:v>1.6591650247573853</c:v>
                </c:pt>
                <c:pt idx="2222">
                  <c:v>1.6592133045196533</c:v>
                </c:pt>
                <c:pt idx="2223">
                  <c:v>1.6590757369995117</c:v>
                </c:pt>
                <c:pt idx="2224">
                  <c:v>1.6590921878814697</c:v>
                </c:pt>
                <c:pt idx="2225">
                  <c:v>1.6590698957443237</c:v>
                </c:pt>
                <c:pt idx="2226">
                  <c:v>1.6592116355895996</c:v>
                </c:pt>
                <c:pt idx="2227">
                  <c:v>1.659071683883667</c:v>
                </c:pt>
                <c:pt idx="2228">
                  <c:v>1.659123420715332</c:v>
                </c:pt>
                <c:pt idx="2229">
                  <c:v>1.6592111587524414</c:v>
                </c:pt>
                <c:pt idx="2230">
                  <c:v>1.6590887308120728</c:v>
                </c:pt>
                <c:pt idx="2231">
                  <c:v>1.6590787172317505</c:v>
                </c:pt>
                <c:pt idx="2232">
                  <c:v>1.6591627597808838</c:v>
                </c:pt>
                <c:pt idx="2233">
                  <c:v>1.6591356992721558</c:v>
                </c:pt>
                <c:pt idx="2234">
                  <c:v>1.6591488122940063</c:v>
                </c:pt>
                <c:pt idx="2235">
                  <c:v>1.6590861082077026</c:v>
                </c:pt>
                <c:pt idx="2236">
                  <c:v>1.6591310501098633</c:v>
                </c:pt>
                <c:pt idx="2237">
                  <c:v>1.6589924097061157</c:v>
                </c:pt>
                <c:pt idx="2238">
                  <c:v>1.6591688394546509</c:v>
                </c:pt>
                <c:pt idx="2239">
                  <c:v>1.6591111421585083</c:v>
                </c:pt>
                <c:pt idx="2240">
                  <c:v>1.6590851545333862</c:v>
                </c:pt>
                <c:pt idx="2241">
                  <c:v>1.6590574979782104</c:v>
                </c:pt>
                <c:pt idx="2242">
                  <c:v>1.6590340137481689</c:v>
                </c:pt>
                <c:pt idx="2243">
                  <c:v>1.6590648889541626</c:v>
                </c:pt>
                <c:pt idx="2244">
                  <c:v>1.6590273380279541</c:v>
                </c:pt>
                <c:pt idx="2245">
                  <c:v>1.6591451168060303</c:v>
                </c:pt>
                <c:pt idx="2246">
                  <c:v>1.6591585874557495</c:v>
                </c:pt>
                <c:pt idx="2247">
                  <c:v>1.6590456962585449</c:v>
                </c:pt>
                <c:pt idx="2248">
                  <c:v>1.6590529680252075</c:v>
                </c:pt>
                <c:pt idx="2249">
                  <c:v>1.6591323614120483</c:v>
                </c:pt>
                <c:pt idx="2250">
                  <c:v>1.6591224670410156</c:v>
                </c:pt>
                <c:pt idx="2251">
                  <c:v>1.6591795682907104</c:v>
                </c:pt>
                <c:pt idx="2252">
                  <c:v>1.6590714454650879</c:v>
                </c:pt>
                <c:pt idx="2253">
                  <c:v>1.6590826511383057</c:v>
                </c:pt>
                <c:pt idx="2254">
                  <c:v>1.659153938293457</c:v>
                </c:pt>
                <c:pt idx="2255">
                  <c:v>1.6589775085449219</c:v>
                </c:pt>
                <c:pt idx="2256">
                  <c:v>1.6591143608093262</c:v>
                </c:pt>
                <c:pt idx="2257">
                  <c:v>1.6592015027999878</c:v>
                </c:pt>
                <c:pt idx="2258">
                  <c:v>1.6591923236846924</c:v>
                </c:pt>
                <c:pt idx="2259">
                  <c:v>1.6592013835906982</c:v>
                </c:pt>
                <c:pt idx="2260">
                  <c:v>1.6592158079147339</c:v>
                </c:pt>
                <c:pt idx="2261">
                  <c:v>1.659204363822937</c:v>
                </c:pt>
                <c:pt idx="2262">
                  <c:v>1.6591520309448242</c:v>
                </c:pt>
                <c:pt idx="2263">
                  <c:v>1.6591274738311768</c:v>
                </c:pt>
                <c:pt idx="2264">
                  <c:v>1.6591504812240601</c:v>
                </c:pt>
                <c:pt idx="2265">
                  <c:v>1.659119725227356</c:v>
                </c:pt>
                <c:pt idx="2266">
                  <c:v>1.6590745449066162</c:v>
                </c:pt>
                <c:pt idx="2267">
                  <c:v>1.6591236591339111</c:v>
                </c:pt>
                <c:pt idx="2268">
                  <c:v>1.6591188907623291</c:v>
                </c:pt>
                <c:pt idx="2269">
                  <c:v>1.6590045690536499</c:v>
                </c:pt>
                <c:pt idx="2270">
                  <c:v>1.6591719388961792</c:v>
                </c:pt>
                <c:pt idx="2271">
                  <c:v>1.6591746807098389</c:v>
                </c:pt>
                <c:pt idx="2272">
                  <c:v>1.6592694520950317</c:v>
                </c:pt>
                <c:pt idx="2273">
                  <c:v>1.6591087579727173</c:v>
                </c:pt>
                <c:pt idx="2274">
                  <c:v>1.6591567993164063</c:v>
                </c:pt>
                <c:pt idx="2275">
                  <c:v>1.6591424942016602</c:v>
                </c:pt>
                <c:pt idx="2276">
                  <c:v>1.6590985059738159</c:v>
                </c:pt>
                <c:pt idx="2277">
                  <c:v>1.6591479778289795</c:v>
                </c:pt>
                <c:pt idx="2278">
                  <c:v>1.6592034101486206</c:v>
                </c:pt>
                <c:pt idx="2279">
                  <c:v>1.6592659950256348</c:v>
                </c:pt>
                <c:pt idx="2280">
                  <c:v>1.6591873168945313</c:v>
                </c:pt>
                <c:pt idx="2281">
                  <c:v>1.6592051982879639</c:v>
                </c:pt>
                <c:pt idx="2282">
                  <c:v>1.6590765714645386</c:v>
                </c:pt>
                <c:pt idx="2283">
                  <c:v>1.6591694355010986</c:v>
                </c:pt>
                <c:pt idx="2284">
                  <c:v>1.6590297222137451</c:v>
                </c:pt>
                <c:pt idx="2285">
                  <c:v>1.6592507362365723</c:v>
                </c:pt>
                <c:pt idx="2286">
                  <c:v>1.6592609882354736</c:v>
                </c:pt>
                <c:pt idx="2287">
                  <c:v>1.6590702533721924</c:v>
                </c:pt>
                <c:pt idx="2288">
                  <c:v>1.6591932773590088</c:v>
                </c:pt>
                <c:pt idx="2289">
                  <c:v>1.659157395362854</c:v>
                </c:pt>
                <c:pt idx="2290">
                  <c:v>1.6574493646621704</c:v>
                </c:pt>
                <c:pt idx="2291">
                  <c:v>1.6412137746810913</c:v>
                </c:pt>
                <c:pt idx="2292">
                  <c:v>1.635088324546814</c:v>
                </c:pt>
                <c:pt idx="2293">
                  <c:v>1.6347982883453369</c:v>
                </c:pt>
                <c:pt idx="2294">
                  <c:v>1.6346648931503296</c:v>
                </c:pt>
                <c:pt idx="2295">
                  <c:v>1.6295912265777588</c:v>
                </c:pt>
                <c:pt idx="2296">
                  <c:v>1.6141010522842407</c:v>
                </c:pt>
                <c:pt idx="2297">
                  <c:v>1.6119389533996582</c:v>
                </c:pt>
                <c:pt idx="2298">
                  <c:v>1.6118180751800537</c:v>
                </c:pt>
                <c:pt idx="2299">
                  <c:v>1.6039565801620483</c:v>
                </c:pt>
                <c:pt idx="2300">
                  <c:v>1.592775821685791</c:v>
                </c:pt>
                <c:pt idx="2301">
                  <c:v>1.5924404859542847</c:v>
                </c:pt>
                <c:pt idx="2302">
                  <c:v>1.5921089649200439</c:v>
                </c:pt>
                <c:pt idx="2303">
                  <c:v>1.5921496152877808</c:v>
                </c:pt>
                <c:pt idx="2304">
                  <c:v>1.5904538631439209</c:v>
                </c:pt>
                <c:pt idx="2305">
                  <c:v>1.5747041702270508</c:v>
                </c:pt>
                <c:pt idx="2306">
                  <c:v>1.5693689584732056</c:v>
                </c:pt>
                <c:pt idx="2307">
                  <c:v>1.5693024396896362</c:v>
                </c:pt>
                <c:pt idx="2308">
                  <c:v>1.5692633390426636</c:v>
                </c:pt>
                <c:pt idx="2309">
                  <c:v>1.5692285299301147</c:v>
                </c:pt>
                <c:pt idx="2310">
                  <c:v>1.5693005323410034</c:v>
                </c:pt>
                <c:pt idx="2311">
                  <c:v>1.5693455934524536</c:v>
                </c:pt>
                <c:pt idx="2312">
                  <c:v>1.5635466575622559</c:v>
                </c:pt>
                <c:pt idx="2313">
                  <c:v>1.550258994102478</c:v>
                </c:pt>
                <c:pt idx="2314">
                  <c:v>1.5384945869445801</c:v>
                </c:pt>
                <c:pt idx="2315">
                  <c:v>1.5307083129882813</c:v>
                </c:pt>
                <c:pt idx="2316">
                  <c:v>1.5305968523025513</c:v>
                </c:pt>
                <c:pt idx="2317">
                  <c:v>1.5305048227310181</c:v>
                </c:pt>
                <c:pt idx="2318">
                  <c:v>1.5305116176605225</c:v>
                </c:pt>
                <c:pt idx="2319">
                  <c:v>1.5306148529052734</c:v>
                </c:pt>
                <c:pt idx="2320">
                  <c:v>1.5305634737014771</c:v>
                </c:pt>
                <c:pt idx="2321">
                  <c:v>1.5305591821670532</c:v>
                </c:pt>
                <c:pt idx="2322">
                  <c:v>1.5305259227752686</c:v>
                </c:pt>
                <c:pt idx="2323">
                  <c:v>1.5306262969970703</c:v>
                </c:pt>
                <c:pt idx="2324">
                  <c:v>1.5306136608123779</c:v>
                </c:pt>
                <c:pt idx="2325">
                  <c:v>1.5305802822113037</c:v>
                </c:pt>
                <c:pt idx="2326">
                  <c:v>1.5306285619735718</c:v>
                </c:pt>
                <c:pt idx="2327">
                  <c:v>1.5306918621063232</c:v>
                </c:pt>
                <c:pt idx="2328">
                  <c:v>1.5307663679122925</c:v>
                </c:pt>
                <c:pt idx="2329">
                  <c:v>1.5308003425598145</c:v>
                </c:pt>
                <c:pt idx="2330">
                  <c:v>1.5306961536407471</c:v>
                </c:pt>
                <c:pt idx="2331">
                  <c:v>1.5308057069778442</c:v>
                </c:pt>
                <c:pt idx="2332">
                  <c:v>1.5308487415313721</c:v>
                </c:pt>
                <c:pt idx="2333">
                  <c:v>1.5308915376663208</c:v>
                </c:pt>
                <c:pt idx="2334">
                  <c:v>1.5307463407516479</c:v>
                </c:pt>
                <c:pt idx="2335">
                  <c:v>1.5308431386947632</c:v>
                </c:pt>
                <c:pt idx="2336">
                  <c:v>1.5308960676193237</c:v>
                </c:pt>
                <c:pt idx="2337">
                  <c:v>1.5308111906051636</c:v>
                </c:pt>
                <c:pt idx="2338">
                  <c:v>1.5308966636657715</c:v>
                </c:pt>
                <c:pt idx="2339">
                  <c:v>1.5308312177658081</c:v>
                </c:pt>
                <c:pt idx="2340">
                  <c:v>1.5309000015258789</c:v>
                </c:pt>
                <c:pt idx="2341">
                  <c:v>1.5209375619888306</c:v>
                </c:pt>
                <c:pt idx="2342">
                  <c:v>1.5062153339385986</c:v>
                </c:pt>
                <c:pt idx="2343">
                  <c:v>1.4947404861450195</c:v>
                </c:pt>
                <c:pt idx="2344">
                  <c:v>1.4963735342025757</c:v>
                </c:pt>
                <c:pt idx="2345">
                  <c:v>1.4967508316040039</c:v>
                </c:pt>
                <c:pt idx="2346">
                  <c:v>1.4971816539764404</c:v>
                </c:pt>
                <c:pt idx="2347">
                  <c:v>1.4968746900558472</c:v>
                </c:pt>
                <c:pt idx="2348">
                  <c:v>1.4840449094772339</c:v>
                </c:pt>
                <c:pt idx="2349">
                  <c:v>1.4734922647476196</c:v>
                </c:pt>
                <c:pt idx="2350">
                  <c:v>1.4576703310012817</c:v>
                </c:pt>
                <c:pt idx="2351">
                  <c:v>1.4527735710144043</c:v>
                </c:pt>
                <c:pt idx="2352">
                  <c:v>1.4526143074035645</c:v>
                </c:pt>
                <c:pt idx="2353">
                  <c:v>1.4527727365493774</c:v>
                </c:pt>
                <c:pt idx="2354">
                  <c:v>1.4527745246887207</c:v>
                </c:pt>
                <c:pt idx="2355">
                  <c:v>1.452822208404541</c:v>
                </c:pt>
                <c:pt idx="2356">
                  <c:v>1.4528539180755615</c:v>
                </c:pt>
                <c:pt idx="2357">
                  <c:v>1.4528598785400391</c:v>
                </c:pt>
                <c:pt idx="2358">
                  <c:v>1.4529482126235962</c:v>
                </c:pt>
                <c:pt idx="2359">
                  <c:v>1.4530010223388672</c:v>
                </c:pt>
                <c:pt idx="2360">
                  <c:v>1.4531071186065674</c:v>
                </c:pt>
                <c:pt idx="2361">
                  <c:v>1.452950119972229</c:v>
                </c:pt>
                <c:pt idx="2362">
                  <c:v>1.4512081146240234</c:v>
                </c:pt>
                <c:pt idx="2363">
                  <c:v>1.4376943111419678</c:v>
                </c:pt>
                <c:pt idx="2364">
                  <c:v>1.4350826740264893</c:v>
                </c:pt>
                <c:pt idx="2365">
                  <c:v>1.4352184534072876</c:v>
                </c:pt>
                <c:pt idx="2366">
                  <c:v>1.4351528882980347</c:v>
                </c:pt>
                <c:pt idx="2367">
                  <c:v>1.4352060556411743</c:v>
                </c:pt>
                <c:pt idx="2368">
                  <c:v>1.4353203773498535</c:v>
                </c:pt>
                <c:pt idx="2369">
                  <c:v>1.4351664781570435</c:v>
                </c:pt>
                <c:pt idx="2370">
                  <c:v>1.4350950717926025</c:v>
                </c:pt>
                <c:pt idx="2371">
                  <c:v>1.4352095127105713</c:v>
                </c:pt>
                <c:pt idx="2372">
                  <c:v>1.4352717399597168</c:v>
                </c:pt>
                <c:pt idx="2373">
                  <c:v>1.4352865219116211</c:v>
                </c:pt>
                <c:pt idx="2374">
                  <c:v>1.4257098436355591</c:v>
                </c:pt>
                <c:pt idx="2375">
                  <c:v>1.4148796796798706</c:v>
                </c:pt>
                <c:pt idx="2376">
                  <c:v>1.4132668972015381</c:v>
                </c:pt>
                <c:pt idx="2377">
                  <c:v>1.413169264793396</c:v>
                </c:pt>
                <c:pt idx="2378">
                  <c:v>1.4132990837097168</c:v>
                </c:pt>
                <c:pt idx="2379">
                  <c:v>1.4133116006851196</c:v>
                </c:pt>
                <c:pt idx="2380">
                  <c:v>1.413244366645813</c:v>
                </c:pt>
                <c:pt idx="2381">
                  <c:v>1.413307785987854</c:v>
                </c:pt>
                <c:pt idx="2382">
                  <c:v>1.4133577346801758</c:v>
                </c:pt>
                <c:pt idx="2383">
                  <c:v>1.4132544994354248</c:v>
                </c:pt>
                <c:pt idx="2384">
                  <c:v>1.4075837135314941</c:v>
                </c:pt>
                <c:pt idx="2385">
                  <c:v>1.3947767019271851</c:v>
                </c:pt>
                <c:pt idx="2386">
                  <c:v>1.3811130523681641</c:v>
                </c:pt>
                <c:pt idx="2387">
                  <c:v>1.3733018636703491</c:v>
                </c:pt>
                <c:pt idx="2388">
                  <c:v>1.3735162019729614</c:v>
                </c:pt>
                <c:pt idx="2389">
                  <c:v>1.3734835386276245</c:v>
                </c:pt>
                <c:pt idx="2390">
                  <c:v>1.3735479116439819</c:v>
                </c:pt>
                <c:pt idx="2391">
                  <c:v>1.3735817670822144</c:v>
                </c:pt>
                <c:pt idx="2392">
                  <c:v>1.3735296726226807</c:v>
                </c:pt>
                <c:pt idx="2393">
                  <c:v>1.3736006021499634</c:v>
                </c:pt>
                <c:pt idx="2394">
                  <c:v>1.3736591339111328</c:v>
                </c:pt>
                <c:pt idx="2395">
                  <c:v>1.373710036277771</c:v>
                </c:pt>
                <c:pt idx="2396">
                  <c:v>1.3737914562225342</c:v>
                </c:pt>
                <c:pt idx="2397">
                  <c:v>1.3738161325454712</c:v>
                </c:pt>
                <c:pt idx="2398">
                  <c:v>1.3737967014312744</c:v>
                </c:pt>
                <c:pt idx="2399">
                  <c:v>1.3738359212875366</c:v>
                </c:pt>
                <c:pt idx="2400">
                  <c:v>1.3739578723907471</c:v>
                </c:pt>
                <c:pt idx="2401">
                  <c:v>1.3740643262863159</c:v>
                </c:pt>
                <c:pt idx="2402">
                  <c:v>1.3672484159469604</c:v>
                </c:pt>
                <c:pt idx="2403">
                  <c:v>1.35135817527771</c:v>
                </c:pt>
                <c:pt idx="2404">
                  <c:v>1.335820198059082</c:v>
                </c:pt>
                <c:pt idx="2405">
                  <c:v>1.3342176675796509</c:v>
                </c:pt>
                <c:pt idx="2406">
                  <c:v>1.334309458732605</c:v>
                </c:pt>
                <c:pt idx="2407">
                  <c:v>1.325043797492981</c:v>
                </c:pt>
                <c:pt idx="2408">
                  <c:v>1.3034824132919312</c:v>
                </c:pt>
                <c:pt idx="2409">
                  <c:v>1.2877637147903442</c:v>
                </c:pt>
              </c:numCache>
            </c:numRef>
          </c:xVal>
          <c:yVal>
            <c:numRef>
              <c:f>'D5'!$B$50:$B$2459</c:f>
              <c:numCache>
                <c:formatCode>General</c:formatCode>
                <c:ptCount val="2410"/>
                <c:pt idx="0">
                  <c:v>-1.0770822409540415E-3</c:v>
                </c:pt>
                <c:pt idx="1">
                  <c:v>-9.0067676501348615E-4</c:v>
                </c:pt>
                <c:pt idx="2">
                  <c:v>-2.1724326070398092E-3</c:v>
                </c:pt>
                <c:pt idx="3">
                  <c:v>-3.0488611664623022E-3</c:v>
                </c:pt>
                <c:pt idx="4">
                  <c:v>-2.315363148227334E-3</c:v>
                </c:pt>
                <c:pt idx="5">
                  <c:v>-1.4314847066998482E-3</c:v>
                </c:pt>
                <c:pt idx="6">
                  <c:v>-1.0940580395981669E-3</c:v>
                </c:pt>
                <c:pt idx="7">
                  <c:v>-8.707891684025526E-4</c:v>
                </c:pt>
                <c:pt idx="8">
                  <c:v>1.1759643530240282E-4</c:v>
                </c:pt>
                <c:pt idx="9">
                  <c:v>-2.5843882467597723E-3</c:v>
                </c:pt>
                <c:pt idx="10">
                  <c:v>-8.7427097605541348E-4</c:v>
                </c:pt>
                <c:pt idx="11">
                  <c:v>1.6166262503247708E-4</c:v>
                </c:pt>
                <c:pt idx="12">
                  <c:v>-7.2435039328411222E-4</c:v>
                </c:pt>
                <c:pt idx="13">
                  <c:v>-1.7322386847808957E-3</c:v>
                </c:pt>
                <c:pt idx="14">
                  <c:v>-4.6348728938028216E-4</c:v>
                </c:pt>
                <c:pt idx="15">
                  <c:v>-6.3602172303944826E-4</c:v>
                </c:pt>
                <c:pt idx="16">
                  <c:v>-2.8941419441252947E-3</c:v>
                </c:pt>
                <c:pt idx="17">
                  <c:v>-1.5201965579763055E-3</c:v>
                </c:pt>
                <c:pt idx="18">
                  <c:v>-3.0073625384829938E-4</c:v>
                </c:pt>
                <c:pt idx="19">
                  <c:v>-1.0666028829291463E-3</c:v>
                </c:pt>
                <c:pt idx="20">
                  <c:v>-1.933198538608849E-3</c:v>
                </c:pt>
                <c:pt idx="21">
                  <c:v>-1.9962054211646318E-3</c:v>
                </c:pt>
                <c:pt idx="22">
                  <c:v>-1.3114685425534844E-3</c:v>
                </c:pt>
                <c:pt idx="23">
                  <c:v>-1.4125199522823095E-3</c:v>
                </c:pt>
                <c:pt idx="24">
                  <c:v>-1.017299946397543E-3</c:v>
                </c:pt>
                <c:pt idx="25">
                  <c:v>-1.5300171216949821E-3</c:v>
                </c:pt>
                <c:pt idx="26">
                  <c:v>-1.0795819107443094E-3</c:v>
                </c:pt>
                <c:pt idx="27">
                  <c:v>4.3930517858825624E-4</c:v>
                </c:pt>
                <c:pt idx="28">
                  <c:v>1.0082641383633018E-3</c:v>
                </c:pt>
                <c:pt idx="29">
                  <c:v>2.1786640863865614E-3</c:v>
                </c:pt>
                <c:pt idx="30">
                  <c:v>-4.8711217823438346E-4</c:v>
                </c:pt>
                <c:pt idx="31">
                  <c:v>-3.8336068973876536E-4</c:v>
                </c:pt>
                <c:pt idx="32">
                  <c:v>-2.3792344145476818E-3</c:v>
                </c:pt>
                <c:pt idx="33">
                  <c:v>4.5293447328731418E-4</c:v>
                </c:pt>
                <c:pt idx="34">
                  <c:v>-6.345852161757648E-4</c:v>
                </c:pt>
                <c:pt idx="35">
                  <c:v>-1.2983574997633696E-3</c:v>
                </c:pt>
                <c:pt idx="36">
                  <c:v>-1.5424400335177779E-3</c:v>
                </c:pt>
                <c:pt idx="37">
                  <c:v>-3.2267656642943621E-3</c:v>
                </c:pt>
                <c:pt idx="38">
                  <c:v>-2.970534551423043E-4</c:v>
                </c:pt>
                <c:pt idx="39">
                  <c:v>-4.9620342906564474E-4</c:v>
                </c:pt>
                <c:pt idx="40">
                  <c:v>-3.2660472206771374E-3</c:v>
                </c:pt>
                <c:pt idx="41">
                  <c:v>-1.9106721738353372E-3</c:v>
                </c:pt>
                <c:pt idx="42">
                  <c:v>-2.0809811539947987E-3</c:v>
                </c:pt>
                <c:pt idx="43">
                  <c:v>-7.6581788016483188E-4</c:v>
                </c:pt>
                <c:pt idx="44">
                  <c:v>-2.76602478697896E-3</c:v>
                </c:pt>
                <c:pt idx="45">
                  <c:v>-1.6808098880574107E-3</c:v>
                </c:pt>
                <c:pt idx="46">
                  <c:v>-1.1537630343809724E-3</c:v>
                </c:pt>
                <c:pt idx="47">
                  <c:v>-1.4853699831292033E-3</c:v>
                </c:pt>
                <c:pt idx="48">
                  <c:v>-1.5170552069321275E-3</c:v>
                </c:pt>
                <c:pt idx="49">
                  <c:v>-6.6064787097275257E-4</c:v>
                </c:pt>
                <c:pt idx="50">
                  <c:v>-3.5747383662965149E-5</c:v>
                </c:pt>
                <c:pt idx="51">
                  <c:v>-2.2735197562724352E-3</c:v>
                </c:pt>
                <c:pt idx="52">
                  <c:v>-2.5132095906883478E-3</c:v>
                </c:pt>
                <c:pt idx="53">
                  <c:v>-2.5914567522704601E-3</c:v>
                </c:pt>
                <c:pt idx="54">
                  <c:v>-2.341429004445672E-3</c:v>
                </c:pt>
                <c:pt idx="55">
                  <c:v>-2.3019621148705482E-3</c:v>
                </c:pt>
                <c:pt idx="56">
                  <c:v>-2.8432200197130442E-3</c:v>
                </c:pt>
                <c:pt idx="57">
                  <c:v>-2.128802880179137E-4</c:v>
                </c:pt>
                <c:pt idx="58">
                  <c:v>-1.4195949770510197E-3</c:v>
                </c:pt>
                <c:pt idx="59">
                  <c:v>1.4325206575449556E-4</c:v>
                </c:pt>
                <c:pt idx="60">
                  <c:v>5.123601877130568E-4</c:v>
                </c:pt>
                <c:pt idx="61">
                  <c:v>-1.6424596542492509E-3</c:v>
                </c:pt>
                <c:pt idx="62">
                  <c:v>3.753816126845777E-4</c:v>
                </c:pt>
                <c:pt idx="63">
                  <c:v>-8.4850128041580319E-4</c:v>
                </c:pt>
                <c:pt idx="64">
                  <c:v>-1.5729840379208326E-3</c:v>
                </c:pt>
                <c:pt idx="65">
                  <c:v>-1.1372002772986889E-3</c:v>
                </c:pt>
                <c:pt idx="66">
                  <c:v>-2.6675821281969547E-3</c:v>
                </c:pt>
                <c:pt idx="67">
                  <c:v>-6.1237177578732371E-4</c:v>
                </c:pt>
                <c:pt idx="68">
                  <c:v>-7.0629175752401352E-4</c:v>
                </c:pt>
                <c:pt idx="69">
                  <c:v>-2.5598297361284494E-3</c:v>
                </c:pt>
                <c:pt idx="70">
                  <c:v>1.3624296116176993E-4</c:v>
                </c:pt>
                <c:pt idx="71">
                  <c:v>-7.9876498784869909E-4</c:v>
                </c:pt>
                <c:pt idx="72">
                  <c:v>-1.3993113534525037E-3</c:v>
                </c:pt>
                <c:pt idx="73">
                  <c:v>-8.0750469351187348E-4</c:v>
                </c:pt>
                <c:pt idx="74">
                  <c:v>-1.8652679864317179E-3</c:v>
                </c:pt>
                <c:pt idx="75">
                  <c:v>-2.1720824297517538E-3</c:v>
                </c:pt>
                <c:pt idx="76">
                  <c:v>-1.1194911785423756E-3</c:v>
                </c:pt>
                <c:pt idx="77">
                  <c:v>-4.1887783445417881E-3</c:v>
                </c:pt>
                <c:pt idx="78">
                  <c:v>-2.6559315156191587E-3</c:v>
                </c:pt>
                <c:pt idx="79">
                  <c:v>1.2772722402587533E-3</c:v>
                </c:pt>
                <c:pt idx="80">
                  <c:v>1.0827017249539495E-3</c:v>
                </c:pt>
                <c:pt idx="81">
                  <c:v>-1.8473737873136997E-3</c:v>
                </c:pt>
                <c:pt idx="82">
                  <c:v>-7.5570872286334634E-4</c:v>
                </c:pt>
                <c:pt idx="83">
                  <c:v>-2.4419405963271856E-3</c:v>
                </c:pt>
                <c:pt idx="84">
                  <c:v>-1.8471028888598084E-3</c:v>
                </c:pt>
                <c:pt idx="85">
                  <c:v>-1.1866093846037984E-3</c:v>
                </c:pt>
                <c:pt idx="86">
                  <c:v>-1.9930461421608925E-3</c:v>
                </c:pt>
                <c:pt idx="87">
                  <c:v>-2.0835683681070805E-3</c:v>
                </c:pt>
                <c:pt idx="88">
                  <c:v>-1.5208992408588529E-3</c:v>
                </c:pt>
                <c:pt idx="89">
                  <c:v>-6.8437308073043823E-4</c:v>
                </c:pt>
                <c:pt idx="90">
                  <c:v>-1.250093337148428E-3</c:v>
                </c:pt>
                <c:pt idx="91">
                  <c:v>-1.8018234986811876E-3</c:v>
                </c:pt>
                <c:pt idx="92">
                  <c:v>-8.7686639744788408E-4</c:v>
                </c:pt>
                <c:pt idx="93">
                  <c:v>2.4979616864584386E-4</c:v>
                </c:pt>
                <c:pt idx="94">
                  <c:v>-9.7497139358893037E-4</c:v>
                </c:pt>
                <c:pt idx="95">
                  <c:v>4.8695626901462674E-4</c:v>
                </c:pt>
                <c:pt idx="96">
                  <c:v>1.2964838242623955E-4</c:v>
                </c:pt>
                <c:pt idx="97">
                  <c:v>-1.5010833740234375E-3</c:v>
                </c:pt>
                <c:pt idx="98">
                  <c:v>-2.4346064310520887E-4</c:v>
                </c:pt>
                <c:pt idx="99">
                  <c:v>-5.0081900553777814E-4</c:v>
                </c:pt>
                <c:pt idx="100">
                  <c:v>-2.8341918368823826E-4</c:v>
                </c:pt>
                <c:pt idx="101">
                  <c:v>-1.1247789370827377E-4</c:v>
                </c:pt>
                <c:pt idx="102">
                  <c:v>3.9930662751430646E-5</c:v>
                </c:pt>
                <c:pt idx="103">
                  <c:v>6.0526432935148478E-4</c:v>
                </c:pt>
                <c:pt idx="104">
                  <c:v>-2.49274424277246E-4</c:v>
                </c:pt>
                <c:pt idx="105">
                  <c:v>-1.3087890110909939E-3</c:v>
                </c:pt>
                <c:pt idx="106">
                  <c:v>1.5928020002320409E-3</c:v>
                </c:pt>
                <c:pt idx="107">
                  <c:v>4.4477437622845173E-3</c:v>
                </c:pt>
                <c:pt idx="108">
                  <c:v>1.1625748447841033E-4</c:v>
                </c:pt>
                <c:pt idx="109">
                  <c:v>1.2418639380484819E-4</c:v>
                </c:pt>
                <c:pt idx="110">
                  <c:v>-7.0325317210517824E-5</c:v>
                </c:pt>
                <c:pt idx="111">
                  <c:v>-1.6191931208595634E-3</c:v>
                </c:pt>
                <c:pt idx="112">
                  <c:v>9.8717387299984694E-4</c:v>
                </c:pt>
                <c:pt idx="113">
                  <c:v>2.6867506094276905E-3</c:v>
                </c:pt>
                <c:pt idx="114">
                  <c:v>3.2317456789314747E-3</c:v>
                </c:pt>
                <c:pt idx="115">
                  <c:v>-7.4536050669848919E-4</c:v>
                </c:pt>
                <c:pt idx="116">
                  <c:v>-5.5149383842945099E-4</c:v>
                </c:pt>
                <c:pt idx="117">
                  <c:v>1.1507688323035836E-3</c:v>
                </c:pt>
                <c:pt idx="118">
                  <c:v>2.7331709861755371E-4</c:v>
                </c:pt>
                <c:pt idx="119">
                  <c:v>7.2168326005339622E-4</c:v>
                </c:pt>
                <c:pt idx="120">
                  <c:v>-1.8804556020768359E-5</c:v>
                </c:pt>
                <c:pt idx="121">
                  <c:v>1.4550155028700829E-3</c:v>
                </c:pt>
                <c:pt idx="122">
                  <c:v>6.7231082357466221E-4</c:v>
                </c:pt>
                <c:pt idx="123">
                  <c:v>-4.0830459329299629E-4</c:v>
                </c:pt>
                <c:pt idx="124">
                  <c:v>3.4607155248522758E-4</c:v>
                </c:pt>
                <c:pt idx="125">
                  <c:v>1.1577163822948933E-3</c:v>
                </c:pt>
                <c:pt idx="126">
                  <c:v>-2.2606190759688616E-3</c:v>
                </c:pt>
                <c:pt idx="127">
                  <c:v>6.8546953843906522E-4</c:v>
                </c:pt>
                <c:pt idx="128">
                  <c:v>2.7117421850562096E-3</c:v>
                </c:pt>
                <c:pt idx="129">
                  <c:v>1.6028849640861154E-3</c:v>
                </c:pt>
                <c:pt idx="130">
                  <c:v>3.5622040741145611E-4</c:v>
                </c:pt>
                <c:pt idx="131">
                  <c:v>3.8074832409620285E-3</c:v>
                </c:pt>
                <c:pt idx="132">
                  <c:v>1.1282835621386766E-3</c:v>
                </c:pt>
                <c:pt idx="133">
                  <c:v>9.896429255604744E-4</c:v>
                </c:pt>
                <c:pt idx="134">
                  <c:v>-9.0022513177245855E-4</c:v>
                </c:pt>
                <c:pt idx="135">
                  <c:v>3.0282631050795317E-3</c:v>
                </c:pt>
                <c:pt idx="136">
                  <c:v>1.7799639608711004E-3</c:v>
                </c:pt>
                <c:pt idx="137">
                  <c:v>-8.1140734255313873E-4</c:v>
                </c:pt>
                <c:pt idx="138">
                  <c:v>-3.478389116935432E-4</c:v>
                </c:pt>
                <c:pt idx="139">
                  <c:v>2.9070625896565616E-4</c:v>
                </c:pt>
                <c:pt idx="140">
                  <c:v>-1.183768268674612E-3</c:v>
                </c:pt>
                <c:pt idx="141">
                  <c:v>-4.8139432328753173E-4</c:v>
                </c:pt>
                <c:pt idx="142">
                  <c:v>2.1956940181553364E-3</c:v>
                </c:pt>
                <c:pt idx="143">
                  <c:v>1.4308446552604437E-3</c:v>
                </c:pt>
                <c:pt idx="144">
                  <c:v>5.5626308312639594E-4</c:v>
                </c:pt>
                <c:pt idx="145">
                  <c:v>2.2653860505670309E-3</c:v>
                </c:pt>
                <c:pt idx="146">
                  <c:v>1.2718385551124811E-3</c:v>
                </c:pt>
                <c:pt idx="147">
                  <c:v>-9.2337053501978517E-4</c:v>
                </c:pt>
                <c:pt idx="148">
                  <c:v>2.8296958771534264E-4</c:v>
                </c:pt>
                <c:pt idx="149">
                  <c:v>3.7693892954848707E-4</c:v>
                </c:pt>
                <c:pt idx="150">
                  <c:v>4.3237553909420967E-3</c:v>
                </c:pt>
                <c:pt idx="151">
                  <c:v>1.6786209307610989E-3</c:v>
                </c:pt>
                <c:pt idx="152">
                  <c:v>1.8453502561897039E-3</c:v>
                </c:pt>
                <c:pt idx="153">
                  <c:v>-3.2755458960309625E-4</c:v>
                </c:pt>
                <c:pt idx="154">
                  <c:v>-1.0837713489308953E-3</c:v>
                </c:pt>
                <c:pt idx="155">
                  <c:v>8.8265823433175683E-4</c:v>
                </c:pt>
                <c:pt idx="156">
                  <c:v>-1.3306206092238426E-3</c:v>
                </c:pt>
                <c:pt idx="157">
                  <c:v>-1.3547874987125397E-3</c:v>
                </c:pt>
                <c:pt idx="158">
                  <c:v>6.9202645681798458E-4</c:v>
                </c:pt>
                <c:pt idx="159">
                  <c:v>-2.8400198061717674E-5</c:v>
                </c:pt>
                <c:pt idx="160">
                  <c:v>-3.3364634145982563E-4</c:v>
                </c:pt>
                <c:pt idx="161">
                  <c:v>9.5536643639206886E-3</c:v>
                </c:pt>
                <c:pt idx="162">
                  <c:v>1.1015536263585091E-2</c:v>
                </c:pt>
                <c:pt idx="163">
                  <c:v>1.0502866469323635E-2</c:v>
                </c:pt>
                <c:pt idx="164">
                  <c:v>1.0212459601461887E-2</c:v>
                </c:pt>
                <c:pt idx="165">
                  <c:v>1.3677489943802357E-2</c:v>
                </c:pt>
                <c:pt idx="166">
                  <c:v>1.4566582627594471E-2</c:v>
                </c:pt>
                <c:pt idx="167">
                  <c:v>2.4018587544560432E-2</c:v>
                </c:pt>
                <c:pt idx="168">
                  <c:v>0.14599800109863281</c:v>
                </c:pt>
                <c:pt idx="169">
                  <c:v>0.55264127254486084</c:v>
                </c:pt>
                <c:pt idx="170">
                  <c:v>0.97284805774688721</c:v>
                </c:pt>
                <c:pt idx="171">
                  <c:v>1.2387009859085083</c:v>
                </c:pt>
                <c:pt idx="172">
                  <c:v>1.3916853666305542</c:v>
                </c:pt>
                <c:pt idx="173">
                  <c:v>1.4976896047592163</c:v>
                </c:pt>
                <c:pt idx="174">
                  <c:v>1.5853332281112671</c:v>
                </c:pt>
                <c:pt idx="175">
                  <c:v>1.6663013696670532</c:v>
                </c:pt>
                <c:pt idx="176">
                  <c:v>1.7401415109634399</c:v>
                </c:pt>
                <c:pt idx="177">
                  <c:v>1.8210959434509277</c:v>
                </c:pt>
                <c:pt idx="178">
                  <c:v>1.8999550342559814</c:v>
                </c:pt>
                <c:pt idx="179">
                  <c:v>1.9764804840087891</c:v>
                </c:pt>
                <c:pt idx="180">
                  <c:v>2.0580949783325195</c:v>
                </c:pt>
                <c:pt idx="181">
                  <c:v>2.136002779006958</c:v>
                </c:pt>
                <c:pt idx="182">
                  <c:v>2.215336799621582</c:v>
                </c:pt>
                <c:pt idx="183">
                  <c:v>2.2934365272521973</c:v>
                </c:pt>
                <c:pt idx="184">
                  <c:v>2.3681743144989014</c:v>
                </c:pt>
                <c:pt idx="185">
                  <c:v>2.4495480060577393</c:v>
                </c:pt>
                <c:pt idx="186">
                  <c:v>2.5338981151580811</c:v>
                </c:pt>
                <c:pt idx="187">
                  <c:v>2.613126277923584</c:v>
                </c:pt>
                <c:pt idx="188">
                  <c:v>2.7011957168579102</c:v>
                </c:pt>
                <c:pt idx="189">
                  <c:v>2.7918438911437988</c:v>
                </c:pt>
                <c:pt idx="190">
                  <c:v>2.8777444362640381</c:v>
                </c:pt>
                <c:pt idx="191">
                  <c:v>2.9638669490814209</c:v>
                </c:pt>
                <c:pt idx="192">
                  <c:v>3.0516414642333984</c:v>
                </c:pt>
                <c:pt idx="193">
                  <c:v>3.138441801071167</c:v>
                </c:pt>
                <c:pt idx="194">
                  <c:v>3.2292826175689697</c:v>
                </c:pt>
                <c:pt idx="195">
                  <c:v>3.3262660503387451</c:v>
                </c:pt>
                <c:pt idx="196">
                  <c:v>3.4153130054473877</c:v>
                </c:pt>
                <c:pt idx="197">
                  <c:v>3.5000770092010498</c:v>
                </c:pt>
                <c:pt idx="198">
                  <c:v>3.5853307247161865</c:v>
                </c:pt>
                <c:pt idx="199">
                  <c:v>3.6778533458709717</c:v>
                </c:pt>
                <c:pt idx="200">
                  <c:v>3.7683777809143066</c:v>
                </c:pt>
                <c:pt idx="201">
                  <c:v>3.8620636463165283</c:v>
                </c:pt>
                <c:pt idx="202">
                  <c:v>3.954261302947998</c:v>
                </c:pt>
                <c:pt idx="203">
                  <c:v>4.0459756851196289</c:v>
                </c:pt>
                <c:pt idx="204">
                  <c:v>4.1379213333129883</c:v>
                </c:pt>
                <c:pt idx="205">
                  <c:v>4.2304463386535645</c:v>
                </c:pt>
                <c:pt idx="206">
                  <c:v>4.3295049667358398</c:v>
                </c:pt>
                <c:pt idx="207">
                  <c:v>4.4257330894470215</c:v>
                </c:pt>
                <c:pt idx="208">
                  <c:v>4.518315315246582</c:v>
                </c:pt>
                <c:pt idx="209">
                  <c:v>4.6129512786865234</c:v>
                </c:pt>
                <c:pt idx="210">
                  <c:v>4.6980729103088379</c:v>
                </c:pt>
                <c:pt idx="211">
                  <c:v>4.7874155044555664</c:v>
                </c:pt>
                <c:pt idx="212">
                  <c:v>4.877446174621582</c:v>
                </c:pt>
                <c:pt idx="213">
                  <c:v>4.9694995880126953</c:v>
                </c:pt>
                <c:pt idx="214">
                  <c:v>5.0647926330566406</c:v>
                </c:pt>
                <c:pt idx="215">
                  <c:v>5.1576027870178223</c:v>
                </c:pt>
                <c:pt idx="216">
                  <c:v>5.2494564056396484</c:v>
                </c:pt>
                <c:pt idx="217">
                  <c:v>5.3411788940429687</c:v>
                </c:pt>
                <c:pt idx="218">
                  <c:v>5.4338021278381348</c:v>
                </c:pt>
                <c:pt idx="219">
                  <c:v>5.5290780067443848</c:v>
                </c:pt>
                <c:pt idx="220">
                  <c:v>5.6207756996154785</c:v>
                </c:pt>
                <c:pt idx="221">
                  <c:v>5.7183966636657715</c:v>
                </c:pt>
                <c:pt idx="222">
                  <c:v>5.8066854476928711</c:v>
                </c:pt>
                <c:pt idx="223">
                  <c:v>5.8973183631896973</c:v>
                </c:pt>
                <c:pt idx="224">
                  <c:v>5.9869222640991211</c:v>
                </c:pt>
                <c:pt idx="225">
                  <c:v>6.082794189453125</c:v>
                </c:pt>
                <c:pt idx="226">
                  <c:v>6.1788601875305176</c:v>
                </c:pt>
                <c:pt idx="227">
                  <c:v>6.275606632232666</c:v>
                </c:pt>
                <c:pt idx="228">
                  <c:v>6.3715200424194336</c:v>
                </c:pt>
                <c:pt idx="229">
                  <c:v>6.4598708152770996</c:v>
                </c:pt>
                <c:pt idx="230">
                  <c:v>6.5538182258605957</c:v>
                </c:pt>
                <c:pt idx="231">
                  <c:v>6.6513371467590332</c:v>
                </c:pt>
                <c:pt idx="232">
                  <c:v>6.7468147277832031</c:v>
                </c:pt>
                <c:pt idx="233">
                  <c:v>6.8422670364379883</c:v>
                </c:pt>
                <c:pt idx="234">
                  <c:v>6.9342408180236816</c:v>
                </c:pt>
                <c:pt idx="235">
                  <c:v>7.0278620719909668</c:v>
                </c:pt>
                <c:pt idx="236">
                  <c:v>7.1152424812316895</c:v>
                </c:pt>
                <c:pt idx="237">
                  <c:v>7.208961009979248</c:v>
                </c:pt>
                <c:pt idx="238">
                  <c:v>7.3013176918029785</c:v>
                </c:pt>
                <c:pt idx="239">
                  <c:v>7.3982644081115723</c:v>
                </c:pt>
                <c:pt idx="240">
                  <c:v>7.4914212226867676</c:v>
                </c:pt>
                <c:pt idx="241">
                  <c:v>7.5785341262817383</c:v>
                </c:pt>
                <c:pt idx="242">
                  <c:v>7.6740431785583496</c:v>
                </c:pt>
                <c:pt idx="243">
                  <c:v>7.7713150978088379</c:v>
                </c:pt>
                <c:pt idx="244">
                  <c:v>7.8634853363037109</c:v>
                </c:pt>
                <c:pt idx="245">
                  <c:v>7.9563407897949219</c:v>
                </c:pt>
                <c:pt idx="246">
                  <c:v>8.0484533309936523</c:v>
                </c:pt>
                <c:pt idx="247">
                  <c:v>8.1407012939453125</c:v>
                </c:pt>
                <c:pt idx="248">
                  <c:v>8.2338685989379883</c:v>
                </c:pt>
                <c:pt idx="249">
                  <c:v>8.3268318176269531</c:v>
                </c:pt>
                <c:pt idx="250">
                  <c:v>8.4194211959838867</c:v>
                </c:pt>
                <c:pt idx="251">
                  <c:v>8.5157938003540039</c:v>
                </c:pt>
                <c:pt idx="252">
                  <c:v>8.6139650344848633</c:v>
                </c:pt>
                <c:pt idx="253">
                  <c:v>8.7051715850830078</c:v>
                </c:pt>
                <c:pt idx="254">
                  <c:v>8.7973976135253906</c:v>
                </c:pt>
                <c:pt idx="255">
                  <c:v>8.8905172348022461</c:v>
                </c:pt>
                <c:pt idx="256">
                  <c:v>8.9843549728393555</c:v>
                </c:pt>
                <c:pt idx="257">
                  <c:v>9.0788841247558594</c:v>
                </c:pt>
                <c:pt idx="258">
                  <c:v>9.1733083724975586</c:v>
                </c:pt>
                <c:pt idx="259">
                  <c:v>9.2745599746704102</c:v>
                </c:pt>
                <c:pt idx="260">
                  <c:v>9.3786115646362305</c:v>
                </c:pt>
                <c:pt idx="261">
                  <c:v>9.4679574966430664</c:v>
                </c:pt>
                <c:pt idx="262">
                  <c:v>9.5576763153076172</c:v>
                </c:pt>
                <c:pt idx="263">
                  <c:v>9.6423711776733398</c:v>
                </c:pt>
                <c:pt idx="264">
                  <c:v>9.739293098449707</c:v>
                </c:pt>
                <c:pt idx="265">
                  <c:v>9.8304347991943359</c:v>
                </c:pt>
                <c:pt idx="266">
                  <c:v>9.9207468032836914</c:v>
                </c:pt>
                <c:pt idx="267">
                  <c:v>10.015088081359863</c:v>
                </c:pt>
                <c:pt idx="268">
                  <c:v>10.109955787658691</c:v>
                </c:pt>
                <c:pt idx="269">
                  <c:v>10.199321746826172</c:v>
                </c:pt>
                <c:pt idx="270">
                  <c:v>10.295475006103516</c:v>
                </c:pt>
                <c:pt idx="271">
                  <c:v>10.393984794616699</c:v>
                </c:pt>
                <c:pt idx="272">
                  <c:v>10.483702659606934</c:v>
                </c:pt>
                <c:pt idx="273">
                  <c:v>10.573586463928223</c:v>
                </c:pt>
                <c:pt idx="274">
                  <c:v>10.663228034973145</c:v>
                </c:pt>
                <c:pt idx="275">
                  <c:v>10.754648208618164</c:v>
                </c:pt>
                <c:pt idx="276">
                  <c:v>10.850786209106445</c:v>
                </c:pt>
                <c:pt idx="277">
                  <c:v>10.943413734436035</c:v>
                </c:pt>
                <c:pt idx="278">
                  <c:v>11.037650108337402</c:v>
                </c:pt>
                <c:pt idx="279">
                  <c:v>11.130045890808105</c:v>
                </c:pt>
                <c:pt idx="280">
                  <c:v>11.226451873779297</c:v>
                </c:pt>
                <c:pt idx="281">
                  <c:v>11.319317817687988</c:v>
                </c:pt>
                <c:pt idx="282">
                  <c:v>11.412077903747559</c:v>
                </c:pt>
                <c:pt idx="283">
                  <c:v>11.509243011474609</c:v>
                </c:pt>
                <c:pt idx="284">
                  <c:v>11.608297348022461</c:v>
                </c:pt>
                <c:pt idx="285">
                  <c:v>11.698932647705078</c:v>
                </c:pt>
                <c:pt idx="286">
                  <c:v>11.790958404541016</c:v>
                </c:pt>
                <c:pt idx="287">
                  <c:v>11.886597633361816</c:v>
                </c:pt>
                <c:pt idx="288">
                  <c:v>11.978264808654785</c:v>
                </c:pt>
                <c:pt idx="289">
                  <c:v>12.075511932373047</c:v>
                </c:pt>
                <c:pt idx="290">
                  <c:v>12.166653633117676</c:v>
                </c:pt>
                <c:pt idx="291">
                  <c:v>12.25477123260498</c:v>
                </c:pt>
                <c:pt idx="292">
                  <c:v>12.346190452575684</c:v>
                </c:pt>
                <c:pt idx="293">
                  <c:v>12.436557769775391</c:v>
                </c:pt>
                <c:pt idx="294">
                  <c:v>12.530448913574219</c:v>
                </c:pt>
                <c:pt idx="295">
                  <c:v>12.622220039367676</c:v>
                </c:pt>
                <c:pt idx="296">
                  <c:v>12.714909553527832</c:v>
                </c:pt>
                <c:pt idx="297">
                  <c:v>12.808706283569336</c:v>
                </c:pt>
                <c:pt idx="298">
                  <c:v>12.900898933410645</c:v>
                </c:pt>
                <c:pt idx="299">
                  <c:v>12.996418952941895</c:v>
                </c:pt>
                <c:pt idx="300">
                  <c:v>13.088557243347168</c:v>
                </c:pt>
                <c:pt idx="301">
                  <c:v>13.179948806762695</c:v>
                </c:pt>
                <c:pt idx="302">
                  <c:v>13.277052879333496</c:v>
                </c:pt>
                <c:pt idx="303">
                  <c:v>13.37052059173584</c:v>
                </c:pt>
                <c:pt idx="304">
                  <c:v>13.466602325439453</c:v>
                </c:pt>
                <c:pt idx="305">
                  <c:v>13.557889938354492</c:v>
                </c:pt>
                <c:pt idx="306">
                  <c:v>13.649679183959961</c:v>
                </c:pt>
                <c:pt idx="307">
                  <c:v>13.743874549865723</c:v>
                </c:pt>
                <c:pt idx="308">
                  <c:v>13.842660903930664</c:v>
                </c:pt>
                <c:pt idx="309">
                  <c:v>13.936659812927246</c:v>
                </c:pt>
                <c:pt idx="310">
                  <c:v>14.033024787902832</c:v>
                </c:pt>
                <c:pt idx="311">
                  <c:v>14.12215518951416</c:v>
                </c:pt>
                <c:pt idx="312">
                  <c:v>14.215251922607422</c:v>
                </c:pt>
                <c:pt idx="313">
                  <c:v>14.303638458251953</c:v>
                </c:pt>
                <c:pt idx="314">
                  <c:v>14.396230697631836</c:v>
                </c:pt>
                <c:pt idx="315">
                  <c:v>14.497254371643066</c:v>
                </c:pt>
                <c:pt idx="316">
                  <c:v>14.58798885345459</c:v>
                </c:pt>
                <c:pt idx="317">
                  <c:v>14.682124137878418</c:v>
                </c:pt>
                <c:pt idx="318">
                  <c:v>14.77386474609375</c:v>
                </c:pt>
                <c:pt idx="319">
                  <c:v>14.864773750305176</c:v>
                </c:pt>
                <c:pt idx="320">
                  <c:v>14.957723617553711</c:v>
                </c:pt>
                <c:pt idx="321">
                  <c:v>15.056422233581543</c:v>
                </c:pt>
                <c:pt idx="322">
                  <c:v>15.146551132202148</c:v>
                </c:pt>
                <c:pt idx="323">
                  <c:v>15.239113807678223</c:v>
                </c:pt>
                <c:pt idx="324">
                  <c:v>15.329771041870117</c:v>
                </c:pt>
                <c:pt idx="325">
                  <c:v>15.420355796813965</c:v>
                </c:pt>
                <c:pt idx="326">
                  <c:v>15.508564949035645</c:v>
                </c:pt>
                <c:pt idx="327">
                  <c:v>15.603425025939941</c:v>
                </c:pt>
                <c:pt idx="328">
                  <c:v>15.703987121582031</c:v>
                </c:pt>
                <c:pt idx="329">
                  <c:v>15.797610282897949</c:v>
                </c:pt>
                <c:pt idx="330">
                  <c:v>15.886791229248047</c:v>
                </c:pt>
                <c:pt idx="331">
                  <c:v>15.983401298522949</c:v>
                </c:pt>
                <c:pt idx="332">
                  <c:v>16.079990386962891</c:v>
                </c:pt>
                <c:pt idx="333">
                  <c:v>16.175531387329102</c:v>
                </c:pt>
                <c:pt idx="334">
                  <c:v>16.270456314086914</c:v>
                </c:pt>
                <c:pt idx="335">
                  <c:v>16.366619110107422</c:v>
                </c:pt>
                <c:pt idx="336">
                  <c:v>16.454212188720703</c:v>
                </c:pt>
                <c:pt idx="337">
                  <c:v>16.548778533935547</c:v>
                </c:pt>
                <c:pt idx="338">
                  <c:v>16.636667251586914</c:v>
                </c:pt>
                <c:pt idx="339">
                  <c:v>16.731801986694336</c:v>
                </c:pt>
                <c:pt idx="340">
                  <c:v>16.828577041625977</c:v>
                </c:pt>
                <c:pt idx="341">
                  <c:v>16.919223785400391</c:v>
                </c:pt>
                <c:pt idx="342">
                  <c:v>17.011178970336914</c:v>
                </c:pt>
                <c:pt idx="343">
                  <c:v>17.104457855224609</c:v>
                </c:pt>
                <c:pt idx="344">
                  <c:v>17.201515197753906</c:v>
                </c:pt>
                <c:pt idx="345">
                  <c:v>17.293191909790039</c:v>
                </c:pt>
                <c:pt idx="346">
                  <c:v>17.388769149780273</c:v>
                </c:pt>
                <c:pt idx="347">
                  <c:v>17.482223510742188</c:v>
                </c:pt>
                <c:pt idx="348">
                  <c:v>17.572774887084961</c:v>
                </c:pt>
                <c:pt idx="349">
                  <c:v>17.666521072387695</c:v>
                </c:pt>
                <c:pt idx="350">
                  <c:v>17.759252548217773</c:v>
                </c:pt>
                <c:pt idx="351">
                  <c:v>17.850715637207031</c:v>
                </c:pt>
                <c:pt idx="352">
                  <c:v>17.94355583190918</c:v>
                </c:pt>
                <c:pt idx="353">
                  <c:v>18.046646118164062</c:v>
                </c:pt>
                <c:pt idx="354">
                  <c:v>18.138095855712891</c:v>
                </c:pt>
                <c:pt idx="355">
                  <c:v>18.228769302368164</c:v>
                </c:pt>
                <c:pt idx="356">
                  <c:v>18.321752548217773</c:v>
                </c:pt>
                <c:pt idx="357">
                  <c:v>18.418342590332031</c:v>
                </c:pt>
                <c:pt idx="358">
                  <c:v>18.513093948364258</c:v>
                </c:pt>
                <c:pt idx="359">
                  <c:v>18.608564376831055</c:v>
                </c:pt>
                <c:pt idx="360">
                  <c:v>18.710258483886719</c:v>
                </c:pt>
                <c:pt idx="361">
                  <c:v>18.800069808959961</c:v>
                </c:pt>
                <c:pt idx="362">
                  <c:v>18.88994026184082</c:v>
                </c:pt>
                <c:pt idx="363">
                  <c:v>18.977466583251953</c:v>
                </c:pt>
                <c:pt idx="364">
                  <c:v>19.068822860717773</c:v>
                </c:pt>
                <c:pt idx="365">
                  <c:v>19.165483474731445</c:v>
                </c:pt>
                <c:pt idx="366">
                  <c:v>19.257986068725586</c:v>
                </c:pt>
                <c:pt idx="367">
                  <c:v>19.350513458251953</c:v>
                </c:pt>
                <c:pt idx="368">
                  <c:v>19.439823150634766</c:v>
                </c:pt>
                <c:pt idx="369">
                  <c:v>19.53028678894043</c:v>
                </c:pt>
                <c:pt idx="370">
                  <c:v>19.624929428100586</c:v>
                </c:pt>
                <c:pt idx="371">
                  <c:v>19.725557327270508</c:v>
                </c:pt>
                <c:pt idx="372">
                  <c:v>19.819120407104492</c:v>
                </c:pt>
                <c:pt idx="373">
                  <c:v>19.904539108276367</c:v>
                </c:pt>
                <c:pt idx="374">
                  <c:v>19.996118545532227</c:v>
                </c:pt>
                <c:pt idx="375">
                  <c:v>20.090608596801758</c:v>
                </c:pt>
                <c:pt idx="376">
                  <c:v>20.181930541992188</c:v>
                </c:pt>
                <c:pt idx="377">
                  <c:v>20.274063110351563</c:v>
                </c:pt>
                <c:pt idx="378">
                  <c:v>20.365612030029297</c:v>
                </c:pt>
                <c:pt idx="379">
                  <c:v>20.460458755493164</c:v>
                </c:pt>
                <c:pt idx="380">
                  <c:v>20.55470085144043</c:v>
                </c:pt>
                <c:pt idx="381">
                  <c:v>20.651754379272461</c:v>
                </c:pt>
                <c:pt idx="382">
                  <c:v>20.745595932006836</c:v>
                </c:pt>
                <c:pt idx="383">
                  <c:v>20.836585998535156</c:v>
                </c:pt>
                <c:pt idx="384">
                  <c:v>20.933853149414063</c:v>
                </c:pt>
                <c:pt idx="385">
                  <c:v>21.02910041809082</c:v>
                </c:pt>
                <c:pt idx="386">
                  <c:v>21.124122619628906</c:v>
                </c:pt>
                <c:pt idx="387">
                  <c:v>21.216955184936523</c:v>
                </c:pt>
                <c:pt idx="388">
                  <c:v>21.307636260986328</c:v>
                </c:pt>
                <c:pt idx="389">
                  <c:v>21.396678924560547</c:v>
                </c:pt>
                <c:pt idx="390">
                  <c:v>21.490427017211914</c:v>
                </c:pt>
                <c:pt idx="391">
                  <c:v>21.580072402954102</c:v>
                </c:pt>
                <c:pt idx="392">
                  <c:v>21.673494338989258</c:v>
                </c:pt>
                <c:pt idx="393">
                  <c:v>21.767425537109375</c:v>
                </c:pt>
                <c:pt idx="394">
                  <c:v>21.859951019287109</c:v>
                </c:pt>
                <c:pt idx="395">
                  <c:v>21.952411651611328</c:v>
                </c:pt>
                <c:pt idx="396">
                  <c:v>22.05103874206543</c:v>
                </c:pt>
                <c:pt idx="397">
                  <c:v>22.145078659057617</c:v>
                </c:pt>
                <c:pt idx="398">
                  <c:v>22.235700607299805</c:v>
                </c:pt>
                <c:pt idx="399">
                  <c:v>22.32868766784668</c:v>
                </c:pt>
                <c:pt idx="400">
                  <c:v>22.419672012329102</c:v>
                </c:pt>
                <c:pt idx="401">
                  <c:v>22.514469146728516</c:v>
                </c:pt>
                <c:pt idx="402">
                  <c:v>22.609268188476563</c:v>
                </c:pt>
                <c:pt idx="403">
                  <c:v>22.702337265014648</c:v>
                </c:pt>
                <c:pt idx="404">
                  <c:v>22.792196273803711</c:v>
                </c:pt>
                <c:pt idx="405">
                  <c:v>22.889793395996094</c:v>
                </c:pt>
                <c:pt idx="406">
                  <c:v>22.985231399536133</c:v>
                </c:pt>
                <c:pt idx="407">
                  <c:v>23.080007553100586</c:v>
                </c:pt>
                <c:pt idx="408">
                  <c:v>23.172698974609375</c:v>
                </c:pt>
                <c:pt idx="409">
                  <c:v>23.265413284301758</c:v>
                </c:pt>
                <c:pt idx="410">
                  <c:v>23.358665466308594</c:v>
                </c:pt>
                <c:pt idx="411">
                  <c:v>23.449851989746094</c:v>
                </c:pt>
                <c:pt idx="412">
                  <c:v>23.544185638427734</c:v>
                </c:pt>
                <c:pt idx="413">
                  <c:v>23.63340950012207</c:v>
                </c:pt>
                <c:pt idx="414">
                  <c:v>23.72456169128418</c:v>
                </c:pt>
                <c:pt idx="415">
                  <c:v>23.820518493652344</c:v>
                </c:pt>
                <c:pt idx="416">
                  <c:v>23.912586212158203</c:v>
                </c:pt>
                <c:pt idx="417">
                  <c:v>24.001853942871094</c:v>
                </c:pt>
                <c:pt idx="418">
                  <c:v>24.094568252563477</c:v>
                </c:pt>
                <c:pt idx="419">
                  <c:v>24.190740585327148</c:v>
                </c:pt>
                <c:pt idx="420">
                  <c:v>24.284042358398438</c:v>
                </c:pt>
                <c:pt idx="421">
                  <c:v>24.382814407348633</c:v>
                </c:pt>
                <c:pt idx="422">
                  <c:v>24.476829528808594</c:v>
                </c:pt>
                <c:pt idx="423">
                  <c:v>24.564933776855469</c:v>
                </c:pt>
                <c:pt idx="424">
                  <c:v>24.655839920043945</c:v>
                </c:pt>
                <c:pt idx="425">
                  <c:v>24.748357772827148</c:v>
                </c:pt>
                <c:pt idx="426">
                  <c:v>24.840475082397461</c:v>
                </c:pt>
                <c:pt idx="427">
                  <c:v>24.934822082519531</c:v>
                </c:pt>
                <c:pt idx="428">
                  <c:v>25.031705856323242</c:v>
                </c:pt>
                <c:pt idx="429">
                  <c:v>25.126724243164063</c:v>
                </c:pt>
                <c:pt idx="430">
                  <c:v>25.213224411010742</c:v>
                </c:pt>
                <c:pt idx="431">
                  <c:v>25.313592910766602</c:v>
                </c:pt>
                <c:pt idx="432">
                  <c:v>25.407159805297852</c:v>
                </c:pt>
                <c:pt idx="433">
                  <c:v>25.503219604492187</c:v>
                </c:pt>
                <c:pt idx="434">
                  <c:v>25.596015930175781</c:v>
                </c:pt>
                <c:pt idx="435">
                  <c:v>25.689556121826172</c:v>
                </c:pt>
                <c:pt idx="436">
                  <c:v>25.783157348632813</c:v>
                </c:pt>
                <c:pt idx="437">
                  <c:v>25.876996994018555</c:v>
                </c:pt>
                <c:pt idx="438">
                  <c:v>25.965021133422852</c:v>
                </c:pt>
                <c:pt idx="439">
                  <c:v>26.053544998168945</c:v>
                </c:pt>
                <c:pt idx="440">
                  <c:v>26.147581100463867</c:v>
                </c:pt>
                <c:pt idx="441">
                  <c:v>26.244573593139648</c:v>
                </c:pt>
                <c:pt idx="442">
                  <c:v>26.335657119750977</c:v>
                </c:pt>
                <c:pt idx="443">
                  <c:v>26.430438995361328</c:v>
                </c:pt>
                <c:pt idx="444">
                  <c:v>26.522697448730469</c:v>
                </c:pt>
                <c:pt idx="445">
                  <c:v>26.61961555480957</c:v>
                </c:pt>
                <c:pt idx="446">
                  <c:v>26.71466064453125</c:v>
                </c:pt>
                <c:pt idx="447">
                  <c:v>26.810844421386719</c:v>
                </c:pt>
                <c:pt idx="448">
                  <c:v>26.903707504272461</c:v>
                </c:pt>
                <c:pt idx="449">
                  <c:v>26.990249633789063</c:v>
                </c:pt>
                <c:pt idx="450">
                  <c:v>27.084447860717773</c:v>
                </c:pt>
                <c:pt idx="451">
                  <c:v>27.179544448852539</c:v>
                </c:pt>
                <c:pt idx="452">
                  <c:v>27.275838851928711</c:v>
                </c:pt>
                <c:pt idx="453">
                  <c:v>27.372035980224609</c:v>
                </c:pt>
                <c:pt idx="454">
                  <c:v>27.466196060180664</c:v>
                </c:pt>
                <c:pt idx="455">
                  <c:v>27.555585861206055</c:v>
                </c:pt>
                <c:pt idx="456">
                  <c:v>27.649984359741211</c:v>
                </c:pt>
                <c:pt idx="457">
                  <c:v>27.743440628051758</c:v>
                </c:pt>
                <c:pt idx="458">
                  <c:v>27.839862823486328</c:v>
                </c:pt>
                <c:pt idx="459">
                  <c:v>27.931154251098633</c:v>
                </c:pt>
                <c:pt idx="460">
                  <c:v>28.029996871948242</c:v>
                </c:pt>
                <c:pt idx="461">
                  <c:v>28.130468368530273</c:v>
                </c:pt>
                <c:pt idx="462">
                  <c:v>28.222570419311523</c:v>
                </c:pt>
                <c:pt idx="463">
                  <c:v>28.315391540527344</c:v>
                </c:pt>
                <c:pt idx="464">
                  <c:v>28.403409957885742</c:v>
                </c:pt>
                <c:pt idx="465">
                  <c:v>28.496896743774414</c:v>
                </c:pt>
                <c:pt idx="466">
                  <c:v>28.588479995727539</c:v>
                </c:pt>
                <c:pt idx="467">
                  <c:v>28.680850982666016</c:v>
                </c:pt>
                <c:pt idx="468">
                  <c:v>28.770753860473633</c:v>
                </c:pt>
                <c:pt idx="469">
                  <c:v>28.863626480102539</c:v>
                </c:pt>
                <c:pt idx="470">
                  <c:v>28.95884895324707</c:v>
                </c:pt>
                <c:pt idx="471">
                  <c:v>29.056280136108398</c:v>
                </c:pt>
                <c:pt idx="472">
                  <c:v>29.152605056762695</c:v>
                </c:pt>
                <c:pt idx="473">
                  <c:v>29.241336822509766</c:v>
                </c:pt>
                <c:pt idx="474">
                  <c:v>29.330204010009766</c:v>
                </c:pt>
                <c:pt idx="475">
                  <c:v>29.421657562255859</c:v>
                </c:pt>
                <c:pt idx="476">
                  <c:v>29.514070510864258</c:v>
                </c:pt>
                <c:pt idx="477">
                  <c:v>29.60706901550293</c:v>
                </c:pt>
                <c:pt idx="478">
                  <c:v>29.701465606689453</c:v>
                </c:pt>
                <c:pt idx="479">
                  <c:v>29.796586990356445</c:v>
                </c:pt>
                <c:pt idx="480">
                  <c:v>29.890554428100586</c:v>
                </c:pt>
                <c:pt idx="481">
                  <c:v>29.985816955566406</c:v>
                </c:pt>
                <c:pt idx="482">
                  <c:v>30.079860687255859</c:v>
                </c:pt>
                <c:pt idx="483">
                  <c:v>30.177539825439453</c:v>
                </c:pt>
                <c:pt idx="484">
                  <c:v>30.26866340637207</c:v>
                </c:pt>
                <c:pt idx="485">
                  <c:v>30.36406135559082</c:v>
                </c:pt>
                <c:pt idx="486">
                  <c:v>30.453641891479492</c:v>
                </c:pt>
                <c:pt idx="487">
                  <c:v>30.544105529785156</c:v>
                </c:pt>
                <c:pt idx="488">
                  <c:v>30.63957405090332</c:v>
                </c:pt>
                <c:pt idx="489">
                  <c:v>30.730981826782227</c:v>
                </c:pt>
                <c:pt idx="490">
                  <c:v>30.826635360717773</c:v>
                </c:pt>
                <c:pt idx="491">
                  <c:v>30.919418334960937</c:v>
                </c:pt>
                <c:pt idx="492">
                  <c:v>31.005868911743164</c:v>
                </c:pt>
                <c:pt idx="493">
                  <c:v>31.100589752197266</c:v>
                </c:pt>
                <c:pt idx="494">
                  <c:v>31.194292068481445</c:v>
                </c:pt>
                <c:pt idx="495">
                  <c:v>31.286247253417969</c:v>
                </c:pt>
                <c:pt idx="496">
                  <c:v>31.382598876953125</c:v>
                </c:pt>
                <c:pt idx="497">
                  <c:v>31.477535247802734</c:v>
                </c:pt>
                <c:pt idx="498">
                  <c:v>31.572355270385742</c:v>
                </c:pt>
                <c:pt idx="499">
                  <c:v>31.663045883178711</c:v>
                </c:pt>
                <c:pt idx="500">
                  <c:v>31.752243041992188</c:v>
                </c:pt>
                <c:pt idx="501">
                  <c:v>31.845987319946289</c:v>
                </c:pt>
                <c:pt idx="502">
                  <c:v>31.938383102416992</c:v>
                </c:pt>
                <c:pt idx="503">
                  <c:v>32.035694122314453</c:v>
                </c:pt>
                <c:pt idx="504">
                  <c:v>32.134571075439453</c:v>
                </c:pt>
                <c:pt idx="505">
                  <c:v>32.228565216064453</c:v>
                </c:pt>
                <c:pt idx="506">
                  <c:v>32.320865631103516</c:v>
                </c:pt>
                <c:pt idx="507">
                  <c:v>32.415897369384766</c:v>
                </c:pt>
                <c:pt idx="508">
                  <c:v>32.509975433349609</c:v>
                </c:pt>
                <c:pt idx="509">
                  <c:v>32.600315093994141</c:v>
                </c:pt>
                <c:pt idx="510">
                  <c:v>32.699378967285156</c:v>
                </c:pt>
                <c:pt idx="511">
                  <c:v>32.795864105224609</c:v>
                </c:pt>
                <c:pt idx="512">
                  <c:v>32.879528045654297</c:v>
                </c:pt>
                <c:pt idx="513">
                  <c:v>32.975154876708984</c:v>
                </c:pt>
                <c:pt idx="514">
                  <c:v>33.066162109375</c:v>
                </c:pt>
                <c:pt idx="515">
                  <c:v>33.160083770751953</c:v>
                </c:pt>
                <c:pt idx="516">
                  <c:v>33.256111145019531</c:v>
                </c:pt>
                <c:pt idx="517">
                  <c:v>33.3424072265625</c:v>
                </c:pt>
                <c:pt idx="518">
                  <c:v>33.434513092041016</c:v>
                </c:pt>
                <c:pt idx="519">
                  <c:v>33.528293609619141</c:v>
                </c:pt>
                <c:pt idx="520">
                  <c:v>33.621269226074219</c:v>
                </c:pt>
                <c:pt idx="521">
                  <c:v>33.714954376220703</c:v>
                </c:pt>
                <c:pt idx="522">
                  <c:v>33.815547943115234</c:v>
                </c:pt>
                <c:pt idx="523">
                  <c:v>33.9053955078125</c:v>
                </c:pt>
                <c:pt idx="524">
                  <c:v>33.994731903076172</c:v>
                </c:pt>
                <c:pt idx="525">
                  <c:v>34.087867736816406</c:v>
                </c:pt>
                <c:pt idx="526">
                  <c:v>34.182479858398438</c:v>
                </c:pt>
                <c:pt idx="527">
                  <c:v>34.275318145751953</c:v>
                </c:pt>
                <c:pt idx="528">
                  <c:v>34.370197296142578</c:v>
                </c:pt>
                <c:pt idx="529">
                  <c:v>34.468914031982422</c:v>
                </c:pt>
                <c:pt idx="530">
                  <c:v>34.559249877929688</c:v>
                </c:pt>
                <c:pt idx="531">
                  <c:v>34.652362823486328</c:v>
                </c:pt>
                <c:pt idx="532">
                  <c:v>34.750141143798828</c:v>
                </c:pt>
                <c:pt idx="533">
                  <c:v>34.843753814697266</c:v>
                </c:pt>
                <c:pt idx="534">
                  <c:v>34.931835174560547</c:v>
                </c:pt>
                <c:pt idx="535">
                  <c:v>35.031581878662109</c:v>
                </c:pt>
                <c:pt idx="536">
                  <c:v>35.125629425048828</c:v>
                </c:pt>
                <c:pt idx="537">
                  <c:v>35.213642120361328</c:v>
                </c:pt>
                <c:pt idx="538">
                  <c:v>35.305194854736328</c:v>
                </c:pt>
                <c:pt idx="539">
                  <c:v>35.398452758789063</c:v>
                </c:pt>
                <c:pt idx="540">
                  <c:v>35.494209289550781</c:v>
                </c:pt>
                <c:pt idx="541">
                  <c:v>35.589874267578125</c:v>
                </c:pt>
                <c:pt idx="542">
                  <c:v>35.679004669189453</c:v>
                </c:pt>
                <c:pt idx="543">
                  <c:v>35.767208099365234</c:v>
                </c:pt>
                <c:pt idx="544">
                  <c:v>35.86334228515625</c:v>
                </c:pt>
                <c:pt idx="545">
                  <c:v>35.957859039306641</c:v>
                </c:pt>
                <c:pt idx="546">
                  <c:v>36.054298400878906</c:v>
                </c:pt>
                <c:pt idx="547">
                  <c:v>36.149879455566406</c:v>
                </c:pt>
                <c:pt idx="548">
                  <c:v>36.241809844970703</c:v>
                </c:pt>
                <c:pt idx="549">
                  <c:v>36.3323974609375</c:v>
                </c:pt>
                <c:pt idx="550">
                  <c:v>36.422500610351562</c:v>
                </c:pt>
                <c:pt idx="551">
                  <c:v>36.51995849609375</c:v>
                </c:pt>
                <c:pt idx="552">
                  <c:v>36.612720489501953</c:v>
                </c:pt>
                <c:pt idx="553">
                  <c:v>36.704444885253906</c:v>
                </c:pt>
                <c:pt idx="554">
                  <c:v>36.800823211669922</c:v>
                </c:pt>
                <c:pt idx="555">
                  <c:v>36.895893096923828</c:v>
                </c:pt>
                <c:pt idx="556">
                  <c:v>36.988338470458984</c:v>
                </c:pt>
                <c:pt idx="557">
                  <c:v>37.081600189208984</c:v>
                </c:pt>
                <c:pt idx="558">
                  <c:v>37.173282623291016</c:v>
                </c:pt>
                <c:pt idx="559">
                  <c:v>37.269123077392578</c:v>
                </c:pt>
                <c:pt idx="560">
                  <c:v>37.364749908447266</c:v>
                </c:pt>
                <c:pt idx="561">
                  <c:v>37.467399597167969</c:v>
                </c:pt>
                <c:pt idx="562">
                  <c:v>37.557659149169922</c:v>
                </c:pt>
                <c:pt idx="563">
                  <c:v>37.650615692138672</c:v>
                </c:pt>
                <c:pt idx="564">
                  <c:v>37.738540649414063</c:v>
                </c:pt>
                <c:pt idx="565">
                  <c:v>37.830009460449219</c:v>
                </c:pt>
                <c:pt idx="566">
                  <c:v>37.927291870117188</c:v>
                </c:pt>
                <c:pt idx="567">
                  <c:v>38.015827178955078</c:v>
                </c:pt>
                <c:pt idx="568">
                  <c:v>38.101459503173828</c:v>
                </c:pt>
                <c:pt idx="569">
                  <c:v>38.195056915283203</c:v>
                </c:pt>
                <c:pt idx="570">
                  <c:v>38.289958953857422</c:v>
                </c:pt>
                <c:pt idx="571">
                  <c:v>38.385444641113281</c:v>
                </c:pt>
                <c:pt idx="572">
                  <c:v>38.482025146484375</c:v>
                </c:pt>
                <c:pt idx="573">
                  <c:v>38.578327178955078</c:v>
                </c:pt>
                <c:pt idx="574">
                  <c:v>38.665000915527344</c:v>
                </c:pt>
                <c:pt idx="575">
                  <c:v>38.757179260253906</c:v>
                </c:pt>
                <c:pt idx="576">
                  <c:v>38.846370697021484</c:v>
                </c:pt>
                <c:pt idx="577">
                  <c:v>38.938503265380859</c:v>
                </c:pt>
                <c:pt idx="578">
                  <c:v>39.028881072998047</c:v>
                </c:pt>
                <c:pt idx="579">
                  <c:v>39.127422332763672</c:v>
                </c:pt>
                <c:pt idx="580">
                  <c:v>39.220016479492188</c:v>
                </c:pt>
                <c:pt idx="581">
                  <c:v>39.315620422363281</c:v>
                </c:pt>
                <c:pt idx="582">
                  <c:v>39.408153533935547</c:v>
                </c:pt>
                <c:pt idx="583">
                  <c:v>39.502223968505859</c:v>
                </c:pt>
                <c:pt idx="584">
                  <c:v>39.596698760986328</c:v>
                </c:pt>
                <c:pt idx="585">
                  <c:v>39.690620422363281</c:v>
                </c:pt>
                <c:pt idx="586">
                  <c:v>39.786907196044922</c:v>
                </c:pt>
                <c:pt idx="587">
                  <c:v>39.879032135009766</c:v>
                </c:pt>
                <c:pt idx="588">
                  <c:v>39.96673583984375</c:v>
                </c:pt>
                <c:pt idx="589">
                  <c:v>40.055644989013672</c:v>
                </c:pt>
                <c:pt idx="590">
                  <c:v>40.147487640380859</c:v>
                </c:pt>
                <c:pt idx="591">
                  <c:v>40.244686126708984</c:v>
                </c:pt>
                <c:pt idx="592">
                  <c:v>40.340229034423828</c:v>
                </c:pt>
                <c:pt idx="593">
                  <c:v>40.428722381591797</c:v>
                </c:pt>
                <c:pt idx="594">
                  <c:v>40.519069671630859</c:v>
                </c:pt>
                <c:pt idx="595">
                  <c:v>40.614105224609375</c:v>
                </c:pt>
                <c:pt idx="596">
                  <c:v>40.708507537841797</c:v>
                </c:pt>
                <c:pt idx="597">
                  <c:v>40.803092956542969</c:v>
                </c:pt>
                <c:pt idx="598">
                  <c:v>40.902442932128906</c:v>
                </c:pt>
                <c:pt idx="599">
                  <c:v>40.994991302490234</c:v>
                </c:pt>
                <c:pt idx="600">
                  <c:v>41.083457946777344</c:v>
                </c:pt>
                <c:pt idx="601">
                  <c:v>41.180873870849609</c:v>
                </c:pt>
                <c:pt idx="602">
                  <c:v>41.271511077880859</c:v>
                </c:pt>
                <c:pt idx="603">
                  <c:v>41.363521575927734</c:v>
                </c:pt>
                <c:pt idx="604">
                  <c:v>41.458259582519531</c:v>
                </c:pt>
                <c:pt idx="605">
                  <c:v>41.548454284667969</c:v>
                </c:pt>
                <c:pt idx="606">
                  <c:v>41.643138885498047</c:v>
                </c:pt>
                <c:pt idx="607">
                  <c:v>41.736824035644531</c:v>
                </c:pt>
                <c:pt idx="608">
                  <c:v>41.836795806884766</c:v>
                </c:pt>
                <c:pt idx="609">
                  <c:v>41.934963226318359</c:v>
                </c:pt>
                <c:pt idx="610">
                  <c:v>42.028388977050781</c:v>
                </c:pt>
                <c:pt idx="611">
                  <c:v>42.124271392822266</c:v>
                </c:pt>
                <c:pt idx="612">
                  <c:v>42.213146209716797</c:v>
                </c:pt>
                <c:pt idx="613">
                  <c:v>42.303493499755859</c:v>
                </c:pt>
                <c:pt idx="614">
                  <c:v>42.391918182373047</c:v>
                </c:pt>
                <c:pt idx="615">
                  <c:v>42.47930908203125</c:v>
                </c:pt>
                <c:pt idx="616">
                  <c:v>42.574298858642578</c:v>
                </c:pt>
                <c:pt idx="617">
                  <c:v>42.672172546386719</c:v>
                </c:pt>
                <c:pt idx="618">
                  <c:v>42.762069702148438</c:v>
                </c:pt>
                <c:pt idx="619">
                  <c:v>42.856372833251953</c:v>
                </c:pt>
                <c:pt idx="620">
                  <c:v>42.946464538574219</c:v>
                </c:pt>
                <c:pt idx="621">
                  <c:v>43.040866851806641</c:v>
                </c:pt>
                <c:pt idx="622">
                  <c:v>43.135074615478516</c:v>
                </c:pt>
                <c:pt idx="623">
                  <c:v>43.231315612792969</c:v>
                </c:pt>
                <c:pt idx="624">
                  <c:v>43.320304870605469</c:v>
                </c:pt>
                <c:pt idx="625">
                  <c:v>43.415485382080078</c:v>
                </c:pt>
                <c:pt idx="626">
                  <c:v>43.509342193603516</c:v>
                </c:pt>
                <c:pt idx="627">
                  <c:v>43.600704193115234</c:v>
                </c:pt>
                <c:pt idx="628">
                  <c:v>43.694972991943359</c:v>
                </c:pt>
                <c:pt idx="629">
                  <c:v>43.791164398193359</c:v>
                </c:pt>
                <c:pt idx="630">
                  <c:v>43.882270812988281</c:v>
                </c:pt>
                <c:pt idx="631">
                  <c:v>43.974735260009766</c:v>
                </c:pt>
                <c:pt idx="632">
                  <c:v>44.067794799804688</c:v>
                </c:pt>
                <c:pt idx="633">
                  <c:v>44.155841827392578</c:v>
                </c:pt>
                <c:pt idx="634">
                  <c:v>44.255298614501953</c:v>
                </c:pt>
                <c:pt idx="635">
                  <c:v>44.351482391357422</c:v>
                </c:pt>
                <c:pt idx="636">
                  <c:v>44.448657989501953</c:v>
                </c:pt>
                <c:pt idx="637">
                  <c:v>44.538276672363281</c:v>
                </c:pt>
                <c:pt idx="638">
                  <c:v>44.630001068115234</c:v>
                </c:pt>
                <c:pt idx="639">
                  <c:v>44.721515655517578</c:v>
                </c:pt>
                <c:pt idx="640">
                  <c:v>44.809532165527344</c:v>
                </c:pt>
                <c:pt idx="641">
                  <c:v>44.907291412353516</c:v>
                </c:pt>
                <c:pt idx="642">
                  <c:v>45.00274658203125</c:v>
                </c:pt>
                <c:pt idx="643">
                  <c:v>45.094600677490234</c:v>
                </c:pt>
                <c:pt idx="644">
                  <c:v>45.185958862304688</c:v>
                </c:pt>
                <c:pt idx="645">
                  <c:v>45.283622741699219</c:v>
                </c:pt>
                <c:pt idx="646">
                  <c:v>45.377742767333984</c:v>
                </c:pt>
                <c:pt idx="647">
                  <c:v>45.473770141601563</c:v>
                </c:pt>
                <c:pt idx="648">
                  <c:v>45.563854217529297</c:v>
                </c:pt>
                <c:pt idx="649">
                  <c:v>45.656696319580078</c:v>
                </c:pt>
                <c:pt idx="650">
                  <c:v>45.748802185058594</c:v>
                </c:pt>
                <c:pt idx="651">
                  <c:v>45.842758178710937</c:v>
                </c:pt>
                <c:pt idx="652">
                  <c:v>45.933452606201172</c:v>
                </c:pt>
                <c:pt idx="653">
                  <c:v>46.027111053466797</c:v>
                </c:pt>
                <c:pt idx="654">
                  <c:v>46.125926971435547</c:v>
                </c:pt>
                <c:pt idx="655">
                  <c:v>46.219615936279297</c:v>
                </c:pt>
                <c:pt idx="656">
                  <c:v>46.309700012207031</c:v>
                </c:pt>
                <c:pt idx="657">
                  <c:v>46.402687072753906</c:v>
                </c:pt>
                <c:pt idx="658">
                  <c:v>46.498371124267578</c:v>
                </c:pt>
                <c:pt idx="659">
                  <c:v>46.593208312988281</c:v>
                </c:pt>
                <c:pt idx="660">
                  <c:v>46.686042785644531</c:v>
                </c:pt>
                <c:pt idx="661">
                  <c:v>46.78997802734375</c:v>
                </c:pt>
                <c:pt idx="662">
                  <c:v>46.892940521240234</c:v>
                </c:pt>
                <c:pt idx="663">
                  <c:v>46.978492736816406</c:v>
                </c:pt>
                <c:pt idx="664">
                  <c:v>47.069915771484375</c:v>
                </c:pt>
                <c:pt idx="665">
                  <c:v>47.159683227539063</c:v>
                </c:pt>
                <c:pt idx="666">
                  <c:v>47.2530517578125</c:v>
                </c:pt>
                <c:pt idx="667">
                  <c:v>47.347694396972656</c:v>
                </c:pt>
                <c:pt idx="668">
                  <c:v>47.438262939453125</c:v>
                </c:pt>
                <c:pt idx="669">
                  <c:v>47.529582977294922</c:v>
                </c:pt>
                <c:pt idx="670">
                  <c:v>47.625537872314453</c:v>
                </c:pt>
                <c:pt idx="671">
                  <c:v>47.720470428466797</c:v>
                </c:pt>
                <c:pt idx="672">
                  <c:v>47.810752868652344</c:v>
                </c:pt>
                <c:pt idx="673">
                  <c:v>47.907112121582031</c:v>
                </c:pt>
                <c:pt idx="674">
                  <c:v>47.997085571289063</c:v>
                </c:pt>
                <c:pt idx="675">
                  <c:v>48.085063934326172</c:v>
                </c:pt>
                <c:pt idx="676">
                  <c:v>48.176128387451172</c:v>
                </c:pt>
                <c:pt idx="677">
                  <c:v>48.271648406982422</c:v>
                </c:pt>
                <c:pt idx="678">
                  <c:v>48.363185882568359</c:v>
                </c:pt>
                <c:pt idx="679">
                  <c:v>48.456672668457031</c:v>
                </c:pt>
                <c:pt idx="680">
                  <c:v>48.552375793457031</c:v>
                </c:pt>
                <c:pt idx="681">
                  <c:v>48.646392822265625</c:v>
                </c:pt>
                <c:pt idx="682">
                  <c:v>48.739109039306641</c:v>
                </c:pt>
                <c:pt idx="683">
                  <c:v>48.833568572998047</c:v>
                </c:pt>
                <c:pt idx="684">
                  <c:v>48.927902221679688</c:v>
                </c:pt>
                <c:pt idx="685">
                  <c:v>49.022129058837891</c:v>
                </c:pt>
                <c:pt idx="686">
                  <c:v>49.121776580810547</c:v>
                </c:pt>
                <c:pt idx="687">
                  <c:v>49.213516235351562</c:v>
                </c:pt>
                <c:pt idx="688">
                  <c:v>49.302532196044922</c:v>
                </c:pt>
                <c:pt idx="689">
                  <c:v>49.392364501953125</c:v>
                </c:pt>
                <c:pt idx="690">
                  <c:v>49.486305236816406</c:v>
                </c:pt>
                <c:pt idx="691">
                  <c:v>49.580654144287109</c:v>
                </c:pt>
                <c:pt idx="692">
                  <c:v>49.676528930664063</c:v>
                </c:pt>
                <c:pt idx="693">
                  <c:v>49.767368316650391</c:v>
                </c:pt>
                <c:pt idx="694">
                  <c:v>49.857948303222656</c:v>
                </c:pt>
                <c:pt idx="695">
                  <c:v>49.949985504150391</c:v>
                </c:pt>
                <c:pt idx="696">
                  <c:v>50.045047760009766</c:v>
                </c:pt>
                <c:pt idx="697">
                  <c:v>50.138504028320312</c:v>
                </c:pt>
                <c:pt idx="698">
                  <c:v>50.236179351806641</c:v>
                </c:pt>
                <c:pt idx="699">
                  <c:v>50.327400207519531</c:v>
                </c:pt>
                <c:pt idx="700">
                  <c:v>50.417102813720703</c:v>
                </c:pt>
                <c:pt idx="701">
                  <c:v>50.514743804931641</c:v>
                </c:pt>
                <c:pt idx="702">
                  <c:v>50.606048583984375</c:v>
                </c:pt>
                <c:pt idx="703">
                  <c:v>50.701084136962891</c:v>
                </c:pt>
                <c:pt idx="704">
                  <c:v>50.795181274414062</c:v>
                </c:pt>
                <c:pt idx="705">
                  <c:v>50.888816833496094</c:v>
                </c:pt>
                <c:pt idx="706">
                  <c:v>50.983249664306641</c:v>
                </c:pt>
                <c:pt idx="707">
                  <c:v>51.077350616455078</c:v>
                </c:pt>
                <c:pt idx="708">
                  <c:v>51.171142578125</c:v>
                </c:pt>
                <c:pt idx="709">
                  <c:v>51.2659912109375</c:v>
                </c:pt>
                <c:pt idx="710">
                  <c:v>51.355422973632813</c:v>
                </c:pt>
                <c:pt idx="711">
                  <c:v>51.451217651367187</c:v>
                </c:pt>
                <c:pt idx="712">
                  <c:v>51.551765441894531</c:v>
                </c:pt>
                <c:pt idx="713">
                  <c:v>51.64080810546875</c:v>
                </c:pt>
                <c:pt idx="714">
                  <c:v>51.733390808105469</c:v>
                </c:pt>
                <c:pt idx="715">
                  <c:v>51.819610595703125</c:v>
                </c:pt>
                <c:pt idx="716">
                  <c:v>51.913051605224609</c:v>
                </c:pt>
                <c:pt idx="717">
                  <c:v>52.010639190673828</c:v>
                </c:pt>
                <c:pt idx="718">
                  <c:v>52.100849151611328</c:v>
                </c:pt>
                <c:pt idx="719">
                  <c:v>52.193122863769531</c:v>
                </c:pt>
                <c:pt idx="720">
                  <c:v>52.289119720458984</c:v>
                </c:pt>
                <c:pt idx="721">
                  <c:v>52.382896423339844</c:v>
                </c:pt>
                <c:pt idx="722">
                  <c:v>52.476894378662109</c:v>
                </c:pt>
                <c:pt idx="723">
                  <c:v>52.571098327636719</c:v>
                </c:pt>
                <c:pt idx="724">
                  <c:v>52.664699554443359</c:v>
                </c:pt>
                <c:pt idx="725">
                  <c:v>52.755100250244141</c:v>
                </c:pt>
                <c:pt idx="726">
                  <c:v>52.844894409179688</c:v>
                </c:pt>
                <c:pt idx="727">
                  <c:v>52.9366455078125</c:v>
                </c:pt>
                <c:pt idx="728">
                  <c:v>53.029800415039063</c:v>
                </c:pt>
                <c:pt idx="729">
                  <c:v>53.125091552734375</c:v>
                </c:pt>
                <c:pt idx="730">
                  <c:v>53.220916748046875</c:v>
                </c:pt>
                <c:pt idx="731">
                  <c:v>53.311634063720703</c:v>
                </c:pt>
                <c:pt idx="732">
                  <c:v>53.4058837890625</c:v>
                </c:pt>
                <c:pt idx="733">
                  <c:v>53.500961303710937</c:v>
                </c:pt>
                <c:pt idx="734">
                  <c:v>53.594406127929687</c:v>
                </c:pt>
                <c:pt idx="735">
                  <c:v>53.692615509033203</c:v>
                </c:pt>
                <c:pt idx="736">
                  <c:v>53.790130615234375</c:v>
                </c:pt>
                <c:pt idx="737">
                  <c:v>53.884273529052734</c:v>
                </c:pt>
                <c:pt idx="738">
                  <c:v>53.974773406982422</c:v>
                </c:pt>
                <c:pt idx="739">
                  <c:v>54.064594268798828</c:v>
                </c:pt>
                <c:pt idx="740">
                  <c:v>54.150699615478516</c:v>
                </c:pt>
                <c:pt idx="741">
                  <c:v>54.242637634277344</c:v>
                </c:pt>
                <c:pt idx="742">
                  <c:v>54.339443206787109</c:v>
                </c:pt>
                <c:pt idx="743">
                  <c:v>54.432025909423828</c:v>
                </c:pt>
                <c:pt idx="744">
                  <c:v>54.528175354003906</c:v>
                </c:pt>
                <c:pt idx="745">
                  <c:v>54.624046325683594</c:v>
                </c:pt>
                <c:pt idx="746">
                  <c:v>54.71514892578125</c:v>
                </c:pt>
                <c:pt idx="747">
                  <c:v>54.813278198242188</c:v>
                </c:pt>
                <c:pt idx="748">
                  <c:v>54.908451080322266</c:v>
                </c:pt>
                <c:pt idx="749">
                  <c:v>55.001182556152344</c:v>
                </c:pt>
                <c:pt idx="750">
                  <c:v>55.091785430908203</c:v>
                </c:pt>
                <c:pt idx="751">
                  <c:v>55.18450927734375</c:v>
                </c:pt>
                <c:pt idx="752">
                  <c:v>55.275524139404297</c:v>
                </c:pt>
                <c:pt idx="753">
                  <c:v>55.369327545166016</c:v>
                </c:pt>
                <c:pt idx="754">
                  <c:v>55.461536407470703</c:v>
                </c:pt>
                <c:pt idx="755">
                  <c:v>55.559474945068359</c:v>
                </c:pt>
                <c:pt idx="756">
                  <c:v>55.653839111328125</c:v>
                </c:pt>
                <c:pt idx="757">
                  <c:v>55.7449951171875</c:v>
                </c:pt>
                <c:pt idx="758">
                  <c:v>55.840492248535156</c:v>
                </c:pt>
                <c:pt idx="759">
                  <c:v>55.931915283203125</c:v>
                </c:pt>
                <c:pt idx="760">
                  <c:v>56.025474548339844</c:v>
                </c:pt>
                <c:pt idx="761">
                  <c:v>56.121189117431641</c:v>
                </c:pt>
                <c:pt idx="762">
                  <c:v>56.223033905029297</c:v>
                </c:pt>
                <c:pt idx="763">
                  <c:v>56.31402587890625</c:v>
                </c:pt>
                <c:pt idx="764">
                  <c:v>56.403820037841797</c:v>
                </c:pt>
                <c:pt idx="765">
                  <c:v>56.491657257080078</c:v>
                </c:pt>
                <c:pt idx="766">
                  <c:v>56.583866119384766</c:v>
                </c:pt>
                <c:pt idx="767">
                  <c:v>56.678337097167969</c:v>
                </c:pt>
                <c:pt idx="768">
                  <c:v>56.770160675048828</c:v>
                </c:pt>
                <c:pt idx="769">
                  <c:v>56.859527587890625</c:v>
                </c:pt>
                <c:pt idx="770">
                  <c:v>56.953071594238281</c:v>
                </c:pt>
                <c:pt idx="771">
                  <c:v>57.046634674072266</c:v>
                </c:pt>
                <c:pt idx="772">
                  <c:v>57.139652252197266</c:v>
                </c:pt>
                <c:pt idx="773">
                  <c:v>57.238010406494141</c:v>
                </c:pt>
                <c:pt idx="774">
                  <c:v>57.333988189697266</c:v>
                </c:pt>
                <c:pt idx="775">
                  <c:v>57.422813415527344</c:v>
                </c:pt>
                <c:pt idx="776">
                  <c:v>57.509342193603516</c:v>
                </c:pt>
                <c:pt idx="777">
                  <c:v>57.602809906005859</c:v>
                </c:pt>
                <c:pt idx="778">
                  <c:v>57.693576812744141</c:v>
                </c:pt>
                <c:pt idx="779">
                  <c:v>57.789268493652344</c:v>
                </c:pt>
                <c:pt idx="780">
                  <c:v>57.886077880859375</c:v>
                </c:pt>
                <c:pt idx="781">
                  <c:v>57.979454040527344</c:v>
                </c:pt>
                <c:pt idx="782">
                  <c:v>58.069931030273438</c:v>
                </c:pt>
                <c:pt idx="783">
                  <c:v>58.166191101074219</c:v>
                </c:pt>
                <c:pt idx="784">
                  <c:v>58.260158538818359</c:v>
                </c:pt>
                <c:pt idx="785">
                  <c:v>58.354820251464844</c:v>
                </c:pt>
                <c:pt idx="786">
                  <c:v>58.449028015136719</c:v>
                </c:pt>
                <c:pt idx="787">
                  <c:v>58.543937683105469</c:v>
                </c:pt>
                <c:pt idx="788">
                  <c:v>58.635787963867188</c:v>
                </c:pt>
                <c:pt idx="789">
                  <c:v>58.725498199462891</c:v>
                </c:pt>
                <c:pt idx="790">
                  <c:v>58.813991546630859</c:v>
                </c:pt>
                <c:pt idx="791">
                  <c:v>58.908092498779297</c:v>
                </c:pt>
                <c:pt idx="792">
                  <c:v>59.004226684570312</c:v>
                </c:pt>
                <c:pt idx="793">
                  <c:v>59.09698486328125</c:v>
                </c:pt>
                <c:pt idx="794">
                  <c:v>59.187896728515625</c:v>
                </c:pt>
                <c:pt idx="795">
                  <c:v>59.282047271728516</c:v>
                </c:pt>
                <c:pt idx="796">
                  <c:v>59.376110076904297</c:v>
                </c:pt>
                <c:pt idx="797">
                  <c:v>59.468700408935547</c:v>
                </c:pt>
                <c:pt idx="798">
                  <c:v>59.56072998046875</c:v>
                </c:pt>
                <c:pt idx="799">
                  <c:v>59.659725189208984</c:v>
                </c:pt>
                <c:pt idx="800">
                  <c:v>59.746875762939453</c:v>
                </c:pt>
                <c:pt idx="801">
                  <c:v>59.840065002441406</c:v>
                </c:pt>
                <c:pt idx="802">
                  <c:v>59.933753967285156</c:v>
                </c:pt>
                <c:pt idx="803">
                  <c:v>60.025005340576172</c:v>
                </c:pt>
                <c:pt idx="804">
                  <c:v>60.120922088623047</c:v>
                </c:pt>
                <c:pt idx="805">
                  <c:v>60.217441558837891</c:v>
                </c:pt>
                <c:pt idx="806">
                  <c:v>60.312000274658203</c:v>
                </c:pt>
                <c:pt idx="807">
                  <c:v>60.404842376708984</c:v>
                </c:pt>
                <c:pt idx="808">
                  <c:v>60.501258850097656</c:v>
                </c:pt>
                <c:pt idx="809">
                  <c:v>60.592025756835938</c:v>
                </c:pt>
                <c:pt idx="810">
                  <c:v>60.687049865722656</c:v>
                </c:pt>
                <c:pt idx="811">
                  <c:v>60.782760620117188</c:v>
                </c:pt>
                <c:pt idx="812">
                  <c:v>60.877872467041016</c:v>
                </c:pt>
                <c:pt idx="813">
                  <c:v>60.972915649414063</c:v>
                </c:pt>
                <c:pt idx="814">
                  <c:v>61.057197570800781</c:v>
                </c:pt>
                <c:pt idx="815">
                  <c:v>61.14935302734375</c:v>
                </c:pt>
                <c:pt idx="816">
                  <c:v>61.239181518554687</c:v>
                </c:pt>
                <c:pt idx="817">
                  <c:v>61.336269378662109</c:v>
                </c:pt>
                <c:pt idx="818">
                  <c:v>61.428123474121094</c:v>
                </c:pt>
                <c:pt idx="819">
                  <c:v>61.518260955810547</c:v>
                </c:pt>
                <c:pt idx="820">
                  <c:v>61.610328674316406</c:v>
                </c:pt>
                <c:pt idx="821">
                  <c:v>61.706153869628906</c:v>
                </c:pt>
                <c:pt idx="822">
                  <c:v>61.801605224609375</c:v>
                </c:pt>
                <c:pt idx="823">
                  <c:v>61.897403717041016</c:v>
                </c:pt>
                <c:pt idx="824">
                  <c:v>61.992984771728516</c:v>
                </c:pt>
                <c:pt idx="825">
                  <c:v>62.081241607666016</c:v>
                </c:pt>
                <c:pt idx="826">
                  <c:v>62.172935485839844</c:v>
                </c:pt>
                <c:pt idx="827">
                  <c:v>62.263866424560547</c:v>
                </c:pt>
                <c:pt idx="828">
                  <c:v>62.355186462402344</c:v>
                </c:pt>
                <c:pt idx="829">
                  <c:v>62.448493957519531</c:v>
                </c:pt>
                <c:pt idx="830">
                  <c:v>62.546051025390625</c:v>
                </c:pt>
                <c:pt idx="831">
                  <c:v>62.640804290771484</c:v>
                </c:pt>
                <c:pt idx="832">
                  <c:v>62.7371826171875</c:v>
                </c:pt>
                <c:pt idx="833">
                  <c:v>62.830657958984375</c:v>
                </c:pt>
                <c:pt idx="834">
                  <c:v>62.921890258789063</c:v>
                </c:pt>
                <c:pt idx="835">
                  <c:v>63.016517639160156</c:v>
                </c:pt>
                <c:pt idx="836">
                  <c:v>63.113384246826172</c:v>
                </c:pt>
                <c:pt idx="837">
                  <c:v>63.209506988525391</c:v>
                </c:pt>
                <c:pt idx="838">
                  <c:v>63.3009033203125</c:v>
                </c:pt>
                <c:pt idx="839">
                  <c:v>63.388202667236328</c:v>
                </c:pt>
                <c:pt idx="840">
                  <c:v>63.480171203613281</c:v>
                </c:pt>
                <c:pt idx="841">
                  <c:v>63.569892883300781</c:v>
                </c:pt>
                <c:pt idx="842">
                  <c:v>63.665355682373047</c:v>
                </c:pt>
                <c:pt idx="843">
                  <c:v>63.764125823974609</c:v>
                </c:pt>
                <c:pt idx="844">
                  <c:v>63.8543701171875</c:v>
                </c:pt>
                <c:pt idx="845">
                  <c:v>63.947147369384766</c:v>
                </c:pt>
                <c:pt idx="846">
                  <c:v>64.039772033691406</c:v>
                </c:pt>
                <c:pt idx="847">
                  <c:v>64.134071350097656</c:v>
                </c:pt>
                <c:pt idx="848">
                  <c:v>64.230110168457031</c:v>
                </c:pt>
                <c:pt idx="849">
                  <c:v>64.325157165527344</c:v>
                </c:pt>
                <c:pt idx="850">
                  <c:v>64.414756774902344</c:v>
                </c:pt>
                <c:pt idx="851">
                  <c:v>64.50750732421875</c:v>
                </c:pt>
                <c:pt idx="852">
                  <c:v>64.600936889648438</c:v>
                </c:pt>
                <c:pt idx="853">
                  <c:v>64.694854736328125</c:v>
                </c:pt>
                <c:pt idx="854">
                  <c:v>64.791038513183594</c:v>
                </c:pt>
                <c:pt idx="855">
                  <c:v>64.884803771972656</c:v>
                </c:pt>
                <c:pt idx="856">
                  <c:v>64.979293823242187</c:v>
                </c:pt>
                <c:pt idx="857">
                  <c:v>65.072586059570313</c:v>
                </c:pt>
                <c:pt idx="858">
                  <c:v>65.166770935058594</c:v>
                </c:pt>
                <c:pt idx="859">
                  <c:v>65.259742736816406</c:v>
                </c:pt>
                <c:pt idx="860">
                  <c:v>65.356781005859375</c:v>
                </c:pt>
                <c:pt idx="861">
                  <c:v>65.452133178710937</c:v>
                </c:pt>
                <c:pt idx="862">
                  <c:v>65.551132202148438</c:v>
                </c:pt>
                <c:pt idx="863">
                  <c:v>65.652244567871094</c:v>
                </c:pt>
                <c:pt idx="864">
                  <c:v>65.74139404296875</c:v>
                </c:pt>
                <c:pt idx="865">
                  <c:v>65.832084655761719</c:v>
                </c:pt>
                <c:pt idx="866">
                  <c:v>65.918807983398438</c:v>
                </c:pt>
                <c:pt idx="867">
                  <c:v>66.011940002441406</c:v>
                </c:pt>
                <c:pt idx="868">
                  <c:v>66.107978820800781</c:v>
                </c:pt>
                <c:pt idx="869">
                  <c:v>66.197723388671875</c:v>
                </c:pt>
                <c:pt idx="870">
                  <c:v>66.285430908203125</c:v>
                </c:pt>
                <c:pt idx="871">
                  <c:v>66.380020141601563</c:v>
                </c:pt>
                <c:pt idx="872">
                  <c:v>66.474082946777344</c:v>
                </c:pt>
                <c:pt idx="873">
                  <c:v>66.571914672851562</c:v>
                </c:pt>
                <c:pt idx="874">
                  <c:v>66.667701721191406</c:v>
                </c:pt>
                <c:pt idx="875">
                  <c:v>66.756767272949219</c:v>
                </c:pt>
                <c:pt idx="876">
                  <c:v>66.846138000488281</c:v>
                </c:pt>
                <c:pt idx="877">
                  <c:v>66.938369750976563</c:v>
                </c:pt>
                <c:pt idx="878">
                  <c:v>67.029327392578125</c:v>
                </c:pt>
                <c:pt idx="879">
                  <c:v>67.122940063476562</c:v>
                </c:pt>
                <c:pt idx="880">
                  <c:v>67.2213134765625</c:v>
                </c:pt>
                <c:pt idx="881">
                  <c:v>67.316383361816406</c:v>
                </c:pt>
                <c:pt idx="882">
                  <c:v>67.404830932617188</c:v>
                </c:pt>
                <c:pt idx="883">
                  <c:v>67.498046875</c:v>
                </c:pt>
                <c:pt idx="884">
                  <c:v>67.593849182128906</c:v>
                </c:pt>
                <c:pt idx="885">
                  <c:v>67.689231872558594</c:v>
                </c:pt>
                <c:pt idx="886">
                  <c:v>67.786369323730469</c:v>
                </c:pt>
                <c:pt idx="887">
                  <c:v>67.879432678222656</c:v>
                </c:pt>
                <c:pt idx="888">
                  <c:v>67.973930358886719</c:v>
                </c:pt>
                <c:pt idx="889">
                  <c:v>68.062599182128906</c:v>
                </c:pt>
                <c:pt idx="890">
                  <c:v>68.1531982421875</c:v>
                </c:pt>
                <c:pt idx="891">
                  <c:v>68.242500305175781</c:v>
                </c:pt>
                <c:pt idx="892">
                  <c:v>68.336814880371094</c:v>
                </c:pt>
                <c:pt idx="893">
                  <c:v>68.4337158203125</c:v>
                </c:pt>
                <c:pt idx="894">
                  <c:v>68.523544311523438</c:v>
                </c:pt>
                <c:pt idx="895">
                  <c:v>68.614501953125</c:v>
                </c:pt>
                <c:pt idx="896">
                  <c:v>68.711044311523438</c:v>
                </c:pt>
                <c:pt idx="897">
                  <c:v>68.805572509765625</c:v>
                </c:pt>
                <c:pt idx="898">
                  <c:v>68.901496887207031</c:v>
                </c:pt>
                <c:pt idx="899">
                  <c:v>68.996070861816406</c:v>
                </c:pt>
                <c:pt idx="900">
                  <c:v>69.088569641113281</c:v>
                </c:pt>
                <c:pt idx="901">
                  <c:v>69.181739807128906</c:v>
                </c:pt>
                <c:pt idx="902">
                  <c:v>69.275062561035156</c:v>
                </c:pt>
                <c:pt idx="903">
                  <c:v>69.366447448730469</c:v>
                </c:pt>
                <c:pt idx="904">
                  <c:v>69.458091735839844</c:v>
                </c:pt>
                <c:pt idx="905">
                  <c:v>69.554435729980469</c:v>
                </c:pt>
                <c:pt idx="906">
                  <c:v>69.649124145507813</c:v>
                </c:pt>
                <c:pt idx="907">
                  <c:v>69.741622924804688</c:v>
                </c:pt>
                <c:pt idx="908">
                  <c:v>69.83343505859375</c:v>
                </c:pt>
                <c:pt idx="909">
                  <c:v>69.928878784179688</c:v>
                </c:pt>
                <c:pt idx="910">
                  <c:v>70.021255493164062</c:v>
                </c:pt>
                <c:pt idx="911">
                  <c:v>70.116867065429688</c:v>
                </c:pt>
                <c:pt idx="912">
                  <c:v>70.213821411132812</c:v>
                </c:pt>
                <c:pt idx="913">
                  <c:v>70.309989929199219</c:v>
                </c:pt>
                <c:pt idx="914">
                  <c:v>70.402702331542969</c:v>
                </c:pt>
                <c:pt idx="915">
                  <c:v>70.493423461914062</c:v>
                </c:pt>
                <c:pt idx="916">
                  <c:v>70.584861755371094</c:v>
                </c:pt>
                <c:pt idx="917">
                  <c:v>70.67657470703125</c:v>
                </c:pt>
                <c:pt idx="918">
                  <c:v>70.771453857421875</c:v>
                </c:pt>
                <c:pt idx="919">
                  <c:v>70.861366271972656</c:v>
                </c:pt>
                <c:pt idx="920">
                  <c:v>70.952705383300781</c:v>
                </c:pt>
                <c:pt idx="921">
                  <c:v>71.047027587890625</c:v>
                </c:pt>
                <c:pt idx="922">
                  <c:v>71.138496398925781</c:v>
                </c:pt>
                <c:pt idx="923">
                  <c:v>71.235321044921875</c:v>
                </c:pt>
                <c:pt idx="924">
                  <c:v>71.329277038574219</c:v>
                </c:pt>
                <c:pt idx="925">
                  <c:v>71.422874450683594</c:v>
                </c:pt>
                <c:pt idx="926">
                  <c:v>71.513748168945313</c:v>
                </c:pt>
                <c:pt idx="927">
                  <c:v>71.602226257324219</c:v>
                </c:pt>
                <c:pt idx="928">
                  <c:v>71.698410034179687</c:v>
                </c:pt>
                <c:pt idx="929">
                  <c:v>71.791740417480469</c:v>
                </c:pt>
                <c:pt idx="930">
                  <c:v>71.888900756835938</c:v>
                </c:pt>
                <c:pt idx="931">
                  <c:v>71.983779907226563</c:v>
                </c:pt>
                <c:pt idx="932">
                  <c:v>72.072990417480469</c:v>
                </c:pt>
                <c:pt idx="933">
                  <c:v>72.168930053710937</c:v>
                </c:pt>
                <c:pt idx="934">
                  <c:v>72.264961242675781</c:v>
                </c:pt>
                <c:pt idx="935">
                  <c:v>72.358177185058594</c:v>
                </c:pt>
                <c:pt idx="936">
                  <c:v>72.453155517578125</c:v>
                </c:pt>
                <c:pt idx="937">
                  <c:v>72.549415588378906</c:v>
                </c:pt>
                <c:pt idx="938">
                  <c:v>72.641777038574219</c:v>
                </c:pt>
                <c:pt idx="939">
                  <c:v>72.73150634765625</c:v>
                </c:pt>
                <c:pt idx="940">
                  <c:v>72.824348449707031</c:v>
                </c:pt>
                <c:pt idx="941">
                  <c:v>72.914749145507813</c:v>
                </c:pt>
                <c:pt idx="942">
                  <c:v>73.010772705078125</c:v>
                </c:pt>
                <c:pt idx="943">
                  <c:v>73.105567932128906</c:v>
                </c:pt>
                <c:pt idx="944">
                  <c:v>73.197097778320312</c:v>
                </c:pt>
                <c:pt idx="945">
                  <c:v>73.289237976074219</c:v>
                </c:pt>
                <c:pt idx="946">
                  <c:v>73.382667541503906</c:v>
                </c:pt>
                <c:pt idx="947">
                  <c:v>73.475807189941406</c:v>
                </c:pt>
                <c:pt idx="948">
                  <c:v>73.570793151855469</c:v>
                </c:pt>
                <c:pt idx="949">
                  <c:v>73.666580200195312</c:v>
                </c:pt>
                <c:pt idx="950">
                  <c:v>73.759384155273437</c:v>
                </c:pt>
                <c:pt idx="951">
                  <c:v>73.847404479980469</c:v>
                </c:pt>
                <c:pt idx="952">
                  <c:v>73.939956665039063</c:v>
                </c:pt>
                <c:pt idx="953">
                  <c:v>74.034378051757813</c:v>
                </c:pt>
                <c:pt idx="954">
                  <c:v>74.12921142578125</c:v>
                </c:pt>
                <c:pt idx="955">
                  <c:v>74.224983215332031</c:v>
                </c:pt>
                <c:pt idx="956">
                  <c:v>74.319847106933594</c:v>
                </c:pt>
                <c:pt idx="957">
                  <c:v>74.410377502441406</c:v>
                </c:pt>
                <c:pt idx="958">
                  <c:v>74.506088256835938</c:v>
                </c:pt>
                <c:pt idx="959">
                  <c:v>74.600227355957031</c:v>
                </c:pt>
                <c:pt idx="960">
                  <c:v>74.697036743164062</c:v>
                </c:pt>
                <c:pt idx="961">
                  <c:v>74.790451049804688</c:v>
                </c:pt>
                <c:pt idx="962">
                  <c:v>74.8837890625</c:v>
                </c:pt>
                <c:pt idx="963">
                  <c:v>74.97894287109375</c:v>
                </c:pt>
                <c:pt idx="964">
                  <c:v>75.070098876953125</c:v>
                </c:pt>
                <c:pt idx="965">
                  <c:v>75.158164978027344</c:v>
                </c:pt>
                <c:pt idx="966">
                  <c:v>75.2469482421875</c:v>
                </c:pt>
                <c:pt idx="967">
                  <c:v>75.338676452636719</c:v>
                </c:pt>
                <c:pt idx="968">
                  <c:v>75.432388305664063</c:v>
                </c:pt>
                <c:pt idx="969">
                  <c:v>75.524459838867188</c:v>
                </c:pt>
                <c:pt idx="970">
                  <c:v>75.615325927734375</c:v>
                </c:pt>
                <c:pt idx="971">
                  <c:v>75.709075927734375</c:v>
                </c:pt>
                <c:pt idx="972">
                  <c:v>75.804481506347656</c:v>
                </c:pt>
                <c:pt idx="973">
                  <c:v>75.896751403808594</c:v>
                </c:pt>
                <c:pt idx="974">
                  <c:v>75.992935180664063</c:v>
                </c:pt>
                <c:pt idx="975">
                  <c:v>76.085960388183594</c:v>
                </c:pt>
                <c:pt idx="976">
                  <c:v>76.173797607421875</c:v>
                </c:pt>
                <c:pt idx="977">
                  <c:v>76.261032104492188</c:v>
                </c:pt>
                <c:pt idx="978">
                  <c:v>76.355514526367188</c:v>
                </c:pt>
                <c:pt idx="979">
                  <c:v>76.447532653808594</c:v>
                </c:pt>
                <c:pt idx="980">
                  <c:v>76.541336059570312</c:v>
                </c:pt>
                <c:pt idx="981">
                  <c:v>76.63751220703125</c:v>
                </c:pt>
                <c:pt idx="982">
                  <c:v>76.730026245117188</c:v>
                </c:pt>
                <c:pt idx="983">
                  <c:v>76.823760986328125</c:v>
                </c:pt>
                <c:pt idx="984">
                  <c:v>76.918289184570313</c:v>
                </c:pt>
                <c:pt idx="985">
                  <c:v>77.014732360839844</c:v>
                </c:pt>
                <c:pt idx="986">
                  <c:v>77.110397338867187</c:v>
                </c:pt>
                <c:pt idx="987">
                  <c:v>77.20550537109375</c:v>
                </c:pt>
                <c:pt idx="988">
                  <c:v>77.302536010742188</c:v>
                </c:pt>
                <c:pt idx="989">
                  <c:v>77.390548706054688</c:v>
                </c:pt>
                <c:pt idx="990">
                  <c:v>77.480613708496094</c:v>
                </c:pt>
                <c:pt idx="991">
                  <c:v>77.569374084472656</c:v>
                </c:pt>
                <c:pt idx="992">
                  <c:v>77.662605285644531</c:v>
                </c:pt>
                <c:pt idx="993">
                  <c:v>77.759117126464844</c:v>
                </c:pt>
                <c:pt idx="994">
                  <c:v>77.853286743164063</c:v>
                </c:pt>
                <c:pt idx="995">
                  <c:v>77.941757202148438</c:v>
                </c:pt>
                <c:pt idx="996">
                  <c:v>78.034347534179688</c:v>
                </c:pt>
                <c:pt idx="997">
                  <c:v>78.130348205566406</c:v>
                </c:pt>
                <c:pt idx="998">
                  <c:v>78.222259521484375</c:v>
                </c:pt>
                <c:pt idx="999">
                  <c:v>78.32122802734375</c:v>
                </c:pt>
                <c:pt idx="1000">
                  <c:v>78.415473937988281</c:v>
                </c:pt>
                <c:pt idx="1001">
                  <c:v>78.506538391113281</c:v>
                </c:pt>
                <c:pt idx="1002">
                  <c:v>78.594955444335938</c:v>
                </c:pt>
                <c:pt idx="1003">
                  <c:v>78.686286926269531</c:v>
                </c:pt>
                <c:pt idx="1004">
                  <c:v>78.779190063476563</c:v>
                </c:pt>
                <c:pt idx="1005">
                  <c:v>78.874893188476562</c:v>
                </c:pt>
                <c:pt idx="1006">
                  <c:v>78.96923828125</c:v>
                </c:pt>
                <c:pt idx="1007">
                  <c:v>79.062156677246094</c:v>
                </c:pt>
                <c:pt idx="1008">
                  <c:v>79.154991149902344</c:v>
                </c:pt>
                <c:pt idx="1009">
                  <c:v>79.250625610351562</c:v>
                </c:pt>
                <c:pt idx="1010">
                  <c:v>79.346649169921875</c:v>
                </c:pt>
                <c:pt idx="1011">
                  <c:v>79.442726135253906</c:v>
                </c:pt>
                <c:pt idx="1012">
                  <c:v>79.5361328125</c:v>
                </c:pt>
                <c:pt idx="1013">
                  <c:v>79.629653930664063</c:v>
                </c:pt>
                <c:pt idx="1014">
                  <c:v>79.721290588378906</c:v>
                </c:pt>
                <c:pt idx="1015">
                  <c:v>79.813575744628906</c:v>
                </c:pt>
                <c:pt idx="1016">
                  <c:v>79.903976440429688</c:v>
                </c:pt>
                <c:pt idx="1017">
                  <c:v>79.994949340820313</c:v>
                </c:pt>
                <c:pt idx="1018">
                  <c:v>80.087608337402344</c:v>
                </c:pt>
                <c:pt idx="1019">
                  <c:v>80.182060241699219</c:v>
                </c:pt>
                <c:pt idx="1020">
                  <c:v>80.271774291992188</c:v>
                </c:pt>
                <c:pt idx="1021">
                  <c:v>80.363838195800781</c:v>
                </c:pt>
                <c:pt idx="1022">
                  <c:v>80.455879211425781</c:v>
                </c:pt>
                <c:pt idx="1023">
                  <c:v>80.550834655761719</c:v>
                </c:pt>
                <c:pt idx="1024">
                  <c:v>80.647964477539062</c:v>
                </c:pt>
                <c:pt idx="1025">
                  <c:v>80.741943359375</c:v>
                </c:pt>
                <c:pt idx="1026">
                  <c:v>80.830589294433594</c:v>
                </c:pt>
                <c:pt idx="1027">
                  <c:v>80.920875549316406</c:v>
                </c:pt>
                <c:pt idx="1028">
                  <c:v>81.012786865234375</c:v>
                </c:pt>
                <c:pt idx="1029">
                  <c:v>81.107101440429688</c:v>
                </c:pt>
                <c:pt idx="1030">
                  <c:v>81.200424194335937</c:v>
                </c:pt>
                <c:pt idx="1031">
                  <c:v>81.295768737792969</c:v>
                </c:pt>
                <c:pt idx="1032">
                  <c:v>81.388008117675781</c:v>
                </c:pt>
                <c:pt idx="1033">
                  <c:v>81.480575561523438</c:v>
                </c:pt>
                <c:pt idx="1034">
                  <c:v>81.574630737304688</c:v>
                </c:pt>
                <c:pt idx="1035">
                  <c:v>81.671661376953125</c:v>
                </c:pt>
                <c:pt idx="1036">
                  <c:v>81.768264770507813</c:v>
                </c:pt>
                <c:pt idx="1037">
                  <c:v>81.863693237304687</c:v>
                </c:pt>
                <c:pt idx="1038">
                  <c:v>81.961463928222656</c:v>
                </c:pt>
                <c:pt idx="1039">
                  <c:v>82.049446105957031</c:v>
                </c:pt>
                <c:pt idx="1040">
                  <c:v>82.1417236328125</c:v>
                </c:pt>
                <c:pt idx="1041">
                  <c:v>82.233283996582031</c:v>
                </c:pt>
                <c:pt idx="1042">
                  <c:v>82.322792053222656</c:v>
                </c:pt>
                <c:pt idx="1043">
                  <c:v>82.418190002441406</c:v>
                </c:pt>
                <c:pt idx="1044">
                  <c:v>82.51324462890625</c:v>
                </c:pt>
                <c:pt idx="1045">
                  <c:v>82.605308532714844</c:v>
                </c:pt>
                <c:pt idx="1046">
                  <c:v>82.697463989257813</c:v>
                </c:pt>
                <c:pt idx="1047">
                  <c:v>82.792694091796875</c:v>
                </c:pt>
                <c:pt idx="1048">
                  <c:v>82.888725280761719</c:v>
                </c:pt>
                <c:pt idx="1049">
                  <c:v>82.985214233398437</c:v>
                </c:pt>
                <c:pt idx="1050">
                  <c:v>83.078727722167969</c:v>
                </c:pt>
                <c:pt idx="1051">
                  <c:v>83.1712646484375</c:v>
                </c:pt>
                <c:pt idx="1052">
                  <c:v>83.262664794921875</c:v>
                </c:pt>
                <c:pt idx="1053">
                  <c:v>83.352272033691406</c:v>
                </c:pt>
                <c:pt idx="1054">
                  <c:v>83.444953918457031</c:v>
                </c:pt>
                <c:pt idx="1055">
                  <c:v>83.537086486816406</c:v>
                </c:pt>
                <c:pt idx="1056">
                  <c:v>83.632614135742188</c:v>
                </c:pt>
                <c:pt idx="1057">
                  <c:v>83.728935241699219</c:v>
                </c:pt>
                <c:pt idx="1058">
                  <c:v>83.824028015136719</c:v>
                </c:pt>
                <c:pt idx="1059">
                  <c:v>83.915245056152344</c:v>
                </c:pt>
                <c:pt idx="1060">
                  <c:v>84.010406494140625</c:v>
                </c:pt>
                <c:pt idx="1061">
                  <c:v>84.10589599609375</c:v>
                </c:pt>
                <c:pt idx="1062">
                  <c:v>84.201736450195313</c:v>
                </c:pt>
                <c:pt idx="1063">
                  <c:v>84.300384521484375</c:v>
                </c:pt>
                <c:pt idx="1064">
                  <c:v>84.399467468261719</c:v>
                </c:pt>
                <c:pt idx="1065">
                  <c:v>84.488540649414063</c:v>
                </c:pt>
                <c:pt idx="1066">
                  <c:v>84.582603454589844</c:v>
                </c:pt>
                <c:pt idx="1067">
                  <c:v>84.671371459960938</c:v>
                </c:pt>
                <c:pt idx="1068">
                  <c:v>84.763702392578125</c:v>
                </c:pt>
                <c:pt idx="1069">
                  <c:v>84.85906982421875</c:v>
                </c:pt>
                <c:pt idx="1070">
                  <c:v>84.950355529785156</c:v>
                </c:pt>
                <c:pt idx="1071">
                  <c:v>85.040908813476563</c:v>
                </c:pt>
                <c:pt idx="1072">
                  <c:v>85.133163452148438</c:v>
                </c:pt>
                <c:pt idx="1073">
                  <c:v>85.227745056152344</c:v>
                </c:pt>
                <c:pt idx="1074">
                  <c:v>85.3228759765625</c:v>
                </c:pt>
                <c:pt idx="1075">
                  <c:v>85.41796875</c:v>
                </c:pt>
                <c:pt idx="1076">
                  <c:v>85.507316589355469</c:v>
                </c:pt>
                <c:pt idx="1077">
                  <c:v>85.596427917480469</c:v>
                </c:pt>
                <c:pt idx="1078">
                  <c:v>85.686599731445312</c:v>
                </c:pt>
                <c:pt idx="1079">
                  <c:v>85.7803955078125</c:v>
                </c:pt>
                <c:pt idx="1080">
                  <c:v>85.872032165527344</c:v>
                </c:pt>
                <c:pt idx="1081">
                  <c:v>85.970062255859375</c:v>
                </c:pt>
                <c:pt idx="1082">
                  <c:v>86.06451416015625</c:v>
                </c:pt>
                <c:pt idx="1083">
                  <c:v>86.156242370605469</c:v>
                </c:pt>
                <c:pt idx="1084">
                  <c:v>86.250511169433594</c:v>
                </c:pt>
                <c:pt idx="1085">
                  <c:v>86.345634460449219</c:v>
                </c:pt>
                <c:pt idx="1086">
                  <c:v>86.442245483398438</c:v>
                </c:pt>
                <c:pt idx="1087">
                  <c:v>86.539009094238281</c:v>
                </c:pt>
                <c:pt idx="1088">
                  <c:v>86.634117126464844</c:v>
                </c:pt>
                <c:pt idx="1089">
                  <c:v>86.726806640625</c:v>
                </c:pt>
                <c:pt idx="1090">
                  <c:v>86.814727783203125</c:v>
                </c:pt>
                <c:pt idx="1091">
                  <c:v>86.907150268554688</c:v>
                </c:pt>
                <c:pt idx="1092">
                  <c:v>86.995864868164063</c:v>
                </c:pt>
                <c:pt idx="1093">
                  <c:v>87.092620849609375</c:v>
                </c:pt>
                <c:pt idx="1094">
                  <c:v>87.188461303710938</c:v>
                </c:pt>
                <c:pt idx="1095">
                  <c:v>87.278266906738281</c:v>
                </c:pt>
                <c:pt idx="1096">
                  <c:v>87.368766784667969</c:v>
                </c:pt>
                <c:pt idx="1097">
                  <c:v>87.4608154296875</c:v>
                </c:pt>
                <c:pt idx="1098">
                  <c:v>87.553794860839844</c:v>
                </c:pt>
                <c:pt idx="1099">
                  <c:v>87.651679992675781</c:v>
                </c:pt>
                <c:pt idx="1100">
                  <c:v>87.746818542480469</c:v>
                </c:pt>
                <c:pt idx="1101">
                  <c:v>87.837692260742188</c:v>
                </c:pt>
                <c:pt idx="1102">
                  <c:v>87.929527282714844</c:v>
                </c:pt>
                <c:pt idx="1103">
                  <c:v>88.022422790527344</c:v>
                </c:pt>
                <c:pt idx="1104">
                  <c:v>88.115608215332031</c:v>
                </c:pt>
                <c:pt idx="1105">
                  <c:v>88.209999084472656</c:v>
                </c:pt>
                <c:pt idx="1106">
                  <c:v>88.303985595703125</c:v>
                </c:pt>
                <c:pt idx="1107">
                  <c:v>88.400360107421875</c:v>
                </c:pt>
                <c:pt idx="1108">
                  <c:v>88.491653442382812</c:v>
                </c:pt>
                <c:pt idx="1109">
                  <c:v>88.584442138671875</c:v>
                </c:pt>
                <c:pt idx="1110">
                  <c:v>88.678199768066406</c:v>
                </c:pt>
                <c:pt idx="1111">
                  <c:v>88.771865844726563</c:v>
                </c:pt>
                <c:pt idx="1112">
                  <c:v>88.8675537109375</c:v>
                </c:pt>
                <c:pt idx="1113">
                  <c:v>88.962539672851563</c:v>
                </c:pt>
                <c:pt idx="1114">
                  <c:v>89.059097290039063</c:v>
                </c:pt>
                <c:pt idx="1115">
                  <c:v>89.149658203125</c:v>
                </c:pt>
                <c:pt idx="1116">
                  <c:v>89.2396240234375</c:v>
                </c:pt>
                <c:pt idx="1117">
                  <c:v>89.331550598144531</c:v>
                </c:pt>
                <c:pt idx="1118">
                  <c:v>89.428337097167969</c:v>
                </c:pt>
                <c:pt idx="1119">
                  <c:v>89.523910522460938</c:v>
                </c:pt>
                <c:pt idx="1120">
                  <c:v>89.612968444824219</c:v>
                </c:pt>
                <c:pt idx="1121">
                  <c:v>89.702919006347656</c:v>
                </c:pt>
                <c:pt idx="1122">
                  <c:v>89.797515869140625</c:v>
                </c:pt>
                <c:pt idx="1123">
                  <c:v>89.891281127929688</c:v>
                </c:pt>
                <c:pt idx="1124">
                  <c:v>89.98614501953125</c:v>
                </c:pt>
                <c:pt idx="1125">
                  <c:v>90.081863403320313</c:v>
                </c:pt>
                <c:pt idx="1126">
                  <c:v>90.175712585449219</c:v>
                </c:pt>
                <c:pt idx="1127">
                  <c:v>90.263900756835938</c:v>
                </c:pt>
                <c:pt idx="1128">
                  <c:v>90.355369567871094</c:v>
                </c:pt>
                <c:pt idx="1129">
                  <c:v>90.4495849609375</c:v>
                </c:pt>
                <c:pt idx="1130">
                  <c:v>90.542625427246094</c:v>
                </c:pt>
                <c:pt idx="1131">
                  <c:v>90.636985778808594</c:v>
                </c:pt>
                <c:pt idx="1132">
                  <c:v>90.730087280273438</c:v>
                </c:pt>
                <c:pt idx="1133">
                  <c:v>90.821731567382813</c:v>
                </c:pt>
                <c:pt idx="1134">
                  <c:v>90.914985656738281</c:v>
                </c:pt>
                <c:pt idx="1135">
                  <c:v>91.011650085449219</c:v>
                </c:pt>
                <c:pt idx="1136">
                  <c:v>91.105110168457031</c:v>
                </c:pt>
                <c:pt idx="1137">
                  <c:v>91.202476501464844</c:v>
                </c:pt>
                <c:pt idx="1138">
                  <c:v>91.297637939453125</c:v>
                </c:pt>
                <c:pt idx="1139">
                  <c:v>91.39111328125</c:v>
                </c:pt>
                <c:pt idx="1140">
                  <c:v>91.47900390625</c:v>
                </c:pt>
                <c:pt idx="1141">
                  <c:v>91.563987731933594</c:v>
                </c:pt>
                <c:pt idx="1142">
                  <c:v>91.65789794921875</c:v>
                </c:pt>
                <c:pt idx="1143">
                  <c:v>91.755416870117187</c:v>
                </c:pt>
                <c:pt idx="1144">
                  <c:v>91.850143432617188</c:v>
                </c:pt>
                <c:pt idx="1145">
                  <c:v>91.9444580078125</c:v>
                </c:pt>
                <c:pt idx="1146">
                  <c:v>92.0369873046875</c:v>
                </c:pt>
                <c:pt idx="1147">
                  <c:v>92.128074645996094</c:v>
                </c:pt>
                <c:pt idx="1148">
                  <c:v>92.22210693359375</c:v>
                </c:pt>
                <c:pt idx="1149">
                  <c:v>92.316551208496094</c:v>
                </c:pt>
                <c:pt idx="1150">
                  <c:v>92.414436340332031</c:v>
                </c:pt>
                <c:pt idx="1151">
                  <c:v>92.508598327636719</c:v>
                </c:pt>
                <c:pt idx="1152">
                  <c:v>92.599227905273437</c:v>
                </c:pt>
                <c:pt idx="1153">
                  <c:v>92.688896179199219</c:v>
                </c:pt>
                <c:pt idx="1154">
                  <c:v>92.784744262695313</c:v>
                </c:pt>
                <c:pt idx="1155">
                  <c:v>92.876594543457031</c:v>
                </c:pt>
                <c:pt idx="1156">
                  <c:v>92.971725463867187</c:v>
                </c:pt>
                <c:pt idx="1157">
                  <c:v>93.068191528320313</c:v>
                </c:pt>
                <c:pt idx="1158">
                  <c:v>93.157394409179687</c:v>
                </c:pt>
                <c:pt idx="1159">
                  <c:v>93.250106811523438</c:v>
                </c:pt>
                <c:pt idx="1160">
                  <c:v>93.345733642578125</c:v>
                </c:pt>
                <c:pt idx="1161">
                  <c:v>93.44207763671875</c:v>
                </c:pt>
                <c:pt idx="1162">
                  <c:v>93.537422180175781</c:v>
                </c:pt>
                <c:pt idx="1163">
                  <c:v>93.633132934570313</c:v>
                </c:pt>
                <c:pt idx="1164">
                  <c:v>93.735687255859375</c:v>
                </c:pt>
                <c:pt idx="1165">
                  <c:v>93.829132080078125</c:v>
                </c:pt>
                <c:pt idx="1166">
                  <c:v>93.917701721191406</c:v>
                </c:pt>
                <c:pt idx="1167">
                  <c:v>94.008453369140625</c:v>
                </c:pt>
                <c:pt idx="1168">
                  <c:v>94.098648071289063</c:v>
                </c:pt>
                <c:pt idx="1169">
                  <c:v>94.192268371582031</c:v>
                </c:pt>
                <c:pt idx="1170">
                  <c:v>94.28265380859375</c:v>
                </c:pt>
                <c:pt idx="1171">
                  <c:v>94.370841979980469</c:v>
                </c:pt>
                <c:pt idx="1172">
                  <c:v>94.464675903320313</c:v>
                </c:pt>
                <c:pt idx="1173">
                  <c:v>94.557586669921875</c:v>
                </c:pt>
                <c:pt idx="1174">
                  <c:v>94.649856567382813</c:v>
                </c:pt>
                <c:pt idx="1175">
                  <c:v>94.7471923828125</c:v>
                </c:pt>
                <c:pt idx="1176">
                  <c:v>94.843574523925781</c:v>
                </c:pt>
                <c:pt idx="1177">
                  <c:v>94.932540893554688</c:v>
                </c:pt>
                <c:pt idx="1178">
                  <c:v>95.020660400390625</c:v>
                </c:pt>
                <c:pt idx="1179">
                  <c:v>95.11517333984375</c:v>
                </c:pt>
                <c:pt idx="1180">
                  <c:v>95.208580017089844</c:v>
                </c:pt>
                <c:pt idx="1181">
                  <c:v>95.30645751953125</c:v>
                </c:pt>
                <c:pt idx="1182">
                  <c:v>95.399726867675781</c:v>
                </c:pt>
                <c:pt idx="1183">
                  <c:v>95.490264892578125</c:v>
                </c:pt>
                <c:pt idx="1184">
                  <c:v>95.583984375</c:v>
                </c:pt>
                <c:pt idx="1185">
                  <c:v>95.678672790527344</c:v>
                </c:pt>
                <c:pt idx="1186">
                  <c:v>95.771804809570313</c:v>
                </c:pt>
                <c:pt idx="1187">
                  <c:v>95.867477416992188</c:v>
                </c:pt>
                <c:pt idx="1188">
                  <c:v>95.962409973144531</c:v>
                </c:pt>
                <c:pt idx="1189">
                  <c:v>96.056419372558594</c:v>
                </c:pt>
                <c:pt idx="1190">
                  <c:v>96.148002624511719</c:v>
                </c:pt>
                <c:pt idx="1191">
                  <c:v>96.237876892089844</c:v>
                </c:pt>
                <c:pt idx="1192">
                  <c:v>96.330123901367188</c:v>
                </c:pt>
                <c:pt idx="1193">
                  <c:v>96.419700622558594</c:v>
                </c:pt>
                <c:pt idx="1194">
                  <c:v>96.515533447265625</c:v>
                </c:pt>
                <c:pt idx="1195">
                  <c:v>96.608924865722656</c:v>
                </c:pt>
                <c:pt idx="1196">
                  <c:v>96.699981689453125</c:v>
                </c:pt>
                <c:pt idx="1197">
                  <c:v>96.792274475097656</c:v>
                </c:pt>
                <c:pt idx="1198">
                  <c:v>96.887466430664063</c:v>
                </c:pt>
                <c:pt idx="1199">
                  <c:v>96.980735778808594</c:v>
                </c:pt>
                <c:pt idx="1200">
                  <c:v>97.079444885253906</c:v>
                </c:pt>
                <c:pt idx="1201">
                  <c:v>97.172966003417969</c:v>
                </c:pt>
                <c:pt idx="1202">
                  <c:v>97.26348876953125</c:v>
                </c:pt>
                <c:pt idx="1203">
                  <c:v>97.353569030761719</c:v>
                </c:pt>
                <c:pt idx="1204">
                  <c:v>97.444679260253906</c:v>
                </c:pt>
                <c:pt idx="1205">
                  <c:v>97.535202026367188</c:v>
                </c:pt>
                <c:pt idx="1206">
                  <c:v>97.629852294921875</c:v>
                </c:pt>
                <c:pt idx="1207">
                  <c:v>97.724647521972656</c:v>
                </c:pt>
                <c:pt idx="1208">
                  <c:v>97.817840576171875</c:v>
                </c:pt>
                <c:pt idx="1209">
                  <c:v>97.911689758300781</c:v>
                </c:pt>
                <c:pt idx="1210">
                  <c:v>98.009048461914063</c:v>
                </c:pt>
                <c:pt idx="1211">
                  <c:v>98.100318908691406</c:v>
                </c:pt>
                <c:pt idx="1212">
                  <c:v>98.197380065917969</c:v>
                </c:pt>
                <c:pt idx="1213">
                  <c:v>98.294807434082031</c:v>
                </c:pt>
                <c:pt idx="1214">
                  <c:v>98.391571044921875</c:v>
                </c:pt>
                <c:pt idx="1215">
                  <c:v>98.482749938964844</c:v>
                </c:pt>
                <c:pt idx="1216">
                  <c:v>98.572639465332031</c:v>
                </c:pt>
                <c:pt idx="1217">
                  <c:v>98.662010192871094</c:v>
                </c:pt>
                <c:pt idx="1218">
                  <c:v>98.750244140625</c:v>
                </c:pt>
                <c:pt idx="1219">
                  <c:v>98.846824645996094</c:v>
                </c:pt>
                <c:pt idx="1220">
                  <c:v>98.941978454589844</c:v>
                </c:pt>
                <c:pt idx="1221">
                  <c:v>99.032615661621094</c:v>
                </c:pt>
                <c:pt idx="1222">
                  <c:v>99.123397827148438</c:v>
                </c:pt>
                <c:pt idx="1223">
                  <c:v>99.218269348144531</c:v>
                </c:pt>
                <c:pt idx="1224">
                  <c:v>99.313392639160156</c:v>
                </c:pt>
                <c:pt idx="1225">
                  <c:v>99.408012390136719</c:v>
                </c:pt>
                <c:pt idx="1226">
                  <c:v>99.503425598144531</c:v>
                </c:pt>
                <c:pt idx="1227">
                  <c:v>99.594039916992188</c:v>
                </c:pt>
                <c:pt idx="1228">
                  <c:v>99.684272766113281</c:v>
                </c:pt>
                <c:pt idx="1229">
                  <c:v>99.777107238769531</c:v>
                </c:pt>
                <c:pt idx="1230">
                  <c:v>99.871391296386719</c:v>
                </c:pt>
                <c:pt idx="1231">
                  <c:v>99.96563720703125</c:v>
                </c:pt>
                <c:pt idx="1232">
                  <c:v>100.06010437011719</c:v>
                </c:pt>
                <c:pt idx="1233">
                  <c:v>100.150390625</c:v>
                </c:pt>
                <c:pt idx="1234">
                  <c:v>100.24199676513672</c:v>
                </c:pt>
                <c:pt idx="1235">
                  <c:v>100.33617401123047</c:v>
                </c:pt>
                <c:pt idx="1236">
                  <c:v>100.43257141113281</c:v>
                </c:pt>
                <c:pt idx="1237">
                  <c:v>100.52649688720703</c:v>
                </c:pt>
                <c:pt idx="1238">
                  <c:v>100.62205505371094</c:v>
                </c:pt>
                <c:pt idx="1239">
                  <c:v>100.72037506103516</c:v>
                </c:pt>
                <c:pt idx="1240">
                  <c:v>100.81167602539062</c:v>
                </c:pt>
                <c:pt idx="1241">
                  <c:v>100.90322113037109</c:v>
                </c:pt>
                <c:pt idx="1242">
                  <c:v>100.99609375</c:v>
                </c:pt>
                <c:pt idx="1243">
                  <c:v>101.08414459228516</c:v>
                </c:pt>
                <c:pt idx="1244">
                  <c:v>101.17881011962891</c:v>
                </c:pt>
                <c:pt idx="1245">
                  <c:v>101.27351379394531</c:v>
                </c:pt>
                <c:pt idx="1246">
                  <c:v>101.36533355712891</c:v>
                </c:pt>
                <c:pt idx="1247">
                  <c:v>101.45638275146484</c:v>
                </c:pt>
                <c:pt idx="1248">
                  <c:v>101.55092620849609</c:v>
                </c:pt>
                <c:pt idx="1249">
                  <c:v>101.6455078125</c:v>
                </c:pt>
                <c:pt idx="1250">
                  <c:v>101.73892211914062</c:v>
                </c:pt>
                <c:pt idx="1251">
                  <c:v>101.83541107177734</c:v>
                </c:pt>
                <c:pt idx="1252">
                  <c:v>101.92818450927734</c:v>
                </c:pt>
                <c:pt idx="1253">
                  <c:v>102.01906585693359</c:v>
                </c:pt>
                <c:pt idx="1254">
                  <c:v>102.11269378662109</c:v>
                </c:pt>
                <c:pt idx="1255">
                  <c:v>102.20687866210937</c:v>
                </c:pt>
                <c:pt idx="1256">
                  <c:v>102.30188751220703</c:v>
                </c:pt>
                <c:pt idx="1257">
                  <c:v>102.39698791503906</c:v>
                </c:pt>
                <c:pt idx="1258">
                  <c:v>102.49050140380859</c:v>
                </c:pt>
                <c:pt idx="1259">
                  <c:v>102.58277893066406</c:v>
                </c:pt>
                <c:pt idx="1260">
                  <c:v>102.67633056640625</c:v>
                </c:pt>
                <c:pt idx="1261">
                  <c:v>102.77259063720703</c:v>
                </c:pt>
                <c:pt idx="1262">
                  <c:v>102.86475372314453</c:v>
                </c:pt>
                <c:pt idx="1263">
                  <c:v>102.95857238769531</c:v>
                </c:pt>
                <c:pt idx="1264">
                  <c:v>103.06016540527344</c:v>
                </c:pt>
                <c:pt idx="1265">
                  <c:v>103.16082763671875</c:v>
                </c:pt>
                <c:pt idx="1266">
                  <c:v>103.24808502197266</c:v>
                </c:pt>
                <c:pt idx="1267">
                  <c:v>103.33920288085937</c:v>
                </c:pt>
                <c:pt idx="1268">
                  <c:v>103.42765045166016</c:v>
                </c:pt>
                <c:pt idx="1269">
                  <c:v>103.52389526367187</c:v>
                </c:pt>
                <c:pt idx="1270">
                  <c:v>103.62002563476562</c:v>
                </c:pt>
                <c:pt idx="1271">
                  <c:v>103.70694732666016</c:v>
                </c:pt>
                <c:pt idx="1272">
                  <c:v>103.79782867431641</c:v>
                </c:pt>
                <c:pt idx="1273">
                  <c:v>103.8936767578125</c:v>
                </c:pt>
                <c:pt idx="1274">
                  <c:v>103.98905181884766</c:v>
                </c:pt>
                <c:pt idx="1275">
                  <c:v>104.08155059814453</c:v>
                </c:pt>
                <c:pt idx="1276">
                  <c:v>104.1767578125</c:v>
                </c:pt>
                <c:pt idx="1277">
                  <c:v>104.26600646972656</c:v>
                </c:pt>
                <c:pt idx="1278">
                  <c:v>104.35420227050781</c:v>
                </c:pt>
                <c:pt idx="1279">
                  <c:v>104.4471435546875</c:v>
                </c:pt>
                <c:pt idx="1280">
                  <c:v>104.53976440429687</c:v>
                </c:pt>
                <c:pt idx="1281">
                  <c:v>104.63207244873047</c:v>
                </c:pt>
                <c:pt idx="1282">
                  <c:v>104.72784423828125</c:v>
                </c:pt>
                <c:pt idx="1283">
                  <c:v>104.82325744628906</c:v>
                </c:pt>
                <c:pt idx="1284">
                  <c:v>104.91500091552734</c:v>
                </c:pt>
                <c:pt idx="1285">
                  <c:v>105.00965118408203</c:v>
                </c:pt>
                <c:pt idx="1286">
                  <c:v>105.10547637939453</c:v>
                </c:pt>
                <c:pt idx="1287">
                  <c:v>105.20005035400391</c:v>
                </c:pt>
                <c:pt idx="1288">
                  <c:v>105.294189453125</c:v>
                </c:pt>
                <c:pt idx="1289">
                  <c:v>105.38941192626953</c:v>
                </c:pt>
                <c:pt idx="1290">
                  <c:v>105.48556518554687</c:v>
                </c:pt>
                <c:pt idx="1291">
                  <c:v>105.57232666015625</c:v>
                </c:pt>
                <c:pt idx="1292">
                  <c:v>105.66530609130859</c:v>
                </c:pt>
                <c:pt idx="1293">
                  <c:v>105.75563049316406</c:v>
                </c:pt>
                <c:pt idx="1294">
                  <c:v>105.85085296630859</c:v>
                </c:pt>
                <c:pt idx="1295">
                  <c:v>105.94766235351562</c:v>
                </c:pt>
                <c:pt idx="1296">
                  <c:v>106.03710174560547</c:v>
                </c:pt>
                <c:pt idx="1297">
                  <c:v>106.12825775146484</c:v>
                </c:pt>
                <c:pt idx="1298">
                  <c:v>106.22170257568359</c:v>
                </c:pt>
                <c:pt idx="1299">
                  <c:v>106.31800079345703</c:v>
                </c:pt>
                <c:pt idx="1300">
                  <c:v>106.4105224609375</c:v>
                </c:pt>
                <c:pt idx="1301">
                  <c:v>106.50724792480469</c:v>
                </c:pt>
                <c:pt idx="1302">
                  <c:v>106.60176849365234</c:v>
                </c:pt>
                <c:pt idx="1303">
                  <c:v>106.69053649902344</c:v>
                </c:pt>
                <c:pt idx="1304">
                  <c:v>106.78031921386719</c:v>
                </c:pt>
                <c:pt idx="1305">
                  <c:v>106.87102508544922</c:v>
                </c:pt>
                <c:pt idx="1306">
                  <c:v>106.96747589111328</c:v>
                </c:pt>
                <c:pt idx="1307">
                  <c:v>107.06290435791016</c:v>
                </c:pt>
                <c:pt idx="1308">
                  <c:v>107.15631103515625</c:v>
                </c:pt>
                <c:pt idx="1309">
                  <c:v>107.24823760986328</c:v>
                </c:pt>
                <c:pt idx="1310">
                  <c:v>107.34598541259766</c:v>
                </c:pt>
                <c:pt idx="1311">
                  <c:v>107.44259643554687</c:v>
                </c:pt>
                <c:pt idx="1312">
                  <c:v>107.53662872314453</c:v>
                </c:pt>
                <c:pt idx="1313">
                  <c:v>107.63107299804688</c:v>
                </c:pt>
                <c:pt idx="1314">
                  <c:v>107.72822570800781</c:v>
                </c:pt>
                <c:pt idx="1315">
                  <c:v>107.82537841796875</c:v>
                </c:pt>
                <c:pt idx="1316">
                  <c:v>107.91476440429687</c:v>
                </c:pt>
                <c:pt idx="1317">
                  <c:v>108.00371551513672</c:v>
                </c:pt>
                <c:pt idx="1318">
                  <c:v>108.093994140625</c:v>
                </c:pt>
                <c:pt idx="1319">
                  <c:v>108.187744140625</c:v>
                </c:pt>
                <c:pt idx="1320">
                  <c:v>108.28193664550781</c:v>
                </c:pt>
                <c:pt idx="1321">
                  <c:v>108.37158966064453</c:v>
                </c:pt>
                <c:pt idx="1322">
                  <c:v>108.46149444580078</c:v>
                </c:pt>
                <c:pt idx="1323">
                  <c:v>108.55519866943359</c:v>
                </c:pt>
                <c:pt idx="1324">
                  <c:v>108.64984130859375</c:v>
                </c:pt>
                <c:pt idx="1325">
                  <c:v>108.74570465087891</c:v>
                </c:pt>
                <c:pt idx="1326">
                  <c:v>108.84059906005859</c:v>
                </c:pt>
                <c:pt idx="1327">
                  <c:v>108.93563842773437</c:v>
                </c:pt>
                <c:pt idx="1328">
                  <c:v>109.02439880371094</c:v>
                </c:pt>
                <c:pt idx="1329">
                  <c:v>109.11636352539062</c:v>
                </c:pt>
                <c:pt idx="1330">
                  <c:v>109.20861053466797</c:v>
                </c:pt>
                <c:pt idx="1331">
                  <c:v>109.30036926269531</c:v>
                </c:pt>
                <c:pt idx="1332">
                  <c:v>109.39794158935547</c:v>
                </c:pt>
                <c:pt idx="1333">
                  <c:v>109.49246978759766</c:v>
                </c:pt>
                <c:pt idx="1334">
                  <c:v>109.58455657958984</c:v>
                </c:pt>
                <c:pt idx="1335">
                  <c:v>109.67819213867187</c:v>
                </c:pt>
                <c:pt idx="1336">
                  <c:v>109.77360534667969</c:v>
                </c:pt>
                <c:pt idx="1337">
                  <c:v>109.86756896972656</c:v>
                </c:pt>
                <c:pt idx="1338">
                  <c:v>109.96369934082031</c:v>
                </c:pt>
                <c:pt idx="1339">
                  <c:v>110.06019592285156</c:v>
                </c:pt>
                <c:pt idx="1340">
                  <c:v>110.15507507324219</c:v>
                </c:pt>
                <c:pt idx="1341">
                  <c:v>110.24371337890625</c:v>
                </c:pt>
                <c:pt idx="1342">
                  <c:v>110.33568572998047</c:v>
                </c:pt>
                <c:pt idx="1343">
                  <c:v>110.4271240234375</c:v>
                </c:pt>
                <c:pt idx="1344">
                  <c:v>110.52006530761719</c:v>
                </c:pt>
                <c:pt idx="1345">
                  <c:v>110.61396026611328</c:v>
                </c:pt>
                <c:pt idx="1346">
                  <c:v>110.71002960205078</c:v>
                </c:pt>
                <c:pt idx="1347">
                  <c:v>110.80049133300781</c:v>
                </c:pt>
                <c:pt idx="1348">
                  <c:v>110.89495849609375</c:v>
                </c:pt>
                <c:pt idx="1349">
                  <c:v>110.98805999755859</c:v>
                </c:pt>
                <c:pt idx="1350">
                  <c:v>111.08257293701172</c:v>
                </c:pt>
                <c:pt idx="1351">
                  <c:v>111.17766571044922</c:v>
                </c:pt>
                <c:pt idx="1352">
                  <c:v>111.27142333984375</c:v>
                </c:pt>
                <c:pt idx="1353">
                  <c:v>111.36266326904297</c:v>
                </c:pt>
                <c:pt idx="1354">
                  <c:v>111.45390319824219</c:v>
                </c:pt>
                <c:pt idx="1355">
                  <c:v>111.55034637451172</c:v>
                </c:pt>
                <c:pt idx="1356">
                  <c:v>111.64192962646484</c:v>
                </c:pt>
                <c:pt idx="1357">
                  <c:v>111.73760223388672</c:v>
                </c:pt>
                <c:pt idx="1358">
                  <c:v>111.83225250244141</c:v>
                </c:pt>
                <c:pt idx="1359">
                  <c:v>111.92298126220703</c:v>
                </c:pt>
                <c:pt idx="1360">
                  <c:v>112.01486206054687</c:v>
                </c:pt>
                <c:pt idx="1361">
                  <c:v>112.11337280273438</c:v>
                </c:pt>
                <c:pt idx="1362">
                  <c:v>112.20710754394531</c:v>
                </c:pt>
                <c:pt idx="1363">
                  <c:v>112.30153656005859</c:v>
                </c:pt>
                <c:pt idx="1364">
                  <c:v>112.39698791503906</c:v>
                </c:pt>
                <c:pt idx="1365">
                  <c:v>112.49532318115234</c:v>
                </c:pt>
                <c:pt idx="1366">
                  <c:v>112.58688354492187</c:v>
                </c:pt>
                <c:pt idx="1367">
                  <c:v>112.67459869384766</c:v>
                </c:pt>
                <c:pt idx="1368">
                  <c:v>112.76314544677734</c:v>
                </c:pt>
                <c:pt idx="1369">
                  <c:v>112.85422515869141</c:v>
                </c:pt>
                <c:pt idx="1370">
                  <c:v>112.94867706298828</c:v>
                </c:pt>
                <c:pt idx="1371">
                  <c:v>113.04044342041016</c:v>
                </c:pt>
                <c:pt idx="1372">
                  <c:v>113.13082122802734</c:v>
                </c:pt>
                <c:pt idx="1373">
                  <c:v>113.22488403320313</c:v>
                </c:pt>
                <c:pt idx="1374">
                  <c:v>113.31880950927734</c:v>
                </c:pt>
                <c:pt idx="1375">
                  <c:v>113.41343688964844</c:v>
                </c:pt>
                <c:pt idx="1376">
                  <c:v>113.50663757324219</c:v>
                </c:pt>
                <c:pt idx="1377">
                  <c:v>113.60195922851562</c:v>
                </c:pt>
                <c:pt idx="1378">
                  <c:v>113.68982696533203</c:v>
                </c:pt>
                <c:pt idx="1379">
                  <c:v>113.77880859375</c:v>
                </c:pt>
                <c:pt idx="1380">
                  <c:v>113.87496948242187</c:v>
                </c:pt>
                <c:pt idx="1381">
                  <c:v>113.96604156494141</c:v>
                </c:pt>
                <c:pt idx="1382">
                  <c:v>114.05559539794922</c:v>
                </c:pt>
                <c:pt idx="1383">
                  <c:v>114.15519714355469</c:v>
                </c:pt>
                <c:pt idx="1384">
                  <c:v>114.24794006347656</c:v>
                </c:pt>
                <c:pt idx="1385">
                  <c:v>114.34095764160156</c:v>
                </c:pt>
                <c:pt idx="1386">
                  <c:v>114.43601226806641</c:v>
                </c:pt>
                <c:pt idx="1387">
                  <c:v>114.52693939208984</c:v>
                </c:pt>
                <c:pt idx="1388">
                  <c:v>114.62114715576172</c:v>
                </c:pt>
                <c:pt idx="1389">
                  <c:v>114.72161865234375</c:v>
                </c:pt>
                <c:pt idx="1390">
                  <c:v>114.81615447998047</c:v>
                </c:pt>
                <c:pt idx="1391">
                  <c:v>114.90632629394531</c:v>
                </c:pt>
                <c:pt idx="1392">
                  <c:v>114.99693298339844</c:v>
                </c:pt>
                <c:pt idx="1393">
                  <c:v>115.08736419677734</c:v>
                </c:pt>
                <c:pt idx="1394">
                  <c:v>115.17822265625</c:v>
                </c:pt>
                <c:pt idx="1395">
                  <c:v>115.27994537353516</c:v>
                </c:pt>
                <c:pt idx="1396">
                  <c:v>115.37107849121094</c:v>
                </c:pt>
                <c:pt idx="1397">
                  <c:v>115.45781707763672</c:v>
                </c:pt>
                <c:pt idx="1398">
                  <c:v>115.55060577392578</c:v>
                </c:pt>
                <c:pt idx="1399">
                  <c:v>115.64609527587891</c:v>
                </c:pt>
                <c:pt idx="1400">
                  <c:v>115.73659515380859</c:v>
                </c:pt>
                <c:pt idx="1401">
                  <c:v>115.83091735839844</c:v>
                </c:pt>
                <c:pt idx="1402">
                  <c:v>115.9251708984375</c:v>
                </c:pt>
                <c:pt idx="1403">
                  <c:v>116.01710510253906</c:v>
                </c:pt>
                <c:pt idx="1404">
                  <c:v>116.10855102539062</c:v>
                </c:pt>
                <c:pt idx="1405">
                  <c:v>116.20283508300781</c:v>
                </c:pt>
                <c:pt idx="1406">
                  <c:v>116.29362487792969</c:v>
                </c:pt>
                <c:pt idx="1407">
                  <c:v>116.38898468017578</c:v>
                </c:pt>
                <c:pt idx="1408">
                  <c:v>116.48434448242187</c:v>
                </c:pt>
                <c:pt idx="1409">
                  <c:v>116.58027648925781</c:v>
                </c:pt>
                <c:pt idx="1410">
                  <c:v>116.67384338378906</c:v>
                </c:pt>
                <c:pt idx="1411">
                  <c:v>116.76639556884766</c:v>
                </c:pt>
                <c:pt idx="1412">
                  <c:v>116.86096954345703</c:v>
                </c:pt>
                <c:pt idx="1413">
                  <c:v>116.95740509033203</c:v>
                </c:pt>
                <c:pt idx="1414">
                  <c:v>117.05497741699219</c:v>
                </c:pt>
                <c:pt idx="1415">
                  <c:v>117.14804077148437</c:v>
                </c:pt>
                <c:pt idx="1416">
                  <c:v>117.2388916015625</c:v>
                </c:pt>
                <c:pt idx="1417">
                  <c:v>117.33113861083984</c:v>
                </c:pt>
                <c:pt idx="1418">
                  <c:v>117.42369842529297</c:v>
                </c:pt>
                <c:pt idx="1419">
                  <c:v>117.51277160644531</c:v>
                </c:pt>
                <c:pt idx="1420">
                  <c:v>117.60726165771484</c:v>
                </c:pt>
                <c:pt idx="1421">
                  <c:v>117.70042419433594</c:v>
                </c:pt>
                <c:pt idx="1422">
                  <c:v>117.78837585449219</c:v>
                </c:pt>
                <c:pt idx="1423">
                  <c:v>117.88108825683594</c:v>
                </c:pt>
                <c:pt idx="1424">
                  <c:v>117.97452545166016</c:v>
                </c:pt>
                <c:pt idx="1425">
                  <c:v>118.06771850585937</c:v>
                </c:pt>
                <c:pt idx="1426">
                  <c:v>118.16391754150391</c:v>
                </c:pt>
                <c:pt idx="1427">
                  <c:v>118.25833892822266</c:v>
                </c:pt>
                <c:pt idx="1428">
                  <c:v>118.34757232666016</c:v>
                </c:pt>
                <c:pt idx="1429">
                  <c:v>118.44085693359375</c:v>
                </c:pt>
                <c:pt idx="1430">
                  <c:v>118.53330230712891</c:v>
                </c:pt>
                <c:pt idx="1431">
                  <c:v>118.62413024902344</c:v>
                </c:pt>
                <c:pt idx="1432">
                  <c:v>118.7196044921875</c:v>
                </c:pt>
                <c:pt idx="1433">
                  <c:v>118.81632995605469</c:v>
                </c:pt>
                <c:pt idx="1434">
                  <c:v>118.90834045410156</c:v>
                </c:pt>
                <c:pt idx="1435">
                  <c:v>119.00233459472656</c:v>
                </c:pt>
                <c:pt idx="1436">
                  <c:v>119.09671783447266</c:v>
                </c:pt>
                <c:pt idx="1437">
                  <c:v>119.19103240966797</c:v>
                </c:pt>
                <c:pt idx="1438">
                  <c:v>119.28928375244141</c:v>
                </c:pt>
                <c:pt idx="1439">
                  <c:v>119.38455963134766</c:v>
                </c:pt>
                <c:pt idx="1440">
                  <c:v>119.47598266601562</c:v>
                </c:pt>
                <c:pt idx="1441">
                  <c:v>119.56812286376953</c:v>
                </c:pt>
                <c:pt idx="1442">
                  <c:v>119.66011810302734</c:v>
                </c:pt>
                <c:pt idx="1443">
                  <c:v>119.75418090820313</c:v>
                </c:pt>
                <c:pt idx="1444">
                  <c:v>119.84413146972656</c:v>
                </c:pt>
                <c:pt idx="1445">
                  <c:v>119.93548583984375</c:v>
                </c:pt>
                <c:pt idx="1446">
                  <c:v>120.03137969970703</c:v>
                </c:pt>
                <c:pt idx="1447">
                  <c:v>120.12258148193359</c:v>
                </c:pt>
                <c:pt idx="1448">
                  <c:v>120.21356201171875</c:v>
                </c:pt>
                <c:pt idx="1449">
                  <c:v>120.31052398681641</c:v>
                </c:pt>
                <c:pt idx="1450">
                  <c:v>120.40554046630859</c:v>
                </c:pt>
                <c:pt idx="1451">
                  <c:v>120.49954986572266</c:v>
                </c:pt>
                <c:pt idx="1452">
                  <c:v>120.59599304199219</c:v>
                </c:pt>
                <c:pt idx="1453">
                  <c:v>120.68968200683594</c:v>
                </c:pt>
                <c:pt idx="1454">
                  <c:v>120.78160858154297</c:v>
                </c:pt>
                <c:pt idx="1455">
                  <c:v>120.87216186523437</c:v>
                </c:pt>
                <c:pt idx="1456">
                  <c:v>120.96620178222656</c:v>
                </c:pt>
                <c:pt idx="1457">
                  <c:v>121.05937957763672</c:v>
                </c:pt>
                <c:pt idx="1458">
                  <c:v>121.15416717529297</c:v>
                </c:pt>
                <c:pt idx="1459">
                  <c:v>121.24814605712891</c:v>
                </c:pt>
                <c:pt idx="1460">
                  <c:v>121.34004211425781</c:v>
                </c:pt>
                <c:pt idx="1461">
                  <c:v>121.43479156494141</c:v>
                </c:pt>
                <c:pt idx="1462">
                  <c:v>121.5299072265625</c:v>
                </c:pt>
                <c:pt idx="1463">
                  <c:v>121.62326049804687</c:v>
                </c:pt>
                <c:pt idx="1464">
                  <c:v>121.71837615966797</c:v>
                </c:pt>
                <c:pt idx="1465">
                  <c:v>121.81597137451172</c:v>
                </c:pt>
                <c:pt idx="1466">
                  <c:v>121.91835784912109</c:v>
                </c:pt>
                <c:pt idx="1467">
                  <c:v>122.00630950927734</c:v>
                </c:pt>
                <c:pt idx="1468">
                  <c:v>122.09825897216797</c:v>
                </c:pt>
                <c:pt idx="1469">
                  <c:v>122.18799591064453</c:v>
                </c:pt>
                <c:pt idx="1470">
                  <c:v>122.28234100341797</c:v>
                </c:pt>
                <c:pt idx="1471">
                  <c:v>122.37667083740234</c:v>
                </c:pt>
                <c:pt idx="1472">
                  <c:v>122.46479034423828</c:v>
                </c:pt>
                <c:pt idx="1473">
                  <c:v>122.55520629882813</c:v>
                </c:pt>
                <c:pt idx="1474">
                  <c:v>122.65290832519531</c:v>
                </c:pt>
                <c:pt idx="1475">
                  <c:v>122.74575042724609</c:v>
                </c:pt>
                <c:pt idx="1476">
                  <c:v>122.83997344970703</c:v>
                </c:pt>
                <c:pt idx="1477">
                  <c:v>122.93418121337891</c:v>
                </c:pt>
                <c:pt idx="1478">
                  <c:v>123.02556610107422</c:v>
                </c:pt>
                <c:pt idx="1479">
                  <c:v>123.11625671386719</c:v>
                </c:pt>
                <c:pt idx="1480">
                  <c:v>123.20970916748047</c:v>
                </c:pt>
                <c:pt idx="1481">
                  <c:v>123.29988098144531</c:v>
                </c:pt>
                <c:pt idx="1482">
                  <c:v>123.39153289794922</c:v>
                </c:pt>
                <c:pt idx="1483">
                  <c:v>123.48697662353516</c:v>
                </c:pt>
                <c:pt idx="1484">
                  <c:v>123.58351135253906</c:v>
                </c:pt>
                <c:pt idx="1485">
                  <c:v>123.67298889160156</c:v>
                </c:pt>
                <c:pt idx="1486">
                  <c:v>123.76644134521484</c:v>
                </c:pt>
                <c:pt idx="1487">
                  <c:v>123.86463928222656</c:v>
                </c:pt>
                <c:pt idx="1488">
                  <c:v>123.95586395263672</c:v>
                </c:pt>
                <c:pt idx="1489">
                  <c:v>124.05119323730469</c:v>
                </c:pt>
                <c:pt idx="1490">
                  <c:v>124.15045166015625</c:v>
                </c:pt>
                <c:pt idx="1491">
                  <c:v>124.24140167236328</c:v>
                </c:pt>
                <c:pt idx="1492">
                  <c:v>124.33179473876953</c:v>
                </c:pt>
                <c:pt idx="1493">
                  <c:v>124.42694854736328</c:v>
                </c:pt>
                <c:pt idx="1494">
                  <c:v>124.51552581787109</c:v>
                </c:pt>
                <c:pt idx="1495">
                  <c:v>124.60921478271484</c:v>
                </c:pt>
                <c:pt idx="1496">
                  <c:v>124.70407867431641</c:v>
                </c:pt>
                <c:pt idx="1497">
                  <c:v>124.79469299316406</c:v>
                </c:pt>
                <c:pt idx="1498">
                  <c:v>124.88401794433594</c:v>
                </c:pt>
                <c:pt idx="1499">
                  <c:v>124.97647857666016</c:v>
                </c:pt>
                <c:pt idx="1500">
                  <c:v>125.07293701171875</c:v>
                </c:pt>
                <c:pt idx="1501">
                  <c:v>125.16929626464844</c:v>
                </c:pt>
                <c:pt idx="1502">
                  <c:v>125.26509857177734</c:v>
                </c:pt>
                <c:pt idx="1503">
                  <c:v>125.35657501220703</c:v>
                </c:pt>
                <c:pt idx="1504">
                  <c:v>125.44828033447266</c:v>
                </c:pt>
                <c:pt idx="1505">
                  <c:v>125.53801727294922</c:v>
                </c:pt>
                <c:pt idx="1506">
                  <c:v>125.63145446777344</c:v>
                </c:pt>
                <c:pt idx="1507">
                  <c:v>125.72573852539062</c:v>
                </c:pt>
                <c:pt idx="1508">
                  <c:v>125.82077789306641</c:v>
                </c:pt>
                <c:pt idx="1509">
                  <c:v>125.91548156738281</c:v>
                </c:pt>
                <c:pt idx="1510">
                  <c:v>126.0120849609375</c:v>
                </c:pt>
                <c:pt idx="1511">
                  <c:v>126.10360717773437</c:v>
                </c:pt>
                <c:pt idx="1512">
                  <c:v>126.19905853271484</c:v>
                </c:pt>
                <c:pt idx="1513">
                  <c:v>126.29399871826172</c:v>
                </c:pt>
                <c:pt idx="1514">
                  <c:v>126.38883972167969</c:v>
                </c:pt>
                <c:pt idx="1515">
                  <c:v>126.48387908935547</c:v>
                </c:pt>
                <c:pt idx="1516">
                  <c:v>126.58001708984375</c:v>
                </c:pt>
                <c:pt idx="1517">
                  <c:v>126.66658782958984</c:v>
                </c:pt>
                <c:pt idx="1518">
                  <c:v>126.75895690917969</c:v>
                </c:pt>
                <c:pt idx="1519">
                  <c:v>126.84796142578125</c:v>
                </c:pt>
                <c:pt idx="1520">
                  <c:v>126.94081115722656</c:v>
                </c:pt>
                <c:pt idx="1521">
                  <c:v>127.03758239746094</c:v>
                </c:pt>
                <c:pt idx="1522">
                  <c:v>127.12765502929687</c:v>
                </c:pt>
                <c:pt idx="1523">
                  <c:v>127.22081756591797</c:v>
                </c:pt>
                <c:pt idx="1524">
                  <c:v>127.31520080566406</c:v>
                </c:pt>
                <c:pt idx="1525">
                  <c:v>127.41255187988281</c:v>
                </c:pt>
                <c:pt idx="1526">
                  <c:v>127.50752258300781</c:v>
                </c:pt>
                <c:pt idx="1527">
                  <c:v>127.60298156738281</c:v>
                </c:pt>
                <c:pt idx="1528">
                  <c:v>127.6943359375</c:v>
                </c:pt>
                <c:pt idx="1529">
                  <c:v>127.78143310546875</c:v>
                </c:pt>
                <c:pt idx="1530">
                  <c:v>127.873291015625</c:v>
                </c:pt>
                <c:pt idx="1531">
                  <c:v>127.96753692626953</c:v>
                </c:pt>
                <c:pt idx="1532">
                  <c:v>128.05729675292969</c:v>
                </c:pt>
                <c:pt idx="1533">
                  <c:v>128.1558837890625</c:v>
                </c:pt>
                <c:pt idx="1534">
                  <c:v>128.250732421875</c:v>
                </c:pt>
                <c:pt idx="1535">
                  <c:v>128.34007263183594</c:v>
                </c:pt>
                <c:pt idx="1536">
                  <c:v>128.43376159667969</c:v>
                </c:pt>
                <c:pt idx="1537">
                  <c:v>128.53024291992187</c:v>
                </c:pt>
                <c:pt idx="1538">
                  <c:v>128.62297058105469</c:v>
                </c:pt>
                <c:pt idx="1539">
                  <c:v>128.71842956542969</c:v>
                </c:pt>
                <c:pt idx="1540">
                  <c:v>128.81622314453125</c:v>
                </c:pt>
                <c:pt idx="1541">
                  <c:v>128.90925598144531</c:v>
                </c:pt>
                <c:pt idx="1542">
                  <c:v>128.99983215332031</c:v>
                </c:pt>
                <c:pt idx="1543">
                  <c:v>129.09303283691406</c:v>
                </c:pt>
                <c:pt idx="1544">
                  <c:v>129.18525695800781</c:v>
                </c:pt>
                <c:pt idx="1545">
                  <c:v>129.27880859375</c:v>
                </c:pt>
                <c:pt idx="1546">
                  <c:v>129.37580871582031</c:v>
                </c:pt>
                <c:pt idx="1547">
                  <c:v>129.46324157714844</c:v>
                </c:pt>
                <c:pt idx="1548">
                  <c:v>129.55422973632812</c:v>
                </c:pt>
                <c:pt idx="1549">
                  <c:v>129.64872741699219</c:v>
                </c:pt>
                <c:pt idx="1550">
                  <c:v>129.74424743652344</c:v>
                </c:pt>
                <c:pt idx="1551">
                  <c:v>129.83659362792969</c:v>
                </c:pt>
                <c:pt idx="1552">
                  <c:v>129.93269348144531</c:v>
                </c:pt>
                <c:pt idx="1553">
                  <c:v>130.02604675292969</c:v>
                </c:pt>
                <c:pt idx="1554">
                  <c:v>130.11419677734375</c:v>
                </c:pt>
                <c:pt idx="1555">
                  <c:v>130.21058654785156</c:v>
                </c:pt>
                <c:pt idx="1556">
                  <c:v>130.30441284179687</c:v>
                </c:pt>
                <c:pt idx="1557">
                  <c:v>130.394775390625</c:v>
                </c:pt>
                <c:pt idx="1558">
                  <c:v>130.49139404296875</c:v>
                </c:pt>
                <c:pt idx="1559">
                  <c:v>130.585693359375</c:v>
                </c:pt>
                <c:pt idx="1560">
                  <c:v>130.67628479003906</c:v>
                </c:pt>
                <c:pt idx="1561">
                  <c:v>130.77098083496094</c:v>
                </c:pt>
                <c:pt idx="1562">
                  <c:v>130.86712646484375</c:v>
                </c:pt>
                <c:pt idx="1563">
                  <c:v>130.96096801757812</c:v>
                </c:pt>
                <c:pt idx="1564">
                  <c:v>131.05674743652344</c:v>
                </c:pt>
                <c:pt idx="1565">
                  <c:v>131.14894104003906</c:v>
                </c:pt>
                <c:pt idx="1566">
                  <c:v>131.24827575683594</c:v>
                </c:pt>
                <c:pt idx="1567">
                  <c:v>131.34553527832031</c:v>
                </c:pt>
                <c:pt idx="1568">
                  <c:v>131.43482971191406</c:v>
                </c:pt>
                <c:pt idx="1569">
                  <c:v>131.52481079101562</c:v>
                </c:pt>
                <c:pt idx="1570">
                  <c:v>131.61790466308594</c:v>
                </c:pt>
                <c:pt idx="1571">
                  <c:v>131.71380615234375</c:v>
                </c:pt>
                <c:pt idx="1572">
                  <c:v>131.80125427246094</c:v>
                </c:pt>
                <c:pt idx="1573">
                  <c:v>131.88714599609375</c:v>
                </c:pt>
                <c:pt idx="1574">
                  <c:v>131.98118591308594</c:v>
                </c:pt>
                <c:pt idx="1575">
                  <c:v>132.07664489746094</c:v>
                </c:pt>
                <c:pt idx="1576">
                  <c:v>132.17024230957031</c:v>
                </c:pt>
                <c:pt idx="1577">
                  <c:v>132.26786804199219</c:v>
                </c:pt>
                <c:pt idx="1578">
                  <c:v>132.36019897460937</c:v>
                </c:pt>
                <c:pt idx="1579">
                  <c:v>132.4482421875</c:v>
                </c:pt>
                <c:pt idx="1580">
                  <c:v>132.53556823730469</c:v>
                </c:pt>
                <c:pt idx="1581">
                  <c:v>132.63406372070313</c:v>
                </c:pt>
                <c:pt idx="1582">
                  <c:v>132.727294921875</c:v>
                </c:pt>
                <c:pt idx="1583">
                  <c:v>132.81803894042969</c:v>
                </c:pt>
                <c:pt idx="1584">
                  <c:v>132.91458129882812</c:v>
                </c:pt>
                <c:pt idx="1585">
                  <c:v>133.00508117675781</c:v>
                </c:pt>
                <c:pt idx="1586">
                  <c:v>133.0985107421875</c:v>
                </c:pt>
                <c:pt idx="1587">
                  <c:v>133.19606018066406</c:v>
                </c:pt>
                <c:pt idx="1588">
                  <c:v>133.28782653808594</c:v>
                </c:pt>
                <c:pt idx="1589">
                  <c:v>133.38487243652344</c:v>
                </c:pt>
                <c:pt idx="1590">
                  <c:v>133.48237609863281</c:v>
                </c:pt>
                <c:pt idx="1591">
                  <c:v>133.57319641113281</c:v>
                </c:pt>
                <c:pt idx="1592">
                  <c:v>133.66423034667969</c:v>
                </c:pt>
                <c:pt idx="1593">
                  <c:v>133.75038146972656</c:v>
                </c:pt>
                <c:pt idx="1594">
                  <c:v>133.84291076660156</c:v>
                </c:pt>
                <c:pt idx="1595">
                  <c:v>133.93576049804687</c:v>
                </c:pt>
                <c:pt idx="1596">
                  <c:v>134.02748107910156</c:v>
                </c:pt>
                <c:pt idx="1597">
                  <c:v>134.12242126464844</c:v>
                </c:pt>
                <c:pt idx="1598">
                  <c:v>134.21401977539062</c:v>
                </c:pt>
                <c:pt idx="1599">
                  <c:v>134.30609130859375</c:v>
                </c:pt>
                <c:pt idx="1600">
                  <c:v>134.40032958984375</c:v>
                </c:pt>
                <c:pt idx="1601">
                  <c:v>134.49423217773437</c:v>
                </c:pt>
                <c:pt idx="1602">
                  <c:v>134.5943603515625</c:v>
                </c:pt>
                <c:pt idx="1603">
                  <c:v>134.68867492675781</c:v>
                </c:pt>
                <c:pt idx="1604">
                  <c:v>134.77694702148437</c:v>
                </c:pt>
                <c:pt idx="1605">
                  <c:v>134.86776733398437</c:v>
                </c:pt>
                <c:pt idx="1606">
                  <c:v>134.96395874023437</c:v>
                </c:pt>
                <c:pt idx="1607">
                  <c:v>135.0537109375</c:v>
                </c:pt>
                <c:pt idx="1608">
                  <c:v>135.14988708496094</c:v>
                </c:pt>
                <c:pt idx="1609">
                  <c:v>135.24696350097656</c:v>
                </c:pt>
                <c:pt idx="1610">
                  <c:v>135.33961486816406</c:v>
                </c:pt>
                <c:pt idx="1611">
                  <c:v>135.431396484375</c:v>
                </c:pt>
                <c:pt idx="1612">
                  <c:v>135.52638244628906</c:v>
                </c:pt>
                <c:pt idx="1613">
                  <c:v>135.62106323242187</c:v>
                </c:pt>
                <c:pt idx="1614">
                  <c:v>135.71653747558594</c:v>
                </c:pt>
                <c:pt idx="1615">
                  <c:v>135.80857849121094</c:v>
                </c:pt>
                <c:pt idx="1616">
                  <c:v>135.90481567382812</c:v>
                </c:pt>
                <c:pt idx="1617">
                  <c:v>135.99911499023437</c:v>
                </c:pt>
                <c:pt idx="1618">
                  <c:v>136.08903503417969</c:v>
                </c:pt>
                <c:pt idx="1619">
                  <c:v>136.17922973632812</c:v>
                </c:pt>
                <c:pt idx="1620">
                  <c:v>136.26943969726562</c:v>
                </c:pt>
                <c:pt idx="1621">
                  <c:v>136.36285400390625</c:v>
                </c:pt>
                <c:pt idx="1622">
                  <c:v>136.45574951171875</c:v>
                </c:pt>
                <c:pt idx="1623">
                  <c:v>136.55007934570312</c:v>
                </c:pt>
                <c:pt idx="1624">
                  <c:v>136.64112854003906</c:v>
                </c:pt>
                <c:pt idx="1625">
                  <c:v>136.73478698730469</c:v>
                </c:pt>
                <c:pt idx="1626">
                  <c:v>136.83009338378906</c:v>
                </c:pt>
                <c:pt idx="1627">
                  <c:v>136.92523193359375</c:v>
                </c:pt>
                <c:pt idx="1628">
                  <c:v>137.01995849609375</c:v>
                </c:pt>
                <c:pt idx="1629">
                  <c:v>137.11079406738281</c:v>
                </c:pt>
                <c:pt idx="1630">
                  <c:v>137.2010498046875</c:v>
                </c:pt>
                <c:pt idx="1631">
                  <c:v>137.28936767578125</c:v>
                </c:pt>
                <c:pt idx="1632">
                  <c:v>137.3812255859375</c:v>
                </c:pt>
                <c:pt idx="1633">
                  <c:v>137.47856140136719</c:v>
                </c:pt>
                <c:pt idx="1634">
                  <c:v>137.57708740234375</c:v>
                </c:pt>
                <c:pt idx="1635">
                  <c:v>137.66683959960937</c:v>
                </c:pt>
                <c:pt idx="1636">
                  <c:v>137.76225280761719</c:v>
                </c:pt>
                <c:pt idx="1637">
                  <c:v>137.86087036132812</c:v>
                </c:pt>
                <c:pt idx="1638">
                  <c:v>137.95338439941406</c:v>
                </c:pt>
                <c:pt idx="1639">
                  <c:v>138.04901123046875</c:v>
                </c:pt>
                <c:pt idx="1640">
                  <c:v>138.1431884765625</c:v>
                </c:pt>
                <c:pt idx="1641">
                  <c:v>138.24102783203125</c:v>
                </c:pt>
                <c:pt idx="1642">
                  <c:v>138.32890319824219</c:v>
                </c:pt>
                <c:pt idx="1643">
                  <c:v>138.41670227050781</c:v>
                </c:pt>
                <c:pt idx="1644">
                  <c:v>138.50993347167969</c:v>
                </c:pt>
                <c:pt idx="1645">
                  <c:v>138.60049438476562</c:v>
                </c:pt>
                <c:pt idx="1646">
                  <c:v>138.69061279296875</c:v>
                </c:pt>
                <c:pt idx="1647">
                  <c:v>138.79092407226562</c:v>
                </c:pt>
                <c:pt idx="1648">
                  <c:v>138.88186645507812</c:v>
                </c:pt>
                <c:pt idx="1649">
                  <c:v>138.973876953125</c:v>
                </c:pt>
                <c:pt idx="1650">
                  <c:v>139.06593322753906</c:v>
                </c:pt>
                <c:pt idx="1651">
                  <c:v>139.16334533691406</c:v>
                </c:pt>
                <c:pt idx="1652">
                  <c:v>139.25927734375</c:v>
                </c:pt>
                <c:pt idx="1653">
                  <c:v>139.35562133789063</c:v>
                </c:pt>
                <c:pt idx="1654">
                  <c:v>139.44830322265625</c:v>
                </c:pt>
                <c:pt idx="1655">
                  <c:v>139.53852844238281</c:v>
                </c:pt>
                <c:pt idx="1656">
                  <c:v>139.63346862792969</c:v>
                </c:pt>
                <c:pt idx="1657">
                  <c:v>139.72526550292969</c:v>
                </c:pt>
                <c:pt idx="1658">
                  <c:v>139.81922912597656</c:v>
                </c:pt>
                <c:pt idx="1659">
                  <c:v>139.91305541992187</c:v>
                </c:pt>
                <c:pt idx="1660">
                  <c:v>140.00709533691406</c:v>
                </c:pt>
                <c:pt idx="1661">
                  <c:v>140.10102844238281</c:v>
                </c:pt>
                <c:pt idx="1662">
                  <c:v>140.19674682617187</c:v>
                </c:pt>
                <c:pt idx="1663">
                  <c:v>140.28692626953125</c:v>
                </c:pt>
                <c:pt idx="1664">
                  <c:v>140.38069152832031</c:v>
                </c:pt>
                <c:pt idx="1665">
                  <c:v>140.47630310058594</c:v>
                </c:pt>
                <c:pt idx="1666">
                  <c:v>140.57630920410156</c:v>
                </c:pt>
                <c:pt idx="1667">
                  <c:v>140.67489624023437</c:v>
                </c:pt>
                <c:pt idx="1668">
                  <c:v>140.76448059082031</c:v>
                </c:pt>
                <c:pt idx="1669">
                  <c:v>140.85646057128906</c:v>
                </c:pt>
                <c:pt idx="1670">
                  <c:v>140.94635009765625</c:v>
                </c:pt>
                <c:pt idx="1671">
                  <c:v>141.03787231445312</c:v>
                </c:pt>
                <c:pt idx="1672">
                  <c:v>141.13412475585937</c:v>
                </c:pt>
                <c:pt idx="1673">
                  <c:v>141.22764587402344</c:v>
                </c:pt>
                <c:pt idx="1674">
                  <c:v>141.31561279296875</c:v>
                </c:pt>
                <c:pt idx="1675">
                  <c:v>141.41015625</c:v>
                </c:pt>
                <c:pt idx="1676">
                  <c:v>141.50151062011719</c:v>
                </c:pt>
                <c:pt idx="1677">
                  <c:v>141.59806823730469</c:v>
                </c:pt>
                <c:pt idx="1678">
                  <c:v>141.69169616699219</c:v>
                </c:pt>
                <c:pt idx="1679">
                  <c:v>141.77616882324219</c:v>
                </c:pt>
                <c:pt idx="1680">
                  <c:v>141.87132263183594</c:v>
                </c:pt>
                <c:pt idx="1681">
                  <c:v>141.96609497070313</c:v>
                </c:pt>
                <c:pt idx="1682">
                  <c:v>142.05354309082031</c:v>
                </c:pt>
                <c:pt idx="1683">
                  <c:v>142.152587890625</c:v>
                </c:pt>
                <c:pt idx="1684">
                  <c:v>142.2493896484375</c:v>
                </c:pt>
                <c:pt idx="1685">
                  <c:v>142.34010314941406</c:v>
                </c:pt>
                <c:pt idx="1686">
                  <c:v>142.4324951171875</c:v>
                </c:pt>
                <c:pt idx="1687">
                  <c:v>142.52835083007812</c:v>
                </c:pt>
                <c:pt idx="1688">
                  <c:v>142.62214660644531</c:v>
                </c:pt>
                <c:pt idx="1689">
                  <c:v>142.71585083007812</c:v>
                </c:pt>
                <c:pt idx="1690">
                  <c:v>142.81243896484375</c:v>
                </c:pt>
                <c:pt idx="1691">
                  <c:v>142.90911865234375</c:v>
                </c:pt>
                <c:pt idx="1692">
                  <c:v>143.00042724609375</c:v>
                </c:pt>
                <c:pt idx="1693">
                  <c:v>143.08515930175781</c:v>
                </c:pt>
                <c:pt idx="1694">
                  <c:v>143.17916870117187</c:v>
                </c:pt>
                <c:pt idx="1695">
                  <c:v>143.27313232421875</c:v>
                </c:pt>
                <c:pt idx="1696">
                  <c:v>143.36445617675781</c:v>
                </c:pt>
                <c:pt idx="1697">
                  <c:v>143.45912170410156</c:v>
                </c:pt>
                <c:pt idx="1698">
                  <c:v>143.5498046875</c:v>
                </c:pt>
                <c:pt idx="1699">
                  <c:v>143.64717102050781</c:v>
                </c:pt>
                <c:pt idx="1700">
                  <c:v>143.74197387695312</c:v>
                </c:pt>
                <c:pt idx="1701">
                  <c:v>143.8353271484375</c:v>
                </c:pt>
                <c:pt idx="1702">
                  <c:v>143.929931640625</c:v>
                </c:pt>
                <c:pt idx="1703">
                  <c:v>144.02476501464844</c:v>
                </c:pt>
                <c:pt idx="1704">
                  <c:v>144.11714172363281</c:v>
                </c:pt>
                <c:pt idx="1705">
                  <c:v>144.20782470703125</c:v>
                </c:pt>
                <c:pt idx="1706">
                  <c:v>144.29847717285156</c:v>
                </c:pt>
                <c:pt idx="1707">
                  <c:v>144.39201354980469</c:v>
                </c:pt>
                <c:pt idx="1708">
                  <c:v>144.48387145996094</c:v>
                </c:pt>
                <c:pt idx="1709">
                  <c:v>144.57913208007812</c:v>
                </c:pt>
                <c:pt idx="1710">
                  <c:v>144.67474365234375</c:v>
                </c:pt>
                <c:pt idx="1711">
                  <c:v>144.7667236328125</c:v>
                </c:pt>
                <c:pt idx="1712">
                  <c:v>144.85881042480469</c:v>
                </c:pt>
                <c:pt idx="1713">
                  <c:v>144.95558166503906</c:v>
                </c:pt>
                <c:pt idx="1714">
                  <c:v>145.04765319824219</c:v>
                </c:pt>
                <c:pt idx="1715">
                  <c:v>145.14353942871094</c:v>
                </c:pt>
                <c:pt idx="1716">
                  <c:v>145.239990234375</c:v>
                </c:pt>
                <c:pt idx="1717">
                  <c:v>145.34062194824219</c:v>
                </c:pt>
                <c:pt idx="1718">
                  <c:v>145.42964172363281</c:v>
                </c:pt>
                <c:pt idx="1719">
                  <c:v>145.5235595703125</c:v>
                </c:pt>
                <c:pt idx="1720">
                  <c:v>145.61180114746094</c:v>
                </c:pt>
                <c:pt idx="1721">
                  <c:v>145.70222473144531</c:v>
                </c:pt>
                <c:pt idx="1722">
                  <c:v>145.8001708984375</c:v>
                </c:pt>
                <c:pt idx="1723">
                  <c:v>145.89036560058594</c:v>
                </c:pt>
                <c:pt idx="1724">
                  <c:v>145.97770690917969</c:v>
                </c:pt>
                <c:pt idx="1725">
                  <c:v>146.0733642578125</c:v>
                </c:pt>
                <c:pt idx="1726">
                  <c:v>146.16618347167969</c:v>
                </c:pt>
                <c:pt idx="1727">
                  <c:v>146.26185607910156</c:v>
                </c:pt>
                <c:pt idx="1728">
                  <c:v>146.35868835449219</c:v>
                </c:pt>
                <c:pt idx="1729">
                  <c:v>146.45126342773437</c:v>
                </c:pt>
                <c:pt idx="1730">
                  <c:v>146.54100036621094</c:v>
                </c:pt>
                <c:pt idx="1731">
                  <c:v>146.62983703613281</c:v>
                </c:pt>
                <c:pt idx="1732">
                  <c:v>146.72531127929687</c:v>
                </c:pt>
                <c:pt idx="1733">
                  <c:v>146.82075500488281</c:v>
                </c:pt>
                <c:pt idx="1734">
                  <c:v>146.91261291503906</c:v>
                </c:pt>
                <c:pt idx="1735">
                  <c:v>147.00886535644531</c:v>
                </c:pt>
                <c:pt idx="1736">
                  <c:v>147.09927368164062</c:v>
                </c:pt>
                <c:pt idx="1737">
                  <c:v>147.18801879882813</c:v>
                </c:pt>
                <c:pt idx="1738">
                  <c:v>147.29014587402344</c:v>
                </c:pt>
                <c:pt idx="1739">
                  <c:v>147.38722229003906</c:v>
                </c:pt>
                <c:pt idx="1740">
                  <c:v>147.480712890625</c:v>
                </c:pt>
                <c:pt idx="1741">
                  <c:v>147.57374572753906</c:v>
                </c:pt>
                <c:pt idx="1742">
                  <c:v>147.66950988769531</c:v>
                </c:pt>
                <c:pt idx="1743">
                  <c:v>147.76206970214844</c:v>
                </c:pt>
                <c:pt idx="1744">
                  <c:v>147.84857177734375</c:v>
                </c:pt>
                <c:pt idx="1745">
                  <c:v>147.94198608398437</c:v>
                </c:pt>
                <c:pt idx="1746">
                  <c:v>148.03645324707031</c:v>
                </c:pt>
                <c:pt idx="1747">
                  <c:v>148.13125610351562</c:v>
                </c:pt>
                <c:pt idx="1748">
                  <c:v>148.22442626953125</c:v>
                </c:pt>
                <c:pt idx="1749">
                  <c:v>148.31153869628906</c:v>
                </c:pt>
                <c:pt idx="1750">
                  <c:v>148.40556335449219</c:v>
                </c:pt>
                <c:pt idx="1751">
                  <c:v>148.50355529785156</c:v>
                </c:pt>
                <c:pt idx="1752">
                  <c:v>148.59637451171875</c:v>
                </c:pt>
                <c:pt idx="1753">
                  <c:v>148.69099426269531</c:v>
                </c:pt>
                <c:pt idx="1754">
                  <c:v>148.78729248046875</c:v>
                </c:pt>
                <c:pt idx="1755">
                  <c:v>148.87715148925781</c:v>
                </c:pt>
                <c:pt idx="1756">
                  <c:v>148.97068786621094</c:v>
                </c:pt>
                <c:pt idx="1757">
                  <c:v>149.06173706054687</c:v>
                </c:pt>
                <c:pt idx="1758">
                  <c:v>149.15473937988281</c:v>
                </c:pt>
                <c:pt idx="1759">
                  <c:v>149.25314331054687</c:v>
                </c:pt>
                <c:pt idx="1760">
                  <c:v>149.35140991210937</c:v>
                </c:pt>
                <c:pt idx="1761">
                  <c:v>149.44212341308594</c:v>
                </c:pt>
                <c:pt idx="1762">
                  <c:v>149.53457641601562</c:v>
                </c:pt>
                <c:pt idx="1763">
                  <c:v>149.62966918945312</c:v>
                </c:pt>
                <c:pt idx="1764">
                  <c:v>149.724365234375</c:v>
                </c:pt>
                <c:pt idx="1765">
                  <c:v>149.81794738769531</c:v>
                </c:pt>
                <c:pt idx="1766">
                  <c:v>149.91471862792969</c:v>
                </c:pt>
                <c:pt idx="1767">
                  <c:v>150.01766967773437</c:v>
                </c:pt>
                <c:pt idx="1768">
                  <c:v>150.11094665527344</c:v>
                </c:pt>
                <c:pt idx="1769">
                  <c:v>150.19830322265625</c:v>
                </c:pt>
                <c:pt idx="1770">
                  <c:v>150.28704833984375</c:v>
                </c:pt>
                <c:pt idx="1771">
                  <c:v>150.37921142578125</c:v>
                </c:pt>
                <c:pt idx="1772">
                  <c:v>150.47256469726562</c:v>
                </c:pt>
                <c:pt idx="1773">
                  <c:v>150.56375122070312</c:v>
                </c:pt>
                <c:pt idx="1774">
                  <c:v>150.65069580078125</c:v>
                </c:pt>
                <c:pt idx="1775">
                  <c:v>150.74798583984375</c:v>
                </c:pt>
                <c:pt idx="1776">
                  <c:v>150.84066772460937</c:v>
                </c:pt>
                <c:pt idx="1777">
                  <c:v>150.93197631835937</c:v>
                </c:pt>
                <c:pt idx="1778">
                  <c:v>151.02902221679687</c:v>
                </c:pt>
                <c:pt idx="1779">
                  <c:v>151.12545776367187</c:v>
                </c:pt>
                <c:pt idx="1780">
                  <c:v>151.20790100097656</c:v>
                </c:pt>
                <c:pt idx="1781">
                  <c:v>151.299072265625</c:v>
                </c:pt>
                <c:pt idx="1782">
                  <c:v>151.38864135742187</c:v>
                </c:pt>
                <c:pt idx="1783">
                  <c:v>151.4847412109375</c:v>
                </c:pt>
                <c:pt idx="1784">
                  <c:v>151.58224487304687</c:v>
                </c:pt>
                <c:pt idx="1785">
                  <c:v>151.67755126953125</c:v>
                </c:pt>
                <c:pt idx="1786">
                  <c:v>151.77009582519531</c:v>
                </c:pt>
                <c:pt idx="1787">
                  <c:v>151.86099243164063</c:v>
                </c:pt>
                <c:pt idx="1788">
                  <c:v>151.9552001953125</c:v>
                </c:pt>
                <c:pt idx="1789">
                  <c:v>152.0499267578125</c:v>
                </c:pt>
                <c:pt idx="1790">
                  <c:v>152.14573669433594</c:v>
                </c:pt>
                <c:pt idx="1791">
                  <c:v>152.24484252929687</c:v>
                </c:pt>
                <c:pt idx="1792">
                  <c:v>152.3397216796875</c:v>
                </c:pt>
                <c:pt idx="1793">
                  <c:v>152.4315185546875</c:v>
                </c:pt>
                <c:pt idx="1794">
                  <c:v>152.5194091796875</c:v>
                </c:pt>
                <c:pt idx="1795">
                  <c:v>152.60903930664062</c:v>
                </c:pt>
                <c:pt idx="1796">
                  <c:v>152.70065307617188</c:v>
                </c:pt>
                <c:pt idx="1797">
                  <c:v>152.79547119140625</c:v>
                </c:pt>
                <c:pt idx="1798">
                  <c:v>152.88363647460937</c:v>
                </c:pt>
                <c:pt idx="1799">
                  <c:v>152.98045349121094</c:v>
                </c:pt>
                <c:pt idx="1800">
                  <c:v>153.07536315917969</c:v>
                </c:pt>
                <c:pt idx="1801">
                  <c:v>153.17045593261719</c:v>
                </c:pt>
                <c:pt idx="1802">
                  <c:v>153.26376342773437</c:v>
                </c:pt>
                <c:pt idx="1803">
                  <c:v>153.35733032226562</c:v>
                </c:pt>
                <c:pt idx="1804">
                  <c:v>153.45184326171875</c:v>
                </c:pt>
                <c:pt idx="1805">
                  <c:v>153.53852844238281</c:v>
                </c:pt>
                <c:pt idx="1806">
                  <c:v>153.630615234375</c:v>
                </c:pt>
                <c:pt idx="1807">
                  <c:v>153.72349548339844</c:v>
                </c:pt>
                <c:pt idx="1808">
                  <c:v>153.81343078613281</c:v>
                </c:pt>
                <c:pt idx="1809">
                  <c:v>153.90753173828125</c:v>
                </c:pt>
                <c:pt idx="1810">
                  <c:v>154.0062255859375</c:v>
                </c:pt>
                <c:pt idx="1811">
                  <c:v>154.10153198242187</c:v>
                </c:pt>
                <c:pt idx="1812">
                  <c:v>154.19206237792969</c:v>
                </c:pt>
                <c:pt idx="1813">
                  <c:v>154.28836059570312</c:v>
                </c:pt>
                <c:pt idx="1814">
                  <c:v>154.38824462890625</c:v>
                </c:pt>
                <c:pt idx="1815">
                  <c:v>154.48338317871094</c:v>
                </c:pt>
                <c:pt idx="1816">
                  <c:v>154.57754516601562</c:v>
                </c:pt>
                <c:pt idx="1817">
                  <c:v>154.66921997070312</c:v>
                </c:pt>
                <c:pt idx="1818">
                  <c:v>154.76219177246094</c:v>
                </c:pt>
                <c:pt idx="1819">
                  <c:v>154.85191345214844</c:v>
                </c:pt>
                <c:pt idx="1820">
                  <c:v>154.94316101074219</c:v>
                </c:pt>
                <c:pt idx="1821">
                  <c:v>155.03030395507812</c:v>
                </c:pt>
                <c:pt idx="1822">
                  <c:v>155.12673950195312</c:v>
                </c:pt>
                <c:pt idx="1823">
                  <c:v>155.22062683105469</c:v>
                </c:pt>
                <c:pt idx="1824">
                  <c:v>155.3060302734375</c:v>
                </c:pt>
                <c:pt idx="1825">
                  <c:v>155.39579772949219</c:v>
                </c:pt>
                <c:pt idx="1826">
                  <c:v>155.49398803710937</c:v>
                </c:pt>
                <c:pt idx="1827">
                  <c:v>155.58865356445312</c:v>
                </c:pt>
                <c:pt idx="1828">
                  <c:v>155.68313598632812</c:v>
                </c:pt>
                <c:pt idx="1829">
                  <c:v>155.77621459960937</c:v>
                </c:pt>
                <c:pt idx="1830">
                  <c:v>155.86793518066406</c:v>
                </c:pt>
                <c:pt idx="1831">
                  <c:v>155.95965576171875</c:v>
                </c:pt>
                <c:pt idx="1832">
                  <c:v>156.05316162109375</c:v>
                </c:pt>
                <c:pt idx="1833">
                  <c:v>156.1446533203125</c:v>
                </c:pt>
                <c:pt idx="1834">
                  <c:v>156.23959350585937</c:v>
                </c:pt>
                <c:pt idx="1835">
                  <c:v>156.33531188964844</c:v>
                </c:pt>
                <c:pt idx="1836">
                  <c:v>156.42500305175781</c:v>
                </c:pt>
                <c:pt idx="1837">
                  <c:v>156.52174377441406</c:v>
                </c:pt>
                <c:pt idx="1838">
                  <c:v>156.62043762207031</c:v>
                </c:pt>
                <c:pt idx="1839">
                  <c:v>156.7132568359375</c:v>
                </c:pt>
                <c:pt idx="1840">
                  <c:v>156.80732727050781</c:v>
                </c:pt>
                <c:pt idx="1841">
                  <c:v>156.89785766601562</c:v>
                </c:pt>
                <c:pt idx="1842">
                  <c:v>156.99725341796875</c:v>
                </c:pt>
                <c:pt idx="1843">
                  <c:v>157.09147644042969</c:v>
                </c:pt>
                <c:pt idx="1844">
                  <c:v>157.17982482910156</c:v>
                </c:pt>
                <c:pt idx="1845">
                  <c:v>157.26924133300781</c:v>
                </c:pt>
                <c:pt idx="1846">
                  <c:v>157.36259460449219</c:v>
                </c:pt>
                <c:pt idx="1847">
                  <c:v>157.45590209960937</c:v>
                </c:pt>
                <c:pt idx="1848">
                  <c:v>157.54856872558594</c:v>
                </c:pt>
                <c:pt idx="1849">
                  <c:v>157.64276123046875</c:v>
                </c:pt>
                <c:pt idx="1850">
                  <c:v>157.73419189453125</c:v>
                </c:pt>
                <c:pt idx="1851">
                  <c:v>157.83169555664062</c:v>
                </c:pt>
                <c:pt idx="1852">
                  <c:v>157.924560546875</c:v>
                </c:pt>
                <c:pt idx="1853">
                  <c:v>158.01448059082031</c:v>
                </c:pt>
                <c:pt idx="1854">
                  <c:v>158.11404418945312</c:v>
                </c:pt>
                <c:pt idx="1855">
                  <c:v>158.20675659179687</c:v>
                </c:pt>
                <c:pt idx="1856">
                  <c:v>158.29556274414062</c:v>
                </c:pt>
                <c:pt idx="1857">
                  <c:v>158.39308166503906</c:v>
                </c:pt>
                <c:pt idx="1858">
                  <c:v>158.48716735839844</c:v>
                </c:pt>
                <c:pt idx="1859">
                  <c:v>158.57879638671875</c:v>
                </c:pt>
                <c:pt idx="1860">
                  <c:v>158.67280578613281</c:v>
                </c:pt>
                <c:pt idx="1861">
                  <c:v>158.76968383789062</c:v>
                </c:pt>
                <c:pt idx="1862">
                  <c:v>158.864501953125</c:v>
                </c:pt>
                <c:pt idx="1863">
                  <c:v>158.95849609375</c:v>
                </c:pt>
                <c:pt idx="1864">
                  <c:v>159.05340576171875</c:v>
                </c:pt>
                <c:pt idx="1865">
                  <c:v>159.14022827148437</c:v>
                </c:pt>
                <c:pt idx="1866">
                  <c:v>159.232177734375</c:v>
                </c:pt>
                <c:pt idx="1867">
                  <c:v>159.33572387695312</c:v>
                </c:pt>
                <c:pt idx="1868">
                  <c:v>159.43675231933594</c:v>
                </c:pt>
                <c:pt idx="1869">
                  <c:v>159.52734375</c:v>
                </c:pt>
                <c:pt idx="1870">
                  <c:v>159.61973571777344</c:v>
                </c:pt>
                <c:pt idx="1871">
                  <c:v>159.71005249023437</c:v>
                </c:pt>
                <c:pt idx="1872">
                  <c:v>159.80256652832031</c:v>
                </c:pt>
                <c:pt idx="1873">
                  <c:v>159.89595031738281</c:v>
                </c:pt>
                <c:pt idx="1874">
                  <c:v>159.98602294921875</c:v>
                </c:pt>
                <c:pt idx="1875">
                  <c:v>160.07991027832031</c:v>
                </c:pt>
                <c:pt idx="1876">
                  <c:v>160.17025756835937</c:v>
                </c:pt>
                <c:pt idx="1877">
                  <c:v>160.26365661621094</c:v>
                </c:pt>
                <c:pt idx="1878">
                  <c:v>160.36666870117187</c:v>
                </c:pt>
                <c:pt idx="1879">
                  <c:v>160.460205078125</c:v>
                </c:pt>
                <c:pt idx="1880">
                  <c:v>160.54627990722656</c:v>
                </c:pt>
                <c:pt idx="1881">
                  <c:v>160.63581848144531</c:v>
                </c:pt>
                <c:pt idx="1882">
                  <c:v>160.72738647460937</c:v>
                </c:pt>
                <c:pt idx="1883">
                  <c:v>160.82160949707031</c:v>
                </c:pt>
                <c:pt idx="1884">
                  <c:v>160.91557312011719</c:v>
                </c:pt>
                <c:pt idx="1885">
                  <c:v>161.00679016113281</c:v>
                </c:pt>
                <c:pt idx="1886">
                  <c:v>161.09909057617187</c:v>
                </c:pt>
                <c:pt idx="1887">
                  <c:v>161.19447326660156</c:v>
                </c:pt>
                <c:pt idx="1888">
                  <c:v>161.28750610351562</c:v>
                </c:pt>
                <c:pt idx="1889">
                  <c:v>161.38398742675781</c:v>
                </c:pt>
                <c:pt idx="1890">
                  <c:v>161.47874450683594</c:v>
                </c:pt>
                <c:pt idx="1891">
                  <c:v>161.57452392578125</c:v>
                </c:pt>
                <c:pt idx="1892">
                  <c:v>161.66795349121094</c:v>
                </c:pt>
                <c:pt idx="1893">
                  <c:v>161.76934814453125</c:v>
                </c:pt>
                <c:pt idx="1894">
                  <c:v>161.85557556152344</c:v>
                </c:pt>
                <c:pt idx="1895">
                  <c:v>161.94590759277344</c:v>
                </c:pt>
                <c:pt idx="1896">
                  <c:v>162.03761291503906</c:v>
                </c:pt>
                <c:pt idx="1897">
                  <c:v>162.13414001464844</c:v>
                </c:pt>
                <c:pt idx="1898">
                  <c:v>162.22358703613281</c:v>
                </c:pt>
                <c:pt idx="1899">
                  <c:v>162.31184387207031</c:v>
                </c:pt>
                <c:pt idx="1900">
                  <c:v>162.40922546386719</c:v>
                </c:pt>
                <c:pt idx="1901">
                  <c:v>162.50186157226562</c:v>
                </c:pt>
                <c:pt idx="1902">
                  <c:v>162.59330749511719</c:v>
                </c:pt>
                <c:pt idx="1903">
                  <c:v>162.69183349609375</c:v>
                </c:pt>
                <c:pt idx="1904">
                  <c:v>162.78643798828125</c:v>
                </c:pt>
                <c:pt idx="1905">
                  <c:v>162.87770080566406</c:v>
                </c:pt>
                <c:pt idx="1906">
                  <c:v>162.967041015625</c:v>
                </c:pt>
                <c:pt idx="1907">
                  <c:v>163.06149291992187</c:v>
                </c:pt>
                <c:pt idx="1908">
                  <c:v>163.15109252929687</c:v>
                </c:pt>
                <c:pt idx="1909">
                  <c:v>163.24635314941406</c:v>
                </c:pt>
                <c:pt idx="1910">
                  <c:v>163.34233093261719</c:v>
                </c:pt>
                <c:pt idx="1911">
                  <c:v>163.43501281738281</c:v>
                </c:pt>
                <c:pt idx="1912">
                  <c:v>163.5274658203125</c:v>
                </c:pt>
                <c:pt idx="1913">
                  <c:v>163.62480163574219</c:v>
                </c:pt>
                <c:pt idx="1914">
                  <c:v>163.72065734863281</c:v>
                </c:pt>
                <c:pt idx="1915">
                  <c:v>163.8138427734375</c:v>
                </c:pt>
                <c:pt idx="1916">
                  <c:v>163.90827941894531</c:v>
                </c:pt>
                <c:pt idx="1917">
                  <c:v>164.00714111328125</c:v>
                </c:pt>
                <c:pt idx="1918">
                  <c:v>164.10102844238281</c:v>
                </c:pt>
                <c:pt idx="1919">
                  <c:v>164.18710327148437</c:v>
                </c:pt>
                <c:pt idx="1920">
                  <c:v>164.27604675292969</c:v>
                </c:pt>
                <c:pt idx="1921">
                  <c:v>164.3682861328125</c:v>
                </c:pt>
                <c:pt idx="1922">
                  <c:v>164.46345520019531</c:v>
                </c:pt>
                <c:pt idx="1923">
                  <c:v>164.55825805664062</c:v>
                </c:pt>
                <c:pt idx="1924">
                  <c:v>164.6490478515625</c:v>
                </c:pt>
                <c:pt idx="1925">
                  <c:v>164.73956298828125</c:v>
                </c:pt>
                <c:pt idx="1926">
                  <c:v>164.83180236816406</c:v>
                </c:pt>
                <c:pt idx="1927">
                  <c:v>164.92506408691406</c:v>
                </c:pt>
                <c:pt idx="1928">
                  <c:v>165.02613830566406</c:v>
                </c:pt>
                <c:pt idx="1929">
                  <c:v>165.11665344238281</c:v>
                </c:pt>
                <c:pt idx="1930">
                  <c:v>165.21153259277344</c:v>
                </c:pt>
                <c:pt idx="1931">
                  <c:v>165.30126953125</c:v>
                </c:pt>
                <c:pt idx="1932">
                  <c:v>165.39053344726562</c:v>
                </c:pt>
                <c:pt idx="1933">
                  <c:v>165.48631286621094</c:v>
                </c:pt>
                <c:pt idx="1934">
                  <c:v>165.57951354980469</c:v>
                </c:pt>
                <c:pt idx="1935">
                  <c:v>165.67256164550781</c:v>
                </c:pt>
                <c:pt idx="1936">
                  <c:v>165.76573181152344</c:v>
                </c:pt>
                <c:pt idx="1937">
                  <c:v>165.86332702636719</c:v>
                </c:pt>
                <c:pt idx="1938">
                  <c:v>165.95526123046875</c:v>
                </c:pt>
                <c:pt idx="1939">
                  <c:v>166.04837036132812</c:v>
                </c:pt>
                <c:pt idx="1940">
                  <c:v>166.14445495605469</c:v>
                </c:pt>
                <c:pt idx="1941">
                  <c:v>166.24000549316406</c:v>
                </c:pt>
                <c:pt idx="1942">
                  <c:v>166.33842468261719</c:v>
                </c:pt>
                <c:pt idx="1943">
                  <c:v>166.42988586425781</c:v>
                </c:pt>
                <c:pt idx="1944">
                  <c:v>166.52105712890625</c:v>
                </c:pt>
                <c:pt idx="1945">
                  <c:v>166.61262512207031</c:v>
                </c:pt>
                <c:pt idx="1946">
                  <c:v>166.70425415039062</c:v>
                </c:pt>
                <c:pt idx="1947">
                  <c:v>166.79179382324219</c:v>
                </c:pt>
                <c:pt idx="1948">
                  <c:v>166.88897705078125</c:v>
                </c:pt>
                <c:pt idx="1949">
                  <c:v>166.98977661132812</c:v>
                </c:pt>
                <c:pt idx="1950">
                  <c:v>167.07969665527344</c:v>
                </c:pt>
                <c:pt idx="1951">
                  <c:v>167.17108154296875</c:v>
                </c:pt>
                <c:pt idx="1952">
                  <c:v>167.26632690429687</c:v>
                </c:pt>
                <c:pt idx="1953">
                  <c:v>167.358642578125</c:v>
                </c:pt>
                <c:pt idx="1954">
                  <c:v>167.45567321777344</c:v>
                </c:pt>
                <c:pt idx="1955">
                  <c:v>167.55001831054687</c:v>
                </c:pt>
                <c:pt idx="1956">
                  <c:v>167.63758850097656</c:v>
                </c:pt>
                <c:pt idx="1957">
                  <c:v>167.726806640625</c:v>
                </c:pt>
                <c:pt idx="1958">
                  <c:v>167.82170104980469</c:v>
                </c:pt>
                <c:pt idx="1959">
                  <c:v>167.91903686523437</c:v>
                </c:pt>
                <c:pt idx="1960">
                  <c:v>168.00357055664062</c:v>
                </c:pt>
                <c:pt idx="1961">
                  <c:v>168.03501892089844</c:v>
                </c:pt>
                <c:pt idx="1962">
                  <c:v>167.90928649902344</c:v>
                </c:pt>
                <c:pt idx="1963">
                  <c:v>167.7603759765625</c:v>
                </c:pt>
                <c:pt idx="1964">
                  <c:v>167.74317932128906</c:v>
                </c:pt>
                <c:pt idx="1965">
                  <c:v>167.74095153808594</c:v>
                </c:pt>
                <c:pt idx="1966">
                  <c:v>167.7218017578125</c:v>
                </c:pt>
                <c:pt idx="1967">
                  <c:v>167.7218017578125</c:v>
                </c:pt>
                <c:pt idx="1968">
                  <c:v>167.72360229492187</c:v>
                </c:pt>
                <c:pt idx="1969">
                  <c:v>167.70661926269531</c:v>
                </c:pt>
                <c:pt idx="1970">
                  <c:v>167.70407104492187</c:v>
                </c:pt>
                <c:pt idx="1971">
                  <c:v>167.68855285644531</c:v>
                </c:pt>
                <c:pt idx="1972">
                  <c:v>167.68099975585937</c:v>
                </c:pt>
                <c:pt idx="1973">
                  <c:v>167.67939758300781</c:v>
                </c:pt>
                <c:pt idx="1974">
                  <c:v>167.68565368652344</c:v>
                </c:pt>
                <c:pt idx="1975">
                  <c:v>167.67953491210937</c:v>
                </c:pt>
                <c:pt idx="1976">
                  <c:v>167.68067932128906</c:v>
                </c:pt>
                <c:pt idx="1977">
                  <c:v>167.667724609375</c:v>
                </c:pt>
                <c:pt idx="1978">
                  <c:v>167.66836547851562</c:v>
                </c:pt>
                <c:pt idx="1979">
                  <c:v>167.65943908691406</c:v>
                </c:pt>
                <c:pt idx="1980">
                  <c:v>167.66468811035156</c:v>
                </c:pt>
                <c:pt idx="1981">
                  <c:v>167.66397094726562</c:v>
                </c:pt>
                <c:pt idx="1982">
                  <c:v>167.66566467285156</c:v>
                </c:pt>
                <c:pt idx="1983">
                  <c:v>167.67138671875</c:v>
                </c:pt>
                <c:pt idx="1984">
                  <c:v>167.66456604003906</c:v>
                </c:pt>
                <c:pt idx="1985">
                  <c:v>167.66175842285156</c:v>
                </c:pt>
                <c:pt idx="1986">
                  <c:v>167.64996337890625</c:v>
                </c:pt>
                <c:pt idx="1987">
                  <c:v>167.64967346191406</c:v>
                </c:pt>
                <c:pt idx="1988">
                  <c:v>167.65115356445312</c:v>
                </c:pt>
                <c:pt idx="1989">
                  <c:v>167.64141845703125</c:v>
                </c:pt>
                <c:pt idx="1990">
                  <c:v>167.65216064453125</c:v>
                </c:pt>
                <c:pt idx="1991">
                  <c:v>167.63215637207031</c:v>
                </c:pt>
                <c:pt idx="1992">
                  <c:v>167.61805725097656</c:v>
                </c:pt>
                <c:pt idx="1993">
                  <c:v>167.62210083007812</c:v>
                </c:pt>
                <c:pt idx="1994">
                  <c:v>167.64030456542969</c:v>
                </c:pt>
                <c:pt idx="1995">
                  <c:v>167.61929321289062</c:v>
                </c:pt>
                <c:pt idx="1996">
                  <c:v>167.61592102050781</c:v>
                </c:pt>
                <c:pt idx="1997">
                  <c:v>167.60897827148437</c:v>
                </c:pt>
                <c:pt idx="1998">
                  <c:v>167.62954711914062</c:v>
                </c:pt>
                <c:pt idx="1999">
                  <c:v>167.61329650878906</c:v>
                </c:pt>
                <c:pt idx="2000">
                  <c:v>167.61434936523437</c:v>
                </c:pt>
                <c:pt idx="2001">
                  <c:v>167.62010192871094</c:v>
                </c:pt>
                <c:pt idx="2002">
                  <c:v>167.61009216308594</c:v>
                </c:pt>
                <c:pt idx="2003">
                  <c:v>167.61277770996094</c:v>
                </c:pt>
                <c:pt idx="2004">
                  <c:v>167.60191345214844</c:v>
                </c:pt>
                <c:pt idx="2005">
                  <c:v>167.60690307617187</c:v>
                </c:pt>
                <c:pt idx="2006">
                  <c:v>167.59744262695312</c:v>
                </c:pt>
                <c:pt idx="2007">
                  <c:v>167.60807800292969</c:v>
                </c:pt>
                <c:pt idx="2008">
                  <c:v>167.59002685546875</c:v>
                </c:pt>
                <c:pt idx="2009">
                  <c:v>167.59468078613281</c:v>
                </c:pt>
                <c:pt idx="2010">
                  <c:v>167.59877014160156</c:v>
                </c:pt>
                <c:pt idx="2011">
                  <c:v>167.59872436523438</c:v>
                </c:pt>
                <c:pt idx="2012">
                  <c:v>167.59906005859375</c:v>
                </c:pt>
                <c:pt idx="2013">
                  <c:v>167.5843505859375</c:v>
                </c:pt>
                <c:pt idx="2014">
                  <c:v>167.58479309082031</c:v>
                </c:pt>
                <c:pt idx="2015">
                  <c:v>167.59748840332031</c:v>
                </c:pt>
                <c:pt idx="2016">
                  <c:v>167.58969116210937</c:v>
                </c:pt>
                <c:pt idx="2017">
                  <c:v>167.58616638183594</c:v>
                </c:pt>
                <c:pt idx="2018">
                  <c:v>167.58457946777344</c:v>
                </c:pt>
                <c:pt idx="2019">
                  <c:v>167.58070373535156</c:v>
                </c:pt>
                <c:pt idx="2020">
                  <c:v>167.5821533203125</c:v>
                </c:pt>
                <c:pt idx="2021">
                  <c:v>167.56956481933594</c:v>
                </c:pt>
                <c:pt idx="2022">
                  <c:v>167.58203125</c:v>
                </c:pt>
                <c:pt idx="2023">
                  <c:v>167.58869934082031</c:v>
                </c:pt>
                <c:pt idx="2024">
                  <c:v>167.57597351074219</c:v>
                </c:pt>
                <c:pt idx="2025">
                  <c:v>167.58148193359375</c:v>
                </c:pt>
                <c:pt idx="2026">
                  <c:v>167.58064270019531</c:v>
                </c:pt>
                <c:pt idx="2027">
                  <c:v>167.57632446289062</c:v>
                </c:pt>
                <c:pt idx="2028">
                  <c:v>167.57473754882812</c:v>
                </c:pt>
                <c:pt idx="2029">
                  <c:v>167.57154846191406</c:v>
                </c:pt>
                <c:pt idx="2030">
                  <c:v>167.56336975097656</c:v>
                </c:pt>
                <c:pt idx="2031">
                  <c:v>167.57588195800781</c:v>
                </c:pt>
                <c:pt idx="2032">
                  <c:v>167.55712890625</c:v>
                </c:pt>
                <c:pt idx="2033">
                  <c:v>167.56520080566406</c:v>
                </c:pt>
                <c:pt idx="2034">
                  <c:v>167.57272338867187</c:v>
                </c:pt>
                <c:pt idx="2035">
                  <c:v>167.56655883789063</c:v>
                </c:pt>
                <c:pt idx="2036">
                  <c:v>167.56492614746094</c:v>
                </c:pt>
                <c:pt idx="2037">
                  <c:v>167.55984497070312</c:v>
                </c:pt>
                <c:pt idx="2038">
                  <c:v>167.54840087890625</c:v>
                </c:pt>
                <c:pt idx="2039">
                  <c:v>167.54345703125</c:v>
                </c:pt>
                <c:pt idx="2040">
                  <c:v>167.53703308105469</c:v>
                </c:pt>
                <c:pt idx="2041">
                  <c:v>167.54667663574219</c:v>
                </c:pt>
                <c:pt idx="2042">
                  <c:v>167.54664611816406</c:v>
                </c:pt>
                <c:pt idx="2043">
                  <c:v>167.55473327636719</c:v>
                </c:pt>
                <c:pt idx="2044">
                  <c:v>167.55162048339844</c:v>
                </c:pt>
                <c:pt idx="2045">
                  <c:v>167.56007385253906</c:v>
                </c:pt>
                <c:pt idx="2046">
                  <c:v>167.54219055175781</c:v>
                </c:pt>
                <c:pt idx="2047">
                  <c:v>167.543212890625</c:v>
                </c:pt>
                <c:pt idx="2048">
                  <c:v>167.54083251953125</c:v>
                </c:pt>
                <c:pt idx="2049">
                  <c:v>167.53642272949219</c:v>
                </c:pt>
                <c:pt idx="2050">
                  <c:v>167.52940368652344</c:v>
                </c:pt>
                <c:pt idx="2051">
                  <c:v>167.54241943359375</c:v>
                </c:pt>
                <c:pt idx="2052">
                  <c:v>167.53353881835937</c:v>
                </c:pt>
                <c:pt idx="2053">
                  <c:v>167.53330993652344</c:v>
                </c:pt>
                <c:pt idx="2054">
                  <c:v>167.5272216796875</c:v>
                </c:pt>
                <c:pt idx="2055">
                  <c:v>167.53367614746094</c:v>
                </c:pt>
                <c:pt idx="2056">
                  <c:v>167.53349304199219</c:v>
                </c:pt>
                <c:pt idx="2057">
                  <c:v>167.52769470214844</c:v>
                </c:pt>
                <c:pt idx="2058">
                  <c:v>167.52308654785156</c:v>
                </c:pt>
                <c:pt idx="2059">
                  <c:v>167.52998352050781</c:v>
                </c:pt>
                <c:pt idx="2060">
                  <c:v>167.53092956542969</c:v>
                </c:pt>
                <c:pt idx="2061">
                  <c:v>167.52922058105469</c:v>
                </c:pt>
                <c:pt idx="2062">
                  <c:v>167.52658081054687</c:v>
                </c:pt>
                <c:pt idx="2063">
                  <c:v>167.51872253417969</c:v>
                </c:pt>
                <c:pt idx="2064">
                  <c:v>167.52690124511719</c:v>
                </c:pt>
                <c:pt idx="2065">
                  <c:v>167.52177429199219</c:v>
                </c:pt>
                <c:pt idx="2066">
                  <c:v>167.51376342773437</c:v>
                </c:pt>
                <c:pt idx="2067">
                  <c:v>167.51171875</c:v>
                </c:pt>
                <c:pt idx="2068">
                  <c:v>167.50827026367187</c:v>
                </c:pt>
                <c:pt idx="2069">
                  <c:v>167.51002502441406</c:v>
                </c:pt>
                <c:pt idx="2070">
                  <c:v>167.5162353515625</c:v>
                </c:pt>
                <c:pt idx="2071">
                  <c:v>167.51873779296875</c:v>
                </c:pt>
                <c:pt idx="2072">
                  <c:v>167.51242065429687</c:v>
                </c:pt>
                <c:pt idx="2073">
                  <c:v>167.51969909667969</c:v>
                </c:pt>
                <c:pt idx="2074">
                  <c:v>167.51203918457031</c:v>
                </c:pt>
                <c:pt idx="2075">
                  <c:v>167.51220703125</c:v>
                </c:pt>
                <c:pt idx="2076">
                  <c:v>167.51071166992187</c:v>
                </c:pt>
                <c:pt idx="2077">
                  <c:v>167.50875854492187</c:v>
                </c:pt>
                <c:pt idx="2078">
                  <c:v>167.49824523925781</c:v>
                </c:pt>
                <c:pt idx="2079">
                  <c:v>167.48228454589844</c:v>
                </c:pt>
                <c:pt idx="2080">
                  <c:v>167.49832153320312</c:v>
                </c:pt>
                <c:pt idx="2081">
                  <c:v>167.51254272460937</c:v>
                </c:pt>
                <c:pt idx="2082">
                  <c:v>167.4931640625</c:v>
                </c:pt>
                <c:pt idx="2083">
                  <c:v>167.48789978027344</c:v>
                </c:pt>
                <c:pt idx="2084">
                  <c:v>167.51144409179687</c:v>
                </c:pt>
                <c:pt idx="2085">
                  <c:v>167.4918212890625</c:v>
                </c:pt>
                <c:pt idx="2086">
                  <c:v>167.48941040039063</c:v>
                </c:pt>
                <c:pt idx="2087">
                  <c:v>167.4976806640625</c:v>
                </c:pt>
                <c:pt idx="2088">
                  <c:v>167.49713134765625</c:v>
                </c:pt>
                <c:pt idx="2089">
                  <c:v>167.48431396484375</c:v>
                </c:pt>
                <c:pt idx="2090">
                  <c:v>167.48822021484375</c:v>
                </c:pt>
                <c:pt idx="2091">
                  <c:v>167.48719787597656</c:v>
                </c:pt>
                <c:pt idx="2092">
                  <c:v>167.48419189453125</c:v>
                </c:pt>
                <c:pt idx="2093">
                  <c:v>167.49786376953125</c:v>
                </c:pt>
                <c:pt idx="2094">
                  <c:v>167.47958374023437</c:v>
                </c:pt>
                <c:pt idx="2095">
                  <c:v>167.46440124511719</c:v>
                </c:pt>
                <c:pt idx="2096">
                  <c:v>167.48678588867187</c:v>
                </c:pt>
                <c:pt idx="2097">
                  <c:v>167.47795104980469</c:v>
                </c:pt>
                <c:pt idx="2098">
                  <c:v>167.46783447265625</c:v>
                </c:pt>
                <c:pt idx="2099">
                  <c:v>167.46478271484375</c:v>
                </c:pt>
                <c:pt idx="2100">
                  <c:v>167.45895385742187</c:v>
                </c:pt>
                <c:pt idx="2101">
                  <c:v>167.46987915039063</c:v>
                </c:pt>
                <c:pt idx="2102">
                  <c:v>167.46066284179687</c:v>
                </c:pt>
                <c:pt idx="2103">
                  <c:v>167.47135925292969</c:v>
                </c:pt>
                <c:pt idx="2104">
                  <c:v>167.46450805664062</c:v>
                </c:pt>
                <c:pt idx="2105">
                  <c:v>167.45851135253906</c:v>
                </c:pt>
                <c:pt idx="2106">
                  <c:v>167.46142578125</c:v>
                </c:pt>
                <c:pt idx="2107">
                  <c:v>167.47140502929687</c:v>
                </c:pt>
                <c:pt idx="2108">
                  <c:v>167.46672058105469</c:v>
                </c:pt>
                <c:pt idx="2109">
                  <c:v>167.45960998535156</c:v>
                </c:pt>
                <c:pt idx="2110">
                  <c:v>167.46418762207031</c:v>
                </c:pt>
                <c:pt idx="2111">
                  <c:v>167.45849609375</c:v>
                </c:pt>
                <c:pt idx="2112">
                  <c:v>167.45008850097656</c:v>
                </c:pt>
                <c:pt idx="2113">
                  <c:v>167.45547485351562</c:v>
                </c:pt>
                <c:pt idx="2114">
                  <c:v>167.4439697265625</c:v>
                </c:pt>
                <c:pt idx="2115">
                  <c:v>167.45062255859375</c:v>
                </c:pt>
                <c:pt idx="2116">
                  <c:v>167.45234680175781</c:v>
                </c:pt>
                <c:pt idx="2117">
                  <c:v>167.44947814941406</c:v>
                </c:pt>
                <c:pt idx="2118">
                  <c:v>167.43962097167969</c:v>
                </c:pt>
                <c:pt idx="2119">
                  <c:v>167.44847106933594</c:v>
                </c:pt>
                <c:pt idx="2120">
                  <c:v>167.43913269042969</c:v>
                </c:pt>
                <c:pt idx="2121">
                  <c:v>167.44223022460937</c:v>
                </c:pt>
                <c:pt idx="2122">
                  <c:v>167.44461059570312</c:v>
                </c:pt>
                <c:pt idx="2123">
                  <c:v>167.43508911132812</c:v>
                </c:pt>
                <c:pt idx="2124">
                  <c:v>167.43672180175781</c:v>
                </c:pt>
                <c:pt idx="2125">
                  <c:v>167.44316101074219</c:v>
                </c:pt>
                <c:pt idx="2126">
                  <c:v>167.44343566894531</c:v>
                </c:pt>
                <c:pt idx="2127">
                  <c:v>167.44244384765625</c:v>
                </c:pt>
                <c:pt idx="2128">
                  <c:v>167.43067932128906</c:v>
                </c:pt>
                <c:pt idx="2129">
                  <c:v>167.43888854980469</c:v>
                </c:pt>
                <c:pt idx="2130">
                  <c:v>167.43484497070312</c:v>
                </c:pt>
                <c:pt idx="2131">
                  <c:v>167.43000793457031</c:v>
                </c:pt>
                <c:pt idx="2132">
                  <c:v>167.43951416015625</c:v>
                </c:pt>
                <c:pt idx="2133">
                  <c:v>167.42364501953125</c:v>
                </c:pt>
                <c:pt idx="2134">
                  <c:v>167.43135070800781</c:v>
                </c:pt>
                <c:pt idx="2135">
                  <c:v>167.43798828125</c:v>
                </c:pt>
                <c:pt idx="2136">
                  <c:v>167.43601989746094</c:v>
                </c:pt>
                <c:pt idx="2137">
                  <c:v>167.45039367675781</c:v>
                </c:pt>
                <c:pt idx="2138">
                  <c:v>167.43083190917969</c:v>
                </c:pt>
                <c:pt idx="2139">
                  <c:v>167.4439697265625</c:v>
                </c:pt>
                <c:pt idx="2140">
                  <c:v>167.43858337402344</c:v>
                </c:pt>
                <c:pt idx="2141">
                  <c:v>167.43917846679687</c:v>
                </c:pt>
                <c:pt idx="2142">
                  <c:v>167.42733764648437</c:v>
                </c:pt>
                <c:pt idx="2143">
                  <c:v>167.43345642089844</c:v>
                </c:pt>
                <c:pt idx="2144">
                  <c:v>167.4298095703125</c:v>
                </c:pt>
                <c:pt idx="2145">
                  <c:v>167.44001770019531</c:v>
                </c:pt>
                <c:pt idx="2146">
                  <c:v>167.42536926269531</c:v>
                </c:pt>
                <c:pt idx="2147">
                  <c:v>167.42680358886719</c:v>
                </c:pt>
                <c:pt idx="2148">
                  <c:v>167.41990661621094</c:v>
                </c:pt>
                <c:pt idx="2149">
                  <c:v>167.41201782226562</c:v>
                </c:pt>
                <c:pt idx="2150">
                  <c:v>167.43377685546875</c:v>
                </c:pt>
                <c:pt idx="2151">
                  <c:v>167.42469787597656</c:v>
                </c:pt>
                <c:pt idx="2152">
                  <c:v>167.4200439453125</c:v>
                </c:pt>
                <c:pt idx="2153">
                  <c:v>167.41845703125</c:v>
                </c:pt>
                <c:pt idx="2154">
                  <c:v>167.41712951660156</c:v>
                </c:pt>
                <c:pt idx="2155">
                  <c:v>167.41134643554687</c:v>
                </c:pt>
                <c:pt idx="2156">
                  <c:v>167.42965698242187</c:v>
                </c:pt>
                <c:pt idx="2157">
                  <c:v>167.43113708496094</c:v>
                </c:pt>
                <c:pt idx="2158">
                  <c:v>167.41954040527344</c:v>
                </c:pt>
                <c:pt idx="2159">
                  <c:v>167.41305541992187</c:v>
                </c:pt>
                <c:pt idx="2160">
                  <c:v>167.41127014160156</c:v>
                </c:pt>
                <c:pt idx="2161">
                  <c:v>167.41062927246094</c:v>
                </c:pt>
                <c:pt idx="2162">
                  <c:v>167.40617370605469</c:v>
                </c:pt>
                <c:pt idx="2163">
                  <c:v>167.42198181152344</c:v>
                </c:pt>
                <c:pt idx="2164">
                  <c:v>167.42631530761719</c:v>
                </c:pt>
                <c:pt idx="2165">
                  <c:v>167.4251708984375</c:v>
                </c:pt>
                <c:pt idx="2166">
                  <c:v>167.41534423828125</c:v>
                </c:pt>
                <c:pt idx="2167">
                  <c:v>167.41403198242187</c:v>
                </c:pt>
                <c:pt idx="2168">
                  <c:v>167.3992919921875</c:v>
                </c:pt>
                <c:pt idx="2169">
                  <c:v>167.41386413574219</c:v>
                </c:pt>
                <c:pt idx="2170">
                  <c:v>167.40826416015625</c:v>
                </c:pt>
                <c:pt idx="2171">
                  <c:v>167.40953063964844</c:v>
                </c:pt>
                <c:pt idx="2172">
                  <c:v>167.39466857910156</c:v>
                </c:pt>
                <c:pt idx="2173">
                  <c:v>167.41241455078125</c:v>
                </c:pt>
                <c:pt idx="2174">
                  <c:v>167.40058898925781</c:v>
                </c:pt>
                <c:pt idx="2175">
                  <c:v>167.40750122070312</c:v>
                </c:pt>
                <c:pt idx="2176">
                  <c:v>167.39886474609375</c:v>
                </c:pt>
                <c:pt idx="2177">
                  <c:v>167.41065979003906</c:v>
                </c:pt>
                <c:pt idx="2178">
                  <c:v>167.38560485839844</c:v>
                </c:pt>
                <c:pt idx="2179">
                  <c:v>167.394287109375</c:v>
                </c:pt>
                <c:pt idx="2180">
                  <c:v>167.39169311523437</c:v>
                </c:pt>
                <c:pt idx="2181">
                  <c:v>167.401611328125</c:v>
                </c:pt>
                <c:pt idx="2182">
                  <c:v>167.38716125488281</c:v>
                </c:pt>
                <c:pt idx="2183">
                  <c:v>167.37899780273437</c:v>
                </c:pt>
                <c:pt idx="2184">
                  <c:v>167.38432312011719</c:v>
                </c:pt>
                <c:pt idx="2185">
                  <c:v>167.39115905761719</c:v>
                </c:pt>
                <c:pt idx="2186">
                  <c:v>167.38705444335937</c:v>
                </c:pt>
                <c:pt idx="2187">
                  <c:v>167.39955139160156</c:v>
                </c:pt>
                <c:pt idx="2188">
                  <c:v>167.38554382324219</c:v>
                </c:pt>
                <c:pt idx="2189">
                  <c:v>167.38349914550781</c:v>
                </c:pt>
                <c:pt idx="2190">
                  <c:v>167.38330078125</c:v>
                </c:pt>
                <c:pt idx="2191">
                  <c:v>167.37783813476562</c:v>
                </c:pt>
                <c:pt idx="2192">
                  <c:v>167.3726806640625</c:v>
                </c:pt>
                <c:pt idx="2193">
                  <c:v>167.37858581542969</c:v>
                </c:pt>
                <c:pt idx="2194">
                  <c:v>167.38430786132812</c:v>
                </c:pt>
                <c:pt idx="2195">
                  <c:v>167.37347412109375</c:v>
                </c:pt>
                <c:pt idx="2196">
                  <c:v>167.37799072265625</c:v>
                </c:pt>
                <c:pt idx="2197">
                  <c:v>167.36663818359375</c:v>
                </c:pt>
                <c:pt idx="2198">
                  <c:v>167.38107299804687</c:v>
                </c:pt>
                <c:pt idx="2199">
                  <c:v>167.38410949707031</c:v>
                </c:pt>
                <c:pt idx="2200">
                  <c:v>167.37637329101562</c:v>
                </c:pt>
                <c:pt idx="2201">
                  <c:v>167.37641906738281</c:v>
                </c:pt>
                <c:pt idx="2202">
                  <c:v>167.38127136230469</c:v>
                </c:pt>
                <c:pt idx="2203">
                  <c:v>167.38357543945312</c:v>
                </c:pt>
                <c:pt idx="2204">
                  <c:v>167.38569641113281</c:v>
                </c:pt>
                <c:pt idx="2205">
                  <c:v>167.36993408203125</c:v>
                </c:pt>
                <c:pt idx="2206">
                  <c:v>167.38247680664062</c:v>
                </c:pt>
                <c:pt idx="2207">
                  <c:v>167.38215637207031</c:v>
                </c:pt>
                <c:pt idx="2208">
                  <c:v>167.38035583496094</c:v>
                </c:pt>
                <c:pt idx="2209">
                  <c:v>167.37767028808594</c:v>
                </c:pt>
                <c:pt idx="2210">
                  <c:v>167.36773681640625</c:v>
                </c:pt>
                <c:pt idx="2211">
                  <c:v>167.36613464355469</c:v>
                </c:pt>
                <c:pt idx="2212">
                  <c:v>167.37098693847656</c:v>
                </c:pt>
                <c:pt idx="2213">
                  <c:v>167.38278198242187</c:v>
                </c:pt>
                <c:pt idx="2214">
                  <c:v>167.37881469726562</c:v>
                </c:pt>
                <c:pt idx="2215">
                  <c:v>167.37522888183594</c:v>
                </c:pt>
                <c:pt idx="2216">
                  <c:v>167.36494445800781</c:v>
                </c:pt>
                <c:pt idx="2217">
                  <c:v>167.37284851074219</c:v>
                </c:pt>
                <c:pt idx="2218">
                  <c:v>167.37167358398437</c:v>
                </c:pt>
                <c:pt idx="2219">
                  <c:v>167.36460876464844</c:v>
                </c:pt>
                <c:pt idx="2220">
                  <c:v>167.3751220703125</c:v>
                </c:pt>
                <c:pt idx="2221">
                  <c:v>167.37391662597656</c:v>
                </c:pt>
                <c:pt idx="2222">
                  <c:v>167.37770080566406</c:v>
                </c:pt>
                <c:pt idx="2223">
                  <c:v>167.36856079101562</c:v>
                </c:pt>
                <c:pt idx="2224">
                  <c:v>167.36830139160156</c:v>
                </c:pt>
                <c:pt idx="2225">
                  <c:v>167.36518859863281</c:v>
                </c:pt>
                <c:pt idx="2226">
                  <c:v>167.37625122070312</c:v>
                </c:pt>
                <c:pt idx="2227">
                  <c:v>167.36717224121094</c:v>
                </c:pt>
                <c:pt idx="2228">
                  <c:v>167.3707275390625</c:v>
                </c:pt>
                <c:pt idx="2229">
                  <c:v>167.37600708007812</c:v>
                </c:pt>
                <c:pt idx="2230">
                  <c:v>167.36297607421875</c:v>
                </c:pt>
                <c:pt idx="2231">
                  <c:v>167.36445617675781</c:v>
                </c:pt>
                <c:pt idx="2232">
                  <c:v>167.370849609375</c:v>
                </c:pt>
                <c:pt idx="2233">
                  <c:v>167.3671875</c:v>
                </c:pt>
                <c:pt idx="2234">
                  <c:v>167.36766052246094</c:v>
                </c:pt>
                <c:pt idx="2235">
                  <c:v>167.35627746582031</c:v>
                </c:pt>
                <c:pt idx="2236">
                  <c:v>167.36181640625</c:v>
                </c:pt>
                <c:pt idx="2237">
                  <c:v>167.345947265625</c:v>
                </c:pt>
                <c:pt idx="2238">
                  <c:v>167.36747741699219</c:v>
                </c:pt>
                <c:pt idx="2239">
                  <c:v>167.36085510253906</c:v>
                </c:pt>
                <c:pt idx="2240">
                  <c:v>167.35496520996094</c:v>
                </c:pt>
                <c:pt idx="2241">
                  <c:v>167.35408020019531</c:v>
                </c:pt>
                <c:pt idx="2242">
                  <c:v>167.34658813476562</c:v>
                </c:pt>
                <c:pt idx="2243">
                  <c:v>167.35017395019531</c:v>
                </c:pt>
                <c:pt idx="2244">
                  <c:v>167.34178161621094</c:v>
                </c:pt>
                <c:pt idx="2245">
                  <c:v>167.36015319824219</c:v>
                </c:pt>
                <c:pt idx="2246">
                  <c:v>167.35910034179687</c:v>
                </c:pt>
                <c:pt idx="2247">
                  <c:v>167.34342956542969</c:v>
                </c:pt>
                <c:pt idx="2248">
                  <c:v>167.34196472167969</c:v>
                </c:pt>
                <c:pt idx="2249">
                  <c:v>167.35226440429687</c:v>
                </c:pt>
                <c:pt idx="2250">
                  <c:v>167.35282897949219</c:v>
                </c:pt>
                <c:pt idx="2251">
                  <c:v>167.35948181152344</c:v>
                </c:pt>
                <c:pt idx="2252">
                  <c:v>167.34269714355469</c:v>
                </c:pt>
                <c:pt idx="2253">
                  <c:v>167.33992004394531</c:v>
                </c:pt>
                <c:pt idx="2254">
                  <c:v>167.349609375</c:v>
                </c:pt>
                <c:pt idx="2255">
                  <c:v>167.32475280761719</c:v>
                </c:pt>
                <c:pt idx="2256">
                  <c:v>167.34526062011719</c:v>
                </c:pt>
                <c:pt idx="2257">
                  <c:v>167.35789489746094</c:v>
                </c:pt>
                <c:pt idx="2258">
                  <c:v>167.35531616210937</c:v>
                </c:pt>
                <c:pt idx="2259">
                  <c:v>167.35398864746094</c:v>
                </c:pt>
                <c:pt idx="2260">
                  <c:v>167.35433959960937</c:v>
                </c:pt>
                <c:pt idx="2261">
                  <c:v>167.35491943359375</c:v>
                </c:pt>
                <c:pt idx="2262">
                  <c:v>167.3465576171875</c:v>
                </c:pt>
                <c:pt idx="2263">
                  <c:v>167.34184265136719</c:v>
                </c:pt>
                <c:pt idx="2264">
                  <c:v>167.34208679199219</c:v>
                </c:pt>
                <c:pt idx="2265">
                  <c:v>167.34120178222656</c:v>
                </c:pt>
                <c:pt idx="2266">
                  <c:v>167.33192443847656</c:v>
                </c:pt>
                <c:pt idx="2267">
                  <c:v>167.33621215820312</c:v>
                </c:pt>
                <c:pt idx="2268">
                  <c:v>167.33892822265625</c:v>
                </c:pt>
                <c:pt idx="2269">
                  <c:v>167.31948852539062</c:v>
                </c:pt>
                <c:pt idx="2270">
                  <c:v>167.34164428710937</c:v>
                </c:pt>
                <c:pt idx="2271">
                  <c:v>167.33969116210937</c:v>
                </c:pt>
                <c:pt idx="2272">
                  <c:v>167.35285949707031</c:v>
                </c:pt>
                <c:pt idx="2273">
                  <c:v>167.33088684082031</c:v>
                </c:pt>
                <c:pt idx="2274">
                  <c:v>167.33763122558594</c:v>
                </c:pt>
                <c:pt idx="2275">
                  <c:v>167.33399963378906</c:v>
                </c:pt>
                <c:pt idx="2276">
                  <c:v>167.32328796386719</c:v>
                </c:pt>
                <c:pt idx="2277">
                  <c:v>167.33357238769531</c:v>
                </c:pt>
                <c:pt idx="2278">
                  <c:v>167.33903503417969</c:v>
                </c:pt>
                <c:pt idx="2279">
                  <c:v>167.34773254394531</c:v>
                </c:pt>
                <c:pt idx="2280">
                  <c:v>167.33450317382812</c:v>
                </c:pt>
                <c:pt idx="2281">
                  <c:v>167.33737182617187</c:v>
                </c:pt>
                <c:pt idx="2282">
                  <c:v>167.32196044921875</c:v>
                </c:pt>
                <c:pt idx="2283">
                  <c:v>167.3328857421875</c:v>
                </c:pt>
                <c:pt idx="2284">
                  <c:v>167.31425476074219</c:v>
                </c:pt>
                <c:pt idx="2285">
                  <c:v>167.342529296875</c:v>
                </c:pt>
                <c:pt idx="2286">
                  <c:v>167.34443664550781</c:v>
                </c:pt>
                <c:pt idx="2287">
                  <c:v>167.315185546875</c:v>
                </c:pt>
                <c:pt idx="2288">
                  <c:v>167.32937622070312</c:v>
                </c:pt>
                <c:pt idx="2289">
                  <c:v>167.32717895507812</c:v>
                </c:pt>
                <c:pt idx="2290">
                  <c:v>167.16232299804687</c:v>
                </c:pt>
                <c:pt idx="2291">
                  <c:v>165.50009155273437</c:v>
                </c:pt>
                <c:pt idx="2292">
                  <c:v>164.85246276855469</c:v>
                </c:pt>
                <c:pt idx="2293">
                  <c:v>164.8192138671875</c:v>
                </c:pt>
                <c:pt idx="2294">
                  <c:v>164.81033325195312</c:v>
                </c:pt>
                <c:pt idx="2295">
                  <c:v>164.30435180664062</c:v>
                </c:pt>
                <c:pt idx="2296">
                  <c:v>162.70591735839844</c:v>
                </c:pt>
                <c:pt idx="2297">
                  <c:v>162.47598266601562</c:v>
                </c:pt>
                <c:pt idx="2298">
                  <c:v>162.46260070800781</c:v>
                </c:pt>
                <c:pt idx="2299">
                  <c:v>161.67889404296875</c:v>
                </c:pt>
                <c:pt idx="2300">
                  <c:v>160.52622985839844</c:v>
                </c:pt>
                <c:pt idx="2301">
                  <c:v>160.48890686035156</c:v>
                </c:pt>
                <c:pt idx="2302">
                  <c:v>160.45063781738281</c:v>
                </c:pt>
                <c:pt idx="2303">
                  <c:v>160.46127319335937</c:v>
                </c:pt>
                <c:pt idx="2304">
                  <c:v>160.29075622558594</c:v>
                </c:pt>
                <c:pt idx="2305">
                  <c:v>158.66610717773437</c:v>
                </c:pt>
                <c:pt idx="2306">
                  <c:v>158.10575866699219</c:v>
                </c:pt>
                <c:pt idx="2307">
                  <c:v>158.10015869140625</c:v>
                </c:pt>
                <c:pt idx="2308">
                  <c:v>158.1005859375</c:v>
                </c:pt>
                <c:pt idx="2309">
                  <c:v>158.09600830078125</c:v>
                </c:pt>
                <c:pt idx="2310">
                  <c:v>158.10804748535156</c:v>
                </c:pt>
                <c:pt idx="2311">
                  <c:v>158.11300659179687</c:v>
                </c:pt>
                <c:pt idx="2312">
                  <c:v>157.53266906738281</c:v>
                </c:pt>
                <c:pt idx="2313">
                  <c:v>156.14204406738281</c:v>
                </c:pt>
                <c:pt idx="2314">
                  <c:v>154.94805908203125</c:v>
                </c:pt>
                <c:pt idx="2315">
                  <c:v>154.12841796875</c:v>
                </c:pt>
                <c:pt idx="2316">
                  <c:v>154.1212158203125</c:v>
                </c:pt>
                <c:pt idx="2317">
                  <c:v>154.11103820800781</c:v>
                </c:pt>
                <c:pt idx="2318">
                  <c:v>154.11238098144531</c:v>
                </c:pt>
                <c:pt idx="2319">
                  <c:v>154.11793518066406</c:v>
                </c:pt>
                <c:pt idx="2320">
                  <c:v>154.1170654296875</c:v>
                </c:pt>
                <c:pt idx="2321">
                  <c:v>154.11711120605469</c:v>
                </c:pt>
                <c:pt idx="2322">
                  <c:v>154.11578369140625</c:v>
                </c:pt>
                <c:pt idx="2323">
                  <c:v>154.1246337890625</c:v>
                </c:pt>
                <c:pt idx="2324">
                  <c:v>154.12254333496094</c:v>
                </c:pt>
                <c:pt idx="2325">
                  <c:v>154.11859130859375</c:v>
                </c:pt>
                <c:pt idx="2326">
                  <c:v>154.12741088867187</c:v>
                </c:pt>
                <c:pt idx="2327">
                  <c:v>154.1387939453125</c:v>
                </c:pt>
                <c:pt idx="2328">
                  <c:v>154.14888000488281</c:v>
                </c:pt>
                <c:pt idx="2329">
                  <c:v>154.14842224121094</c:v>
                </c:pt>
                <c:pt idx="2330">
                  <c:v>154.13552856445312</c:v>
                </c:pt>
                <c:pt idx="2331">
                  <c:v>154.15390014648437</c:v>
                </c:pt>
                <c:pt idx="2332">
                  <c:v>154.15863037109375</c:v>
                </c:pt>
                <c:pt idx="2333">
                  <c:v>154.16348266601562</c:v>
                </c:pt>
                <c:pt idx="2334">
                  <c:v>154.14308166503906</c:v>
                </c:pt>
                <c:pt idx="2335">
                  <c:v>154.15748596191406</c:v>
                </c:pt>
                <c:pt idx="2336">
                  <c:v>154.16569519042969</c:v>
                </c:pt>
                <c:pt idx="2337">
                  <c:v>154.15528869628906</c:v>
                </c:pt>
                <c:pt idx="2338">
                  <c:v>154.16575622558594</c:v>
                </c:pt>
                <c:pt idx="2339">
                  <c:v>154.15814208984375</c:v>
                </c:pt>
                <c:pt idx="2340">
                  <c:v>154.16790771484375</c:v>
                </c:pt>
                <c:pt idx="2341">
                  <c:v>153.16273498535156</c:v>
                </c:pt>
                <c:pt idx="2342">
                  <c:v>151.65362548828125</c:v>
                </c:pt>
                <c:pt idx="2343">
                  <c:v>150.45599365234375</c:v>
                </c:pt>
                <c:pt idx="2344">
                  <c:v>150.61476135253906</c:v>
                </c:pt>
                <c:pt idx="2345">
                  <c:v>150.65904235839844</c:v>
                </c:pt>
                <c:pt idx="2346">
                  <c:v>150.69841003417969</c:v>
                </c:pt>
                <c:pt idx="2347">
                  <c:v>150.67202758789062</c:v>
                </c:pt>
                <c:pt idx="2348">
                  <c:v>149.36500549316406</c:v>
                </c:pt>
                <c:pt idx="2349">
                  <c:v>148.27882385253906</c:v>
                </c:pt>
                <c:pt idx="2350">
                  <c:v>146.63677978515625</c:v>
                </c:pt>
                <c:pt idx="2351">
                  <c:v>146.12261962890625</c:v>
                </c:pt>
                <c:pt idx="2352">
                  <c:v>146.10971069335938</c:v>
                </c:pt>
                <c:pt idx="2353">
                  <c:v>146.12281799316406</c:v>
                </c:pt>
                <c:pt idx="2354">
                  <c:v>146.12562561035156</c:v>
                </c:pt>
                <c:pt idx="2355">
                  <c:v>146.12973022460937</c:v>
                </c:pt>
                <c:pt idx="2356">
                  <c:v>146.13090515136719</c:v>
                </c:pt>
                <c:pt idx="2357">
                  <c:v>146.13121032714844</c:v>
                </c:pt>
                <c:pt idx="2358">
                  <c:v>146.14215087890625</c:v>
                </c:pt>
                <c:pt idx="2359">
                  <c:v>146.14837646484375</c:v>
                </c:pt>
                <c:pt idx="2360">
                  <c:v>146.16131591796875</c:v>
                </c:pt>
                <c:pt idx="2361">
                  <c:v>146.14230346679687</c:v>
                </c:pt>
                <c:pt idx="2362">
                  <c:v>145.9776611328125</c:v>
                </c:pt>
                <c:pt idx="2363">
                  <c:v>144.58682250976563</c:v>
                </c:pt>
                <c:pt idx="2364">
                  <c:v>144.30290222167969</c:v>
                </c:pt>
                <c:pt idx="2365">
                  <c:v>144.31950378417969</c:v>
                </c:pt>
                <c:pt idx="2366">
                  <c:v>144.31570434570312</c:v>
                </c:pt>
                <c:pt idx="2367">
                  <c:v>144.32215881347656</c:v>
                </c:pt>
                <c:pt idx="2368">
                  <c:v>144.34111022949219</c:v>
                </c:pt>
                <c:pt idx="2369">
                  <c:v>144.32096862792969</c:v>
                </c:pt>
                <c:pt idx="2370">
                  <c:v>144.30917358398438</c:v>
                </c:pt>
                <c:pt idx="2371">
                  <c:v>144.32774353027344</c:v>
                </c:pt>
                <c:pt idx="2372">
                  <c:v>144.33572387695312</c:v>
                </c:pt>
                <c:pt idx="2373">
                  <c:v>144.33747863769531</c:v>
                </c:pt>
                <c:pt idx="2374">
                  <c:v>143.34616088867187</c:v>
                </c:pt>
                <c:pt idx="2375">
                  <c:v>142.21356201171875</c:v>
                </c:pt>
                <c:pt idx="2376">
                  <c:v>142.06889343261719</c:v>
                </c:pt>
                <c:pt idx="2377">
                  <c:v>142.06739807128906</c:v>
                </c:pt>
                <c:pt idx="2378">
                  <c:v>142.0789794921875</c:v>
                </c:pt>
                <c:pt idx="2379">
                  <c:v>142.08050537109375</c:v>
                </c:pt>
                <c:pt idx="2380">
                  <c:v>142.07661437988281</c:v>
                </c:pt>
                <c:pt idx="2381">
                  <c:v>142.08053588867187</c:v>
                </c:pt>
                <c:pt idx="2382">
                  <c:v>142.08546447753906</c:v>
                </c:pt>
                <c:pt idx="2383">
                  <c:v>142.07939147949219</c:v>
                </c:pt>
                <c:pt idx="2384">
                  <c:v>141.51907348632812</c:v>
                </c:pt>
                <c:pt idx="2385">
                  <c:v>140.18650817871094</c:v>
                </c:pt>
                <c:pt idx="2386">
                  <c:v>138.79884338378906</c:v>
                </c:pt>
                <c:pt idx="2387">
                  <c:v>137.97377014160156</c:v>
                </c:pt>
                <c:pt idx="2388">
                  <c:v>137.99417114257812</c:v>
                </c:pt>
                <c:pt idx="2389">
                  <c:v>137.9903564453125</c:v>
                </c:pt>
                <c:pt idx="2390">
                  <c:v>137.99946594238281</c:v>
                </c:pt>
                <c:pt idx="2391">
                  <c:v>138.00273132324219</c:v>
                </c:pt>
                <c:pt idx="2392">
                  <c:v>137.998779296875</c:v>
                </c:pt>
                <c:pt idx="2393">
                  <c:v>138.01042175292969</c:v>
                </c:pt>
                <c:pt idx="2394">
                  <c:v>138.01980590820312</c:v>
                </c:pt>
                <c:pt idx="2395">
                  <c:v>138.0296630859375</c:v>
                </c:pt>
                <c:pt idx="2396">
                  <c:v>138.03800964355469</c:v>
                </c:pt>
                <c:pt idx="2397">
                  <c:v>138.04449462890625</c:v>
                </c:pt>
                <c:pt idx="2398">
                  <c:v>138.04345703125</c:v>
                </c:pt>
                <c:pt idx="2399">
                  <c:v>138.04914855957031</c:v>
                </c:pt>
                <c:pt idx="2400">
                  <c:v>138.05938720703125</c:v>
                </c:pt>
                <c:pt idx="2401">
                  <c:v>138.06683349609375</c:v>
                </c:pt>
                <c:pt idx="2402">
                  <c:v>137.3873291015625</c:v>
                </c:pt>
                <c:pt idx="2403">
                  <c:v>135.75373840332031</c:v>
                </c:pt>
                <c:pt idx="2404">
                  <c:v>134.14212036132812</c:v>
                </c:pt>
                <c:pt idx="2405">
                  <c:v>133.96961975097656</c:v>
                </c:pt>
                <c:pt idx="2406">
                  <c:v>133.98323059082031</c:v>
                </c:pt>
                <c:pt idx="2407">
                  <c:v>133.05502319335938</c:v>
                </c:pt>
                <c:pt idx="2408">
                  <c:v>130.85211181640625</c:v>
                </c:pt>
                <c:pt idx="2409">
                  <c:v>129.23310852050781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361600"/>
        <c:axId val="128363520"/>
      </c:scatterChart>
      <c:valAx>
        <c:axId val="128361600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Signal mV/V</a:t>
                </a:r>
              </a:p>
            </c:rich>
          </c:tx>
          <c:overlay val="0"/>
        </c:title>
        <c:numFmt formatCode="General" sourceLinked="1"/>
        <c:majorTickMark val="cross"/>
        <c:minorTickMark val="in"/>
        <c:tickLblPos val="nextTo"/>
        <c:crossAx val="128363520"/>
        <c:crossesAt val="0"/>
        <c:crossBetween val="midCat"/>
      </c:valAx>
      <c:valAx>
        <c:axId val="128363520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Forcce kN</a:t>
                </a:r>
              </a:p>
            </c:rich>
          </c:tx>
          <c:overlay val="0"/>
        </c:title>
        <c:numFmt formatCode="General" sourceLinked="1"/>
        <c:majorTickMark val="cross"/>
        <c:minorTickMark val="in"/>
        <c:tickLblPos val="nextTo"/>
        <c:crossAx val="12836160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D6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D1</c:v>
          </c:tx>
          <c:spPr>
            <a:ln w="19050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27066176470588238"/>
                  <c:y val="6.2063678956018345E-2"/>
                </c:manualLayout>
              </c:layout>
              <c:numFmt formatCode="General" sourceLinked="0"/>
            </c:trendlineLbl>
          </c:trendline>
          <c:xVal>
            <c:numRef>
              <c:f>'D6'!$C$50:$C$2459</c:f>
              <c:numCache>
                <c:formatCode>General</c:formatCode>
                <c:ptCount val="2410"/>
                <c:pt idx="0">
                  <c:v>-2.1810315956827253E-5</c:v>
                </c:pt>
                <c:pt idx="1">
                  <c:v>-6.0817892517661676E-6</c:v>
                </c:pt>
                <c:pt idx="2">
                  <c:v>-6.6552402131492272E-6</c:v>
                </c:pt>
                <c:pt idx="3">
                  <c:v>-4.070831710123457E-5</c:v>
                </c:pt>
                <c:pt idx="4">
                  <c:v>-1.3423170457826927E-5</c:v>
                </c:pt>
                <c:pt idx="5">
                  <c:v>-1.7073174603865482E-5</c:v>
                </c:pt>
                <c:pt idx="6">
                  <c:v>1.7740810562827392E-6</c:v>
                </c:pt>
                <c:pt idx="7">
                  <c:v>-2.122867590514943E-5</c:v>
                </c:pt>
                <c:pt idx="8">
                  <c:v>-7.7027525549056008E-6</c:v>
                </c:pt>
                <c:pt idx="9">
                  <c:v>-2.4993196348077618E-5</c:v>
                </c:pt>
                <c:pt idx="10">
                  <c:v>-1.9772431187448092E-5</c:v>
                </c:pt>
                <c:pt idx="11">
                  <c:v>-1.5703235476394184E-5</c:v>
                </c:pt>
                <c:pt idx="12">
                  <c:v>-2.5488307073828764E-6</c:v>
                </c:pt>
                <c:pt idx="13">
                  <c:v>-8.5082629084354267E-6</c:v>
                </c:pt>
                <c:pt idx="14">
                  <c:v>-2.4714909159229137E-5</c:v>
                </c:pt>
                <c:pt idx="15">
                  <c:v>-1.8320937670068815E-5</c:v>
                </c:pt>
                <c:pt idx="16">
                  <c:v>-1.265094215341378E-5</c:v>
                </c:pt>
                <c:pt idx="17">
                  <c:v>-1.2529726518550888E-5</c:v>
                </c:pt>
                <c:pt idx="18">
                  <c:v>-9.5323575806105509E-6</c:v>
                </c:pt>
                <c:pt idx="19">
                  <c:v>-1.6239031538134441E-5</c:v>
                </c:pt>
                <c:pt idx="20">
                  <c:v>-3.2181807910092175E-4</c:v>
                </c:pt>
                <c:pt idx="21">
                  <c:v>-4.5842613326385617E-4</c:v>
                </c:pt>
                <c:pt idx="22">
                  <c:v>-2.9426938272081316E-4</c:v>
                </c:pt>
                <c:pt idx="23">
                  <c:v>-1.4029878002475016E-5</c:v>
                </c:pt>
                <c:pt idx="24">
                  <c:v>1.6969157513813116E-5</c:v>
                </c:pt>
                <c:pt idx="25">
                  <c:v>-1.0711266440921463E-5</c:v>
                </c:pt>
                <c:pt idx="26">
                  <c:v>-1.7743687976690126E-6</c:v>
                </c:pt>
                <c:pt idx="27">
                  <c:v>-1.655270898481831E-5</c:v>
                </c:pt>
                <c:pt idx="28">
                  <c:v>-2.1702355297747999E-5</c:v>
                </c:pt>
                <c:pt idx="29">
                  <c:v>-1.6858393792062998E-5</c:v>
                </c:pt>
                <c:pt idx="30">
                  <c:v>-5.2468503781710751E-6</c:v>
                </c:pt>
                <c:pt idx="31">
                  <c:v>-2.5457618903601542E-5</c:v>
                </c:pt>
                <c:pt idx="32">
                  <c:v>-2.3973256247700192E-5</c:v>
                </c:pt>
                <c:pt idx="33">
                  <c:v>-2.7435688025434501E-5</c:v>
                </c:pt>
                <c:pt idx="34">
                  <c:v>-1.4235110029403586E-5</c:v>
                </c:pt>
                <c:pt idx="35">
                  <c:v>-1.9850513126584701E-5</c:v>
                </c:pt>
                <c:pt idx="36">
                  <c:v>-3.9883190765976906E-5</c:v>
                </c:pt>
                <c:pt idx="37">
                  <c:v>-1.8186887245974503E-5</c:v>
                </c:pt>
                <c:pt idx="38">
                  <c:v>-3.2753687264630571E-5</c:v>
                </c:pt>
                <c:pt idx="39">
                  <c:v>-4.789518061443232E-5</c:v>
                </c:pt>
                <c:pt idx="40">
                  <c:v>-2.2456650185631588E-5</c:v>
                </c:pt>
                <c:pt idx="41">
                  <c:v>-4.590768730849959E-5</c:v>
                </c:pt>
                <c:pt idx="42">
                  <c:v>-1.3112836313666776E-5</c:v>
                </c:pt>
                <c:pt idx="43">
                  <c:v>-4.0042534237727523E-5</c:v>
                </c:pt>
                <c:pt idx="44">
                  <c:v>-3.2798503525555134E-5</c:v>
                </c:pt>
                <c:pt idx="45">
                  <c:v>-4.8172551032621413E-5</c:v>
                </c:pt>
                <c:pt idx="46">
                  <c:v>-2.9000497306697071E-5</c:v>
                </c:pt>
                <c:pt idx="47">
                  <c:v>-2.9066390197840519E-5</c:v>
                </c:pt>
                <c:pt idx="48">
                  <c:v>-3.4649790904950351E-5</c:v>
                </c:pt>
                <c:pt idx="49">
                  <c:v>-2.2785525288782082E-5</c:v>
                </c:pt>
                <c:pt idx="50">
                  <c:v>-2.7961621526628733E-5</c:v>
                </c:pt>
                <c:pt idx="51">
                  <c:v>-2.2035115762264468E-5</c:v>
                </c:pt>
                <c:pt idx="52">
                  <c:v>-1.9089107809122652E-5</c:v>
                </c:pt>
                <c:pt idx="53">
                  <c:v>-1.4862815078231506E-5</c:v>
                </c:pt>
                <c:pt idx="54">
                  <c:v>-3.3225146580662113E-6</c:v>
                </c:pt>
                <c:pt idx="55">
                  <c:v>-1.4962869499868248E-5</c:v>
                </c:pt>
                <c:pt idx="56">
                  <c:v>5.8773844102688599E-6</c:v>
                </c:pt>
                <c:pt idx="57">
                  <c:v>-1.6769503417890519E-5</c:v>
                </c:pt>
                <c:pt idx="58">
                  <c:v>-2.9927119612693787E-5</c:v>
                </c:pt>
                <c:pt idx="59">
                  <c:v>-4.1236136894440278E-5</c:v>
                </c:pt>
                <c:pt idx="60">
                  <c:v>-4.0808132325764745E-5</c:v>
                </c:pt>
                <c:pt idx="61">
                  <c:v>-1.5646148312953301E-5</c:v>
                </c:pt>
                <c:pt idx="62">
                  <c:v>-3.1848430808167905E-5</c:v>
                </c:pt>
                <c:pt idx="63">
                  <c:v>-1.8494376490707509E-5</c:v>
                </c:pt>
                <c:pt idx="64">
                  <c:v>-5.0987015129067004E-5</c:v>
                </c:pt>
                <c:pt idx="65">
                  <c:v>-4.3910975364269689E-5</c:v>
                </c:pt>
                <c:pt idx="66">
                  <c:v>-4.8407287977170199E-5</c:v>
                </c:pt>
                <c:pt idx="67">
                  <c:v>-4.7811299737077206E-5</c:v>
                </c:pt>
                <c:pt idx="68">
                  <c:v>-4.4041458750143647E-5</c:v>
                </c:pt>
                <c:pt idx="69">
                  <c:v>-3.9617978472961113E-5</c:v>
                </c:pt>
                <c:pt idx="70">
                  <c:v>-4.6270724851638079E-5</c:v>
                </c:pt>
                <c:pt idx="71">
                  <c:v>-1.6374731785617769E-5</c:v>
                </c:pt>
                <c:pt idx="72">
                  <c:v>-3.7690715544158593E-5</c:v>
                </c:pt>
                <c:pt idx="73">
                  <c:v>-3.6422115954337642E-5</c:v>
                </c:pt>
                <c:pt idx="74">
                  <c:v>-5.5975830036913976E-5</c:v>
                </c:pt>
                <c:pt idx="75">
                  <c:v>-4.8607071221340448E-5</c:v>
                </c:pt>
                <c:pt idx="76">
                  <c:v>-5.9819973103003576E-5</c:v>
                </c:pt>
                <c:pt idx="77">
                  <c:v>-2.7441767088021152E-5</c:v>
                </c:pt>
                <c:pt idx="78">
                  <c:v>-2.1470632418640889E-5</c:v>
                </c:pt>
                <c:pt idx="79">
                  <c:v>-3.6344223190099001E-5</c:v>
                </c:pt>
                <c:pt idx="80">
                  <c:v>-4.6784934966126457E-5</c:v>
                </c:pt>
                <c:pt idx="81">
                  <c:v>-2.1299056243151426E-5</c:v>
                </c:pt>
                <c:pt idx="82">
                  <c:v>-5.19917557539884E-5</c:v>
                </c:pt>
                <c:pt idx="83">
                  <c:v>-4.8296729801222682E-5</c:v>
                </c:pt>
                <c:pt idx="84">
                  <c:v>-3.1984869565349072E-5</c:v>
                </c:pt>
                <c:pt idx="85">
                  <c:v>-4.2970892536686733E-5</c:v>
                </c:pt>
                <c:pt idx="86">
                  <c:v>-5.889197564101778E-5</c:v>
                </c:pt>
                <c:pt idx="87">
                  <c:v>-4.0036415157373995E-5</c:v>
                </c:pt>
                <c:pt idx="88">
                  <c:v>-3.1042967748362571E-5</c:v>
                </c:pt>
                <c:pt idx="89">
                  <c:v>-5.2901232265867293E-5</c:v>
                </c:pt>
                <c:pt idx="90">
                  <c:v>-5.0566744903335348E-5</c:v>
                </c:pt>
                <c:pt idx="91">
                  <c:v>-3.6102035664953291E-5</c:v>
                </c:pt>
                <c:pt idx="92">
                  <c:v>-2.3423599486704916E-5</c:v>
                </c:pt>
                <c:pt idx="93">
                  <c:v>-5.2300987590570003E-5</c:v>
                </c:pt>
                <c:pt idx="94">
                  <c:v>-5.1390052249189466E-5</c:v>
                </c:pt>
                <c:pt idx="95">
                  <c:v>-4.3509506213013083E-5</c:v>
                </c:pt>
                <c:pt idx="96">
                  <c:v>-4.2701485654106364E-5</c:v>
                </c:pt>
                <c:pt idx="97">
                  <c:v>-9.8215096500098298E-8</c:v>
                </c:pt>
                <c:pt idx="98">
                  <c:v>1.7251793178729713E-4</c:v>
                </c:pt>
                <c:pt idx="99">
                  <c:v>2.2130488650873303E-4</c:v>
                </c:pt>
                <c:pt idx="100">
                  <c:v>2.2452003031503409E-4</c:v>
                </c:pt>
                <c:pt idx="101">
                  <c:v>1.9939134654123336E-4</c:v>
                </c:pt>
                <c:pt idx="102">
                  <c:v>2.6642056764103472E-4</c:v>
                </c:pt>
                <c:pt idx="103">
                  <c:v>1.374904066324234E-3</c:v>
                </c:pt>
                <c:pt idx="104">
                  <c:v>3.4535634331405163E-3</c:v>
                </c:pt>
                <c:pt idx="105">
                  <c:v>5.6648221798241138E-3</c:v>
                </c:pt>
                <c:pt idx="106">
                  <c:v>7.8354626893997192E-3</c:v>
                </c:pt>
                <c:pt idx="107">
                  <c:v>9.8090777173638344E-3</c:v>
                </c:pt>
                <c:pt idx="108">
                  <c:v>1.1451934464275837E-2</c:v>
                </c:pt>
                <c:pt idx="109">
                  <c:v>1.2785420753061771E-2</c:v>
                </c:pt>
                <c:pt idx="110">
                  <c:v>1.3916695490479469E-2</c:v>
                </c:pt>
                <c:pt idx="111">
                  <c:v>1.4948952943086624E-2</c:v>
                </c:pt>
                <c:pt idx="112">
                  <c:v>1.5903173014521599E-2</c:v>
                </c:pt>
                <c:pt idx="113">
                  <c:v>1.6822608187794685E-2</c:v>
                </c:pt>
                <c:pt idx="114">
                  <c:v>1.77132748067379E-2</c:v>
                </c:pt>
                <c:pt idx="115">
                  <c:v>1.8576411530375481E-2</c:v>
                </c:pt>
                <c:pt idx="116">
                  <c:v>1.9412415102124214E-2</c:v>
                </c:pt>
                <c:pt idx="117">
                  <c:v>2.0272159948945045E-2</c:v>
                </c:pt>
                <c:pt idx="118">
                  <c:v>2.1140817552804947E-2</c:v>
                </c:pt>
                <c:pt idx="119">
                  <c:v>2.2016467526555061E-2</c:v>
                </c:pt>
                <c:pt idx="120">
                  <c:v>2.288714237511158E-2</c:v>
                </c:pt>
                <c:pt idx="121">
                  <c:v>2.3756735026836395E-2</c:v>
                </c:pt>
                <c:pt idx="122">
                  <c:v>2.4624601006507874E-2</c:v>
                </c:pt>
                <c:pt idx="123">
                  <c:v>2.5497863069176674E-2</c:v>
                </c:pt>
                <c:pt idx="124">
                  <c:v>2.6420054957270622E-2</c:v>
                </c:pt>
                <c:pt idx="125">
                  <c:v>2.7316175401210785E-2</c:v>
                </c:pt>
                <c:pt idx="126">
                  <c:v>2.8236566111445427E-2</c:v>
                </c:pt>
                <c:pt idx="127">
                  <c:v>2.9168490320444107E-2</c:v>
                </c:pt>
                <c:pt idx="128">
                  <c:v>3.0073048546910286E-2</c:v>
                </c:pt>
                <c:pt idx="129">
                  <c:v>3.0981624498963356E-2</c:v>
                </c:pt>
                <c:pt idx="130">
                  <c:v>3.1904466450214386E-2</c:v>
                </c:pt>
                <c:pt idx="131">
                  <c:v>3.2804116606712341E-2</c:v>
                </c:pt>
                <c:pt idx="132">
                  <c:v>3.3720552921295166E-2</c:v>
                </c:pt>
                <c:pt idx="133">
                  <c:v>3.4627385437488556E-2</c:v>
                </c:pt>
                <c:pt idx="134">
                  <c:v>3.5571284592151642E-2</c:v>
                </c:pt>
                <c:pt idx="135">
                  <c:v>3.6536965519189835E-2</c:v>
                </c:pt>
                <c:pt idx="136">
                  <c:v>3.7475723773241043E-2</c:v>
                </c:pt>
                <c:pt idx="137">
                  <c:v>3.8426708430051804E-2</c:v>
                </c:pt>
                <c:pt idx="138">
                  <c:v>3.936314582824707E-2</c:v>
                </c:pt>
                <c:pt idx="139">
                  <c:v>4.0298096835613251E-2</c:v>
                </c:pt>
                <c:pt idx="140">
                  <c:v>4.1226167231798172E-2</c:v>
                </c:pt>
                <c:pt idx="141">
                  <c:v>4.2163778096437454E-2</c:v>
                </c:pt>
                <c:pt idx="142">
                  <c:v>4.3099969625473022E-2</c:v>
                </c:pt>
                <c:pt idx="143">
                  <c:v>4.4018350541591644E-2</c:v>
                </c:pt>
                <c:pt idx="144">
                  <c:v>4.4971566647291183E-2</c:v>
                </c:pt>
                <c:pt idx="145">
                  <c:v>4.5933082699775696E-2</c:v>
                </c:pt>
                <c:pt idx="146">
                  <c:v>4.6868745237588882E-2</c:v>
                </c:pt>
                <c:pt idx="147">
                  <c:v>4.782848060131073E-2</c:v>
                </c:pt>
                <c:pt idx="148">
                  <c:v>4.8772376030683517E-2</c:v>
                </c:pt>
                <c:pt idx="149">
                  <c:v>4.9708478152751923E-2</c:v>
                </c:pt>
                <c:pt idx="150">
                  <c:v>5.064542219042778E-2</c:v>
                </c:pt>
                <c:pt idx="151">
                  <c:v>5.1570013165473938E-2</c:v>
                </c:pt>
                <c:pt idx="152">
                  <c:v>5.250442773103714E-2</c:v>
                </c:pt>
                <c:pt idx="153">
                  <c:v>5.3446333855390549E-2</c:v>
                </c:pt>
                <c:pt idx="154">
                  <c:v>5.4407648742198944E-2</c:v>
                </c:pt>
                <c:pt idx="155">
                  <c:v>5.5329430848360062E-2</c:v>
                </c:pt>
                <c:pt idx="156">
                  <c:v>5.6268710643053055E-2</c:v>
                </c:pt>
                <c:pt idx="157">
                  <c:v>5.7199887931346893E-2</c:v>
                </c:pt>
                <c:pt idx="158">
                  <c:v>5.813995748758316E-2</c:v>
                </c:pt>
                <c:pt idx="159">
                  <c:v>5.9094738215208054E-2</c:v>
                </c:pt>
                <c:pt idx="160">
                  <c:v>6.0087762773036957E-2</c:v>
                </c:pt>
                <c:pt idx="161">
                  <c:v>6.104065477848053E-2</c:v>
                </c:pt>
                <c:pt idx="162">
                  <c:v>6.1983555555343628E-2</c:v>
                </c:pt>
                <c:pt idx="163">
                  <c:v>6.291971355676651E-2</c:v>
                </c:pt>
                <c:pt idx="164">
                  <c:v>6.3863031566143036E-2</c:v>
                </c:pt>
                <c:pt idx="165">
                  <c:v>6.4782842993736267E-2</c:v>
                </c:pt>
                <c:pt idx="166">
                  <c:v>6.5690226852893829E-2</c:v>
                </c:pt>
                <c:pt idx="167">
                  <c:v>6.6597089171409607E-2</c:v>
                </c:pt>
                <c:pt idx="168">
                  <c:v>6.7511282861232758E-2</c:v>
                </c:pt>
                <c:pt idx="169">
                  <c:v>6.8448677659034729E-2</c:v>
                </c:pt>
                <c:pt idx="170">
                  <c:v>6.9390237331390381E-2</c:v>
                </c:pt>
                <c:pt idx="171">
                  <c:v>7.0338509976863861E-2</c:v>
                </c:pt>
                <c:pt idx="172">
                  <c:v>7.1323119103908539E-2</c:v>
                </c:pt>
                <c:pt idx="173">
                  <c:v>7.227807492017746E-2</c:v>
                </c:pt>
                <c:pt idx="174">
                  <c:v>7.3224447667598724E-2</c:v>
                </c:pt>
                <c:pt idx="175">
                  <c:v>7.4164599180221558E-2</c:v>
                </c:pt>
                <c:pt idx="176">
                  <c:v>7.5100861489772797E-2</c:v>
                </c:pt>
                <c:pt idx="177">
                  <c:v>7.6046369969844818E-2</c:v>
                </c:pt>
                <c:pt idx="178">
                  <c:v>7.6976217329502106E-2</c:v>
                </c:pt>
                <c:pt idx="179">
                  <c:v>7.7888548374176025E-2</c:v>
                </c:pt>
                <c:pt idx="180">
                  <c:v>7.8826785087585449E-2</c:v>
                </c:pt>
                <c:pt idx="181">
                  <c:v>7.979176938533783E-2</c:v>
                </c:pt>
                <c:pt idx="182">
                  <c:v>8.0736592411994934E-2</c:v>
                </c:pt>
                <c:pt idx="183">
                  <c:v>8.1674404442310333E-2</c:v>
                </c:pt>
                <c:pt idx="184">
                  <c:v>8.2641154527664185E-2</c:v>
                </c:pt>
                <c:pt idx="185">
                  <c:v>8.36295485496521E-2</c:v>
                </c:pt>
                <c:pt idx="186">
                  <c:v>8.4585957229137421E-2</c:v>
                </c:pt>
                <c:pt idx="187">
                  <c:v>8.5520967841148376E-2</c:v>
                </c:pt>
                <c:pt idx="188">
                  <c:v>8.646237850189209E-2</c:v>
                </c:pt>
                <c:pt idx="189">
                  <c:v>8.7380751967430115E-2</c:v>
                </c:pt>
                <c:pt idx="190">
                  <c:v>8.8256560266017914E-2</c:v>
                </c:pt>
                <c:pt idx="191">
                  <c:v>8.9165166020393372E-2</c:v>
                </c:pt>
                <c:pt idx="192">
                  <c:v>9.0120136737823486E-2</c:v>
                </c:pt>
                <c:pt idx="193">
                  <c:v>9.1060608625411987E-2</c:v>
                </c:pt>
                <c:pt idx="194">
                  <c:v>9.201376885175705E-2</c:v>
                </c:pt>
                <c:pt idx="195">
                  <c:v>9.2947863042354584E-2</c:v>
                </c:pt>
                <c:pt idx="196">
                  <c:v>9.3908309936523438E-2</c:v>
                </c:pt>
                <c:pt idx="197">
                  <c:v>9.4881363213062286E-2</c:v>
                </c:pt>
                <c:pt idx="198">
                  <c:v>9.5822490751743317E-2</c:v>
                </c:pt>
                <c:pt idx="199">
                  <c:v>9.6750319004058838E-2</c:v>
                </c:pt>
                <c:pt idx="200">
                  <c:v>9.7687952220439911E-2</c:v>
                </c:pt>
                <c:pt idx="201">
                  <c:v>9.8629273474216461E-2</c:v>
                </c:pt>
                <c:pt idx="202">
                  <c:v>9.9538564682006836E-2</c:v>
                </c:pt>
                <c:pt idx="203">
                  <c:v>0.10049733519554138</c:v>
                </c:pt>
                <c:pt idx="204">
                  <c:v>0.10144528746604919</c:v>
                </c:pt>
                <c:pt idx="205">
                  <c:v>0.10236649960279465</c:v>
                </c:pt>
                <c:pt idx="206">
                  <c:v>0.10328936576843262</c:v>
                </c:pt>
                <c:pt idx="207">
                  <c:v>0.10424499213695526</c:v>
                </c:pt>
                <c:pt idx="208">
                  <c:v>0.10519324243068695</c:v>
                </c:pt>
                <c:pt idx="209">
                  <c:v>0.10615085065364838</c:v>
                </c:pt>
                <c:pt idx="210">
                  <c:v>0.10711515694856644</c:v>
                </c:pt>
                <c:pt idx="211">
                  <c:v>0.10805007070302963</c:v>
                </c:pt>
                <c:pt idx="212">
                  <c:v>0.10899288952350616</c:v>
                </c:pt>
                <c:pt idx="213">
                  <c:v>0.1099359318614006</c:v>
                </c:pt>
                <c:pt idx="214">
                  <c:v>0.11087244004011154</c:v>
                </c:pt>
                <c:pt idx="215">
                  <c:v>0.11177537590265274</c:v>
                </c:pt>
                <c:pt idx="216">
                  <c:v>0.1127219945192337</c:v>
                </c:pt>
                <c:pt idx="217">
                  <c:v>0.11367332190275192</c:v>
                </c:pt>
                <c:pt idx="218">
                  <c:v>0.11462784558534622</c:v>
                </c:pt>
                <c:pt idx="219">
                  <c:v>0.11558958142995834</c:v>
                </c:pt>
                <c:pt idx="220">
                  <c:v>0.1164996400475502</c:v>
                </c:pt>
                <c:pt idx="221">
                  <c:v>0.11742792278528214</c:v>
                </c:pt>
                <c:pt idx="222">
                  <c:v>0.11840073764324188</c:v>
                </c:pt>
                <c:pt idx="223">
                  <c:v>0.11932079493999481</c:v>
                </c:pt>
                <c:pt idx="224">
                  <c:v>0.12023121863603592</c:v>
                </c:pt>
                <c:pt idx="225">
                  <c:v>0.12116609513759613</c:v>
                </c:pt>
                <c:pt idx="226">
                  <c:v>0.12209561467170715</c:v>
                </c:pt>
                <c:pt idx="227">
                  <c:v>0.12305883318185806</c:v>
                </c:pt>
                <c:pt idx="228">
                  <c:v>0.12400657683610916</c:v>
                </c:pt>
                <c:pt idx="229">
                  <c:v>0.12495077401399612</c:v>
                </c:pt>
                <c:pt idx="230">
                  <c:v>0.12586045265197754</c:v>
                </c:pt>
                <c:pt idx="231">
                  <c:v>0.12682975828647614</c:v>
                </c:pt>
                <c:pt idx="232">
                  <c:v>0.1277698427438736</c:v>
                </c:pt>
                <c:pt idx="233">
                  <c:v>0.12868949770927429</c:v>
                </c:pt>
                <c:pt idx="234">
                  <c:v>0.12962688505649567</c:v>
                </c:pt>
                <c:pt idx="235">
                  <c:v>0.13058944046497345</c:v>
                </c:pt>
                <c:pt idx="236">
                  <c:v>0.13150420784950256</c:v>
                </c:pt>
                <c:pt idx="237">
                  <c:v>0.13239708542823792</c:v>
                </c:pt>
                <c:pt idx="238">
                  <c:v>0.13331162929534912</c:v>
                </c:pt>
                <c:pt idx="239">
                  <c:v>0.13426356017589569</c:v>
                </c:pt>
                <c:pt idx="240">
                  <c:v>0.13524076342582703</c:v>
                </c:pt>
                <c:pt idx="241">
                  <c:v>0.13616251945495605</c:v>
                </c:pt>
                <c:pt idx="242">
                  <c:v>0.13707815110683441</c:v>
                </c:pt>
                <c:pt idx="243">
                  <c:v>0.13801188766956329</c:v>
                </c:pt>
                <c:pt idx="244">
                  <c:v>0.13895434141159058</c:v>
                </c:pt>
                <c:pt idx="245">
                  <c:v>0.13989849388599396</c:v>
                </c:pt>
                <c:pt idx="246">
                  <c:v>0.14080491662025452</c:v>
                </c:pt>
                <c:pt idx="247">
                  <c:v>0.14172962307929993</c:v>
                </c:pt>
                <c:pt idx="248">
                  <c:v>0.14264896512031555</c:v>
                </c:pt>
                <c:pt idx="249">
                  <c:v>0.14360249042510986</c:v>
                </c:pt>
                <c:pt idx="250">
                  <c:v>0.14449179172515869</c:v>
                </c:pt>
                <c:pt idx="251">
                  <c:v>0.1454017162322998</c:v>
                </c:pt>
                <c:pt idx="252">
                  <c:v>0.14632876217365265</c:v>
                </c:pt>
                <c:pt idx="253">
                  <c:v>0.14727725088596344</c:v>
                </c:pt>
                <c:pt idx="254">
                  <c:v>0.14821717143058777</c:v>
                </c:pt>
                <c:pt idx="255">
                  <c:v>0.14914222061634064</c:v>
                </c:pt>
                <c:pt idx="256">
                  <c:v>0.15007437765598297</c:v>
                </c:pt>
                <c:pt idx="257">
                  <c:v>0.15097397565841675</c:v>
                </c:pt>
                <c:pt idx="258">
                  <c:v>0.15192310512065887</c:v>
                </c:pt>
                <c:pt idx="259">
                  <c:v>0.15286436676979065</c:v>
                </c:pt>
                <c:pt idx="260">
                  <c:v>0.1537565290927887</c:v>
                </c:pt>
                <c:pt idx="261">
                  <c:v>0.15469306707382202</c:v>
                </c:pt>
                <c:pt idx="262">
                  <c:v>0.1556192934513092</c:v>
                </c:pt>
                <c:pt idx="263">
                  <c:v>0.15655422210693359</c:v>
                </c:pt>
                <c:pt idx="264">
                  <c:v>0.15748648345470428</c:v>
                </c:pt>
                <c:pt idx="265">
                  <c:v>0.15843956172466278</c:v>
                </c:pt>
                <c:pt idx="266">
                  <c:v>0.1593862920999527</c:v>
                </c:pt>
                <c:pt idx="267">
                  <c:v>0.1602931022644043</c:v>
                </c:pt>
                <c:pt idx="268">
                  <c:v>0.16119804978370667</c:v>
                </c:pt>
                <c:pt idx="269">
                  <c:v>0.16212692856788635</c:v>
                </c:pt>
                <c:pt idx="270">
                  <c:v>0.16304057836532593</c:v>
                </c:pt>
                <c:pt idx="271">
                  <c:v>0.16396410763263702</c:v>
                </c:pt>
                <c:pt idx="272">
                  <c:v>0.16486065089702606</c:v>
                </c:pt>
                <c:pt idx="273">
                  <c:v>0.16580508649349213</c:v>
                </c:pt>
                <c:pt idx="274">
                  <c:v>0.16675387322902679</c:v>
                </c:pt>
                <c:pt idx="275">
                  <c:v>0.16763180494308472</c:v>
                </c:pt>
                <c:pt idx="276">
                  <c:v>0.1685502827167511</c:v>
                </c:pt>
                <c:pt idx="277">
                  <c:v>0.16946546733379364</c:v>
                </c:pt>
                <c:pt idx="278">
                  <c:v>0.17040720582008362</c:v>
                </c:pt>
                <c:pt idx="279">
                  <c:v>0.17137260735034943</c:v>
                </c:pt>
                <c:pt idx="280">
                  <c:v>0.17227010428905487</c:v>
                </c:pt>
                <c:pt idx="281">
                  <c:v>0.17321036756038666</c:v>
                </c:pt>
                <c:pt idx="282">
                  <c:v>0.17415553331375122</c:v>
                </c:pt>
                <c:pt idx="283">
                  <c:v>0.17504477500915527</c:v>
                </c:pt>
                <c:pt idx="284">
                  <c:v>0.17596568167209625</c:v>
                </c:pt>
                <c:pt idx="285">
                  <c:v>0.17687463760375977</c:v>
                </c:pt>
                <c:pt idx="286">
                  <c:v>0.17777363955974579</c:v>
                </c:pt>
                <c:pt idx="287">
                  <c:v>0.17867647111415863</c:v>
                </c:pt>
                <c:pt idx="288">
                  <c:v>0.17959272861480713</c:v>
                </c:pt>
                <c:pt idx="289">
                  <c:v>0.18049953877925873</c:v>
                </c:pt>
                <c:pt idx="290">
                  <c:v>0.18141733109951019</c:v>
                </c:pt>
                <c:pt idx="291">
                  <c:v>0.18232028186321259</c:v>
                </c:pt>
                <c:pt idx="292">
                  <c:v>0.18322893977165222</c:v>
                </c:pt>
                <c:pt idx="293">
                  <c:v>0.18413044512271881</c:v>
                </c:pt>
                <c:pt idx="294">
                  <c:v>0.18501640856266022</c:v>
                </c:pt>
                <c:pt idx="295">
                  <c:v>0.18591862916946411</c:v>
                </c:pt>
                <c:pt idx="296">
                  <c:v>0.18682265281677246</c:v>
                </c:pt>
                <c:pt idx="297">
                  <c:v>0.18772037327289581</c:v>
                </c:pt>
                <c:pt idx="298">
                  <c:v>0.18866097927093506</c:v>
                </c:pt>
                <c:pt idx="299">
                  <c:v>0.18956354260444641</c:v>
                </c:pt>
                <c:pt idx="300">
                  <c:v>0.19050353765487671</c:v>
                </c:pt>
                <c:pt idx="301">
                  <c:v>0.19140578806400299</c:v>
                </c:pt>
                <c:pt idx="302">
                  <c:v>0.19231095910072327</c:v>
                </c:pt>
                <c:pt idx="303">
                  <c:v>0.19321237504482269</c:v>
                </c:pt>
                <c:pt idx="304">
                  <c:v>0.19411827623844147</c:v>
                </c:pt>
                <c:pt idx="305">
                  <c:v>0.19504238665103912</c:v>
                </c:pt>
                <c:pt idx="306">
                  <c:v>0.19594040513038635</c:v>
                </c:pt>
                <c:pt idx="307">
                  <c:v>0.19682949781417847</c:v>
                </c:pt>
                <c:pt idx="308">
                  <c:v>0.19774746894836426</c:v>
                </c:pt>
                <c:pt idx="309">
                  <c:v>0.19869114458560944</c:v>
                </c:pt>
                <c:pt idx="310">
                  <c:v>0.19959329068660736</c:v>
                </c:pt>
                <c:pt idx="311">
                  <c:v>0.20053030550479889</c:v>
                </c:pt>
                <c:pt idx="312">
                  <c:v>0.20140989124774933</c:v>
                </c:pt>
                <c:pt idx="313">
                  <c:v>0.20231053233146667</c:v>
                </c:pt>
                <c:pt idx="314">
                  <c:v>0.20321924984455109</c:v>
                </c:pt>
                <c:pt idx="315">
                  <c:v>0.20411865413188934</c:v>
                </c:pt>
                <c:pt idx="316">
                  <c:v>0.20501579344272614</c:v>
                </c:pt>
                <c:pt idx="317">
                  <c:v>0.20571625232696533</c:v>
                </c:pt>
                <c:pt idx="318">
                  <c:v>0.20642261207103729</c:v>
                </c:pt>
                <c:pt idx="319">
                  <c:v>0.20748570561408997</c:v>
                </c:pt>
                <c:pt idx="320">
                  <c:v>0.20864641666412354</c:v>
                </c:pt>
                <c:pt idx="321">
                  <c:v>0.2095857709646225</c:v>
                </c:pt>
                <c:pt idx="322">
                  <c:v>0.21049241721630096</c:v>
                </c:pt>
                <c:pt idx="323">
                  <c:v>0.21141548454761505</c:v>
                </c:pt>
                <c:pt idx="324">
                  <c:v>0.21234367787837982</c:v>
                </c:pt>
                <c:pt idx="325">
                  <c:v>0.21326494216918945</c:v>
                </c:pt>
                <c:pt idx="326">
                  <c:v>0.21416136622428894</c:v>
                </c:pt>
                <c:pt idx="327">
                  <c:v>0.21506018936634064</c:v>
                </c:pt>
                <c:pt idx="328">
                  <c:v>0.21597827970981598</c:v>
                </c:pt>
                <c:pt idx="329">
                  <c:v>0.21687260270118713</c:v>
                </c:pt>
                <c:pt idx="330">
                  <c:v>0.21778768301010132</c:v>
                </c:pt>
                <c:pt idx="331">
                  <c:v>0.21870672702789307</c:v>
                </c:pt>
                <c:pt idx="332">
                  <c:v>0.21962660551071167</c:v>
                </c:pt>
                <c:pt idx="333">
                  <c:v>0.22052751481533051</c:v>
                </c:pt>
                <c:pt idx="334">
                  <c:v>0.22142383456230164</c:v>
                </c:pt>
                <c:pt idx="335">
                  <c:v>0.22240933775901794</c:v>
                </c:pt>
                <c:pt idx="336">
                  <c:v>0.22330935299396515</c:v>
                </c:pt>
                <c:pt idx="337">
                  <c:v>0.22419363260269165</c:v>
                </c:pt>
                <c:pt idx="338">
                  <c:v>0.22510191798210144</c:v>
                </c:pt>
                <c:pt idx="339">
                  <c:v>0.2260483056306839</c:v>
                </c:pt>
                <c:pt idx="340">
                  <c:v>0.22695189714431763</c:v>
                </c:pt>
                <c:pt idx="341">
                  <c:v>0.22781985998153687</c:v>
                </c:pt>
                <c:pt idx="342">
                  <c:v>0.22870327532291412</c:v>
                </c:pt>
                <c:pt idx="343">
                  <c:v>0.22961579263210297</c:v>
                </c:pt>
                <c:pt idx="344">
                  <c:v>0.23054452240467072</c:v>
                </c:pt>
                <c:pt idx="345">
                  <c:v>0.23149193823337555</c:v>
                </c:pt>
                <c:pt idx="346">
                  <c:v>0.2324022650718689</c:v>
                </c:pt>
                <c:pt idx="347">
                  <c:v>0.23330730199813843</c:v>
                </c:pt>
                <c:pt idx="348">
                  <c:v>0.23424585163593292</c:v>
                </c:pt>
                <c:pt idx="349">
                  <c:v>0.2351454496383667</c:v>
                </c:pt>
                <c:pt idx="350">
                  <c:v>0.23605434596538544</c:v>
                </c:pt>
                <c:pt idx="351">
                  <c:v>0.23694629967212677</c:v>
                </c:pt>
                <c:pt idx="352">
                  <c:v>0.23786264657974243</c:v>
                </c:pt>
                <c:pt idx="353">
                  <c:v>0.23877112567424774</c:v>
                </c:pt>
                <c:pt idx="354">
                  <c:v>0.23963436484336853</c:v>
                </c:pt>
                <c:pt idx="355">
                  <c:v>0.24052220582962036</c:v>
                </c:pt>
                <c:pt idx="356">
                  <c:v>0.24146749079227448</c:v>
                </c:pt>
                <c:pt idx="357">
                  <c:v>0.24241232872009277</c:v>
                </c:pt>
                <c:pt idx="358">
                  <c:v>0.24330025911331177</c:v>
                </c:pt>
                <c:pt idx="359">
                  <c:v>0.24423596262931824</c:v>
                </c:pt>
                <c:pt idx="360">
                  <c:v>0.24516209959983826</c:v>
                </c:pt>
                <c:pt idx="361">
                  <c:v>0.24606521427631378</c:v>
                </c:pt>
                <c:pt idx="362">
                  <c:v>0.24696879088878632</c:v>
                </c:pt>
                <c:pt idx="363">
                  <c:v>0.2478477954864502</c:v>
                </c:pt>
                <c:pt idx="364">
                  <c:v>0.2487540990114212</c:v>
                </c:pt>
                <c:pt idx="365">
                  <c:v>0.24965654313564301</c:v>
                </c:pt>
                <c:pt idx="366">
                  <c:v>0.2505442202091217</c:v>
                </c:pt>
                <c:pt idx="367">
                  <c:v>0.25142234563827515</c:v>
                </c:pt>
                <c:pt idx="368">
                  <c:v>0.25233480334281921</c:v>
                </c:pt>
                <c:pt idx="369">
                  <c:v>0.25329229235649109</c:v>
                </c:pt>
                <c:pt idx="370">
                  <c:v>0.25420814752578735</c:v>
                </c:pt>
                <c:pt idx="371">
                  <c:v>0.25515317916870117</c:v>
                </c:pt>
                <c:pt idx="372">
                  <c:v>0.25605607032775879</c:v>
                </c:pt>
                <c:pt idx="373">
                  <c:v>0.25692808628082275</c:v>
                </c:pt>
                <c:pt idx="374">
                  <c:v>0.25783964991569519</c:v>
                </c:pt>
                <c:pt idx="375">
                  <c:v>0.25876808166503906</c:v>
                </c:pt>
                <c:pt idx="376">
                  <c:v>0.25965863466262817</c:v>
                </c:pt>
                <c:pt idx="377">
                  <c:v>0.26053750514984131</c:v>
                </c:pt>
                <c:pt idx="378">
                  <c:v>0.26147666573524475</c:v>
                </c:pt>
                <c:pt idx="379">
                  <c:v>0.26237481832504272</c:v>
                </c:pt>
                <c:pt idx="380">
                  <c:v>0.26331928372383118</c:v>
                </c:pt>
                <c:pt idx="381">
                  <c:v>0.26422926783561707</c:v>
                </c:pt>
                <c:pt idx="382">
                  <c:v>0.2651422917842865</c:v>
                </c:pt>
                <c:pt idx="383">
                  <c:v>0.26607847213745117</c:v>
                </c:pt>
                <c:pt idx="384">
                  <c:v>0.26699987053871155</c:v>
                </c:pt>
                <c:pt idx="385">
                  <c:v>0.26788449287414551</c:v>
                </c:pt>
                <c:pt idx="386">
                  <c:v>0.26877254247665405</c:v>
                </c:pt>
                <c:pt idx="387">
                  <c:v>0.26965993642807007</c:v>
                </c:pt>
                <c:pt idx="388">
                  <c:v>0.27053254842758179</c:v>
                </c:pt>
                <c:pt idx="389">
                  <c:v>0.27146697044372559</c:v>
                </c:pt>
                <c:pt idx="390">
                  <c:v>0.27241623401641846</c:v>
                </c:pt>
                <c:pt idx="391">
                  <c:v>0.27331528067588806</c:v>
                </c:pt>
                <c:pt idx="392">
                  <c:v>0.27423948049545288</c:v>
                </c:pt>
                <c:pt idx="393">
                  <c:v>0.27513504028320313</c:v>
                </c:pt>
                <c:pt idx="394">
                  <c:v>0.27604755759239197</c:v>
                </c:pt>
                <c:pt idx="395">
                  <c:v>0.2769717276096344</c:v>
                </c:pt>
                <c:pt idx="396">
                  <c:v>0.27791079878807068</c:v>
                </c:pt>
                <c:pt idx="397">
                  <c:v>0.27882632613182068</c:v>
                </c:pt>
                <c:pt idx="398">
                  <c:v>0.27971172332763672</c:v>
                </c:pt>
                <c:pt idx="399">
                  <c:v>0.28061372041702271</c:v>
                </c:pt>
                <c:pt idx="400">
                  <c:v>0.28151348233222961</c:v>
                </c:pt>
                <c:pt idx="401">
                  <c:v>0.28243851661682129</c:v>
                </c:pt>
                <c:pt idx="402">
                  <c:v>0.28335362672805786</c:v>
                </c:pt>
                <c:pt idx="403">
                  <c:v>0.28429681062698364</c:v>
                </c:pt>
                <c:pt idx="404">
                  <c:v>0.2852211594581604</c:v>
                </c:pt>
                <c:pt idx="405">
                  <c:v>0.28609851002693176</c:v>
                </c:pt>
                <c:pt idx="406">
                  <c:v>0.28698965907096863</c:v>
                </c:pt>
                <c:pt idx="407">
                  <c:v>0.28791514039039612</c:v>
                </c:pt>
                <c:pt idx="408">
                  <c:v>0.28882279992103577</c:v>
                </c:pt>
                <c:pt idx="409">
                  <c:v>0.28974443674087524</c:v>
                </c:pt>
                <c:pt idx="410">
                  <c:v>0.29062074422836304</c:v>
                </c:pt>
                <c:pt idx="411">
                  <c:v>0.29149994254112244</c:v>
                </c:pt>
                <c:pt idx="412">
                  <c:v>0.29243209958076477</c:v>
                </c:pt>
                <c:pt idx="413">
                  <c:v>0.29333385825157166</c:v>
                </c:pt>
                <c:pt idx="414">
                  <c:v>0.29424038529396057</c:v>
                </c:pt>
                <c:pt idx="415">
                  <c:v>0.29516521096229553</c:v>
                </c:pt>
                <c:pt idx="416">
                  <c:v>0.2960624098777771</c:v>
                </c:pt>
                <c:pt idx="417">
                  <c:v>0.29698395729064941</c:v>
                </c:pt>
                <c:pt idx="418">
                  <c:v>0.29792162775993347</c:v>
                </c:pt>
                <c:pt idx="419">
                  <c:v>0.29880288243293762</c:v>
                </c:pt>
                <c:pt idx="420">
                  <c:v>0.29971632361412048</c:v>
                </c:pt>
                <c:pt idx="421">
                  <c:v>0.30063456296920776</c:v>
                </c:pt>
                <c:pt idx="422">
                  <c:v>0.30154392123222351</c:v>
                </c:pt>
                <c:pt idx="423">
                  <c:v>0.30245232582092285</c:v>
                </c:pt>
                <c:pt idx="424">
                  <c:v>0.30339324474334717</c:v>
                </c:pt>
                <c:pt idx="425">
                  <c:v>0.30430155992507935</c:v>
                </c:pt>
                <c:pt idx="426">
                  <c:v>0.305227130651474</c:v>
                </c:pt>
                <c:pt idx="427">
                  <c:v>0.30613055825233459</c:v>
                </c:pt>
                <c:pt idx="428">
                  <c:v>0.30705186724662781</c:v>
                </c:pt>
                <c:pt idx="429">
                  <c:v>0.30800479650497437</c:v>
                </c:pt>
                <c:pt idx="430">
                  <c:v>0.30886587500572205</c:v>
                </c:pt>
                <c:pt idx="431">
                  <c:v>0.30976799130439758</c:v>
                </c:pt>
                <c:pt idx="432">
                  <c:v>0.31068727374076843</c:v>
                </c:pt>
                <c:pt idx="433">
                  <c:v>0.3116227388381958</c:v>
                </c:pt>
                <c:pt idx="434">
                  <c:v>0.31252479553222656</c:v>
                </c:pt>
                <c:pt idx="435">
                  <c:v>0.3134254515171051</c:v>
                </c:pt>
                <c:pt idx="436">
                  <c:v>0.3143000602722168</c:v>
                </c:pt>
                <c:pt idx="437">
                  <c:v>0.31523001194000244</c:v>
                </c:pt>
                <c:pt idx="438">
                  <c:v>0.3161446750164032</c:v>
                </c:pt>
                <c:pt idx="439">
                  <c:v>0.31707590818405151</c:v>
                </c:pt>
                <c:pt idx="440">
                  <c:v>0.31797149777412415</c:v>
                </c:pt>
                <c:pt idx="441">
                  <c:v>0.31887435913085938</c:v>
                </c:pt>
                <c:pt idx="442">
                  <c:v>0.31978529691696167</c:v>
                </c:pt>
                <c:pt idx="443">
                  <c:v>0.32069352269172668</c:v>
                </c:pt>
                <c:pt idx="444">
                  <c:v>0.32157877087593079</c:v>
                </c:pt>
                <c:pt idx="445">
                  <c:v>0.32250633835792542</c:v>
                </c:pt>
                <c:pt idx="446">
                  <c:v>0.32346713542938232</c:v>
                </c:pt>
                <c:pt idx="447">
                  <c:v>0.3243999183177948</c:v>
                </c:pt>
                <c:pt idx="448">
                  <c:v>0.3253309428691864</c:v>
                </c:pt>
                <c:pt idx="449">
                  <c:v>0.32621443271636963</c:v>
                </c:pt>
                <c:pt idx="450">
                  <c:v>0.32710829377174377</c:v>
                </c:pt>
                <c:pt idx="451">
                  <c:v>0.32800909876823425</c:v>
                </c:pt>
                <c:pt idx="452">
                  <c:v>0.32894784212112427</c:v>
                </c:pt>
                <c:pt idx="453">
                  <c:v>0.3298380970954895</c:v>
                </c:pt>
                <c:pt idx="454">
                  <c:v>0.33074095845222473</c:v>
                </c:pt>
                <c:pt idx="455">
                  <c:v>0.3316294252872467</c:v>
                </c:pt>
                <c:pt idx="456">
                  <c:v>0.33255046606063843</c:v>
                </c:pt>
                <c:pt idx="457">
                  <c:v>0.33345708250999451</c:v>
                </c:pt>
                <c:pt idx="458">
                  <c:v>0.33437225222587585</c:v>
                </c:pt>
                <c:pt idx="459">
                  <c:v>0.33529561758041382</c:v>
                </c:pt>
                <c:pt idx="460">
                  <c:v>0.33620914816856384</c:v>
                </c:pt>
                <c:pt idx="461">
                  <c:v>0.33713105320930481</c:v>
                </c:pt>
                <c:pt idx="462">
                  <c:v>0.33805066347122192</c:v>
                </c:pt>
                <c:pt idx="463">
                  <c:v>0.338958740234375</c:v>
                </c:pt>
                <c:pt idx="464">
                  <c:v>0.33983048796653748</c:v>
                </c:pt>
                <c:pt idx="465">
                  <c:v>0.34073933959007263</c:v>
                </c:pt>
                <c:pt idx="466">
                  <c:v>0.34162428975105286</c:v>
                </c:pt>
                <c:pt idx="467">
                  <c:v>0.3425750732421875</c:v>
                </c:pt>
                <c:pt idx="468">
                  <c:v>0.34346967935562134</c:v>
                </c:pt>
                <c:pt idx="469">
                  <c:v>0.34438884258270264</c:v>
                </c:pt>
                <c:pt idx="470">
                  <c:v>0.34529626369476318</c:v>
                </c:pt>
                <c:pt idx="471">
                  <c:v>0.34622138738632202</c:v>
                </c:pt>
                <c:pt idx="472">
                  <c:v>0.34712216258049011</c:v>
                </c:pt>
                <c:pt idx="473">
                  <c:v>0.34807789325714111</c:v>
                </c:pt>
                <c:pt idx="474">
                  <c:v>0.34902107715606689</c:v>
                </c:pt>
                <c:pt idx="475">
                  <c:v>0.34991642832756042</c:v>
                </c:pt>
                <c:pt idx="476">
                  <c:v>0.35078355669975281</c:v>
                </c:pt>
                <c:pt idx="477">
                  <c:v>0.35167139768600464</c:v>
                </c:pt>
                <c:pt idx="478">
                  <c:v>0.35257163643836975</c:v>
                </c:pt>
                <c:pt idx="479">
                  <c:v>0.35350364446640015</c:v>
                </c:pt>
                <c:pt idx="480">
                  <c:v>0.35442173480987549</c:v>
                </c:pt>
                <c:pt idx="481">
                  <c:v>0.35531029105186462</c:v>
                </c:pt>
                <c:pt idx="482">
                  <c:v>0.35620793700218201</c:v>
                </c:pt>
                <c:pt idx="483">
                  <c:v>0.35712382197380066</c:v>
                </c:pt>
                <c:pt idx="484">
                  <c:v>0.35806727409362793</c:v>
                </c:pt>
                <c:pt idx="485">
                  <c:v>0.3589751124382019</c:v>
                </c:pt>
                <c:pt idx="486">
                  <c:v>0.35991880297660828</c:v>
                </c:pt>
                <c:pt idx="487">
                  <c:v>0.36081373691558838</c:v>
                </c:pt>
                <c:pt idx="488">
                  <c:v>0.36171498894691467</c:v>
                </c:pt>
                <c:pt idx="489">
                  <c:v>0.36264979839324951</c:v>
                </c:pt>
                <c:pt idx="490">
                  <c:v>0.36355862021446228</c:v>
                </c:pt>
                <c:pt idx="491">
                  <c:v>0.36443591117858887</c:v>
                </c:pt>
                <c:pt idx="492">
                  <c:v>0.36536511778831482</c:v>
                </c:pt>
                <c:pt idx="493">
                  <c:v>0.36624434590339661</c:v>
                </c:pt>
                <c:pt idx="494">
                  <c:v>0.3671908974647522</c:v>
                </c:pt>
                <c:pt idx="495">
                  <c:v>0.36809173226356506</c:v>
                </c:pt>
                <c:pt idx="496">
                  <c:v>0.36907783150672913</c:v>
                </c:pt>
                <c:pt idx="497">
                  <c:v>0.36997821927070618</c:v>
                </c:pt>
                <c:pt idx="498">
                  <c:v>0.37088754773139954</c:v>
                </c:pt>
                <c:pt idx="499">
                  <c:v>0.37182125449180603</c:v>
                </c:pt>
                <c:pt idx="500">
                  <c:v>0.37270036339759827</c:v>
                </c:pt>
                <c:pt idx="501">
                  <c:v>0.37359657883644104</c:v>
                </c:pt>
                <c:pt idx="502">
                  <c:v>0.37451055645942688</c:v>
                </c:pt>
                <c:pt idx="503">
                  <c:v>0.37545058131217957</c:v>
                </c:pt>
                <c:pt idx="504">
                  <c:v>0.37633535265922546</c:v>
                </c:pt>
                <c:pt idx="505">
                  <c:v>0.37724465131759644</c:v>
                </c:pt>
                <c:pt idx="506">
                  <c:v>0.37816891074180603</c:v>
                </c:pt>
                <c:pt idx="507">
                  <c:v>0.37908086180686951</c:v>
                </c:pt>
                <c:pt idx="508">
                  <c:v>0.38001623749732971</c:v>
                </c:pt>
                <c:pt idx="509">
                  <c:v>0.38093200325965881</c:v>
                </c:pt>
                <c:pt idx="510">
                  <c:v>0.38185378909111023</c:v>
                </c:pt>
                <c:pt idx="511">
                  <c:v>0.38272568583488464</c:v>
                </c:pt>
                <c:pt idx="512">
                  <c:v>0.38365411758422852</c:v>
                </c:pt>
                <c:pt idx="513">
                  <c:v>0.38457649946212769</c:v>
                </c:pt>
                <c:pt idx="514">
                  <c:v>0.38544952869415283</c:v>
                </c:pt>
                <c:pt idx="515">
                  <c:v>0.38639593124389648</c:v>
                </c:pt>
                <c:pt idx="516">
                  <c:v>0.3872779905796051</c:v>
                </c:pt>
                <c:pt idx="517">
                  <c:v>0.38819593191146851</c:v>
                </c:pt>
                <c:pt idx="518">
                  <c:v>0.38911905884742737</c:v>
                </c:pt>
                <c:pt idx="519">
                  <c:v>0.39002984762191772</c:v>
                </c:pt>
                <c:pt idx="520">
                  <c:v>0.39096561074256897</c:v>
                </c:pt>
                <c:pt idx="521">
                  <c:v>0.39188721776008606</c:v>
                </c:pt>
                <c:pt idx="522">
                  <c:v>0.39277198910713196</c:v>
                </c:pt>
                <c:pt idx="523">
                  <c:v>0.39368012547492981</c:v>
                </c:pt>
                <c:pt idx="524">
                  <c:v>0.39461979269981384</c:v>
                </c:pt>
                <c:pt idx="525">
                  <c:v>0.39552566409111023</c:v>
                </c:pt>
                <c:pt idx="526">
                  <c:v>0.39643126726150513</c:v>
                </c:pt>
                <c:pt idx="527">
                  <c:v>0.39735272526741028</c:v>
                </c:pt>
                <c:pt idx="528">
                  <c:v>0.39823755621910095</c:v>
                </c:pt>
                <c:pt idx="529">
                  <c:v>0.39912095665931702</c:v>
                </c:pt>
                <c:pt idx="530">
                  <c:v>0.40005820989608765</c:v>
                </c:pt>
                <c:pt idx="531">
                  <c:v>0.401002436876297</c:v>
                </c:pt>
                <c:pt idx="532">
                  <c:v>0.40191435813903809</c:v>
                </c:pt>
                <c:pt idx="533">
                  <c:v>0.40281400084495544</c:v>
                </c:pt>
                <c:pt idx="534">
                  <c:v>0.40374499559402466</c:v>
                </c:pt>
                <c:pt idx="535">
                  <c:v>0.40466195344924927</c:v>
                </c:pt>
                <c:pt idx="536">
                  <c:v>0.40557640790939331</c:v>
                </c:pt>
                <c:pt idx="537">
                  <c:v>0.40645498037338257</c:v>
                </c:pt>
                <c:pt idx="538">
                  <c:v>0.4073675274848938</c:v>
                </c:pt>
                <c:pt idx="539">
                  <c:v>0.40829214453697205</c:v>
                </c:pt>
                <c:pt idx="540">
                  <c:v>0.40919011831283569</c:v>
                </c:pt>
                <c:pt idx="541">
                  <c:v>0.41010111570358276</c:v>
                </c:pt>
                <c:pt idx="542">
                  <c:v>0.41101470589637756</c:v>
                </c:pt>
                <c:pt idx="543">
                  <c:v>0.41195452213287354</c:v>
                </c:pt>
                <c:pt idx="544">
                  <c:v>0.41285711526870728</c:v>
                </c:pt>
                <c:pt idx="545">
                  <c:v>0.41376429796218872</c:v>
                </c:pt>
                <c:pt idx="546">
                  <c:v>0.41466829180717468</c:v>
                </c:pt>
                <c:pt idx="547">
                  <c:v>0.41557568311691284</c:v>
                </c:pt>
                <c:pt idx="548">
                  <c:v>0.41650205850601196</c:v>
                </c:pt>
                <c:pt idx="549">
                  <c:v>0.41742905974388123</c:v>
                </c:pt>
                <c:pt idx="550">
                  <c:v>0.4183003306388855</c:v>
                </c:pt>
                <c:pt idx="551">
                  <c:v>0.41922461986541748</c:v>
                </c:pt>
                <c:pt idx="552">
                  <c:v>0.4201333224773407</c:v>
                </c:pt>
                <c:pt idx="553">
                  <c:v>0.42104601860046387</c:v>
                </c:pt>
                <c:pt idx="554">
                  <c:v>0.42196154594421387</c:v>
                </c:pt>
                <c:pt idx="555">
                  <c:v>0.42289018630981445</c:v>
                </c:pt>
                <c:pt idx="556">
                  <c:v>0.4237789511680603</c:v>
                </c:pt>
                <c:pt idx="557">
                  <c:v>0.42467209696769714</c:v>
                </c:pt>
                <c:pt idx="558">
                  <c:v>0.42561036348342896</c:v>
                </c:pt>
                <c:pt idx="559">
                  <c:v>0.42651370167732239</c:v>
                </c:pt>
                <c:pt idx="560">
                  <c:v>0.42744070291519165</c:v>
                </c:pt>
                <c:pt idx="561">
                  <c:v>0.4283519983291626</c:v>
                </c:pt>
                <c:pt idx="562">
                  <c:v>0.429271399974823</c:v>
                </c:pt>
                <c:pt idx="563">
                  <c:v>0.43021878600120544</c:v>
                </c:pt>
                <c:pt idx="564">
                  <c:v>0.43113622069358826</c:v>
                </c:pt>
                <c:pt idx="565">
                  <c:v>0.43206363916397095</c:v>
                </c:pt>
                <c:pt idx="566">
                  <c:v>0.43296900391578674</c:v>
                </c:pt>
                <c:pt idx="567">
                  <c:v>0.43387079238891602</c:v>
                </c:pt>
                <c:pt idx="568">
                  <c:v>0.43475520610809326</c:v>
                </c:pt>
                <c:pt idx="569">
                  <c:v>0.43564316630363464</c:v>
                </c:pt>
                <c:pt idx="570">
                  <c:v>0.43656554818153381</c:v>
                </c:pt>
                <c:pt idx="571">
                  <c:v>0.4374929666519165</c:v>
                </c:pt>
                <c:pt idx="572">
                  <c:v>0.43839949369430542</c:v>
                </c:pt>
                <c:pt idx="573">
                  <c:v>0.43931829929351807</c:v>
                </c:pt>
                <c:pt idx="574">
                  <c:v>0.44023615121841431</c:v>
                </c:pt>
                <c:pt idx="575">
                  <c:v>0.44112980365753174</c:v>
                </c:pt>
                <c:pt idx="576">
                  <c:v>0.44205579161643982</c:v>
                </c:pt>
                <c:pt idx="577">
                  <c:v>0.44296571612358093</c:v>
                </c:pt>
                <c:pt idx="578">
                  <c:v>0.44386023283004761</c:v>
                </c:pt>
                <c:pt idx="579">
                  <c:v>0.44479522109031677</c:v>
                </c:pt>
                <c:pt idx="580">
                  <c:v>0.44567117094993591</c:v>
                </c:pt>
                <c:pt idx="581">
                  <c:v>0.44660618901252747</c:v>
                </c:pt>
                <c:pt idx="582">
                  <c:v>0.44751790165901184</c:v>
                </c:pt>
                <c:pt idx="583">
                  <c:v>0.4484386146068573</c:v>
                </c:pt>
                <c:pt idx="584">
                  <c:v>0.44934520125389099</c:v>
                </c:pt>
                <c:pt idx="585">
                  <c:v>0.45026156306266785</c:v>
                </c:pt>
                <c:pt idx="586">
                  <c:v>0.45120391249656677</c:v>
                </c:pt>
                <c:pt idx="587">
                  <c:v>0.45211753249168396</c:v>
                </c:pt>
                <c:pt idx="588">
                  <c:v>0.45303934812545776</c:v>
                </c:pt>
                <c:pt idx="589">
                  <c:v>0.45395690202713013</c:v>
                </c:pt>
                <c:pt idx="590">
                  <c:v>0.45486339926719666</c:v>
                </c:pt>
                <c:pt idx="591">
                  <c:v>0.45575782656669617</c:v>
                </c:pt>
                <c:pt idx="592">
                  <c:v>0.4566599428653717</c:v>
                </c:pt>
                <c:pt idx="593">
                  <c:v>0.4575849175453186</c:v>
                </c:pt>
                <c:pt idx="594">
                  <c:v>0.45851534605026245</c:v>
                </c:pt>
                <c:pt idx="595">
                  <c:v>0.4594036340713501</c:v>
                </c:pt>
                <c:pt idx="596">
                  <c:v>0.46032488346099854</c:v>
                </c:pt>
                <c:pt idx="597">
                  <c:v>0.46124786138534546</c:v>
                </c:pt>
                <c:pt idx="598">
                  <c:v>0.4621366560459137</c:v>
                </c:pt>
                <c:pt idx="599">
                  <c:v>0.46306520700454712</c:v>
                </c:pt>
                <c:pt idx="600">
                  <c:v>0.46396857500076294</c:v>
                </c:pt>
                <c:pt idx="601">
                  <c:v>0.4648994505405426</c:v>
                </c:pt>
                <c:pt idx="602">
                  <c:v>0.46582725644111633</c:v>
                </c:pt>
                <c:pt idx="603">
                  <c:v>0.46676301956176758</c:v>
                </c:pt>
                <c:pt idx="604">
                  <c:v>0.4676399827003479</c:v>
                </c:pt>
                <c:pt idx="605">
                  <c:v>0.46854487061500549</c:v>
                </c:pt>
                <c:pt idx="606">
                  <c:v>0.4694555401802063</c:v>
                </c:pt>
                <c:pt idx="607">
                  <c:v>0.47035500407218933</c:v>
                </c:pt>
                <c:pt idx="608">
                  <c:v>0.47126969695091248</c:v>
                </c:pt>
                <c:pt idx="609">
                  <c:v>0.47219261527061462</c:v>
                </c:pt>
                <c:pt idx="610">
                  <c:v>0.47313126921653748</c:v>
                </c:pt>
                <c:pt idx="611">
                  <c:v>0.47406318783760071</c:v>
                </c:pt>
                <c:pt idx="612">
                  <c:v>0.47495380043983459</c:v>
                </c:pt>
                <c:pt idx="613">
                  <c:v>0.4758668839931488</c:v>
                </c:pt>
                <c:pt idx="614">
                  <c:v>0.47680917382240295</c:v>
                </c:pt>
                <c:pt idx="615">
                  <c:v>0.47769320011138916</c:v>
                </c:pt>
                <c:pt idx="616">
                  <c:v>0.47857853770256042</c:v>
                </c:pt>
                <c:pt idx="617">
                  <c:v>0.4795001745223999</c:v>
                </c:pt>
                <c:pt idx="618">
                  <c:v>0.48041042685508728</c:v>
                </c:pt>
                <c:pt idx="619">
                  <c:v>0.48131310939788818</c:v>
                </c:pt>
                <c:pt idx="620">
                  <c:v>0.48223304748535156</c:v>
                </c:pt>
                <c:pt idx="621">
                  <c:v>0.48311543464660645</c:v>
                </c:pt>
                <c:pt idx="622">
                  <c:v>0.48410007357597351</c:v>
                </c:pt>
                <c:pt idx="623">
                  <c:v>0.4850274920463562</c:v>
                </c:pt>
                <c:pt idx="624">
                  <c:v>0.48595479130744934</c:v>
                </c:pt>
                <c:pt idx="625">
                  <c:v>0.48665890097618103</c:v>
                </c:pt>
                <c:pt idx="626">
                  <c:v>0.48726418614387512</c:v>
                </c:pt>
                <c:pt idx="627">
                  <c:v>0.48830276727676392</c:v>
                </c:pt>
                <c:pt idx="628">
                  <c:v>0.48955756425857544</c:v>
                </c:pt>
                <c:pt idx="629">
                  <c:v>0.49049174785614014</c:v>
                </c:pt>
                <c:pt idx="630">
                  <c:v>0.49137371778488159</c:v>
                </c:pt>
                <c:pt idx="631">
                  <c:v>0.49228677153587341</c:v>
                </c:pt>
                <c:pt idx="632">
                  <c:v>0.49317973852157593</c:v>
                </c:pt>
                <c:pt idx="633">
                  <c:v>0.49408406019210815</c:v>
                </c:pt>
                <c:pt idx="634">
                  <c:v>0.49503529071807861</c:v>
                </c:pt>
                <c:pt idx="635">
                  <c:v>0.49598684906959534</c:v>
                </c:pt>
                <c:pt idx="636">
                  <c:v>0.49688306450843811</c:v>
                </c:pt>
                <c:pt idx="637">
                  <c:v>0.49779203534126282</c:v>
                </c:pt>
                <c:pt idx="638">
                  <c:v>0.49871781468391418</c:v>
                </c:pt>
                <c:pt idx="639">
                  <c:v>0.49962979555130005</c:v>
                </c:pt>
                <c:pt idx="640">
                  <c:v>0.50054836273193359</c:v>
                </c:pt>
                <c:pt idx="641">
                  <c:v>0.50144499540328979</c:v>
                </c:pt>
                <c:pt idx="642">
                  <c:v>0.50237143039703369</c:v>
                </c:pt>
                <c:pt idx="643">
                  <c:v>0.50326579809188843</c:v>
                </c:pt>
                <c:pt idx="644">
                  <c:v>0.50416368246078491</c:v>
                </c:pt>
                <c:pt idx="645">
                  <c:v>0.505096435546875</c:v>
                </c:pt>
                <c:pt idx="646">
                  <c:v>0.50604355335235596</c:v>
                </c:pt>
                <c:pt idx="647">
                  <c:v>0.50699424743652344</c:v>
                </c:pt>
                <c:pt idx="648">
                  <c:v>0.50788074731826782</c:v>
                </c:pt>
                <c:pt idx="649">
                  <c:v>0.50876927375793457</c:v>
                </c:pt>
                <c:pt idx="650">
                  <c:v>0.50970929861068726</c:v>
                </c:pt>
                <c:pt idx="651">
                  <c:v>0.51060843467712402</c:v>
                </c:pt>
                <c:pt idx="652">
                  <c:v>0.51152068376541138</c:v>
                </c:pt>
                <c:pt idx="653">
                  <c:v>0.51238751411437988</c:v>
                </c:pt>
                <c:pt idx="654">
                  <c:v>0.51326805353164673</c:v>
                </c:pt>
                <c:pt idx="655">
                  <c:v>0.51419651508331299</c:v>
                </c:pt>
                <c:pt idx="656">
                  <c:v>0.5151410698890686</c:v>
                </c:pt>
                <c:pt idx="657">
                  <c:v>0.51604330539703369</c:v>
                </c:pt>
                <c:pt idx="658">
                  <c:v>0.516959547996521</c:v>
                </c:pt>
                <c:pt idx="659">
                  <c:v>0.51788598299026489</c:v>
                </c:pt>
                <c:pt idx="660">
                  <c:v>0.51882857084274292</c:v>
                </c:pt>
                <c:pt idx="661">
                  <c:v>0.51973456144332886</c:v>
                </c:pt>
                <c:pt idx="662">
                  <c:v>0.52065169811248779</c:v>
                </c:pt>
                <c:pt idx="663">
                  <c:v>0.52154827117919922</c:v>
                </c:pt>
                <c:pt idx="664">
                  <c:v>0.52247482538223267</c:v>
                </c:pt>
                <c:pt idx="665">
                  <c:v>0.52338027954101563</c:v>
                </c:pt>
                <c:pt idx="666">
                  <c:v>0.52428704500198364</c:v>
                </c:pt>
                <c:pt idx="667">
                  <c:v>0.52519965171813965</c:v>
                </c:pt>
                <c:pt idx="668">
                  <c:v>0.52611535787582397</c:v>
                </c:pt>
                <c:pt idx="669">
                  <c:v>0.52703404426574707</c:v>
                </c:pt>
                <c:pt idx="670">
                  <c:v>0.52793991565704346</c:v>
                </c:pt>
                <c:pt idx="671">
                  <c:v>0.52888542413711548</c:v>
                </c:pt>
                <c:pt idx="672">
                  <c:v>0.52980005741119385</c:v>
                </c:pt>
                <c:pt idx="673">
                  <c:v>0.5307084321975708</c:v>
                </c:pt>
                <c:pt idx="674">
                  <c:v>0.53158992528915405</c:v>
                </c:pt>
                <c:pt idx="675">
                  <c:v>0.5325160026550293</c:v>
                </c:pt>
                <c:pt idx="676">
                  <c:v>0.53344810009002686</c:v>
                </c:pt>
                <c:pt idx="677">
                  <c:v>0.53434377908706665</c:v>
                </c:pt>
                <c:pt idx="678">
                  <c:v>0.53527945280075073</c:v>
                </c:pt>
                <c:pt idx="679">
                  <c:v>0.53619056940078735</c:v>
                </c:pt>
                <c:pt idx="680">
                  <c:v>0.53707003593444824</c:v>
                </c:pt>
                <c:pt idx="681">
                  <c:v>0.53799903392791748</c:v>
                </c:pt>
                <c:pt idx="682">
                  <c:v>0.53893953561782837</c:v>
                </c:pt>
                <c:pt idx="683">
                  <c:v>0.53984040021896362</c:v>
                </c:pt>
                <c:pt idx="684">
                  <c:v>0.54077023267745972</c:v>
                </c:pt>
                <c:pt idx="685">
                  <c:v>0.54167866706848145</c:v>
                </c:pt>
                <c:pt idx="686">
                  <c:v>0.54258084297180176</c:v>
                </c:pt>
                <c:pt idx="687">
                  <c:v>0.54349100589752197</c:v>
                </c:pt>
                <c:pt idx="688">
                  <c:v>0.54439091682434082</c:v>
                </c:pt>
                <c:pt idx="689">
                  <c:v>0.54531174898147583</c:v>
                </c:pt>
                <c:pt idx="690">
                  <c:v>0.54620987176895142</c:v>
                </c:pt>
                <c:pt idx="691">
                  <c:v>0.54713869094848633</c:v>
                </c:pt>
                <c:pt idx="692">
                  <c:v>0.54805237054824829</c:v>
                </c:pt>
                <c:pt idx="693">
                  <c:v>0.54898178577423096</c:v>
                </c:pt>
                <c:pt idx="694">
                  <c:v>0.54990768432617188</c:v>
                </c:pt>
                <c:pt idx="695">
                  <c:v>0.55080121755599976</c:v>
                </c:pt>
                <c:pt idx="696">
                  <c:v>0.5517088770866394</c:v>
                </c:pt>
                <c:pt idx="697">
                  <c:v>0.55266153812408447</c:v>
                </c:pt>
                <c:pt idx="698">
                  <c:v>0.55356961488723755</c:v>
                </c:pt>
                <c:pt idx="699">
                  <c:v>0.55449223518371582</c:v>
                </c:pt>
                <c:pt idx="700">
                  <c:v>0.55540704727172852</c:v>
                </c:pt>
                <c:pt idx="701">
                  <c:v>0.55630284547805786</c:v>
                </c:pt>
                <c:pt idx="702">
                  <c:v>0.55724251270294189</c:v>
                </c:pt>
                <c:pt idx="703">
                  <c:v>0.55811738967895508</c:v>
                </c:pt>
                <c:pt idx="704">
                  <c:v>0.55904948711395264</c:v>
                </c:pt>
                <c:pt idx="705">
                  <c:v>0.5599743127822876</c:v>
                </c:pt>
                <c:pt idx="706">
                  <c:v>0.56087291240692139</c:v>
                </c:pt>
                <c:pt idx="707">
                  <c:v>0.56181639432907104</c:v>
                </c:pt>
                <c:pt idx="708">
                  <c:v>0.56274402141571045</c:v>
                </c:pt>
                <c:pt idx="709">
                  <c:v>0.56367242336273193</c:v>
                </c:pt>
                <c:pt idx="710">
                  <c:v>0.56458473205566406</c:v>
                </c:pt>
                <c:pt idx="711">
                  <c:v>0.56547892093658447</c:v>
                </c:pt>
                <c:pt idx="712">
                  <c:v>0.56637006998062134</c:v>
                </c:pt>
                <c:pt idx="713">
                  <c:v>0.56728678941726685</c:v>
                </c:pt>
                <c:pt idx="714">
                  <c:v>0.56821173429489136</c:v>
                </c:pt>
                <c:pt idx="715">
                  <c:v>0.56915366649627686</c:v>
                </c:pt>
                <c:pt idx="716">
                  <c:v>0.57007551193237305</c:v>
                </c:pt>
                <c:pt idx="717">
                  <c:v>0.57098960876464844</c:v>
                </c:pt>
                <c:pt idx="718">
                  <c:v>0.5718873143196106</c:v>
                </c:pt>
                <c:pt idx="719">
                  <c:v>0.57281798124313354</c:v>
                </c:pt>
                <c:pt idx="720">
                  <c:v>0.57370585203170776</c:v>
                </c:pt>
                <c:pt idx="721">
                  <c:v>0.57460224628448486</c:v>
                </c:pt>
                <c:pt idx="722">
                  <c:v>0.57552140951156616</c:v>
                </c:pt>
                <c:pt idx="723">
                  <c:v>0.5764586329460144</c:v>
                </c:pt>
                <c:pt idx="724">
                  <c:v>0.57737839221954346</c:v>
                </c:pt>
                <c:pt idx="725">
                  <c:v>0.57832157611846924</c:v>
                </c:pt>
                <c:pt idx="726">
                  <c:v>0.57924520969390869</c:v>
                </c:pt>
                <c:pt idx="727">
                  <c:v>0.58011448383331299</c:v>
                </c:pt>
                <c:pt idx="728">
                  <c:v>0.58106958866119385</c:v>
                </c:pt>
                <c:pt idx="729">
                  <c:v>0.58196628093719482</c:v>
                </c:pt>
                <c:pt idx="730">
                  <c:v>0.58287626504898071</c:v>
                </c:pt>
                <c:pt idx="731">
                  <c:v>0.58380240201950073</c:v>
                </c:pt>
                <c:pt idx="732">
                  <c:v>0.58471000194549561</c:v>
                </c:pt>
                <c:pt idx="733">
                  <c:v>0.58563524484634399</c:v>
                </c:pt>
                <c:pt idx="734">
                  <c:v>0.58656167984008789</c:v>
                </c:pt>
                <c:pt idx="735">
                  <c:v>0.58746218681335449</c:v>
                </c:pt>
                <c:pt idx="736">
                  <c:v>0.58838820457458496</c:v>
                </c:pt>
                <c:pt idx="737">
                  <c:v>0.58930140733718872</c:v>
                </c:pt>
                <c:pt idx="738">
                  <c:v>0.59021288156509399</c:v>
                </c:pt>
                <c:pt idx="739">
                  <c:v>0.59112840890884399</c:v>
                </c:pt>
                <c:pt idx="740">
                  <c:v>0.59203332662582397</c:v>
                </c:pt>
                <c:pt idx="741">
                  <c:v>0.59295904636383057</c:v>
                </c:pt>
                <c:pt idx="742">
                  <c:v>0.59385544061660767</c:v>
                </c:pt>
                <c:pt idx="743">
                  <c:v>0.59474170207977295</c:v>
                </c:pt>
                <c:pt idx="744">
                  <c:v>0.59566450119018555</c:v>
                </c:pt>
                <c:pt idx="745">
                  <c:v>0.59658712148666382</c:v>
                </c:pt>
                <c:pt idx="746">
                  <c:v>0.59749597311019897</c:v>
                </c:pt>
                <c:pt idx="747">
                  <c:v>0.59842205047607422</c:v>
                </c:pt>
                <c:pt idx="748">
                  <c:v>0.59934133291244507</c:v>
                </c:pt>
                <c:pt idx="749">
                  <c:v>0.60024261474609375</c:v>
                </c:pt>
                <c:pt idx="750">
                  <c:v>0.6011924147605896</c:v>
                </c:pt>
                <c:pt idx="751">
                  <c:v>0.60208725929260254</c:v>
                </c:pt>
                <c:pt idx="752">
                  <c:v>0.60298031568527222</c:v>
                </c:pt>
                <c:pt idx="753">
                  <c:v>0.60392564535140991</c:v>
                </c:pt>
                <c:pt idx="754">
                  <c:v>0.60483318567276001</c:v>
                </c:pt>
                <c:pt idx="755">
                  <c:v>0.60572952032089233</c:v>
                </c:pt>
                <c:pt idx="756">
                  <c:v>0.60663598775863647</c:v>
                </c:pt>
                <c:pt idx="757">
                  <c:v>0.6075713038444519</c:v>
                </c:pt>
                <c:pt idx="758">
                  <c:v>0.60848283767700195</c:v>
                </c:pt>
                <c:pt idx="759">
                  <c:v>0.6094059944152832</c:v>
                </c:pt>
                <c:pt idx="760">
                  <c:v>0.61033332347869873</c:v>
                </c:pt>
                <c:pt idx="761">
                  <c:v>0.61127710342407227</c:v>
                </c:pt>
                <c:pt idx="762">
                  <c:v>0.61217629909515381</c:v>
                </c:pt>
                <c:pt idx="763">
                  <c:v>0.61311054229736328</c:v>
                </c:pt>
                <c:pt idx="764">
                  <c:v>0.6140105128288269</c:v>
                </c:pt>
                <c:pt idx="765">
                  <c:v>0.61490547657012939</c:v>
                </c:pt>
                <c:pt idx="766">
                  <c:v>0.61579185724258423</c:v>
                </c:pt>
                <c:pt idx="767">
                  <c:v>0.61668568849563599</c:v>
                </c:pt>
                <c:pt idx="768">
                  <c:v>0.61760812997817993</c:v>
                </c:pt>
                <c:pt idx="769">
                  <c:v>0.61850982904434204</c:v>
                </c:pt>
                <c:pt idx="770">
                  <c:v>0.61946564912796021</c:v>
                </c:pt>
                <c:pt idx="771">
                  <c:v>0.62039214372634888</c:v>
                </c:pt>
                <c:pt idx="772">
                  <c:v>0.6213153600692749</c:v>
                </c:pt>
                <c:pt idx="773">
                  <c:v>0.62224382162094116</c:v>
                </c:pt>
                <c:pt idx="774">
                  <c:v>0.6231696605682373</c:v>
                </c:pt>
                <c:pt idx="775">
                  <c:v>0.62408119440078735</c:v>
                </c:pt>
                <c:pt idx="776">
                  <c:v>0.62497425079345703</c:v>
                </c:pt>
                <c:pt idx="777">
                  <c:v>0.62586510181427002</c:v>
                </c:pt>
                <c:pt idx="778">
                  <c:v>0.62680548429489136</c:v>
                </c:pt>
                <c:pt idx="779">
                  <c:v>0.62773269414901733</c:v>
                </c:pt>
                <c:pt idx="780">
                  <c:v>0.62862634658813477</c:v>
                </c:pt>
                <c:pt idx="781">
                  <c:v>0.6295657753944397</c:v>
                </c:pt>
                <c:pt idx="782">
                  <c:v>0.63047194480895996</c:v>
                </c:pt>
                <c:pt idx="783">
                  <c:v>0.63136482238769531</c:v>
                </c:pt>
                <c:pt idx="784">
                  <c:v>0.63231724500656128</c:v>
                </c:pt>
                <c:pt idx="785">
                  <c:v>0.63325291872024536</c:v>
                </c:pt>
                <c:pt idx="786">
                  <c:v>0.63414794206619263</c:v>
                </c:pt>
                <c:pt idx="787">
                  <c:v>0.63506680727005005</c:v>
                </c:pt>
                <c:pt idx="788">
                  <c:v>0.63595318794250488</c:v>
                </c:pt>
                <c:pt idx="789">
                  <c:v>0.63685065507888794</c:v>
                </c:pt>
                <c:pt idx="790">
                  <c:v>0.63777840137481689</c:v>
                </c:pt>
                <c:pt idx="791">
                  <c:v>0.63869893550872803</c:v>
                </c:pt>
                <c:pt idx="792">
                  <c:v>0.63962948322296143</c:v>
                </c:pt>
                <c:pt idx="793">
                  <c:v>0.64055401086807251</c:v>
                </c:pt>
                <c:pt idx="794">
                  <c:v>0.64145147800445557</c:v>
                </c:pt>
                <c:pt idx="795">
                  <c:v>0.64234280586242676</c:v>
                </c:pt>
                <c:pt idx="796">
                  <c:v>0.64328515529632568</c:v>
                </c:pt>
                <c:pt idx="797">
                  <c:v>0.64423465728759766</c:v>
                </c:pt>
                <c:pt idx="798">
                  <c:v>0.64516013860702515</c:v>
                </c:pt>
                <c:pt idx="799">
                  <c:v>0.64609396457672119</c:v>
                </c:pt>
                <c:pt idx="800">
                  <c:v>0.64698708057403564</c:v>
                </c:pt>
                <c:pt idx="801">
                  <c:v>0.64791017770767212</c:v>
                </c:pt>
                <c:pt idx="802">
                  <c:v>0.6488223671913147</c:v>
                </c:pt>
                <c:pt idx="803">
                  <c:v>0.6497265100479126</c:v>
                </c:pt>
                <c:pt idx="804">
                  <c:v>0.6506272554397583</c:v>
                </c:pt>
                <c:pt idx="805">
                  <c:v>0.65154588222503662</c:v>
                </c:pt>
                <c:pt idx="806">
                  <c:v>0.65246754884719849</c:v>
                </c:pt>
                <c:pt idx="807">
                  <c:v>0.65339219570159912</c:v>
                </c:pt>
                <c:pt idx="808">
                  <c:v>0.65432178974151611</c:v>
                </c:pt>
                <c:pt idx="809">
                  <c:v>0.65524065494537354</c:v>
                </c:pt>
                <c:pt idx="810">
                  <c:v>0.65617024898529053</c:v>
                </c:pt>
                <c:pt idx="811">
                  <c:v>0.65709120035171509</c:v>
                </c:pt>
                <c:pt idx="812">
                  <c:v>0.6580008864402771</c:v>
                </c:pt>
                <c:pt idx="813">
                  <c:v>0.65887099504470825</c:v>
                </c:pt>
                <c:pt idx="814">
                  <c:v>0.65976977348327637</c:v>
                </c:pt>
                <c:pt idx="815">
                  <c:v>0.66071993112564087</c:v>
                </c:pt>
                <c:pt idx="816">
                  <c:v>0.66162353754043579</c:v>
                </c:pt>
                <c:pt idx="817">
                  <c:v>0.66253089904785156</c:v>
                </c:pt>
                <c:pt idx="818">
                  <c:v>0.66345036029815674</c:v>
                </c:pt>
                <c:pt idx="819">
                  <c:v>0.66437840461730957</c:v>
                </c:pt>
                <c:pt idx="820">
                  <c:v>0.66531085968017578</c:v>
                </c:pt>
                <c:pt idx="821">
                  <c:v>0.66623282432556152</c:v>
                </c:pt>
                <c:pt idx="822">
                  <c:v>0.66715735197067261</c:v>
                </c:pt>
                <c:pt idx="823">
                  <c:v>0.66808074712753296</c:v>
                </c:pt>
                <c:pt idx="824">
                  <c:v>0.66900539398193359</c:v>
                </c:pt>
                <c:pt idx="825">
                  <c:v>0.66989094018936157</c:v>
                </c:pt>
                <c:pt idx="826">
                  <c:v>0.67082411050796509</c:v>
                </c:pt>
                <c:pt idx="827">
                  <c:v>0.6717071533203125</c:v>
                </c:pt>
                <c:pt idx="828">
                  <c:v>0.67261397838592529</c:v>
                </c:pt>
                <c:pt idx="829">
                  <c:v>0.67354446649551392</c:v>
                </c:pt>
                <c:pt idx="830">
                  <c:v>0.67447185516357422</c:v>
                </c:pt>
                <c:pt idx="831">
                  <c:v>0.67541468143463135</c:v>
                </c:pt>
                <c:pt idx="832">
                  <c:v>0.67634367942810059</c:v>
                </c:pt>
                <c:pt idx="833">
                  <c:v>0.67725503444671631</c:v>
                </c:pt>
                <c:pt idx="834">
                  <c:v>0.67815917730331421</c:v>
                </c:pt>
                <c:pt idx="835">
                  <c:v>0.6790732741355896</c:v>
                </c:pt>
                <c:pt idx="836">
                  <c:v>0.67999011278152466</c:v>
                </c:pt>
                <c:pt idx="837">
                  <c:v>0.68090635538101196</c:v>
                </c:pt>
                <c:pt idx="838">
                  <c:v>0.68179476261138916</c:v>
                </c:pt>
                <c:pt idx="839">
                  <c:v>0.68268382549285889</c:v>
                </c:pt>
                <c:pt idx="840">
                  <c:v>0.68359535932540894</c:v>
                </c:pt>
                <c:pt idx="841">
                  <c:v>0.68452209234237671</c:v>
                </c:pt>
                <c:pt idx="842">
                  <c:v>0.68545109033584595</c:v>
                </c:pt>
                <c:pt idx="843">
                  <c:v>0.6863740086555481</c:v>
                </c:pt>
                <c:pt idx="844">
                  <c:v>0.68729084730148315</c:v>
                </c:pt>
                <c:pt idx="845">
                  <c:v>0.68820309638977051</c:v>
                </c:pt>
                <c:pt idx="846">
                  <c:v>0.68913614749908447</c:v>
                </c:pt>
                <c:pt idx="847">
                  <c:v>0.69006079435348511</c:v>
                </c:pt>
                <c:pt idx="848">
                  <c:v>0.69099205732345581</c:v>
                </c:pt>
                <c:pt idx="849">
                  <c:v>0.69189727306365967</c:v>
                </c:pt>
                <c:pt idx="850">
                  <c:v>0.69283270835876465</c:v>
                </c:pt>
                <c:pt idx="851">
                  <c:v>0.69374364614486694</c:v>
                </c:pt>
                <c:pt idx="852">
                  <c:v>0.69461232423782349</c:v>
                </c:pt>
                <c:pt idx="853">
                  <c:v>0.69556373357772827</c:v>
                </c:pt>
                <c:pt idx="854">
                  <c:v>0.69650065898895264</c:v>
                </c:pt>
                <c:pt idx="855">
                  <c:v>0.69742000102996826</c:v>
                </c:pt>
                <c:pt idx="856">
                  <c:v>0.69834095239639282</c:v>
                </c:pt>
                <c:pt idx="857">
                  <c:v>0.69925254583358765</c:v>
                </c:pt>
                <c:pt idx="858">
                  <c:v>0.70017403364181519</c:v>
                </c:pt>
                <c:pt idx="859">
                  <c:v>0.70109635591506958</c:v>
                </c:pt>
                <c:pt idx="860">
                  <c:v>0.702004075050354</c:v>
                </c:pt>
                <c:pt idx="861">
                  <c:v>0.70292520523071289</c:v>
                </c:pt>
                <c:pt idx="862">
                  <c:v>0.70381438732147217</c:v>
                </c:pt>
                <c:pt idx="863">
                  <c:v>0.70474612712860107</c:v>
                </c:pt>
                <c:pt idx="864">
                  <c:v>0.70565038919448853</c:v>
                </c:pt>
                <c:pt idx="865">
                  <c:v>0.70656758546829224</c:v>
                </c:pt>
                <c:pt idx="866">
                  <c:v>0.70746594667434692</c:v>
                </c:pt>
                <c:pt idx="867">
                  <c:v>0.7083967924118042</c:v>
                </c:pt>
                <c:pt idx="868">
                  <c:v>0.70930802822113037</c:v>
                </c:pt>
                <c:pt idx="869">
                  <c:v>0.71024018526077271</c:v>
                </c:pt>
                <c:pt idx="870">
                  <c:v>0.71115767955780029</c:v>
                </c:pt>
                <c:pt idx="871">
                  <c:v>0.71209239959716797</c:v>
                </c:pt>
                <c:pt idx="872">
                  <c:v>0.71303457021713257</c:v>
                </c:pt>
                <c:pt idx="873">
                  <c:v>0.71393048763275146</c:v>
                </c:pt>
                <c:pt idx="874">
                  <c:v>0.71483498811721802</c:v>
                </c:pt>
                <c:pt idx="875">
                  <c:v>0.71578371524810791</c:v>
                </c:pt>
                <c:pt idx="876">
                  <c:v>0.71668910980224609</c:v>
                </c:pt>
                <c:pt idx="877">
                  <c:v>0.71755963563919067</c:v>
                </c:pt>
                <c:pt idx="878">
                  <c:v>0.71850687265396118</c:v>
                </c:pt>
                <c:pt idx="879">
                  <c:v>0.71943485736846924</c:v>
                </c:pt>
                <c:pt idx="880">
                  <c:v>0.72032928466796875</c:v>
                </c:pt>
                <c:pt idx="881">
                  <c:v>0.72126221656799316</c:v>
                </c:pt>
                <c:pt idx="882">
                  <c:v>0.72216510772705078</c:v>
                </c:pt>
                <c:pt idx="883">
                  <c:v>0.72307407855987549</c:v>
                </c:pt>
                <c:pt idx="884">
                  <c:v>0.72398751974105835</c:v>
                </c:pt>
                <c:pt idx="885">
                  <c:v>0.72491168975830078</c:v>
                </c:pt>
                <c:pt idx="886">
                  <c:v>0.72586631774902344</c:v>
                </c:pt>
                <c:pt idx="887">
                  <c:v>0.72676712274551392</c:v>
                </c:pt>
                <c:pt idx="888">
                  <c:v>0.72768616676330566</c:v>
                </c:pt>
                <c:pt idx="889">
                  <c:v>0.72858434915542603</c:v>
                </c:pt>
                <c:pt idx="890">
                  <c:v>0.7294999361038208</c:v>
                </c:pt>
                <c:pt idx="891">
                  <c:v>0.73042219877243042</c:v>
                </c:pt>
                <c:pt idx="892">
                  <c:v>0.7313273549079895</c:v>
                </c:pt>
                <c:pt idx="893">
                  <c:v>0.73225730657577515</c:v>
                </c:pt>
                <c:pt idx="894">
                  <c:v>0.73318678140640259</c:v>
                </c:pt>
                <c:pt idx="895">
                  <c:v>0.73413443565368652</c:v>
                </c:pt>
                <c:pt idx="896">
                  <c:v>0.73503333330154419</c:v>
                </c:pt>
                <c:pt idx="897">
                  <c:v>0.73592549562454224</c:v>
                </c:pt>
                <c:pt idx="898">
                  <c:v>0.73687422275543213</c:v>
                </c:pt>
                <c:pt idx="899">
                  <c:v>0.73782449960708618</c:v>
                </c:pt>
                <c:pt idx="900">
                  <c:v>0.73875391483306885</c:v>
                </c:pt>
                <c:pt idx="901">
                  <c:v>0.73967373371124268</c:v>
                </c:pt>
                <c:pt idx="902">
                  <c:v>0.74056082963943481</c:v>
                </c:pt>
                <c:pt idx="903">
                  <c:v>0.74145662784576416</c:v>
                </c:pt>
                <c:pt idx="904">
                  <c:v>0.74241220951080322</c:v>
                </c:pt>
                <c:pt idx="905">
                  <c:v>0.74332398176193237</c:v>
                </c:pt>
                <c:pt idx="906">
                  <c:v>0.74425023794174194</c:v>
                </c:pt>
                <c:pt idx="907">
                  <c:v>0.74517786502838135</c:v>
                </c:pt>
                <c:pt idx="908">
                  <c:v>0.74608361721038818</c:v>
                </c:pt>
                <c:pt idx="909">
                  <c:v>0.74701106548309326</c:v>
                </c:pt>
                <c:pt idx="910">
                  <c:v>0.74790722131729126</c:v>
                </c:pt>
                <c:pt idx="911">
                  <c:v>0.74884903430938721</c:v>
                </c:pt>
                <c:pt idx="912">
                  <c:v>0.74976086616516113</c:v>
                </c:pt>
                <c:pt idx="913">
                  <c:v>0.75068658590316772</c:v>
                </c:pt>
                <c:pt idx="914">
                  <c:v>0.75156986713409424</c:v>
                </c:pt>
                <c:pt idx="915">
                  <c:v>0.75247913599014282</c:v>
                </c:pt>
                <c:pt idx="916">
                  <c:v>0.75333833694458008</c:v>
                </c:pt>
                <c:pt idx="917">
                  <c:v>0.75389993190765381</c:v>
                </c:pt>
                <c:pt idx="918">
                  <c:v>0.75476729869842529</c:v>
                </c:pt>
                <c:pt idx="919">
                  <c:v>0.75602442026138306</c:v>
                </c:pt>
                <c:pt idx="920">
                  <c:v>0.75705265998840332</c:v>
                </c:pt>
                <c:pt idx="921">
                  <c:v>0.75797611474990845</c:v>
                </c:pt>
                <c:pt idx="922">
                  <c:v>0.75895237922668457</c:v>
                </c:pt>
                <c:pt idx="923">
                  <c:v>0.75986623764038086</c:v>
                </c:pt>
                <c:pt idx="924">
                  <c:v>0.76079630851745605</c:v>
                </c:pt>
                <c:pt idx="925">
                  <c:v>0.7616916298866272</c:v>
                </c:pt>
                <c:pt idx="926">
                  <c:v>0.7626006007194519</c:v>
                </c:pt>
                <c:pt idx="927">
                  <c:v>0.76352930068969727</c:v>
                </c:pt>
                <c:pt idx="928">
                  <c:v>0.76443064212799072</c:v>
                </c:pt>
                <c:pt idx="929">
                  <c:v>0.76536720991134644</c:v>
                </c:pt>
                <c:pt idx="930">
                  <c:v>0.76628470420837402</c:v>
                </c:pt>
                <c:pt idx="931">
                  <c:v>0.76718342304229736</c:v>
                </c:pt>
                <c:pt idx="932">
                  <c:v>0.76807290315628052</c:v>
                </c:pt>
                <c:pt idx="933">
                  <c:v>0.76898652315139771</c:v>
                </c:pt>
                <c:pt idx="934">
                  <c:v>0.76991856098175049</c:v>
                </c:pt>
                <c:pt idx="935">
                  <c:v>0.77084332704544067</c:v>
                </c:pt>
                <c:pt idx="936">
                  <c:v>0.77177178859710693</c:v>
                </c:pt>
                <c:pt idx="937">
                  <c:v>0.77273005247116089</c:v>
                </c:pt>
                <c:pt idx="938">
                  <c:v>0.77363741397857666</c:v>
                </c:pt>
                <c:pt idx="939">
                  <c:v>0.77454209327697754</c:v>
                </c:pt>
                <c:pt idx="940">
                  <c:v>0.7754480242729187</c:v>
                </c:pt>
                <c:pt idx="941">
                  <c:v>0.77638542652130127</c:v>
                </c:pt>
                <c:pt idx="942">
                  <c:v>0.77729064226150513</c:v>
                </c:pt>
                <c:pt idx="943">
                  <c:v>0.77821707725524902</c:v>
                </c:pt>
                <c:pt idx="944">
                  <c:v>0.77912354469299316</c:v>
                </c:pt>
                <c:pt idx="945">
                  <c:v>0.78003025054931641</c:v>
                </c:pt>
                <c:pt idx="946">
                  <c:v>0.78097420930862427</c:v>
                </c:pt>
                <c:pt idx="947">
                  <c:v>0.78191930055618286</c:v>
                </c:pt>
                <c:pt idx="948">
                  <c:v>0.78286081552505493</c:v>
                </c:pt>
                <c:pt idx="949">
                  <c:v>0.7837677001953125</c:v>
                </c:pt>
                <c:pt idx="950">
                  <c:v>0.78466165065765381</c:v>
                </c:pt>
                <c:pt idx="951">
                  <c:v>0.7855989933013916</c:v>
                </c:pt>
                <c:pt idx="952">
                  <c:v>0.78650343418121338</c:v>
                </c:pt>
                <c:pt idx="953">
                  <c:v>0.78738409280776978</c:v>
                </c:pt>
                <c:pt idx="954">
                  <c:v>0.78829300403594971</c:v>
                </c:pt>
                <c:pt idx="955">
                  <c:v>0.78920644521713257</c:v>
                </c:pt>
                <c:pt idx="956">
                  <c:v>0.79013919830322266</c:v>
                </c:pt>
                <c:pt idx="957">
                  <c:v>0.79107964038848877</c:v>
                </c:pt>
                <c:pt idx="958">
                  <c:v>0.79198592901229858</c:v>
                </c:pt>
                <c:pt idx="959">
                  <c:v>0.79291504621505737</c:v>
                </c:pt>
                <c:pt idx="960">
                  <c:v>0.793861985206604</c:v>
                </c:pt>
                <c:pt idx="961">
                  <c:v>0.79475682973861694</c:v>
                </c:pt>
                <c:pt idx="962">
                  <c:v>0.79566758871078491</c:v>
                </c:pt>
                <c:pt idx="963">
                  <c:v>0.79659056663513184</c:v>
                </c:pt>
                <c:pt idx="964">
                  <c:v>0.79753005504608154</c:v>
                </c:pt>
                <c:pt idx="965">
                  <c:v>0.79844129085540771</c:v>
                </c:pt>
                <c:pt idx="966">
                  <c:v>0.79933011531829834</c:v>
                </c:pt>
                <c:pt idx="967">
                  <c:v>0.80025249719619751</c:v>
                </c:pt>
                <c:pt idx="968">
                  <c:v>0.8011583685874939</c:v>
                </c:pt>
                <c:pt idx="969">
                  <c:v>0.80206584930419922</c:v>
                </c:pt>
                <c:pt idx="970">
                  <c:v>0.80298894643783569</c:v>
                </c:pt>
                <c:pt idx="971">
                  <c:v>0.80393272638320923</c:v>
                </c:pt>
                <c:pt idx="972">
                  <c:v>0.8048708438873291</c:v>
                </c:pt>
                <c:pt idx="973">
                  <c:v>0.80579745769500732</c:v>
                </c:pt>
                <c:pt idx="974">
                  <c:v>0.80669867992401123</c:v>
                </c:pt>
                <c:pt idx="975">
                  <c:v>0.80763190984725952</c:v>
                </c:pt>
                <c:pt idx="976">
                  <c:v>0.80855518579483032</c:v>
                </c:pt>
                <c:pt idx="977">
                  <c:v>0.8094368577003479</c:v>
                </c:pt>
                <c:pt idx="978">
                  <c:v>0.81034910678863525</c:v>
                </c:pt>
                <c:pt idx="979">
                  <c:v>0.81127440929412842</c:v>
                </c:pt>
                <c:pt idx="980">
                  <c:v>0.81218528747558594</c:v>
                </c:pt>
                <c:pt idx="981">
                  <c:v>0.8131173849105835</c:v>
                </c:pt>
                <c:pt idx="982">
                  <c:v>0.81406337022781372</c:v>
                </c:pt>
                <c:pt idx="983">
                  <c:v>0.8149753212928772</c:v>
                </c:pt>
                <c:pt idx="984">
                  <c:v>0.81591528654098511</c:v>
                </c:pt>
                <c:pt idx="985">
                  <c:v>0.81684225797653198</c:v>
                </c:pt>
                <c:pt idx="986">
                  <c:v>0.81774377822875977</c:v>
                </c:pt>
                <c:pt idx="987">
                  <c:v>0.81864821910858154</c:v>
                </c:pt>
                <c:pt idx="988">
                  <c:v>0.8195987343788147</c:v>
                </c:pt>
                <c:pt idx="989">
                  <c:v>0.82050448656082153</c:v>
                </c:pt>
                <c:pt idx="990">
                  <c:v>0.82141280174255371</c:v>
                </c:pt>
                <c:pt idx="991">
                  <c:v>0.82233554124832153</c:v>
                </c:pt>
                <c:pt idx="992">
                  <c:v>0.82324928045272827</c:v>
                </c:pt>
                <c:pt idx="993">
                  <c:v>0.82421702146530151</c:v>
                </c:pt>
                <c:pt idx="994">
                  <c:v>0.82513332366943359</c:v>
                </c:pt>
                <c:pt idx="995">
                  <c:v>0.82603299617767334</c:v>
                </c:pt>
                <c:pt idx="996">
                  <c:v>0.82693213224411011</c:v>
                </c:pt>
                <c:pt idx="997">
                  <c:v>0.82786357402801514</c:v>
                </c:pt>
                <c:pt idx="998">
                  <c:v>0.82878845930099487</c:v>
                </c:pt>
                <c:pt idx="999">
                  <c:v>0.82971715927124023</c:v>
                </c:pt>
                <c:pt idx="1000">
                  <c:v>0.83062928915023804</c:v>
                </c:pt>
                <c:pt idx="1001">
                  <c:v>0.83153754472732544</c:v>
                </c:pt>
                <c:pt idx="1002">
                  <c:v>0.83246362209320068</c:v>
                </c:pt>
                <c:pt idx="1003">
                  <c:v>0.83339589834213257</c:v>
                </c:pt>
                <c:pt idx="1004">
                  <c:v>0.8343205451965332</c:v>
                </c:pt>
                <c:pt idx="1005">
                  <c:v>0.83522337675094604</c:v>
                </c:pt>
                <c:pt idx="1006">
                  <c:v>0.83613282442092896</c:v>
                </c:pt>
                <c:pt idx="1007">
                  <c:v>0.83707553148269653</c:v>
                </c:pt>
                <c:pt idx="1008">
                  <c:v>0.83800482749938965</c:v>
                </c:pt>
                <c:pt idx="1009">
                  <c:v>0.83890187740325928</c:v>
                </c:pt>
                <c:pt idx="1010">
                  <c:v>0.83979916572570801</c:v>
                </c:pt>
                <c:pt idx="1011">
                  <c:v>0.8407478928565979</c:v>
                </c:pt>
                <c:pt idx="1012">
                  <c:v>0.84164732694625854</c:v>
                </c:pt>
                <c:pt idx="1013">
                  <c:v>0.84257996082305908</c:v>
                </c:pt>
                <c:pt idx="1014">
                  <c:v>0.84349322319030762</c:v>
                </c:pt>
                <c:pt idx="1015">
                  <c:v>0.84442174434661865</c:v>
                </c:pt>
                <c:pt idx="1016">
                  <c:v>0.84535592794418335</c:v>
                </c:pt>
                <c:pt idx="1017">
                  <c:v>0.84626436233520508</c:v>
                </c:pt>
                <c:pt idx="1018">
                  <c:v>0.84719014167785645</c:v>
                </c:pt>
                <c:pt idx="1019">
                  <c:v>0.84811162948608398</c:v>
                </c:pt>
                <c:pt idx="1020">
                  <c:v>0.84904575347900391</c:v>
                </c:pt>
                <c:pt idx="1021">
                  <c:v>0.84995162487030029</c:v>
                </c:pt>
                <c:pt idx="1022">
                  <c:v>0.85087764263153076</c:v>
                </c:pt>
                <c:pt idx="1023">
                  <c:v>0.85178196430206299</c:v>
                </c:pt>
                <c:pt idx="1024">
                  <c:v>0.85271316766738892</c:v>
                </c:pt>
                <c:pt idx="1025">
                  <c:v>0.85361993312835693</c:v>
                </c:pt>
                <c:pt idx="1026">
                  <c:v>0.85453593730926514</c:v>
                </c:pt>
                <c:pt idx="1027">
                  <c:v>0.85546034574508667</c:v>
                </c:pt>
                <c:pt idx="1028">
                  <c:v>0.85638713836669922</c:v>
                </c:pt>
                <c:pt idx="1029">
                  <c:v>0.85732173919677734</c:v>
                </c:pt>
                <c:pt idx="1030">
                  <c:v>0.8582274317741394</c:v>
                </c:pt>
                <c:pt idx="1031">
                  <c:v>0.8591274619102478</c:v>
                </c:pt>
                <c:pt idx="1032">
                  <c:v>0.86004263162612915</c:v>
                </c:pt>
                <c:pt idx="1033">
                  <c:v>0.86095994710922241</c:v>
                </c:pt>
                <c:pt idx="1034">
                  <c:v>0.86185842752456665</c:v>
                </c:pt>
                <c:pt idx="1035">
                  <c:v>0.8628009557723999</c:v>
                </c:pt>
                <c:pt idx="1036">
                  <c:v>0.86371928453445435</c:v>
                </c:pt>
                <c:pt idx="1037">
                  <c:v>0.86466968059539795</c:v>
                </c:pt>
                <c:pt idx="1038">
                  <c:v>0.86560910940170288</c:v>
                </c:pt>
                <c:pt idx="1039">
                  <c:v>0.86653941869735718</c:v>
                </c:pt>
                <c:pt idx="1040">
                  <c:v>0.86745041608810425</c:v>
                </c:pt>
                <c:pt idx="1041">
                  <c:v>0.86834233999252319</c:v>
                </c:pt>
                <c:pt idx="1042">
                  <c:v>0.86928641796112061</c:v>
                </c:pt>
                <c:pt idx="1043">
                  <c:v>0.87020325660705566</c:v>
                </c:pt>
                <c:pt idx="1044">
                  <c:v>0.87112385034561157</c:v>
                </c:pt>
                <c:pt idx="1045">
                  <c:v>0.87204533815383911</c:v>
                </c:pt>
                <c:pt idx="1046">
                  <c:v>0.87297528982162476</c:v>
                </c:pt>
                <c:pt idx="1047">
                  <c:v>0.87387692928314209</c:v>
                </c:pt>
                <c:pt idx="1048">
                  <c:v>0.87480056285858154</c:v>
                </c:pt>
                <c:pt idx="1049">
                  <c:v>0.87573891878128052</c:v>
                </c:pt>
                <c:pt idx="1050">
                  <c:v>0.8766593337059021</c:v>
                </c:pt>
                <c:pt idx="1051">
                  <c:v>0.87756544351577759</c:v>
                </c:pt>
                <c:pt idx="1052">
                  <c:v>0.87852293252944946</c:v>
                </c:pt>
                <c:pt idx="1053">
                  <c:v>0.87943017482757568</c:v>
                </c:pt>
                <c:pt idx="1054">
                  <c:v>0.8803369402885437</c:v>
                </c:pt>
                <c:pt idx="1055">
                  <c:v>0.88123339414596558</c:v>
                </c:pt>
                <c:pt idx="1056">
                  <c:v>0.88218337297439575</c:v>
                </c:pt>
                <c:pt idx="1057">
                  <c:v>0.88309168815612793</c:v>
                </c:pt>
                <c:pt idx="1058">
                  <c:v>0.88398736715316772</c:v>
                </c:pt>
                <c:pt idx="1059">
                  <c:v>0.88493740558624268</c:v>
                </c:pt>
                <c:pt idx="1060">
                  <c:v>0.8858870267868042</c:v>
                </c:pt>
                <c:pt idx="1061">
                  <c:v>0.88681274652481079</c:v>
                </c:pt>
                <c:pt idx="1062">
                  <c:v>0.88775014877319336</c:v>
                </c:pt>
                <c:pt idx="1063">
                  <c:v>0.88864558935165405</c:v>
                </c:pt>
                <c:pt idx="1064">
                  <c:v>0.88956046104431152</c:v>
                </c:pt>
                <c:pt idx="1065">
                  <c:v>0.89049226045608521</c:v>
                </c:pt>
                <c:pt idx="1066">
                  <c:v>0.89143955707550049</c:v>
                </c:pt>
                <c:pt idx="1067">
                  <c:v>0.89234346151351929</c:v>
                </c:pt>
                <c:pt idx="1068">
                  <c:v>0.89323198795318604</c:v>
                </c:pt>
                <c:pt idx="1069">
                  <c:v>0.89414304494857788</c:v>
                </c:pt>
                <c:pt idx="1070">
                  <c:v>0.89505702257156372</c:v>
                </c:pt>
                <c:pt idx="1071">
                  <c:v>0.89595341682434082</c:v>
                </c:pt>
                <c:pt idx="1072">
                  <c:v>0.89689719676971436</c:v>
                </c:pt>
                <c:pt idx="1073">
                  <c:v>0.89785557985305786</c:v>
                </c:pt>
                <c:pt idx="1074">
                  <c:v>0.89875590801239014</c:v>
                </c:pt>
                <c:pt idx="1075">
                  <c:v>0.89967304468154907</c:v>
                </c:pt>
                <c:pt idx="1076">
                  <c:v>0.90061527490615845</c:v>
                </c:pt>
                <c:pt idx="1077">
                  <c:v>0.90153014659881592</c:v>
                </c:pt>
                <c:pt idx="1078">
                  <c:v>0.90244263410568237</c:v>
                </c:pt>
                <c:pt idx="1079">
                  <c:v>0.90335333347320557</c:v>
                </c:pt>
                <c:pt idx="1080">
                  <c:v>0.90427297353744507</c:v>
                </c:pt>
                <c:pt idx="1081">
                  <c:v>0.90520626306533813</c:v>
                </c:pt>
                <c:pt idx="1082">
                  <c:v>0.90612095594406128</c:v>
                </c:pt>
                <c:pt idx="1083">
                  <c:v>0.90703451633453369</c:v>
                </c:pt>
                <c:pt idx="1084">
                  <c:v>0.90798187255859375</c:v>
                </c:pt>
                <c:pt idx="1085">
                  <c:v>0.90892750024795532</c:v>
                </c:pt>
                <c:pt idx="1086">
                  <c:v>0.9098365306854248</c:v>
                </c:pt>
                <c:pt idx="1087">
                  <c:v>0.91078358888626099</c:v>
                </c:pt>
                <c:pt idx="1088">
                  <c:v>0.91171908378601074</c:v>
                </c:pt>
                <c:pt idx="1089">
                  <c:v>0.91263407468795776</c:v>
                </c:pt>
                <c:pt idx="1090">
                  <c:v>0.91354316473007202</c:v>
                </c:pt>
                <c:pt idx="1091">
                  <c:v>0.91443324089050293</c:v>
                </c:pt>
                <c:pt idx="1092">
                  <c:v>0.915363609790802</c:v>
                </c:pt>
                <c:pt idx="1093">
                  <c:v>0.91626721620559692</c:v>
                </c:pt>
                <c:pt idx="1094">
                  <c:v>0.91717624664306641</c:v>
                </c:pt>
                <c:pt idx="1095">
                  <c:v>0.91808623075485229</c:v>
                </c:pt>
                <c:pt idx="1096">
                  <c:v>0.91903024911880493</c:v>
                </c:pt>
                <c:pt idx="1097">
                  <c:v>0.9199642539024353</c:v>
                </c:pt>
                <c:pt idx="1098">
                  <c:v>0.92089188098907471</c:v>
                </c:pt>
                <c:pt idx="1099">
                  <c:v>0.92183321714401245</c:v>
                </c:pt>
                <c:pt idx="1100">
                  <c:v>0.92273986339569092</c:v>
                </c:pt>
                <c:pt idx="1101">
                  <c:v>0.9236598014831543</c:v>
                </c:pt>
                <c:pt idx="1102">
                  <c:v>0.92457658052444458</c:v>
                </c:pt>
                <c:pt idx="1103">
                  <c:v>0.92548620700836182</c:v>
                </c:pt>
                <c:pt idx="1104">
                  <c:v>0.92638415098190308</c:v>
                </c:pt>
                <c:pt idx="1105">
                  <c:v>0.92731219530105591</c:v>
                </c:pt>
                <c:pt idx="1106">
                  <c:v>0.92823129892349243</c:v>
                </c:pt>
                <c:pt idx="1107">
                  <c:v>0.92916858196258545</c:v>
                </c:pt>
                <c:pt idx="1108">
                  <c:v>0.93008148670196533</c:v>
                </c:pt>
                <c:pt idx="1109">
                  <c:v>0.93100762367248535</c:v>
                </c:pt>
                <c:pt idx="1110">
                  <c:v>0.93197083473205566</c:v>
                </c:pt>
                <c:pt idx="1111">
                  <c:v>0.93288016319274902</c:v>
                </c:pt>
                <c:pt idx="1112">
                  <c:v>0.93384164571762085</c:v>
                </c:pt>
                <c:pt idx="1113">
                  <c:v>0.93474024534225464</c:v>
                </c:pt>
                <c:pt idx="1114">
                  <c:v>0.93564271926879883</c:v>
                </c:pt>
                <c:pt idx="1115">
                  <c:v>0.9365653395652771</c:v>
                </c:pt>
                <c:pt idx="1116">
                  <c:v>0.93747216463088989</c:v>
                </c:pt>
                <c:pt idx="1117">
                  <c:v>0.93840557336807251</c:v>
                </c:pt>
                <c:pt idx="1118">
                  <c:v>0.9393458366394043</c:v>
                </c:pt>
                <c:pt idx="1119">
                  <c:v>0.9402279257774353</c:v>
                </c:pt>
                <c:pt idx="1120">
                  <c:v>0.94117146730422974</c:v>
                </c:pt>
                <c:pt idx="1121">
                  <c:v>0.94207000732421875</c:v>
                </c:pt>
                <c:pt idx="1122">
                  <c:v>0.94299805164337158</c:v>
                </c:pt>
                <c:pt idx="1123">
                  <c:v>0.94393706321716309</c:v>
                </c:pt>
                <c:pt idx="1124">
                  <c:v>0.94486540555953979</c:v>
                </c:pt>
                <c:pt idx="1125">
                  <c:v>0.94578540325164795</c:v>
                </c:pt>
                <c:pt idx="1126">
                  <c:v>0.94670253992080688</c:v>
                </c:pt>
                <c:pt idx="1127">
                  <c:v>0.94761151075363159</c:v>
                </c:pt>
                <c:pt idx="1128">
                  <c:v>0.94854599237442017</c:v>
                </c:pt>
                <c:pt idx="1129">
                  <c:v>0.94945955276489258</c:v>
                </c:pt>
                <c:pt idx="1130">
                  <c:v>0.95037496089935303</c:v>
                </c:pt>
                <c:pt idx="1131">
                  <c:v>0.95134598016738892</c:v>
                </c:pt>
                <c:pt idx="1132">
                  <c:v>0.95226418972015381</c:v>
                </c:pt>
                <c:pt idx="1133">
                  <c:v>0.95315808057785034</c:v>
                </c:pt>
                <c:pt idx="1134">
                  <c:v>0.95411449670791626</c:v>
                </c:pt>
                <c:pt idx="1135">
                  <c:v>0.95505201816558838</c:v>
                </c:pt>
                <c:pt idx="1136">
                  <c:v>0.95595574378967285</c:v>
                </c:pt>
                <c:pt idx="1137">
                  <c:v>0.9568943977355957</c:v>
                </c:pt>
                <c:pt idx="1138">
                  <c:v>0.95776665210723877</c:v>
                </c:pt>
                <c:pt idx="1139">
                  <c:v>0.95870715379714966</c:v>
                </c:pt>
                <c:pt idx="1140">
                  <c:v>0.95963948965072632</c:v>
                </c:pt>
                <c:pt idx="1141">
                  <c:v>0.96054732799530029</c:v>
                </c:pt>
                <c:pt idx="1142">
                  <c:v>0.96149671077728271</c:v>
                </c:pt>
                <c:pt idx="1143">
                  <c:v>0.96240115165710449</c:v>
                </c:pt>
                <c:pt idx="1144">
                  <c:v>0.96330630779266357</c:v>
                </c:pt>
                <c:pt idx="1145">
                  <c:v>0.96423643827438354</c:v>
                </c:pt>
                <c:pt idx="1146">
                  <c:v>0.96516072750091553</c:v>
                </c:pt>
                <c:pt idx="1147">
                  <c:v>0.96611058712005615</c:v>
                </c:pt>
                <c:pt idx="1148">
                  <c:v>0.96702557802200317</c:v>
                </c:pt>
                <c:pt idx="1149">
                  <c:v>0.96795105934143066</c:v>
                </c:pt>
                <c:pt idx="1150">
                  <c:v>0.96884632110595703</c:v>
                </c:pt>
                <c:pt idx="1151">
                  <c:v>0.96976619958877563</c:v>
                </c:pt>
                <c:pt idx="1152">
                  <c:v>0.97069883346557617</c:v>
                </c:pt>
                <c:pt idx="1153">
                  <c:v>0.97159254550933838</c:v>
                </c:pt>
                <c:pt idx="1154">
                  <c:v>0.97254902124404907</c:v>
                </c:pt>
                <c:pt idx="1155">
                  <c:v>0.97347146272659302</c:v>
                </c:pt>
                <c:pt idx="1156">
                  <c:v>0.97440028190612793</c:v>
                </c:pt>
                <c:pt idx="1157">
                  <c:v>0.97531992197036743</c:v>
                </c:pt>
                <c:pt idx="1158">
                  <c:v>0.97624111175537109</c:v>
                </c:pt>
                <c:pt idx="1159">
                  <c:v>0.97714030742645264</c:v>
                </c:pt>
                <c:pt idx="1160">
                  <c:v>0.97807025909423828</c:v>
                </c:pt>
                <c:pt idx="1161">
                  <c:v>0.9790424108505249</c:v>
                </c:pt>
                <c:pt idx="1162">
                  <c:v>0.9799492359161377</c:v>
                </c:pt>
                <c:pt idx="1163">
                  <c:v>0.98086565732955933</c:v>
                </c:pt>
                <c:pt idx="1164">
                  <c:v>0.98180598020553589</c:v>
                </c:pt>
                <c:pt idx="1165">
                  <c:v>0.98270136117935181</c:v>
                </c:pt>
                <c:pt idx="1166">
                  <c:v>0.98361796140670776</c:v>
                </c:pt>
                <c:pt idx="1167">
                  <c:v>0.98454791307449341</c:v>
                </c:pt>
                <c:pt idx="1168">
                  <c:v>0.98546075820922852</c:v>
                </c:pt>
                <c:pt idx="1169">
                  <c:v>0.98637235164642334</c:v>
                </c:pt>
                <c:pt idx="1170">
                  <c:v>0.9872668981552124</c:v>
                </c:pt>
                <c:pt idx="1171">
                  <c:v>0.98821878433227539</c:v>
                </c:pt>
                <c:pt idx="1172">
                  <c:v>0.9891471266746521</c:v>
                </c:pt>
                <c:pt idx="1173">
                  <c:v>0.99007749557495117</c:v>
                </c:pt>
                <c:pt idx="1174">
                  <c:v>0.99099767208099365</c:v>
                </c:pt>
                <c:pt idx="1175">
                  <c:v>0.9919281005859375</c:v>
                </c:pt>
                <c:pt idx="1176">
                  <c:v>0.99286544322967529</c:v>
                </c:pt>
                <c:pt idx="1177">
                  <c:v>0.99383324384689331</c:v>
                </c:pt>
                <c:pt idx="1178">
                  <c:v>0.99473851919174194</c:v>
                </c:pt>
                <c:pt idx="1179">
                  <c:v>0.9956430196762085</c:v>
                </c:pt>
                <c:pt idx="1180">
                  <c:v>0.99660521745681763</c:v>
                </c:pt>
                <c:pt idx="1181">
                  <c:v>0.99750250577926636</c:v>
                </c:pt>
                <c:pt idx="1182">
                  <c:v>0.99841773509979248</c:v>
                </c:pt>
                <c:pt idx="1183">
                  <c:v>0.99932968616485596</c:v>
                </c:pt>
                <c:pt idx="1184">
                  <c:v>1.0002371072769165</c:v>
                </c:pt>
                <c:pt idx="1185">
                  <c:v>1.0011868476867676</c:v>
                </c:pt>
                <c:pt idx="1186">
                  <c:v>1.0021286010742187</c:v>
                </c:pt>
                <c:pt idx="1187">
                  <c:v>1.0030113458633423</c:v>
                </c:pt>
                <c:pt idx="1188">
                  <c:v>1.0039657354354858</c:v>
                </c:pt>
                <c:pt idx="1189">
                  <c:v>1.0048906803131104</c:v>
                </c:pt>
                <c:pt idx="1190">
                  <c:v>1.005806565284729</c:v>
                </c:pt>
                <c:pt idx="1191">
                  <c:v>1.0067436695098877</c:v>
                </c:pt>
                <c:pt idx="1192">
                  <c:v>1.0076295137405396</c:v>
                </c:pt>
                <c:pt idx="1193">
                  <c:v>1.0085643529891968</c:v>
                </c:pt>
                <c:pt idx="1194">
                  <c:v>1.0094795227050781</c:v>
                </c:pt>
                <c:pt idx="1195">
                  <c:v>1.0103793144226074</c:v>
                </c:pt>
                <c:pt idx="1196">
                  <c:v>1.0113143920898437</c:v>
                </c:pt>
                <c:pt idx="1197">
                  <c:v>1.0122406482696533</c:v>
                </c:pt>
                <c:pt idx="1198">
                  <c:v>1.0131779909133911</c:v>
                </c:pt>
                <c:pt idx="1199">
                  <c:v>1.0140609741210937</c:v>
                </c:pt>
                <c:pt idx="1200">
                  <c:v>1.0150374174118042</c:v>
                </c:pt>
                <c:pt idx="1201">
                  <c:v>1.0159621238708496</c:v>
                </c:pt>
                <c:pt idx="1202">
                  <c:v>1.0168701410293579</c:v>
                </c:pt>
                <c:pt idx="1203">
                  <c:v>1.0178244113922119</c:v>
                </c:pt>
                <c:pt idx="1204">
                  <c:v>1.0187218189239502</c:v>
                </c:pt>
                <c:pt idx="1205">
                  <c:v>1.0196616649627686</c:v>
                </c:pt>
                <c:pt idx="1206">
                  <c:v>1.0205986499786377</c:v>
                </c:pt>
                <c:pt idx="1207">
                  <c:v>1.0215084552764893</c:v>
                </c:pt>
                <c:pt idx="1208">
                  <c:v>1.0224093198776245</c:v>
                </c:pt>
                <c:pt idx="1209">
                  <c:v>1.0233520269393921</c:v>
                </c:pt>
                <c:pt idx="1210">
                  <c:v>1.0242727994918823</c:v>
                </c:pt>
                <c:pt idx="1211">
                  <c:v>1.0252124071121216</c:v>
                </c:pt>
                <c:pt idx="1212">
                  <c:v>1.0261499881744385</c:v>
                </c:pt>
                <c:pt idx="1213">
                  <c:v>1.0270717144012451</c:v>
                </c:pt>
                <c:pt idx="1214">
                  <c:v>1.0279872417449951</c:v>
                </c:pt>
                <c:pt idx="1215">
                  <c:v>1.0289195775985718</c:v>
                </c:pt>
                <c:pt idx="1216">
                  <c:v>1.0298422574996948</c:v>
                </c:pt>
                <c:pt idx="1217">
                  <c:v>1.0307470560073853</c:v>
                </c:pt>
                <c:pt idx="1218">
                  <c:v>1.0316499471664429</c:v>
                </c:pt>
                <c:pt idx="1219">
                  <c:v>1.0325773954391479</c:v>
                </c:pt>
                <c:pt idx="1220">
                  <c:v>1.0334985256195068</c:v>
                </c:pt>
                <c:pt idx="1221">
                  <c:v>1.0344283580780029</c:v>
                </c:pt>
                <c:pt idx="1222">
                  <c:v>1.0353564023971558</c:v>
                </c:pt>
                <c:pt idx="1223">
                  <c:v>1.0362852811813354</c:v>
                </c:pt>
                <c:pt idx="1224">
                  <c:v>1.0372223854064941</c:v>
                </c:pt>
                <c:pt idx="1225">
                  <c:v>1.0381118059158325</c:v>
                </c:pt>
                <c:pt idx="1226">
                  <c:v>1.0386863946914673</c:v>
                </c:pt>
                <c:pt idx="1227">
                  <c:v>1.0395084619522095</c:v>
                </c:pt>
                <c:pt idx="1228">
                  <c:v>1.0407547950744629</c:v>
                </c:pt>
                <c:pt idx="1229">
                  <c:v>1.0418579578399658</c:v>
                </c:pt>
                <c:pt idx="1230">
                  <c:v>1.04277503490448</c:v>
                </c:pt>
                <c:pt idx="1231">
                  <c:v>1.0436835289001465</c:v>
                </c:pt>
                <c:pt idx="1232">
                  <c:v>1.0445914268493652</c:v>
                </c:pt>
                <c:pt idx="1233">
                  <c:v>1.0455324649810791</c:v>
                </c:pt>
                <c:pt idx="1234">
                  <c:v>1.0464513301849365</c:v>
                </c:pt>
                <c:pt idx="1235">
                  <c:v>1.047385573387146</c:v>
                </c:pt>
                <c:pt idx="1236">
                  <c:v>1.048344612121582</c:v>
                </c:pt>
                <c:pt idx="1237">
                  <c:v>1.0492933988571167</c:v>
                </c:pt>
                <c:pt idx="1238">
                  <c:v>1.0502212047576904</c:v>
                </c:pt>
                <c:pt idx="1239">
                  <c:v>1.051129937171936</c:v>
                </c:pt>
                <c:pt idx="1240">
                  <c:v>1.0520480871200562</c:v>
                </c:pt>
                <c:pt idx="1241">
                  <c:v>1.0529811382293701</c:v>
                </c:pt>
                <c:pt idx="1242">
                  <c:v>1.0538816452026367</c:v>
                </c:pt>
                <c:pt idx="1243">
                  <c:v>1.054801344871521</c:v>
                </c:pt>
                <c:pt idx="1244">
                  <c:v>1.0557154417037964</c:v>
                </c:pt>
                <c:pt idx="1245">
                  <c:v>1.0566415786743164</c:v>
                </c:pt>
                <c:pt idx="1246">
                  <c:v>1.0575939416885376</c:v>
                </c:pt>
                <c:pt idx="1247">
                  <c:v>1.0585225820541382</c:v>
                </c:pt>
                <c:pt idx="1248">
                  <c:v>1.0594469308853149</c:v>
                </c:pt>
                <c:pt idx="1249">
                  <c:v>1.0604103803634644</c:v>
                </c:pt>
                <c:pt idx="1250">
                  <c:v>1.0613187551498413</c:v>
                </c:pt>
                <c:pt idx="1251">
                  <c:v>1.0622268915176392</c:v>
                </c:pt>
                <c:pt idx="1252">
                  <c:v>1.0631746053695679</c:v>
                </c:pt>
                <c:pt idx="1253">
                  <c:v>1.0640945434570312</c:v>
                </c:pt>
                <c:pt idx="1254">
                  <c:v>1.0649919509887695</c:v>
                </c:pt>
                <c:pt idx="1255">
                  <c:v>1.0659209489822388</c:v>
                </c:pt>
                <c:pt idx="1256">
                  <c:v>1.0668209791183472</c:v>
                </c:pt>
                <c:pt idx="1257">
                  <c:v>1.0677860975265503</c:v>
                </c:pt>
                <c:pt idx="1258">
                  <c:v>1.0687159299850464</c:v>
                </c:pt>
                <c:pt idx="1259">
                  <c:v>1.069585919380188</c:v>
                </c:pt>
                <c:pt idx="1260">
                  <c:v>1.0705370903015137</c:v>
                </c:pt>
                <c:pt idx="1261">
                  <c:v>1.0714887380599976</c:v>
                </c:pt>
                <c:pt idx="1262">
                  <c:v>1.0724064111709595</c:v>
                </c:pt>
                <c:pt idx="1263">
                  <c:v>1.0733407735824585</c:v>
                </c:pt>
                <c:pt idx="1264">
                  <c:v>1.0742862224578857</c:v>
                </c:pt>
                <c:pt idx="1265">
                  <c:v>1.0751993656158447</c:v>
                </c:pt>
                <c:pt idx="1266">
                  <c:v>1.0760980844497681</c:v>
                </c:pt>
                <c:pt idx="1267">
                  <c:v>1.0769929885864258</c:v>
                </c:pt>
                <c:pt idx="1268">
                  <c:v>1.0779123306274414</c:v>
                </c:pt>
                <c:pt idx="1269">
                  <c:v>1.0788217782974243</c:v>
                </c:pt>
                <c:pt idx="1270">
                  <c:v>1.0797913074493408</c:v>
                </c:pt>
                <c:pt idx="1271">
                  <c:v>1.0807273387908936</c:v>
                </c:pt>
                <c:pt idx="1272">
                  <c:v>1.0816417932510376</c:v>
                </c:pt>
                <c:pt idx="1273">
                  <c:v>1.0825966596603394</c:v>
                </c:pt>
                <c:pt idx="1274">
                  <c:v>1.0835379362106323</c:v>
                </c:pt>
                <c:pt idx="1275">
                  <c:v>1.0844428539276123</c:v>
                </c:pt>
                <c:pt idx="1276">
                  <c:v>1.0853869915008545</c:v>
                </c:pt>
                <c:pt idx="1277">
                  <c:v>1.0863332748413086</c:v>
                </c:pt>
                <c:pt idx="1278">
                  <c:v>1.0872279405593872</c:v>
                </c:pt>
                <c:pt idx="1279">
                  <c:v>1.0881205797195435</c:v>
                </c:pt>
                <c:pt idx="1280">
                  <c:v>1.0890603065490723</c:v>
                </c:pt>
                <c:pt idx="1281">
                  <c:v>1.089990496635437</c:v>
                </c:pt>
                <c:pt idx="1282">
                  <c:v>1.0909230709075928</c:v>
                </c:pt>
                <c:pt idx="1283">
                  <c:v>1.0918436050415039</c:v>
                </c:pt>
                <c:pt idx="1284">
                  <c:v>1.0928092002868652</c:v>
                </c:pt>
                <c:pt idx="1285">
                  <c:v>1.0937047004699707</c:v>
                </c:pt>
                <c:pt idx="1286">
                  <c:v>1.0946365594863892</c:v>
                </c:pt>
                <c:pt idx="1287">
                  <c:v>1.0955570936203003</c:v>
                </c:pt>
                <c:pt idx="1288">
                  <c:v>1.0964545011520386</c:v>
                </c:pt>
                <c:pt idx="1289">
                  <c:v>1.0973924398422241</c:v>
                </c:pt>
                <c:pt idx="1290">
                  <c:v>1.0983294248580933</c:v>
                </c:pt>
                <c:pt idx="1291">
                  <c:v>1.0992672443389893</c:v>
                </c:pt>
                <c:pt idx="1292">
                  <c:v>1.1001651287078857</c:v>
                </c:pt>
                <c:pt idx="1293">
                  <c:v>1.101112961769104</c:v>
                </c:pt>
                <c:pt idx="1294">
                  <c:v>1.1020112037658691</c:v>
                </c:pt>
                <c:pt idx="1295">
                  <c:v>1.1029609441757202</c:v>
                </c:pt>
                <c:pt idx="1296">
                  <c:v>1.1038901805877686</c:v>
                </c:pt>
                <c:pt idx="1297">
                  <c:v>1.1048436164855957</c:v>
                </c:pt>
                <c:pt idx="1298">
                  <c:v>1.1057732105255127</c:v>
                </c:pt>
                <c:pt idx="1299">
                  <c:v>1.1066913604736328</c:v>
                </c:pt>
                <c:pt idx="1300">
                  <c:v>1.1076074838638306</c:v>
                </c:pt>
                <c:pt idx="1301">
                  <c:v>1.1085338592529297</c:v>
                </c:pt>
                <c:pt idx="1302">
                  <c:v>1.1094732284545898</c:v>
                </c:pt>
                <c:pt idx="1303">
                  <c:v>1.1103808879852295</c:v>
                </c:pt>
                <c:pt idx="1304">
                  <c:v>1.1112860441207886</c:v>
                </c:pt>
                <c:pt idx="1305">
                  <c:v>1.112270712852478</c:v>
                </c:pt>
                <c:pt idx="1306">
                  <c:v>1.1132010221481323</c:v>
                </c:pt>
                <c:pt idx="1307">
                  <c:v>1.1141048669815063</c:v>
                </c:pt>
                <c:pt idx="1308">
                  <c:v>1.115032434463501</c:v>
                </c:pt>
                <c:pt idx="1309">
                  <c:v>1.1159509420394897</c:v>
                </c:pt>
                <c:pt idx="1310">
                  <c:v>1.1168626546859741</c:v>
                </c:pt>
                <c:pt idx="1311">
                  <c:v>1.1177386045455933</c:v>
                </c:pt>
                <c:pt idx="1312">
                  <c:v>1.1187012195587158</c:v>
                </c:pt>
                <c:pt idx="1313">
                  <c:v>1.1196219921112061</c:v>
                </c:pt>
                <c:pt idx="1314">
                  <c:v>1.1205570697784424</c:v>
                </c:pt>
                <c:pt idx="1315">
                  <c:v>1.1214985847473145</c:v>
                </c:pt>
                <c:pt idx="1316">
                  <c:v>1.1224405765533447</c:v>
                </c:pt>
                <c:pt idx="1317">
                  <c:v>1.1233599185943604</c:v>
                </c:pt>
                <c:pt idx="1318">
                  <c:v>1.1242928504943848</c:v>
                </c:pt>
                <c:pt idx="1319">
                  <c:v>1.1252021789550781</c:v>
                </c:pt>
                <c:pt idx="1320">
                  <c:v>1.1261311769485474</c:v>
                </c:pt>
                <c:pt idx="1321">
                  <c:v>1.1270807981491089</c:v>
                </c:pt>
                <c:pt idx="1322">
                  <c:v>1.1280341148376465</c:v>
                </c:pt>
                <c:pt idx="1323">
                  <c:v>1.1289393901824951</c:v>
                </c:pt>
                <c:pt idx="1324">
                  <c:v>1.12987220287323</c:v>
                </c:pt>
                <c:pt idx="1325">
                  <c:v>1.1307915449142456</c:v>
                </c:pt>
                <c:pt idx="1326">
                  <c:v>1.1317216157913208</c:v>
                </c:pt>
                <c:pt idx="1327">
                  <c:v>1.1326454877853394</c:v>
                </c:pt>
                <c:pt idx="1328">
                  <c:v>1.1335632801055908</c:v>
                </c:pt>
                <c:pt idx="1329">
                  <c:v>1.1345293521881104</c:v>
                </c:pt>
                <c:pt idx="1330">
                  <c:v>1.1354496479034424</c:v>
                </c:pt>
                <c:pt idx="1331">
                  <c:v>1.1363528966903687</c:v>
                </c:pt>
                <c:pt idx="1332">
                  <c:v>1.1372948884963989</c:v>
                </c:pt>
                <c:pt idx="1333">
                  <c:v>1.1381927728652954</c:v>
                </c:pt>
                <c:pt idx="1334">
                  <c:v>1.1391314268112183</c:v>
                </c:pt>
                <c:pt idx="1335">
                  <c:v>1.1400909423828125</c:v>
                </c:pt>
                <c:pt idx="1336">
                  <c:v>1.1409969329833984</c:v>
                </c:pt>
                <c:pt idx="1337">
                  <c:v>1.1419156789779663</c:v>
                </c:pt>
                <c:pt idx="1338">
                  <c:v>1.1428710222244263</c:v>
                </c:pt>
                <c:pt idx="1339">
                  <c:v>1.1437951326370239</c:v>
                </c:pt>
                <c:pt idx="1340">
                  <c:v>1.1447136402130127</c:v>
                </c:pt>
                <c:pt idx="1341">
                  <c:v>1.1456688642501831</c:v>
                </c:pt>
                <c:pt idx="1342">
                  <c:v>1.1465853452682495</c:v>
                </c:pt>
                <c:pt idx="1343">
                  <c:v>1.1475192308425903</c:v>
                </c:pt>
                <c:pt idx="1344">
                  <c:v>1.1484375</c:v>
                </c:pt>
                <c:pt idx="1345">
                  <c:v>1.1493825912475586</c:v>
                </c:pt>
                <c:pt idx="1346">
                  <c:v>1.1502935886383057</c:v>
                </c:pt>
                <c:pt idx="1347">
                  <c:v>1.1511954069137573</c:v>
                </c:pt>
                <c:pt idx="1348">
                  <c:v>1.1521636247634888</c:v>
                </c:pt>
                <c:pt idx="1349">
                  <c:v>1.1530874967575073</c:v>
                </c:pt>
                <c:pt idx="1350">
                  <c:v>1.1540251970291138</c:v>
                </c:pt>
                <c:pt idx="1351">
                  <c:v>1.1549544334411621</c:v>
                </c:pt>
                <c:pt idx="1352">
                  <c:v>1.1558552980422974</c:v>
                </c:pt>
                <c:pt idx="1353">
                  <c:v>1.1568009853363037</c:v>
                </c:pt>
                <c:pt idx="1354">
                  <c:v>1.1577283143997192</c:v>
                </c:pt>
                <c:pt idx="1355">
                  <c:v>1.1586356163024902</c:v>
                </c:pt>
                <c:pt idx="1356">
                  <c:v>1.1595439910888672</c:v>
                </c:pt>
                <c:pt idx="1357">
                  <c:v>1.1604679822921753</c:v>
                </c:pt>
                <c:pt idx="1358">
                  <c:v>1.1614230871200562</c:v>
                </c:pt>
                <c:pt idx="1359">
                  <c:v>1.1623739004135132</c:v>
                </c:pt>
                <c:pt idx="1360">
                  <c:v>1.1632658243179321</c:v>
                </c:pt>
                <c:pt idx="1361">
                  <c:v>1.1642110347747803</c:v>
                </c:pt>
                <c:pt idx="1362">
                  <c:v>1.1651631593704224</c:v>
                </c:pt>
                <c:pt idx="1363">
                  <c:v>1.1660951375961304</c:v>
                </c:pt>
                <c:pt idx="1364">
                  <c:v>1.1669877767562866</c:v>
                </c:pt>
                <c:pt idx="1365">
                  <c:v>1.1679198741912842</c:v>
                </c:pt>
                <c:pt idx="1366">
                  <c:v>1.1688783168792725</c:v>
                </c:pt>
                <c:pt idx="1367">
                  <c:v>1.1697964668273926</c:v>
                </c:pt>
                <c:pt idx="1368">
                  <c:v>1.1707218885421753</c:v>
                </c:pt>
                <c:pt idx="1369">
                  <c:v>1.17167067527771</c:v>
                </c:pt>
                <c:pt idx="1370">
                  <c:v>1.1725674867630005</c:v>
                </c:pt>
                <c:pt idx="1371">
                  <c:v>1.1735031604766846</c:v>
                </c:pt>
                <c:pt idx="1372">
                  <c:v>1.1744292974472046</c:v>
                </c:pt>
                <c:pt idx="1373">
                  <c:v>1.1753534078598022</c:v>
                </c:pt>
                <c:pt idx="1374">
                  <c:v>1.1762901544570923</c:v>
                </c:pt>
                <c:pt idx="1375">
                  <c:v>1.177216649055481</c:v>
                </c:pt>
                <c:pt idx="1376">
                  <c:v>1.1781587600708008</c:v>
                </c:pt>
                <c:pt idx="1377">
                  <c:v>1.1790907382965088</c:v>
                </c:pt>
                <c:pt idx="1378">
                  <c:v>1.1799752712249756</c:v>
                </c:pt>
                <c:pt idx="1379">
                  <c:v>1.1809108257293701</c:v>
                </c:pt>
                <c:pt idx="1380">
                  <c:v>1.1818245649337769</c:v>
                </c:pt>
                <c:pt idx="1381">
                  <c:v>1.1827658414840698</c:v>
                </c:pt>
                <c:pt idx="1382">
                  <c:v>1.1836602687835693</c:v>
                </c:pt>
                <c:pt idx="1383">
                  <c:v>1.1845694780349731</c:v>
                </c:pt>
                <c:pt idx="1384">
                  <c:v>1.185533881187439</c:v>
                </c:pt>
                <c:pt idx="1385">
                  <c:v>1.1865171194076538</c:v>
                </c:pt>
                <c:pt idx="1386">
                  <c:v>1.1874427795410156</c:v>
                </c:pt>
                <c:pt idx="1387">
                  <c:v>1.1883618831634521</c:v>
                </c:pt>
                <c:pt idx="1388">
                  <c:v>1.1892757415771484</c:v>
                </c:pt>
                <c:pt idx="1389">
                  <c:v>1.1902463436126709</c:v>
                </c:pt>
                <c:pt idx="1390">
                  <c:v>1.191165566444397</c:v>
                </c:pt>
                <c:pt idx="1391">
                  <c:v>1.1920678615570068</c:v>
                </c:pt>
                <c:pt idx="1392">
                  <c:v>1.1929899454116821</c:v>
                </c:pt>
                <c:pt idx="1393">
                  <c:v>1.1939172744750977</c:v>
                </c:pt>
                <c:pt idx="1394">
                  <c:v>1.1948297023773193</c:v>
                </c:pt>
                <c:pt idx="1395">
                  <c:v>1.1958047151565552</c:v>
                </c:pt>
                <c:pt idx="1396">
                  <c:v>1.1967039108276367</c:v>
                </c:pt>
                <c:pt idx="1397">
                  <c:v>1.1976574659347534</c:v>
                </c:pt>
                <c:pt idx="1398">
                  <c:v>1.198636531829834</c:v>
                </c:pt>
                <c:pt idx="1399">
                  <c:v>1.199509859085083</c:v>
                </c:pt>
                <c:pt idx="1400">
                  <c:v>1.2004553079605103</c:v>
                </c:pt>
                <c:pt idx="1401">
                  <c:v>1.2013934850692749</c:v>
                </c:pt>
                <c:pt idx="1402">
                  <c:v>1.20232093334198</c:v>
                </c:pt>
                <c:pt idx="1403">
                  <c:v>1.2032324075698853</c:v>
                </c:pt>
                <c:pt idx="1404">
                  <c:v>1.2041881084442139</c:v>
                </c:pt>
                <c:pt idx="1405">
                  <c:v>1.2050929069519043</c:v>
                </c:pt>
                <c:pt idx="1406">
                  <c:v>1.2059892416000366</c:v>
                </c:pt>
                <c:pt idx="1407">
                  <c:v>1.2069301605224609</c:v>
                </c:pt>
                <c:pt idx="1408">
                  <c:v>1.2078689336776733</c:v>
                </c:pt>
                <c:pt idx="1409">
                  <c:v>1.208803653717041</c:v>
                </c:pt>
                <c:pt idx="1410">
                  <c:v>1.2097545862197876</c:v>
                </c:pt>
                <c:pt idx="1411">
                  <c:v>1.2106819152832031</c:v>
                </c:pt>
                <c:pt idx="1412">
                  <c:v>1.2116146087646484</c:v>
                </c:pt>
                <c:pt idx="1413">
                  <c:v>1.2125595808029175</c:v>
                </c:pt>
                <c:pt idx="1414">
                  <c:v>1.2134964466094971</c:v>
                </c:pt>
                <c:pt idx="1415">
                  <c:v>1.2143845558166504</c:v>
                </c:pt>
                <c:pt idx="1416">
                  <c:v>1.2152915000915527</c:v>
                </c:pt>
                <c:pt idx="1417">
                  <c:v>1.2162457704544067</c:v>
                </c:pt>
                <c:pt idx="1418">
                  <c:v>1.2172009944915771</c:v>
                </c:pt>
                <c:pt idx="1419">
                  <c:v>1.2181053161621094</c:v>
                </c:pt>
                <c:pt idx="1420">
                  <c:v>1.2190636396408081</c:v>
                </c:pt>
                <c:pt idx="1421">
                  <c:v>1.2200002670288086</c:v>
                </c:pt>
                <c:pt idx="1422">
                  <c:v>1.2209224700927734</c:v>
                </c:pt>
                <c:pt idx="1423">
                  <c:v>1.2218770980834961</c:v>
                </c:pt>
                <c:pt idx="1424">
                  <c:v>1.2227903604507446</c:v>
                </c:pt>
                <c:pt idx="1425">
                  <c:v>1.223703145980835</c:v>
                </c:pt>
                <c:pt idx="1426">
                  <c:v>1.2246347665786743</c:v>
                </c:pt>
                <c:pt idx="1427">
                  <c:v>1.2255563735961914</c:v>
                </c:pt>
                <c:pt idx="1428">
                  <c:v>1.2264710664749146</c:v>
                </c:pt>
                <c:pt idx="1429">
                  <c:v>1.2274235486984253</c:v>
                </c:pt>
                <c:pt idx="1430">
                  <c:v>1.2283322811126709</c:v>
                </c:pt>
                <c:pt idx="1431">
                  <c:v>1.2292587757110596</c:v>
                </c:pt>
                <c:pt idx="1432">
                  <c:v>1.2302247285842896</c:v>
                </c:pt>
                <c:pt idx="1433">
                  <c:v>1.2311664819717407</c:v>
                </c:pt>
                <c:pt idx="1434">
                  <c:v>1.2321304082870483</c:v>
                </c:pt>
                <c:pt idx="1435">
                  <c:v>1.2330591678619385</c:v>
                </c:pt>
                <c:pt idx="1436">
                  <c:v>1.2339605093002319</c:v>
                </c:pt>
                <c:pt idx="1437">
                  <c:v>1.2349005937576294</c:v>
                </c:pt>
                <c:pt idx="1438">
                  <c:v>1.2358472347259521</c:v>
                </c:pt>
                <c:pt idx="1439">
                  <c:v>1.2367589473724365</c:v>
                </c:pt>
                <c:pt idx="1440">
                  <c:v>1.237694263458252</c:v>
                </c:pt>
                <c:pt idx="1441">
                  <c:v>1.2385923862457275</c:v>
                </c:pt>
                <c:pt idx="1442">
                  <c:v>1.2395548820495605</c:v>
                </c:pt>
                <c:pt idx="1443">
                  <c:v>1.2405166625976563</c:v>
                </c:pt>
                <c:pt idx="1444">
                  <c:v>1.2414380311965942</c:v>
                </c:pt>
                <c:pt idx="1445">
                  <c:v>1.2423511743545532</c:v>
                </c:pt>
                <c:pt idx="1446">
                  <c:v>1.2432956695556641</c:v>
                </c:pt>
                <c:pt idx="1447">
                  <c:v>1.2441956996917725</c:v>
                </c:pt>
                <c:pt idx="1448">
                  <c:v>1.2451194524765015</c:v>
                </c:pt>
                <c:pt idx="1449">
                  <c:v>1.2460658550262451</c:v>
                </c:pt>
                <c:pt idx="1450">
                  <c:v>1.246995210647583</c:v>
                </c:pt>
                <c:pt idx="1451">
                  <c:v>1.2479009628295898</c:v>
                </c:pt>
                <c:pt idx="1452">
                  <c:v>1.2488389015197754</c:v>
                </c:pt>
                <c:pt idx="1453">
                  <c:v>1.249744176864624</c:v>
                </c:pt>
                <c:pt idx="1454">
                  <c:v>1.2506867647171021</c:v>
                </c:pt>
                <c:pt idx="1455">
                  <c:v>1.2516306638717651</c:v>
                </c:pt>
                <c:pt idx="1456">
                  <c:v>1.2525508403778076</c:v>
                </c:pt>
                <c:pt idx="1457">
                  <c:v>1.2534841299057007</c:v>
                </c:pt>
                <c:pt idx="1458">
                  <c:v>1.2544417381286621</c:v>
                </c:pt>
                <c:pt idx="1459">
                  <c:v>1.2553458213806152</c:v>
                </c:pt>
                <c:pt idx="1460">
                  <c:v>1.2563154697418213</c:v>
                </c:pt>
                <c:pt idx="1461">
                  <c:v>1.2572731971740723</c:v>
                </c:pt>
                <c:pt idx="1462">
                  <c:v>1.2581757307052612</c:v>
                </c:pt>
                <c:pt idx="1463">
                  <c:v>1.259093165397644</c:v>
                </c:pt>
                <c:pt idx="1464">
                  <c:v>1.2600382566452026</c:v>
                </c:pt>
                <c:pt idx="1465">
                  <c:v>1.2609747648239136</c:v>
                </c:pt>
                <c:pt idx="1466">
                  <c:v>1.2619055509567261</c:v>
                </c:pt>
                <c:pt idx="1467">
                  <c:v>1.2628496885299683</c:v>
                </c:pt>
                <c:pt idx="1468">
                  <c:v>1.2637636661529541</c:v>
                </c:pt>
                <c:pt idx="1469">
                  <c:v>1.264735221862793</c:v>
                </c:pt>
                <c:pt idx="1470">
                  <c:v>1.2656394243240356</c:v>
                </c:pt>
                <c:pt idx="1471">
                  <c:v>1.266532301902771</c:v>
                </c:pt>
                <c:pt idx="1472">
                  <c:v>1.2674473524093628</c:v>
                </c:pt>
                <c:pt idx="1473">
                  <c:v>1.2684000730514526</c:v>
                </c:pt>
                <c:pt idx="1474">
                  <c:v>1.2693469524383545</c:v>
                </c:pt>
                <c:pt idx="1475">
                  <c:v>1.2702704668045044</c:v>
                </c:pt>
                <c:pt idx="1476">
                  <c:v>1.2711867094039917</c:v>
                </c:pt>
                <c:pt idx="1477">
                  <c:v>1.2720688581466675</c:v>
                </c:pt>
                <c:pt idx="1478">
                  <c:v>1.2730443477630615</c:v>
                </c:pt>
                <c:pt idx="1479">
                  <c:v>1.2740064859390259</c:v>
                </c:pt>
                <c:pt idx="1480">
                  <c:v>1.2749172449111938</c:v>
                </c:pt>
                <c:pt idx="1481">
                  <c:v>1.2758718729019165</c:v>
                </c:pt>
                <c:pt idx="1482">
                  <c:v>1.2768281698226929</c:v>
                </c:pt>
                <c:pt idx="1483">
                  <c:v>1.2777512073516846</c:v>
                </c:pt>
                <c:pt idx="1484">
                  <c:v>1.2786755561828613</c:v>
                </c:pt>
                <c:pt idx="1485">
                  <c:v>1.2796355485916138</c:v>
                </c:pt>
                <c:pt idx="1486">
                  <c:v>1.2805260419845581</c:v>
                </c:pt>
                <c:pt idx="1487">
                  <c:v>1.2814514636993408</c:v>
                </c:pt>
                <c:pt idx="1488">
                  <c:v>1.2824180126190186</c:v>
                </c:pt>
                <c:pt idx="1489">
                  <c:v>1.2833610773086548</c:v>
                </c:pt>
                <c:pt idx="1490">
                  <c:v>1.2842787504196167</c:v>
                </c:pt>
                <c:pt idx="1491">
                  <c:v>1.2852230072021484</c:v>
                </c:pt>
                <c:pt idx="1492">
                  <c:v>1.2861361503601074</c:v>
                </c:pt>
                <c:pt idx="1493">
                  <c:v>1.2870486974716187</c:v>
                </c:pt>
                <c:pt idx="1494">
                  <c:v>1.2880121469497681</c:v>
                </c:pt>
                <c:pt idx="1495">
                  <c:v>1.2889144420623779</c:v>
                </c:pt>
                <c:pt idx="1496">
                  <c:v>1.2898465394973755</c:v>
                </c:pt>
                <c:pt idx="1497">
                  <c:v>1.290758490562439</c:v>
                </c:pt>
                <c:pt idx="1498">
                  <c:v>1.2916992902755737</c:v>
                </c:pt>
                <c:pt idx="1499">
                  <c:v>1.2926522493362427</c:v>
                </c:pt>
                <c:pt idx="1500">
                  <c:v>1.2935638427734375</c:v>
                </c:pt>
                <c:pt idx="1501">
                  <c:v>1.2945159673690796</c:v>
                </c:pt>
                <c:pt idx="1502">
                  <c:v>1.2954634428024292</c:v>
                </c:pt>
                <c:pt idx="1503">
                  <c:v>1.2964231967926025</c:v>
                </c:pt>
                <c:pt idx="1504">
                  <c:v>1.2973401546478271</c:v>
                </c:pt>
                <c:pt idx="1505">
                  <c:v>1.2982258796691895</c:v>
                </c:pt>
                <c:pt idx="1506">
                  <c:v>1.2991794347763062</c:v>
                </c:pt>
                <c:pt idx="1507">
                  <c:v>1.3001585006713867</c:v>
                </c:pt>
                <c:pt idx="1508">
                  <c:v>1.3010348081588745</c:v>
                </c:pt>
                <c:pt idx="1509">
                  <c:v>1.3019989728927612</c:v>
                </c:pt>
                <c:pt idx="1510">
                  <c:v>1.3029357194900513</c:v>
                </c:pt>
                <c:pt idx="1511">
                  <c:v>1.3038866519927979</c:v>
                </c:pt>
                <c:pt idx="1512">
                  <c:v>1.304793119430542</c:v>
                </c:pt>
                <c:pt idx="1513">
                  <c:v>1.3057328462600708</c:v>
                </c:pt>
                <c:pt idx="1514">
                  <c:v>1.3066480159759521</c:v>
                </c:pt>
                <c:pt idx="1515">
                  <c:v>1.307603120803833</c:v>
                </c:pt>
                <c:pt idx="1516">
                  <c:v>1.3085284233093262</c:v>
                </c:pt>
                <c:pt idx="1517">
                  <c:v>1.3090643882751465</c:v>
                </c:pt>
                <c:pt idx="1518">
                  <c:v>1.3099066019058228</c:v>
                </c:pt>
                <c:pt idx="1519">
                  <c:v>1.3111613988876343</c:v>
                </c:pt>
                <c:pt idx="1520">
                  <c:v>1.3122336864471436</c:v>
                </c:pt>
                <c:pt idx="1521">
                  <c:v>1.3132004737854004</c:v>
                </c:pt>
                <c:pt idx="1522">
                  <c:v>1.3141220808029175</c:v>
                </c:pt>
                <c:pt idx="1523">
                  <c:v>1.3150384426116943</c:v>
                </c:pt>
                <c:pt idx="1524">
                  <c:v>1.3159945011138916</c:v>
                </c:pt>
                <c:pt idx="1525">
                  <c:v>1.3169585466384888</c:v>
                </c:pt>
                <c:pt idx="1526">
                  <c:v>1.3178904056549072</c:v>
                </c:pt>
                <c:pt idx="1527">
                  <c:v>1.3188369274139404</c:v>
                </c:pt>
                <c:pt idx="1528">
                  <c:v>1.3197628259658813</c:v>
                </c:pt>
                <c:pt idx="1529">
                  <c:v>1.3206895589828491</c:v>
                </c:pt>
                <c:pt idx="1530">
                  <c:v>1.3216274976730347</c:v>
                </c:pt>
                <c:pt idx="1531">
                  <c:v>1.3225513696670532</c:v>
                </c:pt>
                <c:pt idx="1532">
                  <c:v>1.3234567642211914</c:v>
                </c:pt>
                <c:pt idx="1533">
                  <c:v>1.3243677616119385</c:v>
                </c:pt>
                <c:pt idx="1534">
                  <c:v>1.3253262042999268</c:v>
                </c:pt>
                <c:pt idx="1535">
                  <c:v>1.3262990713119507</c:v>
                </c:pt>
                <c:pt idx="1536">
                  <c:v>1.3272203207015991</c:v>
                </c:pt>
                <c:pt idx="1537">
                  <c:v>1.3281532526016235</c:v>
                </c:pt>
                <c:pt idx="1538">
                  <c:v>1.3290706872940063</c:v>
                </c:pt>
                <c:pt idx="1539">
                  <c:v>1.3300226926803589</c:v>
                </c:pt>
                <c:pt idx="1540">
                  <c:v>1.3309582471847534</c:v>
                </c:pt>
                <c:pt idx="1541">
                  <c:v>1.3318964242935181</c:v>
                </c:pt>
                <c:pt idx="1542">
                  <c:v>1.3328186273574829</c:v>
                </c:pt>
                <c:pt idx="1543">
                  <c:v>1.3337445259094238</c:v>
                </c:pt>
                <c:pt idx="1544">
                  <c:v>1.3347177505493164</c:v>
                </c:pt>
                <c:pt idx="1545">
                  <c:v>1.3355892896652222</c:v>
                </c:pt>
                <c:pt idx="1546">
                  <c:v>1.336539626121521</c:v>
                </c:pt>
                <c:pt idx="1547">
                  <c:v>1.3374592065811157</c:v>
                </c:pt>
                <c:pt idx="1548">
                  <c:v>1.338415265083313</c:v>
                </c:pt>
                <c:pt idx="1549">
                  <c:v>1.3393651247024536</c:v>
                </c:pt>
                <c:pt idx="1550">
                  <c:v>1.340337872505188</c:v>
                </c:pt>
                <c:pt idx="1551">
                  <c:v>1.3412376642227173</c:v>
                </c:pt>
                <c:pt idx="1552">
                  <c:v>1.3421685695648193</c:v>
                </c:pt>
                <c:pt idx="1553">
                  <c:v>1.34309983253479</c:v>
                </c:pt>
                <c:pt idx="1554">
                  <c:v>1.3440124988555908</c:v>
                </c:pt>
                <c:pt idx="1555">
                  <c:v>1.3449634313583374</c:v>
                </c:pt>
                <c:pt idx="1556">
                  <c:v>1.345906138420105</c:v>
                </c:pt>
                <c:pt idx="1557">
                  <c:v>1.3468648195266724</c:v>
                </c:pt>
                <c:pt idx="1558">
                  <c:v>1.3477437496185303</c:v>
                </c:pt>
                <c:pt idx="1559">
                  <c:v>1.3486825227737427</c:v>
                </c:pt>
                <c:pt idx="1560">
                  <c:v>1.3496687412261963</c:v>
                </c:pt>
                <c:pt idx="1561">
                  <c:v>1.3506233692169189</c:v>
                </c:pt>
                <c:pt idx="1562">
                  <c:v>1.3515259027481079</c:v>
                </c:pt>
                <c:pt idx="1563">
                  <c:v>1.3524514436721802</c:v>
                </c:pt>
                <c:pt idx="1564">
                  <c:v>1.353388786315918</c:v>
                </c:pt>
                <c:pt idx="1565">
                  <c:v>1.3543401956558228</c:v>
                </c:pt>
                <c:pt idx="1566">
                  <c:v>1.3552560806274414</c:v>
                </c:pt>
                <c:pt idx="1567">
                  <c:v>1.3561326265335083</c:v>
                </c:pt>
                <c:pt idx="1568">
                  <c:v>1.3570957183837891</c:v>
                </c:pt>
                <c:pt idx="1569">
                  <c:v>1.3580186367034912</c:v>
                </c:pt>
                <c:pt idx="1570">
                  <c:v>1.3589704036712646</c:v>
                </c:pt>
                <c:pt idx="1571">
                  <c:v>1.3598989248275757</c:v>
                </c:pt>
                <c:pt idx="1572">
                  <c:v>1.3608585596084595</c:v>
                </c:pt>
                <c:pt idx="1573">
                  <c:v>1.3617976903915405</c:v>
                </c:pt>
                <c:pt idx="1574">
                  <c:v>1.3627055883407593</c:v>
                </c:pt>
                <c:pt idx="1575">
                  <c:v>1.3636389970779419</c:v>
                </c:pt>
                <c:pt idx="1576">
                  <c:v>1.3646107912063599</c:v>
                </c:pt>
                <c:pt idx="1577">
                  <c:v>1.3655115365982056</c:v>
                </c:pt>
                <c:pt idx="1578">
                  <c:v>1.3664159774780273</c:v>
                </c:pt>
                <c:pt idx="1579">
                  <c:v>1.3673679828643799</c:v>
                </c:pt>
                <c:pt idx="1580">
                  <c:v>1.368311882019043</c:v>
                </c:pt>
                <c:pt idx="1581">
                  <c:v>1.369255542755127</c:v>
                </c:pt>
                <c:pt idx="1582">
                  <c:v>1.3702023029327393</c:v>
                </c:pt>
                <c:pt idx="1583">
                  <c:v>1.3711099624633789</c:v>
                </c:pt>
                <c:pt idx="1584">
                  <c:v>1.3720649480819702</c:v>
                </c:pt>
                <c:pt idx="1585">
                  <c:v>1.3730319738388062</c:v>
                </c:pt>
                <c:pt idx="1586">
                  <c:v>1.3739604949951172</c:v>
                </c:pt>
                <c:pt idx="1587">
                  <c:v>1.374886155128479</c:v>
                </c:pt>
                <c:pt idx="1588">
                  <c:v>1.3758450746536255</c:v>
                </c:pt>
                <c:pt idx="1589">
                  <c:v>1.3767509460449219</c:v>
                </c:pt>
                <c:pt idx="1590">
                  <c:v>1.377659797668457</c:v>
                </c:pt>
                <c:pt idx="1591">
                  <c:v>1.3786239624023437</c:v>
                </c:pt>
                <c:pt idx="1592">
                  <c:v>1.3795579671859741</c:v>
                </c:pt>
                <c:pt idx="1593">
                  <c:v>1.3804799318313599</c:v>
                </c:pt>
                <c:pt idx="1594">
                  <c:v>1.3814544677734375</c:v>
                </c:pt>
                <c:pt idx="1595">
                  <c:v>1.3823747634887695</c:v>
                </c:pt>
                <c:pt idx="1596">
                  <c:v>1.3833125829696655</c:v>
                </c:pt>
                <c:pt idx="1597">
                  <c:v>1.3842370510101318</c:v>
                </c:pt>
                <c:pt idx="1598">
                  <c:v>1.3851591348648071</c:v>
                </c:pt>
                <c:pt idx="1599">
                  <c:v>1.3861302137374878</c:v>
                </c:pt>
                <c:pt idx="1600">
                  <c:v>1.3870692253112793</c:v>
                </c:pt>
                <c:pt idx="1601">
                  <c:v>1.3879625797271729</c:v>
                </c:pt>
                <c:pt idx="1602">
                  <c:v>1.3888733386993408</c:v>
                </c:pt>
                <c:pt idx="1603">
                  <c:v>1.3898589611053467</c:v>
                </c:pt>
                <c:pt idx="1604">
                  <c:v>1.3907802104949951</c:v>
                </c:pt>
                <c:pt idx="1605">
                  <c:v>1.3917243480682373</c:v>
                </c:pt>
                <c:pt idx="1606">
                  <c:v>1.3926964998245239</c:v>
                </c:pt>
                <c:pt idx="1607">
                  <c:v>1.3936425447463989</c:v>
                </c:pt>
                <c:pt idx="1608">
                  <c:v>1.3945627212524414</c:v>
                </c:pt>
                <c:pt idx="1609">
                  <c:v>1.3955229520797729</c:v>
                </c:pt>
                <c:pt idx="1610">
                  <c:v>1.3964588642120361</c:v>
                </c:pt>
                <c:pt idx="1611">
                  <c:v>1.3973486423492432</c:v>
                </c:pt>
                <c:pt idx="1612">
                  <c:v>1.3983062505722046</c:v>
                </c:pt>
                <c:pt idx="1613">
                  <c:v>1.3992162942886353</c:v>
                </c:pt>
                <c:pt idx="1614">
                  <c:v>1.4001904726028442</c:v>
                </c:pt>
                <c:pt idx="1615">
                  <c:v>1.4011293649673462</c:v>
                </c:pt>
                <c:pt idx="1616">
                  <c:v>1.4020769596099854</c:v>
                </c:pt>
                <c:pt idx="1617">
                  <c:v>1.4030114412307739</c:v>
                </c:pt>
                <c:pt idx="1618">
                  <c:v>1.4039593935012817</c:v>
                </c:pt>
                <c:pt idx="1619">
                  <c:v>1.404890775680542</c:v>
                </c:pt>
                <c:pt idx="1620">
                  <c:v>1.40582275390625</c:v>
                </c:pt>
                <c:pt idx="1621">
                  <c:v>1.4067531824111938</c:v>
                </c:pt>
                <c:pt idx="1622">
                  <c:v>1.4077126979827881</c:v>
                </c:pt>
                <c:pt idx="1623">
                  <c:v>1.408669114112854</c:v>
                </c:pt>
                <c:pt idx="1624">
                  <c:v>1.4095618724822998</c:v>
                </c:pt>
                <c:pt idx="1625">
                  <c:v>1.4105207920074463</c:v>
                </c:pt>
                <c:pt idx="1626">
                  <c:v>1.4114397764205933</c:v>
                </c:pt>
                <c:pt idx="1627">
                  <c:v>1.4123831987380981</c:v>
                </c:pt>
                <c:pt idx="1628">
                  <c:v>1.4133275747299194</c:v>
                </c:pt>
                <c:pt idx="1629">
                  <c:v>1.4142462015151978</c:v>
                </c:pt>
                <c:pt idx="1630">
                  <c:v>1.4152375459671021</c:v>
                </c:pt>
                <c:pt idx="1631">
                  <c:v>1.4161630868911743</c:v>
                </c:pt>
                <c:pt idx="1632">
                  <c:v>1.4170833826065063</c:v>
                </c:pt>
                <c:pt idx="1633">
                  <c:v>1.4180164337158203</c:v>
                </c:pt>
                <c:pt idx="1634">
                  <c:v>1.4189623594284058</c:v>
                </c:pt>
                <c:pt idx="1635">
                  <c:v>1.4198793172836304</c:v>
                </c:pt>
                <c:pt idx="1636">
                  <c:v>1.4207884073257446</c:v>
                </c:pt>
                <c:pt idx="1637">
                  <c:v>1.4217678308486938</c:v>
                </c:pt>
                <c:pt idx="1638">
                  <c:v>1.4227197170257568</c:v>
                </c:pt>
                <c:pt idx="1639">
                  <c:v>1.423639178276062</c:v>
                </c:pt>
                <c:pt idx="1640">
                  <c:v>1.4246240854263306</c:v>
                </c:pt>
                <c:pt idx="1641">
                  <c:v>1.4255458116531372</c:v>
                </c:pt>
                <c:pt idx="1642">
                  <c:v>1.4264947175979614</c:v>
                </c:pt>
                <c:pt idx="1643">
                  <c:v>1.4274243116378784</c:v>
                </c:pt>
                <c:pt idx="1644">
                  <c:v>1.4283226728439331</c:v>
                </c:pt>
                <c:pt idx="1645">
                  <c:v>1.4292596578598022</c:v>
                </c:pt>
                <c:pt idx="1646">
                  <c:v>1.4302346706390381</c:v>
                </c:pt>
                <c:pt idx="1647">
                  <c:v>1.4311761856079102</c:v>
                </c:pt>
                <c:pt idx="1648">
                  <c:v>1.4321128129959106</c:v>
                </c:pt>
                <c:pt idx="1649">
                  <c:v>1.4330668449401855</c:v>
                </c:pt>
                <c:pt idx="1650">
                  <c:v>1.433998703956604</c:v>
                </c:pt>
                <c:pt idx="1651">
                  <c:v>1.4349098205566406</c:v>
                </c:pt>
                <c:pt idx="1652">
                  <c:v>1.4358636140823364</c:v>
                </c:pt>
                <c:pt idx="1653">
                  <c:v>1.4367853403091431</c:v>
                </c:pt>
                <c:pt idx="1654">
                  <c:v>1.437739372253418</c:v>
                </c:pt>
                <c:pt idx="1655">
                  <c:v>1.4386537075042725</c:v>
                </c:pt>
                <c:pt idx="1656">
                  <c:v>1.4396302700042725</c:v>
                </c:pt>
                <c:pt idx="1657">
                  <c:v>1.4405256509780884</c:v>
                </c:pt>
                <c:pt idx="1658">
                  <c:v>1.4414494037628174</c:v>
                </c:pt>
                <c:pt idx="1659">
                  <c:v>1.4423772096633911</c:v>
                </c:pt>
                <c:pt idx="1660">
                  <c:v>1.4433442354202271</c:v>
                </c:pt>
                <c:pt idx="1661">
                  <c:v>1.444294810295105</c:v>
                </c:pt>
                <c:pt idx="1662">
                  <c:v>1.4452571868896484</c:v>
                </c:pt>
                <c:pt idx="1663">
                  <c:v>1.4461686611175537</c:v>
                </c:pt>
                <c:pt idx="1664">
                  <c:v>1.4470810890197754</c:v>
                </c:pt>
                <c:pt idx="1665">
                  <c:v>1.4480432271957397</c:v>
                </c:pt>
                <c:pt idx="1666">
                  <c:v>1.4489736557006836</c:v>
                </c:pt>
                <c:pt idx="1667">
                  <c:v>1.4499099254608154</c:v>
                </c:pt>
                <c:pt idx="1668">
                  <c:v>1.4508825540542603</c:v>
                </c:pt>
                <c:pt idx="1669">
                  <c:v>1.4518040418624878</c:v>
                </c:pt>
                <c:pt idx="1670">
                  <c:v>1.4526866674423218</c:v>
                </c:pt>
                <c:pt idx="1671">
                  <c:v>1.4535994529724121</c:v>
                </c:pt>
                <c:pt idx="1672">
                  <c:v>1.4545648097991943</c:v>
                </c:pt>
                <c:pt idx="1673">
                  <c:v>1.4555280208587646</c:v>
                </c:pt>
                <c:pt idx="1674">
                  <c:v>1.4565337896347046</c:v>
                </c:pt>
                <c:pt idx="1675">
                  <c:v>1.457451343536377</c:v>
                </c:pt>
                <c:pt idx="1676">
                  <c:v>1.4584362506866455</c:v>
                </c:pt>
                <c:pt idx="1677">
                  <c:v>1.4593496322631836</c:v>
                </c:pt>
                <c:pt idx="1678">
                  <c:v>1.4602913856506348</c:v>
                </c:pt>
                <c:pt idx="1679">
                  <c:v>1.4612139463424683</c:v>
                </c:pt>
                <c:pt idx="1680">
                  <c:v>1.4621596336364746</c:v>
                </c:pt>
                <c:pt idx="1681">
                  <c:v>1.4630787372589111</c:v>
                </c:pt>
                <c:pt idx="1682">
                  <c:v>1.4640213251113892</c:v>
                </c:pt>
                <c:pt idx="1683">
                  <c:v>1.464935302734375</c:v>
                </c:pt>
                <c:pt idx="1684">
                  <c:v>1.4658685922622681</c:v>
                </c:pt>
                <c:pt idx="1685">
                  <c:v>1.4668288230895996</c:v>
                </c:pt>
                <c:pt idx="1686">
                  <c:v>1.4677339792251587</c:v>
                </c:pt>
                <c:pt idx="1687">
                  <c:v>1.4686887264251709</c:v>
                </c:pt>
                <c:pt idx="1688">
                  <c:v>1.4696643352508545</c:v>
                </c:pt>
                <c:pt idx="1689">
                  <c:v>1.4706001281738281</c:v>
                </c:pt>
                <c:pt idx="1690">
                  <c:v>1.4715180397033691</c:v>
                </c:pt>
                <c:pt idx="1691">
                  <c:v>1.4724699258804321</c:v>
                </c:pt>
                <c:pt idx="1692">
                  <c:v>1.4733903408050537</c:v>
                </c:pt>
                <c:pt idx="1693">
                  <c:v>1.4743278026580811</c:v>
                </c:pt>
                <c:pt idx="1694">
                  <c:v>1.475271463394165</c:v>
                </c:pt>
                <c:pt idx="1695">
                  <c:v>1.4761819839477539</c:v>
                </c:pt>
                <c:pt idx="1696">
                  <c:v>1.477130651473999</c:v>
                </c:pt>
                <c:pt idx="1697">
                  <c:v>1.478079080581665</c:v>
                </c:pt>
                <c:pt idx="1698">
                  <c:v>1.4790805578231812</c:v>
                </c:pt>
                <c:pt idx="1699">
                  <c:v>1.4800733327865601</c:v>
                </c:pt>
                <c:pt idx="1700">
                  <c:v>1.4809770584106445</c:v>
                </c:pt>
                <c:pt idx="1701">
                  <c:v>1.4818940162658691</c:v>
                </c:pt>
                <c:pt idx="1702">
                  <c:v>1.4828475713729858</c:v>
                </c:pt>
                <c:pt idx="1703">
                  <c:v>1.4837639331817627</c:v>
                </c:pt>
                <c:pt idx="1704">
                  <c:v>1.4847126007080078</c:v>
                </c:pt>
                <c:pt idx="1705">
                  <c:v>1.4856730699539185</c:v>
                </c:pt>
                <c:pt idx="1706">
                  <c:v>1.4865497350692749</c:v>
                </c:pt>
                <c:pt idx="1707">
                  <c:v>1.4874615669250488</c:v>
                </c:pt>
                <c:pt idx="1708">
                  <c:v>1.4884516000747681</c:v>
                </c:pt>
                <c:pt idx="1709">
                  <c:v>1.489402174949646</c:v>
                </c:pt>
                <c:pt idx="1710">
                  <c:v>1.4903526306152344</c:v>
                </c:pt>
                <c:pt idx="1711">
                  <c:v>1.4912832975387573</c:v>
                </c:pt>
                <c:pt idx="1712">
                  <c:v>1.4922419786453247</c:v>
                </c:pt>
                <c:pt idx="1713">
                  <c:v>1.4931819438934326</c:v>
                </c:pt>
                <c:pt idx="1714">
                  <c:v>1.4941188097000122</c:v>
                </c:pt>
                <c:pt idx="1715">
                  <c:v>1.4950785636901855</c:v>
                </c:pt>
                <c:pt idx="1716">
                  <c:v>1.496005654335022</c:v>
                </c:pt>
                <c:pt idx="1717">
                  <c:v>1.4969403743743896</c:v>
                </c:pt>
                <c:pt idx="1718">
                  <c:v>1.4978698492050171</c:v>
                </c:pt>
                <c:pt idx="1719">
                  <c:v>1.4988270998001099</c:v>
                </c:pt>
                <c:pt idx="1720">
                  <c:v>1.4997814893722534</c:v>
                </c:pt>
                <c:pt idx="1721">
                  <c:v>1.5007424354553223</c:v>
                </c:pt>
                <c:pt idx="1722">
                  <c:v>1.5016746520996094</c:v>
                </c:pt>
                <c:pt idx="1723">
                  <c:v>1.5026142597198486</c:v>
                </c:pt>
                <c:pt idx="1724">
                  <c:v>1.5036094188690186</c:v>
                </c:pt>
                <c:pt idx="1725">
                  <c:v>1.5044704675674438</c:v>
                </c:pt>
                <c:pt idx="1726">
                  <c:v>1.5054525136947632</c:v>
                </c:pt>
                <c:pt idx="1727">
                  <c:v>1.5063627958297729</c:v>
                </c:pt>
                <c:pt idx="1728">
                  <c:v>1.5073139667510986</c:v>
                </c:pt>
                <c:pt idx="1729">
                  <c:v>1.5082541704177856</c:v>
                </c:pt>
                <c:pt idx="1730">
                  <c:v>1.5091772079467773</c:v>
                </c:pt>
                <c:pt idx="1731">
                  <c:v>1.5101453065872192</c:v>
                </c:pt>
                <c:pt idx="1732">
                  <c:v>1.5110738277435303</c:v>
                </c:pt>
                <c:pt idx="1733">
                  <c:v>1.5120058059692383</c:v>
                </c:pt>
                <c:pt idx="1734">
                  <c:v>1.5129712820053101</c:v>
                </c:pt>
                <c:pt idx="1735">
                  <c:v>1.5139188766479492</c:v>
                </c:pt>
                <c:pt idx="1736">
                  <c:v>1.5148242712020874</c:v>
                </c:pt>
                <c:pt idx="1737">
                  <c:v>1.5157297849655151</c:v>
                </c:pt>
                <c:pt idx="1738">
                  <c:v>1.5166798830032349</c:v>
                </c:pt>
                <c:pt idx="1739">
                  <c:v>1.5176650285720825</c:v>
                </c:pt>
                <c:pt idx="1740">
                  <c:v>1.5186029672622681</c:v>
                </c:pt>
                <c:pt idx="1741">
                  <c:v>1.5195461511611938</c:v>
                </c:pt>
                <c:pt idx="1742">
                  <c:v>1.5204921960830688</c:v>
                </c:pt>
                <c:pt idx="1743">
                  <c:v>1.5214321613311768</c:v>
                </c:pt>
                <c:pt idx="1744">
                  <c:v>1.5224192142486572</c:v>
                </c:pt>
                <c:pt idx="1745">
                  <c:v>1.5233830213546753</c:v>
                </c:pt>
                <c:pt idx="1746">
                  <c:v>1.5242863893508911</c:v>
                </c:pt>
                <c:pt idx="1747">
                  <c:v>1.5252283811569214</c:v>
                </c:pt>
                <c:pt idx="1748">
                  <c:v>1.5261813402175903</c:v>
                </c:pt>
                <c:pt idx="1749">
                  <c:v>1.5270835161209106</c:v>
                </c:pt>
                <c:pt idx="1750">
                  <c:v>1.5280535221099854</c:v>
                </c:pt>
                <c:pt idx="1751">
                  <c:v>1.5289721488952637</c:v>
                </c:pt>
                <c:pt idx="1752">
                  <c:v>1.5299258232116699</c:v>
                </c:pt>
                <c:pt idx="1753">
                  <c:v>1.5308582782745361</c:v>
                </c:pt>
                <c:pt idx="1754">
                  <c:v>1.5317686796188354</c:v>
                </c:pt>
                <c:pt idx="1755">
                  <c:v>1.5327534675598145</c:v>
                </c:pt>
                <c:pt idx="1756">
                  <c:v>1.5336509943008423</c:v>
                </c:pt>
                <c:pt idx="1757">
                  <c:v>1.5346077680587769</c:v>
                </c:pt>
                <c:pt idx="1758">
                  <c:v>1.5355767011642456</c:v>
                </c:pt>
                <c:pt idx="1759">
                  <c:v>1.5365217924118042</c:v>
                </c:pt>
                <c:pt idx="1760">
                  <c:v>1.5374417304992676</c:v>
                </c:pt>
                <c:pt idx="1761">
                  <c:v>1.538335919380188</c:v>
                </c:pt>
                <c:pt idx="1762">
                  <c:v>1.5393593311309814</c:v>
                </c:pt>
                <c:pt idx="1763">
                  <c:v>1.540291428565979</c:v>
                </c:pt>
                <c:pt idx="1764">
                  <c:v>1.5412124395370483</c:v>
                </c:pt>
                <c:pt idx="1765">
                  <c:v>1.5421738624572754</c:v>
                </c:pt>
                <c:pt idx="1766">
                  <c:v>1.5431510210037231</c:v>
                </c:pt>
                <c:pt idx="1767">
                  <c:v>1.5440751314163208</c:v>
                </c:pt>
                <c:pt idx="1768">
                  <c:v>1.5450268983840942</c:v>
                </c:pt>
                <c:pt idx="1769">
                  <c:v>1.5459063053131104</c:v>
                </c:pt>
                <c:pt idx="1770">
                  <c:v>1.5468852519989014</c:v>
                </c:pt>
                <c:pt idx="1771">
                  <c:v>1.5478103160858154</c:v>
                </c:pt>
                <c:pt idx="1772">
                  <c:v>1.5487697124481201</c:v>
                </c:pt>
                <c:pt idx="1773">
                  <c:v>1.5496888160705566</c:v>
                </c:pt>
                <c:pt idx="1774">
                  <c:v>1.5506280660629272</c:v>
                </c:pt>
                <c:pt idx="1775">
                  <c:v>1.5516235828399658</c:v>
                </c:pt>
                <c:pt idx="1776">
                  <c:v>1.5525252819061279</c:v>
                </c:pt>
                <c:pt idx="1777">
                  <c:v>1.5534967184066772</c:v>
                </c:pt>
                <c:pt idx="1778">
                  <c:v>1.5544406175613403</c:v>
                </c:pt>
                <c:pt idx="1779">
                  <c:v>1.5553759336471558</c:v>
                </c:pt>
                <c:pt idx="1780">
                  <c:v>1.5563099384307861</c:v>
                </c:pt>
                <c:pt idx="1781">
                  <c:v>1.5573148727416992</c:v>
                </c:pt>
                <c:pt idx="1782">
                  <c:v>1.5582011938095093</c:v>
                </c:pt>
                <c:pt idx="1783">
                  <c:v>1.55913245677948</c:v>
                </c:pt>
                <c:pt idx="1784">
                  <c:v>1.5600854158401489</c:v>
                </c:pt>
                <c:pt idx="1785">
                  <c:v>1.5610374212265015</c:v>
                </c:pt>
                <c:pt idx="1786">
                  <c:v>1.5620189905166626</c:v>
                </c:pt>
                <c:pt idx="1787">
                  <c:v>1.5629452466964722</c:v>
                </c:pt>
                <c:pt idx="1788">
                  <c:v>1.5638802051544189</c:v>
                </c:pt>
                <c:pt idx="1789">
                  <c:v>1.5648103952407837</c:v>
                </c:pt>
                <c:pt idx="1790">
                  <c:v>1.5657662153244019</c:v>
                </c:pt>
                <c:pt idx="1791">
                  <c:v>1.5666804313659668</c:v>
                </c:pt>
                <c:pt idx="1792">
                  <c:v>1.5676369667053223</c:v>
                </c:pt>
                <c:pt idx="1793">
                  <c:v>1.5685656070709229</c:v>
                </c:pt>
                <c:pt idx="1794">
                  <c:v>1.5695215463638306</c:v>
                </c:pt>
                <c:pt idx="1795">
                  <c:v>1.5705268383026123</c:v>
                </c:pt>
                <c:pt idx="1796">
                  <c:v>1.5714384317398071</c:v>
                </c:pt>
                <c:pt idx="1797">
                  <c:v>1.5723892450332642</c:v>
                </c:pt>
                <c:pt idx="1798">
                  <c:v>1.5733147859573364</c:v>
                </c:pt>
                <c:pt idx="1799">
                  <c:v>1.5742818117141724</c:v>
                </c:pt>
                <c:pt idx="1800">
                  <c:v>1.5752073526382446</c:v>
                </c:pt>
                <c:pt idx="1801">
                  <c:v>1.5761569738388062</c:v>
                </c:pt>
                <c:pt idx="1802">
                  <c:v>1.5771477222442627</c:v>
                </c:pt>
                <c:pt idx="1803">
                  <c:v>1.5780998468399048</c:v>
                </c:pt>
                <c:pt idx="1804">
                  <c:v>1.5789945125579834</c:v>
                </c:pt>
                <c:pt idx="1805">
                  <c:v>1.5799696445465088</c:v>
                </c:pt>
                <c:pt idx="1806">
                  <c:v>1.5809037685394287</c:v>
                </c:pt>
                <c:pt idx="1807">
                  <c:v>1.5818049907684326</c:v>
                </c:pt>
                <c:pt idx="1808">
                  <c:v>1.5827231407165527</c:v>
                </c:pt>
                <c:pt idx="1809">
                  <c:v>1.5836628675460815</c:v>
                </c:pt>
                <c:pt idx="1810">
                  <c:v>1.5846445560455322</c:v>
                </c:pt>
                <c:pt idx="1811">
                  <c:v>1.5855786800384521</c:v>
                </c:pt>
                <c:pt idx="1812">
                  <c:v>1.5865395069122314</c:v>
                </c:pt>
                <c:pt idx="1813">
                  <c:v>1.5874844789505005</c:v>
                </c:pt>
                <c:pt idx="1814">
                  <c:v>1.5884667634963989</c:v>
                </c:pt>
                <c:pt idx="1815">
                  <c:v>1.5893789529800415</c:v>
                </c:pt>
                <c:pt idx="1816">
                  <c:v>1.5903692245483398</c:v>
                </c:pt>
                <c:pt idx="1817">
                  <c:v>1.5912778377532959</c:v>
                </c:pt>
                <c:pt idx="1818">
                  <c:v>1.5922544002532959</c:v>
                </c:pt>
                <c:pt idx="1819">
                  <c:v>1.5932186841964722</c:v>
                </c:pt>
                <c:pt idx="1820">
                  <c:v>1.5941529273986816</c:v>
                </c:pt>
                <c:pt idx="1821">
                  <c:v>1.5950895547866821</c:v>
                </c:pt>
                <c:pt idx="1822">
                  <c:v>1.5960285663604736</c:v>
                </c:pt>
                <c:pt idx="1823">
                  <c:v>1.5969640016555786</c:v>
                </c:pt>
                <c:pt idx="1824">
                  <c:v>1.5979435443878174</c:v>
                </c:pt>
                <c:pt idx="1825">
                  <c:v>1.5989049673080444</c:v>
                </c:pt>
                <c:pt idx="1826">
                  <c:v>1.599675178527832</c:v>
                </c:pt>
                <c:pt idx="1827">
                  <c:v>1.6003143787384033</c:v>
                </c:pt>
                <c:pt idx="1828">
                  <c:v>1.6013367176055908</c:v>
                </c:pt>
                <c:pt idx="1829">
                  <c:v>1.6026047468185425</c:v>
                </c:pt>
                <c:pt idx="1830">
                  <c:v>1.6036059856414795</c:v>
                </c:pt>
                <c:pt idx="1831">
                  <c:v>1.6045445203781128</c:v>
                </c:pt>
                <c:pt idx="1832">
                  <c:v>1.6054065227508545</c:v>
                </c:pt>
                <c:pt idx="1833">
                  <c:v>1.60642409324646</c:v>
                </c:pt>
                <c:pt idx="1834">
                  <c:v>1.6074204444885254</c:v>
                </c:pt>
                <c:pt idx="1835">
                  <c:v>1.6083450317382813</c:v>
                </c:pt>
                <c:pt idx="1836">
                  <c:v>1.6092690229415894</c:v>
                </c:pt>
                <c:pt idx="1837">
                  <c:v>1.6102555990219116</c:v>
                </c:pt>
                <c:pt idx="1838">
                  <c:v>1.6111816167831421</c:v>
                </c:pt>
                <c:pt idx="1839">
                  <c:v>1.6121687889099121</c:v>
                </c:pt>
                <c:pt idx="1840">
                  <c:v>1.6130939722061157</c:v>
                </c:pt>
                <c:pt idx="1841">
                  <c:v>1.6140166521072388</c:v>
                </c:pt>
                <c:pt idx="1842">
                  <c:v>1.6149672269821167</c:v>
                </c:pt>
                <c:pt idx="1843">
                  <c:v>1.6158962249755859</c:v>
                </c:pt>
                <c:pt idx="1844">
                  <c:v>1.6168408393859863</c:v>
                </c:pt>
                <c:pt idx="1845">
                  <c:v>1.6177940368652344</c:v>
                </c:pt>
                <c:pt idx="1846">
                  <c:v>1.6187678575515747</c:v>
                </c:pt>
                <c:pt idx="1847">
                  <c:v>1.6196664571762085</c:v>
                </c:pt>
                <c:pt idx="1848">
                  <c:v>1.6206624507904053</c:v>
                </c:pt>
                <c:pt idx="1849">
                  <c:v>1.6215648651123047</c:v>
                </c:pt>
                <c:pt idx="1850">
                  <c:v>1.6225564479827881</c:v>
                </c:pt>
                <c:pt idx="1851">
                  <c:v>1.6234688758850098</c:v>
                </c:pt>
                <c:pt idx="1852">
                  <c:v>1.624396800994873</c:v>
                </c:pt>
                <c:pt idx="1853">
                  <c:v>1.6253423690795898</c:v>
                </c:pt>
                <c:pt idx="1854">
                  <c:v>1.6263172626495361</c:v>
                </c:pt>
                <c:pt idx="1855">
                  <c:v>1.6272802352905273</c:v>
                </c:pt>
                <c:pt idx="1856">
                  <c:v>1.6282310485839844</c:v>
                </c:pt>
                <c:pt idx="1857">
                  <c:v>1.6291468143463135</c:v>
                </c:pt>
                <c:pt idx="1858">
                  <c:v>1.6300796270370483</c:v>
                </c:pt>
                <c:pt idx="1859">
                  <c:v>1.6310147047042847</c:v>
                </c:pt>
                <c:pt idx="1860">
                  <c:v>1.6320204734802246</c:v>
                </c:pt>
                <c:pt idx="1861">
                  <c:v>1.6329386234283447</c:v>
                </c:pt>
                <c:pt idx="1862">
                  <c:v>1.633946418762207</c:v>
                </c:pt>
                <c:pt idx="1863">
                  <c:v>1.6348787546157837</c:v>
                </c:pt>
                <c:pt idx="1864">
                  <c:v>1.63582444190979</c:v>
                </c:pt>
                <c:pt idx="1865">
                  <c:v>1.63677978515625</c:v>
                </c:pt>
                <c:pt idx="1866">
                  <c:v>1.6377104520797729</c:v>
                </c:pt>
                <c:pt idx="1867">
                  <c:v>1.6386488676071167</c:v>
                </c:pt>
                <c:pt idx="1868">
                  <c:v>1.6395939588546753</c:v>
                </c:pt>
                <c:pt idx="1869">
                  <c:v>1.6405609846115112</c:v>
                </c:pt>
                <c:pt idx="1870">
                  <c:v>1.6414399147033691</c:v>
                </c:pt>
                <c:pt idx="1871">
                  <c:v>1.6424461603164673</c:v>
                </c:pt>
                <c:pt idx="1872">
                  <c:v>1.6433519124984741</c:v>
                </c:pt>
                <c:pt idx="1873">
                  <c:v>1.6443217992782593</c:v>
                </c:pt>
                <c:pt idx="1874">
                  <c:v>1.6453043222427368</c:v>
                </c:pt>
                <c:pt idx="1875">
                  <c:v>1.6462973356246948</c:v>
                </c:pt>
                <c:pt idx="1876">
                  <c:v>1.6472231149673462</c:v>
                </c:pt>
                <c:pt idx="1877">
                  <c:v>1.6481559276580811</c:v>
                </c:pt>
                <c:pt idx="1878">
                  <c:v>1.6490863561630249</c:v>
                </c:pt>
                <c:pt idx="1879">
                  <c:v>1.6500244140625</c:v>
                </c:pt>
                <c:pt idx="1880">
                  <c:v>1.6509891748428345</c:v>
                </c:pt>
                <c:pt idx="1881">
                  <c:v>1.6519515514373779</c:v>
                </c:pt>
                <c:pt idx="1882">
                  <c:v>1.652897834777832</c:v>
                </c:pt>
                <c:pt idx="1883">
                  <c:v>1.6538448333740234</c:v>
                </c:pt>
                <c:pt idx="1884">
                  <c:v>1.6547600030899048</c:v>
                </c:pt>
                <c:pt idx="1885">
                  <c:v>1.6556899547576904</c:v>
                </c:pt>
                <c:pt idx="1886">
                  <c:v>1.6566488742828369</c:v>
                </c:pt>
                <c:pt idx="1887">
                  <c:v>1.657631516456604</c:v>
                </c:pt>
                <c:pt idx="1888">
                  <c:v>1.6585835218429565</c:v>
                </c:pt>
                <c:pt idx="1889">
                  <c:v>1.659538745880127</c:v>
                </c:pt>
                <c:pt idx="1890">
                  <c:v>1.6604913473129272</c:v>
                </c:pt>
                <c:pt idx="1891">
                  <c:v>1.6614363193511963</c:v>
                </c:pt>
                <c:pt idx="1892">
                  <c:v>1.66239333152771</c:v>
                </c:pt>
                <c:pt idx="1893">
                  <c:v>1.6633450984954834</c:v>
                </c:pt>
                <c:pt idx="1894">
                  <c:v>1.6643074750900269</c:v>
                </c:pt>
                <c:pt idx="1895">
                  <c:v>1.6652562618255615</c:v>
                </c:pt>
                <c:pt idx="1896">
                  <c:v>1.6661814451217651</c:v>
                </c:pt>
                <c:pt idx="1897">
                  <c:v>1.6670721769332886</c:v>
                </c:pt>
                <c:pt idx="1898">
                  <c:v>1.6674243211746216</c:v>
                </c:pt>
                <c:pt idx="1899">
                  <c:v>1.6674034595489502</c:v>
                </c:pt>
                <c:pt idx="1900">
                  <c:v>1.6675264835357666</c:v>
                </c:pt>
                <c:pt idx="1901">
                  <c:v>1.6674901247024536</c:v>
                </c:pt>
                <c:pt idx="1902">
                  <c:v>1.6674686670303345</c:v>
                </c:pt>
                <c:pt idx="1903">
                  <c:v>1.6675053834915161</c:v>
                </c:pt>
                <c:pt idx="1904">
                  <c:v>1.6674623489379883</c:v>
                </c:pt>
                <c:pt idx="1905">
                  <c:v>1.6674374341964722</c:v>
                </c:pt>
                <c:pt idx="1906">
                  <c:v>1.6674500703811646</c:v>
                </c:pt>
                <c:pt idx="1907">
                  <c:v>1.6673990488052368</c:v>
                </c:pt>
                <c:pt idx="1908">
                  <c:v>1.6674041748046875</c:v>
                </c:pt>
                <c:pt idx="1909">
                  <c:v>1.6675039529800415</c:v>
                </c:pt>
                <c:pt idx="1910">
                  <c:v>1.6673624515533447</c:v>
                </c:pt>
                <c:pt idx="1911">
                  <c:v>1.6673856973648071</c:v>
                </c:pt>
                <c:pt idx="1912">
                  <c:v>1.6673065423965454</c:v>
                </c:pt>
                <c:pt idx="1913">
                  <c:v>1.6673471927642822</c:v>
                </c:pt>
                <c:pt idx="1914">
                  <c:v>1.6674040555953979</c:v>
                </c:pt>
                <c:pt idx="1915">
                  <c:v>1.6673731803894043</c:v>
                </c:pt>
                <c:pt idx="1916">
                  <c:v>1.6673359870910645</c:v>
                </c:pt>
                <c:pt idx="1917">
                  <c:v>1.6673135757446289</c:v>
                </c:pt>
                <c:pt idx="1918">
                  <c:v>1.667250394821167</c:v>
                </c:pt>
                <c:pt idx="1919">
                  <c:v>1.6673176288604736</c:v>
                </c:pt>
                <c:pt idx="1920">
                  <c:v>1.6673669815063477</c:v>
                </c:pt>
                <c:pt idx="1921">
                  <c:v>1.6673839092254639</c:v>
                </c:pt>
                <c:pt idx="1922">
                  <c:v>1.6672959327697754</c:v>
                </c:pt>
                <c:pt idx="1923">
                  <c:v>1.6672658920288086</c:v>
                </c:pt>
                <c:pt idx="1924">
                  <c:v>1.6673071384429932</c:v>
                </c:pt>
                <c:pt idx="1925">
                  <c:v>1.6672354936599731</c:v>
                </c:pt>
                <c:pt idx="1926">
                  <c:v>1.667232871055603</c:v>
                </c:pt>
                <c:pt idx="1927">
                  <c:v>1.6671887636184692</c:v>
                </c:pt>
                <c:pt idx="1928">
                  <c:v>1.6672909259796143</c:v>
                </c:pt>
                <c:pt idx="1929">
                  <c:v>1.6672589778900146</c:v>
                </c:pt>
                <c:pt idx="1930">
                  <c:v>1.6672061681747437</c:v>
                </c:pt>
                <c:pt idx="1931">
                  <c:v>1.667244553565979</c:v>
                </c:pt>
                <c:pt idx="1932">
                  <c:v>1.667238712310791</c:v>
                </c:pt>
                <c:pt idx="1933">
                  <c:v>1.6672487258911133</c:v>
                </c:pt>
                <c:pt idx="1934">
                  <c:v>1.6673182249069214</c:v>
                </c:pt>
                <c:pt idx="1935">
                  <c:v>1.667328953742981</c:v>
                </c:pt>
                <c:pt idx="1936">
                  <c:v>1.6673568487167358</c:v>
                </c:pt>
                <c:pt idx="1937">
                  <c:v>1.6671323776245117</c:v>
                </c:pt>
                <c:pt idx="1938">
                  <c:v>1.6672438383102417</c:v>
                </c:pt>
                <c:pt idx="1939">
                  <c:v>1.6672793626785278</c:v>
                </c:pt>
                <c:pt idx="1940">
                  <c:v>1.6672805547714233</c:v>
                </c:pt>
                <c:pt idx="1941">
                  <c:v>1.6672012805938721</c:v>
                </c:pt>
                <c:pt idx="1942">
                  <c:v>1.6671960353851318</c:v>
                </c:pt>
                <c:pt idx="1943">
                  <c:v>1.6671732664108276</c:v>
                </c:pt>
                <c:pt idx="1944">
                  <c:v>1.6671546697616577</c:v>
                </c:pt>
                <c:pt idx="1945">
                  <c:v>1.6671837568283081</c:v>
                </c:pt>
                <c:pt idx="1946">
                  <c:v>1.6672583818435669</c:v>
                </c:pt>
                <c:pt idx="1947">
                  <c:v>1.6672470569610596</c:v>
                </c:pt>
                <c:pt idx="1948">
                  <c:v>1.6672636270523071</c:v>
                </c:pt>
                <c:pt idx="1949">
                  <c:v>1.6672875881195068</c:v>
                </c:pt>
                <c:pt idx="1950">
                  <c:v>1.6671959161758423</c:v>
                </c:pt>
                <c:pt idx="1951">
                  <c:v>1.6671892404556274</c:v>
                </c:pt>
                <c:pt idx="1952">
                  <c:v>1.6672371625900269</c:v>
                </c:pt>
                <c:pt idx="1953">
                  <c:v>1.6671764850616455</c:v>
                </c:pt>
                <c:pt idx="1954">
                  <c:v>1.667171835899353</c:v>
                </c:pt>
                <c:pt idx="1955">
                  <c:v>1.6671066284179687</c:v>
                </c:pt>
                <c:pt idx="1956">
                  <c:v>1.6671812534332275</c:v>
                </c:pt>
                <c:pt idx="1957">
                  <c:v>1.6671932935714722</c:v>
                </c:pt>
                <c:pt idx="1958">
                  <c:v>1.6671903133392334</c:v>
                </c:pt>
                <c:pt idx="1959">
                  <c:v>1.6672271490097046</c:v>
                </c:pt>
                <c:pt idx="1960">
                  <c:v>1.667227029800415</c:v>
                </c:pt>
                <c:pt idx="1961">
                  <c:v>1.667123556137085</c:v>
                </c:pt>
                <c:pt idx="1962">
                  <c:v>1.6671353578567505</c:v>
                </c:pt>
                <c:pt idx="1963">
                  <c:v>1.667162299156189</c:v>
                </c:pt>
                <c:pt idx="1964">
                  <c:v>1.6670446395874023</c:v>
                </c:pt>
                <c:pt idx="1965">
                  <c:v>1.6670767068862915</c:v>
                </c:pt>
                <c:pt idx="1966">
                  <c:v>1.6670992374420166</c:v>
                </c:pt>
                <c:pt idx="1967">
                  <c:v>1.6671099662780762</c:v>
                </c:pt>
                <c:pt idx="1968">
                  <c:v>1.667222261428833</c:v>
                </c:pt>
                <c:pt idx="1969">
                  <c:v>1.6671984195709229</c:v>
                </c:pt>
                <c:pt idx="1970">
                  <c:v>1.6671155691146851</c:v>
                </c:pt>
                <c:pt idx="1971">
                  <c:v>1.6669647693634033</c:v>
                </c:pt>
                <c:pt idx="1972">
                  <c:v>1.6672530174255371</c:v>
                </c:pt>
                <c:pt idx="1973">
                  <c:v>1.6671919822692871</c:v>
                </c:pt>
                <c:pt idx="1974">
                  <c:v>1.6671265363693237</c:v>
                </c:pt>
                <c:pt idx="1975">
                  <c:v>1.6670502424240112</c:v>
                </c:pt>
                <c:pt idx="1976">
                  <c:v>1.6671741008758545</c:v>
                </c:pt>
                <c:pt idx="1977">
                  <c:v>1.6671499013900757</c:v>
                </c:pt>
                <c:pt idx="1978">
                  <c:v>1.6671868562698364</c:v>
                </c:pt>
                <c:pt idx="1979">
                  <c:v>1.6670570373535156</c:v>
                </c:pt>
                <c:pt idx="1980">
                  <c:v>1.6672279834747314</c:v>
                </c:pt>
                <c:pt idx="1981">
                  <c:v>1.6672163009643555</c:v>
                </c:pt>
                <c:pt idx="1982">
                  <c:v>1.6670809984207153</c:v>
                </c:pt>
                <c:pt idx="1983">
                  <c:v>1.6671551465988159</c:v>
                </c:pt>
                <c:pt idx="1984">
                  <c:v>1.6672029495239258</c:v>
                </c:pt>
                <c:pt idx="1985">
                  <c:v>1.6670863628387451</c:v>
                </c:pt>
                <c:pt idx="1986">
                  <c:v>1.6672325134277344</c:v>
                </c:pt>
                <c:pt idx="1987">
                  <c:v>1.6671279668807983</c:v>
                </c:pt>
                <c:pt idx="1988">
                  <c:v>1.6671183109283447</c:v>
                </c:pt>
                <c:pt idx="1989">
                  <c:v>1.6670926809310913</c:v>
                </c:pt>
                <c:pt idx="1990">
                  <c:v>1.6671860218048096</c:v>
                </c:pt>
                <c:pt idx="1991">
                  <c:v>1.6671692132949829</c:v>
                </c:pt>
                <c:pt idx="1992">
                  <c:v>1.6672115325927734</c:v>
                </c:pt>
                <c:pt idx="1993">
                  <c:v>1.6671699285507202</c:v>
                </c:pt>
                <c:pt idx="1994">
                  <c:v>1.6670876741409302</c:v>
                </c:pt>
                <c:pt idx="1995">
                  <c:v>1.66713547706604</c:v>
                </c:pt>
                <c:pt idx="1996">
                  <c:v>1.6672357320785522</c:v>
                </c:pt>
                <c:pt idx="1997">
                  <c:v>1.6671524047851562</c:v>
                </c:pt>
                <c:pt idx="1998">
                  <c:v>1.6671264171600342</c:v>
                </c:pt>
                <c:pt idx="1999">
                  <c:v>1.6671613454818726</c:v>
                </c:pt>
                <c:pt idx="2000">
                  <c:v>1.6671141386032104</c:v>
                </c:pt>
                <c:pt idx="2001">
                  <c:v>1.6671897172927856</c:v>
                </c:pt>
                <c:pt idx="2002">
                  <c:v>1.6671570539474487</c:v>
                </c:pt>
                <c:pt idx="2003">
                  <c:v>1.6672157049179077</c:v>
                </c:pt>
                <c:pt idx="2004">
                  <c:v>1.6671595573425293</c:v>
                </c:pt>
                <c:pt idx="2005">
                  <c:v>1.6671619415283203</c:v>
                </c:pt>
                <c:pt idx="2006">
                  <c:v>1.6671460866928101</c:v>
                </c:pt>
                <c:pt idx="2007">
                  <c:v>1.6671026945114136</c:v>
                </c:pt>
                <c:pt idx="2008">
                  <c:v>1.6670660972595215</c:v>
                </c:pt>
                <c:pt idx="2009">
                  <c:v>1.667136549949646</c:v>
                </c:pt>
                <c:pt idx="2010">
                  <c:v>1.6670911312103271</c:v>
                </c:pt>
                <c:pt idx="2011">
                  <c:v>1.6671236753463745</c:v>
                </c:pt>
                <c:pt idx="2012">
                  <c:v>1.6672083139419556</c:v>
                </c:pt>
                <c:pt idx="2013">
                  <c:v>1.6671725511550903</c:v>
                </c:pt>
                <c:pt idx="2014">
                  <c:v>1.6671801805496216</c:v>
                </c:pt>
                <c:pt idx="2015">
                  <c:v>1.6672695875167847</c:v>
                </c:pt>
                <c:pt idx="2016">
                  <c:v>1.667191743850708</c:v>
                </c:pt>
                <c:pt idx="2017">
                  <c:v>1.6671923398971558</c:v>
                </c:pt>
                <c:pt idx="2018">
                  <c:v>1.6671196222305298</c:v>
                </c:pt>
                <c:pt idx="2019">
                  <c:v>1.6670931577682495</c:v>
                </c:pt>
                <c:pt idx="2020">
                  <c:v>1.667109489440918</c:v>
                </c:pt>
                <c:pt idx="2021">
                  <c:v>1.6671228408813477</c:v>
                </c:pt>
                <c:pt idx="2022">
                  <c:v>1.667134165763855</c:v>
                </c:pt>
                <c:pt idx="2023">
                  <c:v>1.6670677661895752</c:v>
                </c:pt>
                <c:pt idx="2024">
                  <c:v>1.6671265363693237</c:v>
                </c:pt>
                <c:pt idx="2025">
                  <c:v>1.6670739650726318</c:v>
                </c:pt>
                <c:pt idx="2026">
                  <c:v>1.6671518087387085</c:v>
                </c:pt>
                <c:pt idx="2027">
                  <c:v>1.6670336723327637</c:v>
                </c:pt>
                <c:pt idx="2028">
                  <c:v>1.6671144962310791</c:v>
                </c:pt>
                <c:pt idx="2029">
                  <c:v>1.6671836376190186</c:v>
                </c:pt>
                <c:pt idx="2030">
                  <c:v>1.6670781373977661</c:v>
                </c:pt>
                <c:pt idx="2031">
                  <c:v>1.6672885417938232</c:v>
                </c:pt>
                <c:pt idx="2032">
                  <c:v>1.6671808958053589</c:v>
                </c:pt>
                <c:pt idx="2033">
                  <c:v>1.6672205924987793</c:v>
                </c:pt>
                <c:pt idx="2034">
                  <c:v>1.6672406196594238</c:v>
                </c:pt>
                <c:pt idx="2035">
                  <c:v>1.667130708694458</c:v>
                </c:pt>
                <c:pt idx="2036">
                  <c:v>1.6671745777130127</c:v>
                </c:pt>
                <c:pt idx="2037">
                  <c:v>1.6671804189682007</c:v>
                </c:pt>
                <c:pt idx="2038">
                  <c:v>1.6671921014785767</c:v>
                </c:pt>
                <c:pt idx="2039">
                  <c:v>1.6670539379119873</c:v>
                </c:pt>
                <c:pt idx="2040">
                  <c:v>1.6672329902648926</c:v>
                </c:pt>
                <c:pt idx="2041">
                  <c:v>1.6672389507293701</c:v>
                </c:pt>
                <c:pt idx="2042">
                  <c:v>1.6671757698059082</c:v>
                </c:pt>
                <c:pt idx="2043">
                  <c:v>1.6671385765075684</c:v>
                </c:pt>
                <c:pt idx="2044">
                  <c:v>1.6671289205551147</c:v>
                </c:pt>
                <c:pt idx="2045">
                  <c:v>1.6671221256256104</c:v>
                </c:pt>
                <c:pt idx="2046">
                  <c:v>1.6671457290649414</c:v>
                </c:pt>
                <c:pt idx="2047">
                  <c:v>1.6671766042709351</c:v>
                </c:pt>
                <c:pt idx="2048">
                  <c:v>1.6671731472015381</c:v>
                </c:pt>
                <c:pt idx="2049">
                  <c:v>1.6671708822250366</c:v>
                </c:pt>
                <c:pt idx="2050">
                  <c:v>1.6673047542572021</c:v>
                </c:pt>
                <c:pt idx="2051">
                  <c:v>1.6558657884597778</c:v>
                </c:pt>
                <c:pt idx="2052">
                  <c:v>1.6441651582717896</c:v>
                </c:pt>
                <c:pt idx="2053">
                  <c:v>1.6332378387451172</c:v>
                </c:pt>
                <c:pt idx="2054">
                  <c:v>1.6069786548614502</c:v>
                </c:pt>
                <c:pt idx="2055">
                  <c:v>1.5729255676269531</c:v>
                </c:pt>
                <c:pt idx="2056">
                  <c:v>1.5510499477386475</c:v>
                </c:pt>
                <c:pt idx="2057">
                  <c:v>1.5453853607177734</c:v>
                </c:pt>
                <c:pt idx="2058">
                  <c:v>1.5328570604324341</c:v>
                </c:pt>
                <c:pt idx="2059">
                  <c:v>1.4701334238052368</c:v>
                </c:pt>
                <c:pt idx="2060">
                  <c:v>1.3985685110092163</c:v>
                </c:pt>
                <c:pt idx="2061">
                  <c:v>1.3891328573226929</c:v>
                </c:pt>
                <c:pt idx="2062">
                  <c:v>1.3866889476776123</c:v>
                </c:pt>
                <c:pt idx="2063">
                  <c:v>1.3682098388671875</c:v>
                </c:pt>
                <c:pt idx="2064">
                  <c:v>1.3320490121841431</c:v>
                </c:pt>
                <c:pt idx="2065">
                  <c:v>1.3085711002349854</c:v>
                </c:pt>
                <c:pt idx="2066">
                  <c:v>1.2975237369537354</c:v>
                </c:pt>
                <c:pt idx="2067">
                  <c:v>1.2964990139007568</c:v>
                </c:pt>
                <c:pt idx="2068">
                  <c:v>1.2955329418182373</c:v>
                </c:pt>
                <c:pt idx="2069">
                  <c:v>1.2720317840576172</c:v>
                </c:pt>
                <c:pt idx="2070">
                  <c:v>1.2522909641265869</c:v>
                </c:pt>
                <c:pt idx="2071">
                  <c:v>1.238700270652771</c:v>
                </c:pt>
                <c:pt idx="2072">
                  <c:v>1.2344520092010498</c:v>
                </c:pt>
                <c:pt idx="2073">
                  <c:v>1.2272441387176514</c:v>
                </c:pt>
                <c:pt idx="2074">
                  <c:v>1.208701491355896</c:v>
                </c:pt>
                <c:pt idx="2075">
                  <c:v>1.1900986433029175</c:v>
                </c:pt>
                <c:pt idx="2076">
                  <c:v>1.1824079751968384</c:v>
                </c:pt>
                <c:pt idx="2077">
                  <c:v>1.1833759546279907</c:v>
                </c:pt>
                <c:pt idx="2078">
                  <c:v>1.1809701919555664</c:v>
                </c:pt>
                <c:pt idx="2079">
                  <c:v>1.1477364301681519</c:v>
                </c:pt>
                <c:pt idx="2080">
                  <c:v>1.1214325428009033</c:v>
                </c:pt>
                <c:pt idx="2081">
                  <c:v>1.1017410755157471</c:v>
                </c:pt>
                <c:pt idx="2082">
                  <c:v>1.0798181295394897</c:v>
                </c:pt>
                <c:pt idx="2083">
                  <c:v>1.0776131153106689</c:v>
                </c:pt>
                <c:pt idx="2084">
                  <c:v>1.0663635730743408</c:v>
                </c:pt>
                <c:pt idx="2085">
                  <c:v>1.0175158977508545</c:v>
                </c:pt>
                <c:pt idx="2086">
                  <c:v>0.96370929479598999</c:v>
                </c:pt>
                <c:pt idx="2087">
                  <c:v>0.9507443904876709</c:v>
                </c:pt>
                <c:pt idx="2088">
                  <c:v>0.95113909244537354</c:v>
                </c:pt>
                <c:pt idx="2089">
                  <c:v>0.95115530490875244</c:v>
                </c:pt>
                <c:pt idx="2090">
                  <c:v>0.95160496234893799</c:v>
                </c:pt>
                <c:pt idx="2091">
                  <c:v>0.95143288373947144</c:v>
                </c:pt>
                <c:pt idx="2092">
                  <c:v>0.92473435401916504</c:v>
                </c:pt>
                <c:pt idx="2093">
                  <c:v>0.87547129392623901</c:v>
                </c:pt>
                <c:pt idx="2094">
                  <c:v>0.85567647218704224</c:v>
                </c:pt>
                <c:pt idx="2095">
                  <c:v>0.85490697622299194</c:v>
                </c:pt>
                <c:pt idx="2096">
                  <c:v>0.85201770067214966</c:v>
                </c:pt>
                <c:pt idx="2097">
                  <c:v>0.81156295537948608</c:v>
                </c:pt>
                <c:pt idx="2098">
                  <c:v>0.75595736503601074</c:v>
                </c:pt>
                <c:pt idx="2099">
                  <c:v>0.73960816860198975</c:v>
                </c:pt>
                <c:pt idx="2100">
                  <c:v>0.7398909330368042</c:v>
                </c:pt>
                <c:pt idx="2101">
                  <c:v>0.74001908302307129</c:v>
                </c:pt>
                <c:pt idx="2102">
                  <c:v>0.74020862579345703</c:v>
                </c:pt>
                <c:pt idx="2103">
                  <c:v>0.74047654867172241</c:v>
                </c:pt>
                <c:pt idx="2104">
                  <c:v>0.72964859008789063</c:v>
                </c:pt>
                <c:pt idx="2105">
                  <c:v>0.69353455305099487</c:v>
                </c:pt>
                <c:pt idx="2106">
                  <c:v>0.66597521305084229</c:v>
                </c:pt>
                <c:pt idx="2107">
                  <c:v>0.6622728705406189</c:v>
                </c:pt>
                <c:pt idx="2108">
                  <c:v>0.66256594657897949</c:v>
                </c:pt>
                <c:pt idx="2109">
                  <c:v>0.65447413921356201</c:v>
                </c:pt>
                <c:pt idx="2110">
                  <c:v>0.61819833517074585</c:v>
                </c:pt>
                <c:pt idx="2111">
                  <c:v>0.56523078680038452</c:v>
                </c:pt>
                <c:pt idx="2112">
                  <c:v>0.52324980497360229</c:v>
                </c:pt>
                <c:pt idx="2113">
                  <c:v>0.51560103893280029</c:v>
                </c:pt>
                <c:pt idx="2114">
                  <c:v>0.51511961221694946</c:v>
                </c:pt>
                <c:pt idx="2115">
                  <c:v>0.47582238912582397</c:v>
                </c:pt>
                <c:pt idx="2116">
                  <c:v>0.41970884799957275</c:v>
                </c:pt>
                <c:pt idx="2117">
                  <c:v>0.36695721745491028</c:v>
                </c:pt>
                <c:pt idx="2118">
                  <c:v>0.31869855523109436</c:v>
                </c:pt>
                <c:pt idx="2119">
                  <c:v>0.29913002252578735</c:v>
                </c:pt>
                <c:pt idx="2120">
                  <c:v>0.29316183924674988</c:v>
                </c:pt>
                <c:pt idx="2121">
                  <c:v>0.29306590557098389</c:v>
                </c:pt>
                <c:pt idx="2122">
                  <c:v>0.29317808151245117</c:v>
                </c:pt>
                <c:pt idx="2123">
                  <c:v>0.29340472817420959</c:v>
                </c:pt>
                <c:pt idx="2124">
                  <c:v>0.29375773668289185</c:v>
                </c:pt>
                <c:pt idx="2125">
                  <c:v>0.29408034682273865</c:v>
                </c:pt>
                <c:pt idx="2126">
                  <c:v>0.29220438003540039</c:v>
                </c:pt>
                <c:pt idx="2127">
                  <c:v>0.26735493540763855</c:v>
                </c:pt>
                <c:pt idx="2128">
                  <c:v>0.23951201140880585</c:v>
                </c:pt>
                <c:pt idx="2129">
                  <c:v>0.22913546860218048</c:v>
                </c:pt>
                <c:pt idx="2130">
                  <c:v>0.22922486066818237</c:v>
                </c:pt>
                <c:pt idx="2131">
                  <c:v>0.22538276016712189</c:v>
                </c:pt>
                <c:pt idx="2132">
                  <c:v>0.17810626327991486</c:v>
                </c:pt>
                <c:pt idx="2133">
                  <c:v>0.1457677036523819</c:v>
                </c:pt>
                <c:pt idx="2134">
                  <c:v>0.13820558786392212</c:v>
                </c:pt>
                <c:pt idx="2135">
                  <c:v>0.1349838525056839</c:v>
                </c:pt>
                <c:pt idx="2136">
                  <c:v>0.10926453024148941</c:v>
                </c:pt>
                <c:pt idx="2137">
                  <c:v>8.7893195450305939E-2</c:v>
                </c:pt>
                <c:pt idx="2138">
                  <c:v>8.1323027610778809E-2</c:v>
                </c:pt>
                <c:pt idx="2139">
                  <c:v>8.127131313085556E-2</c:v>
                </c:pt>
                <c:pt idx="2140">
                  <c:v>7.5688436627388E-2</c:v>
                </c:pt>
                <c:pt idx="2141">
                  <c:v>5.8124158531427383E-2</c:v>
                </c:pt>
                <c:pt idx="2142">
                  <c:v>4.7422949224710464E-2</c:v>
                </c:pt>
                <c:pt idx="2143">
                  <c:v>4.595690593123436E-2</c:v>
                </c:pt>
                <c:pt idx="2144">
                  <c:v>4.3097943067550659E-2</c:v>
                </c:pt>
                <c:pt idx="2145">
                  <c:v>3.1692501157522202E-2</c:v>
                </c:pt>
                <c:pt idx="2146">
                  <c:v>2.6332968845963478E-2</c:v>
                </c:pt>
                <c:pt idx="2147">
                  <c:v>2.5625733658671379E-2</c:v>
                </c:pt>
                <c:pt idx="2148">
                  <c:v>1.914534904062748E-2</c:v>
                </c:pt>
                <c:pt idx="2149">
                  <c:v>1.0885005816817284E-2</c:v>
                </c:pt>
                <c:pt idx="2150">
                  <c:v>8.8895559310913086E-3</c:v>
                </c:pt>
                <c:pt idx="2151">
                  <c:v>8.6560500785708427E-3</c:v>
                </c:pt>
                <c:pt idx="2152">
                  <c:v>8.721986785531044E-3</c:v>
                </c:pt>
                <c:pt idx="2153">
                  <c:v>8.7809227406978607E-3</c:v>
                </c:pt>
                <c:pt idx="2154">
                  <c:v>8.8364137336611748E-3</c:v>
                </c:pt>
                <c:pt idx="2155">
                  <c:v>8.8854124769568443E-3</c:v>
                </c:pt>
                <c:pt idx="2156">
                  <c:v>8.7366318330168724E-3</c:v>
                </c:pt>
                <c:pt idx="2157">
                  <c:v>7.4378158897161484E-3</c:v>
                </c:pt>
                <c:pt idx="2158">
                  <c:v>7.2937966324388981E-3</c:v>
                </c:pt>
                <c:pt idx="2159">
                  <c:v>7.3500103317201138E-3</c:v>
                </c:pt>
                <c:pt idx="2160">
                  <c:v>7.3659657500684261E-3</c:v>
                </c:pt>
                <c:pt idx="2161">
                  <c:v>7.3965513147413731E-3</c:v>
                </c:pt>
                <c:pt idx="2162">
                  <c:v>7.3775532655417919E-3</c:v>
                </c:pt>
                <c:pt idx="2163">
                  <c:v>7.3755844496190548E-3</c:v>
                </c:pt>
                <c:pt idx="2164">
                  <c:v>7.4118850752711296E-3</c:v>
                </c:pt>
                <c:pt idx="2165">
                  <c:v>7.4112000875174999E-3</c:v>
                </c:pt>
                <c:pt idx="2166">
                  <c:v>7.4404682964086533E-3</c:v>
                </c:pt>
                <c:pt idx="2167">
                  <c:v>7.4241459369659424E-3</c:v>
                </c:pt>
                <c:pt idx="2168">
                  <c:v>7.4241124093532562E-3</c:v>
                </c:pt>
                <c:pt idx="2169">
                  <c:v>7.4232085607945919E-3</c:v>
                </c:pt>
                <c:pt idx="2170">
                  <c:v>7.432268001139164E-3</c:v>
                </c:pt>
                <c:pt idx="2171">
                  <c:v>7.4334954842925072E-3</c:v>
                </c:pt>
                <c:pt idx="2172">
                  <c:v>7.4297455139458179E-3</c:v>
                </c:pt>
                <c:pt idx="2173">
                  <c:v>7.4245505966246128E-3</c:v>
                </c:pt>
                <c:pt idx="2174">
                  <c:v>7.4096079915761948E-3</c:v>
                </c:pt>
                <c:pt idx="2175">
                  <c:v>7.410774938762188E-3</c:v>
                </c:pt>
                <c:pt idx="2176">
                  <c:v>7.4404147453606129E-3</c:v>
                </c:pt>
                <c:pt idx="2177">
                  <c:v>7.4301399290561676E-3</c:v>
                </c:pt>
                <c:pt idx="2178">
                  <c:v>7.4499319307506084E-3</c:v>
                </c:pt>
                <c:pt idx="2179">
                  <c:v>7.4523380026221275E-3</c:v>
                </c:pt>
                <c:pt idx="2180">
                  <c:v>7.4426406063139439E-3</c:v>
                </c:pt>
                <c:pt idx="2181">
                  <c:v>7.4506471864879131E-3</c:v>
                </c:pt>
                <c:pt idx="2182">
                  <c:v>7.4398638680577278E-3</c:v>
                </c:pt>
                <c:pt idx="2183">
                  <c:v>7.4519454501569271E-3</c:v>
                </c:pt>
                <c:pt idx="2184">
                  <c:v>7.4748275801539421E-3</c:v>
                </c:pt>
                <c:pt idx="2185">
                  <c:v>7.4272444471716881E-3</c:v>
                </c:pt>
                <c:pt idx="2186">
                  <c:v>7.4296300299465656E-3</c:v>
                </c:pt>
                <c:pt idx="2187">
                  <c:v>7.4433041736483574E-3</c:v>
                </c:pt>
                <c:pt idx="2188">
                  <c:v>7.447016891092062E-3</c:v>
                </c:pt>
                <c:pt idx="2189">
                  <c:v>7.4200695380568504E-3</c:v>
                </c:pt>
                <c:pt idx="2190">
                  <c:v>7.4165398254990578E-3</c:v>
                </c:pt>
                <c:pt idx="2191">
                  <c:v>7.4204546399414539E-3</c:v>
                </c:pt>
                <c:pt idx="2192">
                  <c:v>7.3873694054782391E-3</c:v>
                </c:pt>
                <c:pt idx="2193">
                  <c:v>7.4054761789739132E-3</c:v>
                </c:pt>
                <c:pt idx="2194">
                  <c:v>7.3954705148935318E-3</c:v>
                </c:pt>
                <c:pt idx="2195">
                  <c:v>7.3783928528428078E-3</c:v>
                </c:pt>
                <c:pt idx="2196">
                  <c:v>7.3955366387963295E-3</c:v>
                </c:pt>
                <c:pt idx="2197">
                  <c:v>7.3697394691407681E-3</c:v>
                </c:pt>
                <c:pt idx="2198">
                  <c:v>7.3822913691401482E-3</c:v>
                </c:pt>
                <c:pt idx="2199">
                  <c:v>7.3687015101313591E-3</c:v>
                </c:pt>
                <c:pt idx="2200">
                  <c:v>7.3564932681620121E-3</c:v>
                </c:pt>
                <c:pt idx="2201">
                  <c:v>7.3564611375331879E-3</c:v>
                </c:pt>
                <c:pt idx="2202">
                  <c:v>7.3581808246672153E-3</c:v>
                </c:pt>
                <c:pt idx="2203">
                  <c:v>7.3529430665075779E-3</c:v>
                </c:pt>
                <c:pt idx="2204">
                  <c:v>7.3668635450303555E-3</c:v>
                </c:pt>
                <c:pt idx="2205">
                  <c:v>7.3594562709331512E-3</c:v>
                </c:pt>
                <c:pt idx="2206">
                  <c:v>7.3652551509439945E-3</c:v>
                </c:pt>
                <c:pt idx="2207">
                  <c:v>7.335214875638485E-3</c:v>
                </c:pt>
                <c:pt idx="2208">
                  <c:v>7.3319282382726669E-3</c:v>
                </c:pt>
                <c:pt idx="2209">
                  <c:v>7.3290131986141205E-3</c:v>
                </c:pt>
                <c:pt idx="2210">
                  <c:v>7.3293773457407951E-3</c:v>
                </c:pt>
                <c:pt idx="2211">
                  <c:v>7.3084384202957153E-3</c:v>
                </c:pt>
                <c:pt idx="2212">
                  <c:v>7.3157176375389099E-3</c:v>
                </c:pt>
                <c:pt idx="2213">
                  <c:v>7.3445769958198071E-3</c:v>
                </c:pt>
                <c:pt idx="2214">
                  <c:v>7.3034283705055714E-3</c:v>
                </c:pt>
                <c:pt idx="2215">
                  <c:v>7.3387841694056988E-3</c:v>
                </c:pt>
                <c:pt idx="2216">
                  <c:v>7.2973351925611496E-3</c:v>
                </c:pt>
                <c:pt idx="2217">
                  <c:v>7.3143555782735348E-3</c:v>
                </c:pt>
                <c:pt idx="2218">
                  <c:v>7.2838272899389267E-3</c:v>
                </c:pt>
                <c:pt idx="2219">
                  <c:v>7.2846864350140095E-3</c:v>
                </c:pt>
                <c:pt idx="2220">
                  <c:v>7.2979093529284E-3</c:v>
                </c:pt>
                <c:pt idx="2221">
                  <c:v>7.2945873253047466E-3</c:v>
                </c:pt>
                <c:pt idx="2222">
                  <c:v>7.3101571761071682E-3</c:v>
                </c:pt>
                <c:pt idx="2223">
                  <c:v>7.2825253009796143E-3</c:v>
                </c:pt>
                <c:pt idx="2224">
                  <c:v>7.290214765816927E-3</c:v>
                </c:pt>
                <c:pt idx="2225">
                  <c:v>7.289104163646698E-3</c:v>
                </c:pt>
                <c:pt idx="2226">
                  <c:v>7.287126500159502E-3</c:v>
                </c:pt>
                <c:pt idx="2227">
                  <c:v>7.2828363627195358E-3</c:v>
                </c:pt>
                <c:pt idx="2228">
                  <c:v>7.2649265639483929E-3</c:v>
                </c:pt>
                <c:pt idx="2229">
                  <c:v>7.2762928903102875E-3</c:v>
                </c:pt>
                <c:pt idx="2230">
                  <c:v>7.2691962122917175E-3</c:v>
                </c:pt>
                <c:pt idx="2231">
                  <c:v>7.2641177102923393E-3</c:v>
                </c:pt>
                <c:pt idx="2232">
                  <c:v>7.260630838572979E-3</c:v>
                </c:pt>
                <c:pt idx="2233">
                  <c:v>7.2663016617298126E-3</c:v>
                </c:pt>
                <c:pt idx="2234">
                  <c:v>7.2755403816699982E-3</c:v>
                </c:pt>
                <c:pt idx="2235">
                  <c:v>7.2579002007842064E-3</c:v>
                </c:pt>
                <c:pt idx="2236">
                  <c:v>7.2446661069989204E-3</c:v>
                </c:pt>
                <c:pt idx="2237">
                  <c:v>7.2413361631333828E-3</c:v>
                </c:pt>
                <c:pt idx="2238">
                  <c:v>7.2249169461429119E-3</c:v>
                </c:pt>
                <c:pt idx="2239">
                  <c:v>7.2408565320074558E-3</c:v>
                </c:pt>
              </c:numCache>
            </c:numRef>
          </c:xVal>
          <c:yVal>
            <c:numRef>
              <c:f>'D6'!$B$50:$B$2459</c:f>
              <c:numCache>
                <c:formatCode>General</c:formatCode>
                <c:ptCount val="2410"/>
                <c:pt idx="0">
                  <c:v>2.0738727471325547E-4</c:v>
                </c:pt>
                <c:pt idx="1">
                  <c:v>-5.1123800221830606E-4</c:v>
                </c:pt>
                <c:pt idx="2">
                  <c:v>6.1493227258324623E-4</c:v>
                </c:pt>
                <c:pt idx="3">
                  <c:v>-2.6862253434956074E-3</c:v>
                </c:pt>
                <c:pt idx="4">
                  <c:v>-4.0185027755796909E-3</c:v>
                </c:pt>
                <c:pt idx="5">
                  <c:v>-3.3048528712242842E-3</c:v>
                </c:pt>
                <c:pt idx="6">
                  <c:v>-9.8654054454527795E-5</c:v>
                </c:pt>
                <c:pt idx="7">
                  <c:v>-2.980789402499795E-3</c:v>
                </c:pt>
                <c:pt idx="8">
                  <c:v>-1.1170893412781879E-4</c:v>
                </c:pt>
                <c:pt idx="9">
                  <c:v>-1.8678746419027448E-3</c:v>
                </c:pt>
                <c:pt idx="10">
                  <c:v>-1.4030934544280171E-3</c:v>
                </c:pt>
                <c:pt idx="11">
                  <c:v>-1.13489362411201E-3</c:v>
                </c:pt>
                <c:pt idx="12">
                  <c:v>-8.3103886572644114E-4</c:v>
                </c:pt>
                <c:pt idx="13">
                  <c:v>-5.1952578360214829E-4</c:v>
                </c:pt>
                <c:pt idx="14">
                  <c:v>-3.0095239635556936E-3</c:v>
                </c:pt>
                <c:pt idx="15">
                  <c:v>-3.3889301121234894E-3</c:v>
                </c:pt>
                <c:pt idx="16">
                  <c:v>-5.5227958364412189E-4</c:v>
                </c:pt>
                <c:pt idx="17">
                  <c:v>-3.8301196764223278E-4</c:v>
                </c:pt>
                <c:pt idx="18">
                  <c:v>-4.5099598355591297E-4</c:v>
                </c:pt>
                <c:pt idx="19">
                  <c:v>-9.5707259606570005E-4</c:v>
                </c:pt>
                <c:pt idx="20">
                  <c:v>-2.3285145871341228E-3</c:v>
                </c:pt>
                <c:pt idx="21">
                  <c:v>1.0772621026262641E-3</c:v>
                </c:pt>
                <c:pt idx="22">
                  <c:v>-3.9456156082451344E-3</c:v>
                </c:pt>
                <c:pt idx="23">
                  <c:v>-1.2004718882963061E-4</c:v>
                </c:pt>
                <c:pt idx="24">
                  <c:v>2.5448212400078773E-3</c:v>
                </c:pt>
                <c:pt idx="25">
                  <c:v>6.6911050816997886E-4</c:v>
                </c:pt>
                <c:pt idx="26">
                  <c:v>-4.0692952461540699E-4</c:v>
                </c:pt>
                <c:pt idx="27">
                  <c:v>-4.1820318438112736E-4</c:v>
                </c:pt>
                <c:pt idx="28">
                  <c:v>1.9104775856249034E-4</c:v>
                </c:pt>
                <c:pt idx="29">
                  <c:v>-3.185362322255969E-3</c:v>
                </c:pt>
                <c:pt idx="30">
                  <c:v>-1.4352255675476044E-4</c:v>
                </c:pt>
                <c:pt idx="31">
                  <c:v>-1.5306153800338507E-3</c:v>
                </c:pt>
                <c:pt idx="32">
                  <c:v>-4.3825460597872734E-3</c:v>
                </c:pt>
                <c:pt idx="33">
                  <c:v>-4.5918943360447884E-3</c:v>
                </c:pt>
                <c:pt idx="34">
                  <c:v>-2.1554399281740189E-3</c:v>
                </c:pt>
                <c:pt idx="35">
                  <c:v>-2.3881602101027966E-3</c:v>
                </c:pt>
                <c:pt idx="36">
                  <c:v>-5.5938963778316975E-3</c:v>
                </c:pt>
                <c:pt idx="37">
                  <c:v>-2.4428712204098701E-3</c:v>
                </c:pt>
                <c:pt idx="38">
                  <c:v>-2.3828195407986641E-3</c:v>
                </c:pt>
                <c:pt idx="39">
                  <c:v>-4.961088765412569E-3</c:v>
                </c:pt>
                <c:pt idx="40">
                  <c:v>-2.4434374645352364E-3</c:v>
                </c:pt>
                <c:pt idx="41">
                  <c:v>-5.2969618700444698E-3</c:v>
                </c:pt>
                <c:pt idx="42">
                  <c:v>6.2870944384485483E-4</c:v>
                </c:pt>
                <c:pt idx="43">
                  <c:v>-2.4561022873967886E-3</c:v>
                </c:pt>
                <c:pt idx="44">
                  <c:v>-3.3817219082266092E-4</c:v>
                </c:pt>
                <c:pt idx="45">
                  <c:v>-4.0168836712837219E-3</c:v>
                </c:pt>
                <c:pt idx="46">
                  <c:v>-2.1253721788525581E-3</c:v>
                </c:pt>
                <c:pt idx="47">
                  <c:v>-3.1185979605652392E-4</c:v>
                </c:pt>
                <c:pt idx="48">
                  <c:v>-3.2947678118944168E-3</c:v>
                </c:pt>
                <c:pt idx="49">
                  <c:v>-2.3282147012650967E-3</c:v>
                </c:pt>
                <c:pt idx="50">
                  <c:v>-2.4414137005805969E-3</c:v>
                </c:pt>
                <c:pt idx="51">
                  <c:v>-3.1642008107155561E-3</c:v>
                </c:pt>
                <c:pt idx="52">
                  <c:v>-3.6148447543382645E-3</c:v>
                </c:pt>
                <c:pt idx="53">
                  <c:v>-2.9978719539940357E-3</c:v>
                </c:pt>
                <c:pt idx="54">
                  <c:v>-3.9328597486019135E-3</c:v>
                </c:pt>
                <c:pt idx="55">
                  <c:v>-1.2256230693310499E-3</c:v>
                </c:pt>
                <c:pt idx="56">
                  <c:v>-3.7518012686632574E-4</c:v>
                </c:pt>
                <c:pt idx="57">
                  <c:v>-2.5261144619435072E-3</c:v>
                </c:pt>
                <c:pt idx="58">
                  <c:v>-2.0467396825551987E-3</c:v>
                </c:pt>
                <c:pt idx="59">
                  <c:v>-4.3425364419817924E-3</c:v>
                </c:pt>
                <c:pt idx="60">
                  <c:v>-3.9174309931695461E-3</c:v>
                </c:pt>
                <c:pt idx="61">
                  <c:v>-2.4345044512301683E-3</c:v>
                </c:pt>
                <c:pt idx="62">
                  <c:v>-1.8177004531025887E-3</c:v>
                </c:pt>
                <c:pt idx="63">
                  <c:v>-2.4952562525868416E-3</c:v>
                </c:pt>
                <c:pt idx="64">
                  <c:v>-4.6597728505730629E-3</c:v>
                </c:pt>
                <c:pt idx="65">
                  <c:v>-3.3571231178939342E-3</c:v>
                </c:pt>
                <c:pt idx="66">
                  <c:v>-2.1919191349297762E-3</c:v>
                </c:pt>
                <c:pt idx="67">
                  <c:v>-1.6216952353715897E-3</c:v>
                </c:pt>
                <c:pt idx="68">
                  <c:v>-2.1332614123821259E-3</c:v>
                </c:pt>
                <c:pt idx="69">
                  <c:v>-2.4115412961691618E-3</c:v>
                </c:pt>
                <c:pt idx="70">
                  <c:v>-4.1969683952629566E-3</c:v>
                </c:pt>
                <c:pt idx="71">
                  <c:v>4.7744889161549509E-4</c:v>
                </c:pt>
                <c:pt idx="72">
                  <c:v>-2.1892215590924025E-3</c:v>
                </c:pt>
                <c:pt idx="73">
                  <c:v>-1.6556160990148783E-3</c:v>
                </c:pt>
                <c:pt idx="74">
                  <c:v>-4.6554431319236755E-3</c:v>
                </c:pt>
                <c:pt idx="75">
                  <c:v>-5.3728981874883175E-3</c:v>
                </c:pt>
                <c:pt idx="76">
                  <c:v>-6.1553884297609329E-3</c:v>
                </c:pt>
                <c:pt idx="77">
                  <c:v>-1.3398382579907775E-3</c:v>
                </c:pt>
                <c:pt idx="78">
                  <c:v>-5.5912709794938564E-3</c:v>
                </c:pt>
                <c:pt idx="79">
                  <c:v>-2.4342967662960291E-3</c:v>
                </c:pt>
                <c:pt idx="80">
                  <c:v>-2.5774782989174128E-3</c:v>
                </c:pt>
                <c:pt idx="81">
                  <c:v>-5.795361939817667E-4</c:v>
                </c:pt>
                <c:pt idx="82">
                  <c:v>-3.7165484391152859E-3</c:v>
                </c:pt>
                <c:pt idx="83">
                  <c:v>-3.3407036680728197E-3</c:v>
                </c:pt>
                <c:pt idx="84">
                  <c:v>-3.1714132055640221E-3</c:v>
                </c:pt>
                <c:pt idx="85">
                  <c:v>-1.9905781373381615E-3</c:v>
                </c:pt>
                <c:pt idx="86">
                  <c:v>-3.8620852865278721E-3</c:v>
                </c:pt>
                <c:pt idx="87">
                  <c:v>9.3700404977425933E-4</c:v>
                </c:pt>
                <c:pt idx="88">
                  <c:v>1.5537051949650049E-3</c:v>
                </c:pt>
                <c:pt idx="89">
                  <c:v>-1.2562701012939215E-3</c:v>
                </c:pt>
                <c:pt idx="90">
                  <c:v>-1.3997306814417243E-3</c:v>
                </c:pt>
                <c:pt idx="91">
                  <c:v>-4.6365177695406601E-5</c:v>
                </c:pt>
                <c:pt idx="92">
                  <c:v>-5.278774187900126E-4</c:v>
                </c:pt>
                <c:pt idx="93">
                  <c:v>-4.0265382267534733E-3</c:v>
                </c:pt>
                <c:pt idx="94">
                  <c:v>-3.7306360900402069E-3</c:v>
                </c:pt>
                <c:pt idx="95">
                  <c:v>-2.8786673210561275E-3</c:v>
                </c:pt>
                <c:pt idx="96">
                  <c:v>-1.9170944578945637E-3</c:v>
                </c:pt>
                <c:pt idx="97">
                  <c:v>-1.0172716429224238E-4</c:v>
                </c:pt>
                <c:pt idx="98">
                  <c:v>1.9673792645335197E-2</c:v>
                </c:pt>
                <c:pt idx="99">
                  <c:v>2.5237509980797768E-2</c:v>
                </c:pt>
                <c:pt idx="100">
                  <c:v>2.7594488114118576E-2</c:v>
                </c:pt>
                <c:pt idx="101">
                  <c:v>2.8305826708674431E-2</c:v>
                </c:pt>
                <c:pt idx="102">
                  <c:v>3.5116992890834808E-2</c:v>
                </c:pt>
                <c:pt idx="103">
                  <c:v>0.13940893113613129</c:v>
                </c:pt>
                <c:pt idx="104">
                  <c:v>0.3449854850769043</c:v>
                </c:pt>
                <c:pt idx="105">
                  <c:v>0.5614503026008606</c:v>
                </c:pt>
                <c:pt idx="106">
                  <c:v>0.77688926458358765</c:v>
                </c:pt>
                <c:pt idx="107">
                  <c:v>0.97537660598754883</c:v>
                </c:pt>
                <c:pt idx="108">
                  <c:v>1.1331454515457153</c:v>
                </c:pt>
                <c:pt idx="109">
                  <c:v>1.2623956203460693</c:v>
                </c:pt>
                <c:pt idx="110">
                  <c:v>1.3729974031448364</c:v>
                </c:pt>
                <c:pt idx="111">
                  <c:v>1.4718426465988159</c:v>
                </c:pt>
                <c:pt idx="112">
                  <c:v>1.5688573122024536</c:v>
                </c:pt>
                <c:pt idx="113">
                  <c:v>1.6595829725265503</c:v>
                </c:pt>
                <c:pt idx="114">
                  <c:v>1.7440873384475708</c:v>
                </c:pt>
                <c:pt idx="115">
                  <c:v>1.8304113149642944</c:v>
                </c:pt>
                <c:pt idx="116">
                  <c:v>1.9164433479309082</c:v>
                </c:pt>
                <c:pt idx="117">
                  <c:v>2.0016841888427734</c:v>
                </c:pt>
                <c:pt idx="118">
                  <c:v>2.0884654521942139</c:v>
                </c:pt>
                <c:pt idx="119">
                  <c:v>2.1760516166687012</c:v>
                </c:pt>
                <c:pt idx="120">
                  <c:v>2.2607545852661133</c:v>
                </c:pt>
                <c:pt idx="121">
                  <c:v>2.3447766304016113</c:v>
                </c:pt>
                <c:pt idx="122">
                  <c:v>2.427685022354126</c:v>
                </c:pt>
                <c:pt idx="123">
                  <c:v>2.5131568908691406</c:v>
                </c:pt>
                <c:pt idx="124">
                  <c:v>2.599618673324585</c:v>
                </c:pt>
                <c:pt idx="125">
                  <c:v>2.6875724792480469</c:v>
                </c:pt>
                <c:pt idx="126">
                  <c:v>2.7797040939331055</c:v>
                </c:pt>
                <c:pt idx="127">
                  <c:v>2.8680105209350586</c:v>
                </c:pt>
                <c:pt idx="128">
                  <c:v>2.956418514251709</c:v>
                </c:pt>
                <c:pt idx="129">
                  <c:v>3.0485877990722656</c:v>
                </c:pt>
                <c:pt idx="130">
                  <c:v>3.1397192478179932</c:v>
                </c:pt>
                <c:pt idx="131">
                  <c:v>3.2308535575866699</c:v>
                </c:pt>
                <c:pt idx="132">
                  <c:v>3.3231120109558105</c:v>
                </c:pt>
                <c:pt idx="133">
                  <c:v>3.4157736301422119</c:v>
                </c:pt>
                <c:pt idx="134">
                  <c:v>3.5042097568511963</c:v>
                </c:pt>
                <c:pt idx="135">
                  <c:v>3.5945100784301758</c:v>
                </c:pt>
                <c:pt idx="136">
                  <c:v>3.687443733215332</c:v>
                </c:pt>
                <c:pt idx="137">
                  <c:v>3.7801992893218994</c:v>
                </c:pt>
                <c:pt idx="138">
                  <c:v>3.8723809719085693</c:v>
                </c:pt>
                <c:pt idx="139">
                  <c:v>3.969118595123291</c:v>
                </c:pt>
                <c:pt idx="140">
                  <c:v>4.0607061386108398</c:v>
                </c:pt>
                <c:pt idx="141">
                  <c:v>4.1543431282043457</c:v>
                </c:pt>
                <c:pt idx="142">
                  <c:v>4.2491326332092285</c:v>
                </c:pt>
                <c:pt idx="143">
                  <c:v>4.3441767692565918</c:v>
                </c:pt>
                <c:pt idx="144">
                  <c:v>4.4382619857788086</c:v>
                </c:pt>
                <c:pt idx="145">
                  <c:v>4.5324125289916992</c:v>
                </c:pt>
                <c:pt idx="146">
                  <c:v>4.6256403923034668</c:v>
                </c:pt>
                <c:pt idx="147">
                  <c:v>4.7151260375976562</c:v>
                </c:pt>
                <c:pt idx="148">
                  <c:v>4.8082394599914551</c:v>
                </c:pt>
                <c:pt idx="149">
                  <c:v>4.8987493515014648</c:v>
                </c:pt>
                <c:pt idx="150">
                  <c:v>4.9874892234802246</c:v>
                </c:pt>
                <c:pt idx="151">
                  <c:v>5.0797529220581055</c:v>
                </c:pt>
                <c:pt idx="152">
                  <c:v>5.1742124557495117</c:v>
                </c:pt>
                <c:pt idx="153">
                  <c:v>5.2630181312561035</c:v>
                </c:pt>
                <c:pt idx="154">
                  <c:v>5.3581576347351074</c:v>
                </c:pt>
                <c:pt idx="155">
                  <c:v>5.4523453712463379</c:v>
                </c:pt>
                <c:pt idx="156">
                  <c:v>5.5457720756530762</c:v>
                </c:pt>
                <c:pt idx="157">
                  <c:v>5.6390252113342285</c:v>
                </c:pt>
                <c:pt idx="158">
                  <c:v>5.7319011688232422</c:v>
                </c:pt>
                <c:pt idx="159">
                  <c:v>5.8206171989440918</c:v>
                </c:pt>
                <c:pt idx="160">
                  <c:v>5.9114527702331543</c:v>
                </c:pt>
                <c:pt idx="161">
                  <c:v>6.0084390640258789</c:v>
                </c:pt>
                <c:pt idx="162">
                  <c:v>6.1014542579650879</c:v>
                </c:pt>
                <c:pt idx="163">
                  <c:v>6.1973276138305664</c:v>
                </c:pt>
                <c:pt idx="164">
                  <c:v>6.2935261726379395</c:v>
                </c:pt>
                <c:pt idx="165">
                  <c:v>6.3856134414672852</c:v>
                </c:pt>
                <c:pt idx="166">
                  <c:v>6.4793448448181152</c:v>
                </c:pt>
                <c:pt idx="167">
                  <c:v>6.5709190368652344</c:v>
                </c:pt>
                <c:pt idx="168">
                  <c:v>6.6635599136352539</c:v>
                </c:pt>
                <c:pt idx="169">
                  <c:v>6.7590150833129883</c:v>
                </c:pt>
                <c:pt idx="170">
                  <c:v>6.8532538414001465</c:v>
                </c:pt>
                <c:pt idx="171">
                  <c:v>6.9494423866271973</c:v>
                </c:pt>
                <c:pt idx="172">
                  <c:v>7.040583610534668</c:v>
                </c:pt>
                <c:pt idx="173">
                  <c:v>7.1317520141601562</c:v>
                </c:pt>
                <c:pt idx="174">
                  <c:v>7.2244043350219727</c:v>
                </c:pt>
                <c:pt idx="175">
                  <c:v>7.3149580955505371</c:v>
                </c:pt>
                <c:pt idx="176">
                  <c:v>7.4132518768310547</c:v>
                </c:pt>
                <c:pt idx="177">
                  <c:v>7.5071344375610352</c:v>
                </c:pt>
                <c:pt idx="178">
                  <c:v>7.5980615615844727</c:v>
                </c:pt>
                <c:pt idx="179">
                  <c:v>7.6926212310791016</c:v>
                </c:pt>
                <c:pt idx="180">
                  <c:v>7.7849512100219727</c:v>
                </c:pt>
                <c:pt idx="181">
                  <c:v>7.8796138763427734</c:v>
                </c:pt>
                <c:pt idx="182">
                  <c:v>7.9708471298217773</c:v>
                </c:pt>
                <c:pt idx="183">
                  <c:v>8.06549072265625</c:v>
                </c:pt>
                <c:pt idx="184">
                  <c:v>8.1564388275146484</c:v>
                </c:pt>
                <c:pt idx="185">
                  <c:v>8.247889518737793</c:v>
                </c:pt>
                <c:pt idx="186">
                  <c:v>8.3435134887695313</c:v>
                </c:pt>
                <c:pt idx="187">
                  <c:v>8.4373245239257812</c:v>
                </c:pt>
                <c:pt idx="188">
                  <c:v>8.5338687896728516</c:v>
                </c:pt>
                <c:pt idx="189">
                  <c:v>8.6316995620727539</c:v>
                </c:pt>
                <c:pt idx="190">
                  <c:v>8.7227859497070312</c:v>
                </c:pt>
                <c:pt idx="191">
                  <c:v>8.8152656555175781</c:v>
                </c:pt>
                <c:pt idx="192">
                  <c:v>8.9094839096069336</c:v>
                </c:pt>
                <c:pt idx="193">
                  <c:v>9.0013723373413086</c:v>
                </c:pt>
                <c:pt idx="194">
                  <c:v>9.0987415313720703</c:v>
                </c:pt>
                <c:pt idx="195">
                  <c:v>9.1910696029663086</c:v>
                </c:pt>
                <c:pt idx="196">
                  <c:v>9.2947883605957031</c:v>
                </c:pt>
                <c:pt idx="197">
                  <c:v>9.3942346572875977</c:v>
                </c:pt>
                <c:pt idx="198">
                  <c:v>9.4831113815307617</c:v>
                </c:pt>
                <c:pt idx="199">
                  <c:v>9.5738706588745117</c:v>
                </c:pt>
                <c:pt idx="200">
                  <c:v>9.6662464141845703</c:v>
                </c:pt>
                <c:pt idx="201">
                  <c:v>9.7596092224121094</c:v>
                </c:pt>
                <c:pt idx="202">
                  <c:v>9.8511457443237305</c:v>
                </c:pt>
                <c:pt idx="203">
                  <c:v>9.9396505355834961</c:v>
                </c:pt>
                <c:pt idx="204">
                  <c:v>10.032515525817871</c:v>
                </c:pt>
                <c:pt idx="205">
                  <c:v>10.126497268676758</c:v>
                </c:pt>
                <c:pt idx="206">
                  <c:v>10.217697143554687</c:v>
                </c:pt>
                <c:pt idx="207">
                  <c:v>10.310811996459961</c:v>
                </c:pt>
                <c:pt idx="208">
                  <c:v>10.406817436218262</c:v>
                </c:pt>
                <c:pt idx="209">
                  <c:v>10.497045516967773</c:v>
                </c:pt>
                <c:pt idx="210">
                  <c:v>10.589183807373047</c:v>
                </c:pt>
                <c:pt idx="211">
                  <c:v>10.680159568786621</c:v>
                </c:pt>
                <c:pt idx="212">
                  <c:v>10.773659706115723</c:v>
                </c:pt>
                <c:pt idx="213">
                  <c:v>10.86757755279541</c:v>
                </c:pt>
                <c:pt idx="214">
                  <c:v>10.964485168457031</c:v>
                </c:pt>
                <c:pt idx="215">
                  <c:v>11.05549430847168</c:v>
                </c:pt>
                <c:pt idx="216">
                  <c:v>11.146672248840332</c:v>
                </c:pt>
                <c:pt idx="217">
                  <c:v>11.241872787475586</c:v>
                </c:pt>
                <c:pt idx="218">
                  <c:v>11.338492393493652</c:v>
                </c:pt>
                <c:pt idx="219">
                  <c:v>11.433110237121582</c:v>
                </c:pt>
                <c:pt idx="220">
                  <c:v>11.528478622436523</c:v>
                </c:pt>
                <c:pt idx="221">
                  <c:v>11.623167037963867</c:v>
                </c:pt>
                <c:pt idx="222">
                  <c:v>11.717093467712402</c:v>
                </c:pt>
                <c:pt idx="223">
                  <c:v>11.805703163146973</c:v>
                </c:pt>
                <c:pt idx="224">
                  <c:v>11.89752197265625</c:v>
                </c:pt>
                <c:pt idx="225">
                  <c:v>11.988433837890625</c:v>
                </c:pt>
                <c:pt idx="226">
                  <c:v>12.082491874694824</c:v>
                </c:pt>
                <c:pt idx="227">
                  <c:v>12.176704406738281</c:v>
                </c:pt>
                <c:pt idx="228">
                  <c:v>12.267400741577148</c:v>
                </c:pt>
                <c:pt idx="229">
                  <c:v>12.360779762268066</c:v>
                </c:pt>
                <c:pt idx="230">
                  <c:v>12.45203685760498</c:v>
                </c:pt>
                <c:pt idx="231">
                  <c:v>12.547526359558105</c:v>
                </c:pt>
                <c:pt idx="232">
                  <c:v>12.644309043884277</c:v>
                </c:pt>
                <c:pt idx="233">
                  <c:v>12.736980438232422</c:v>
                </c:pt>
                <c:pt idx="234">
                  <c:v>12.828372955322266</c:v>
                </c:pt>
                <c:pt idx="235">
                  <c:v>12.921649932861328</c:v>
                </c:pt>
                <c:pt idx="236">
                  <c:v>13.014321327209473</c:v>
                </c:pt>
                <c:pt idx="237">
                  <c:v>13.105260848999023</c:v>
                </c:pt>
                <c:pt idx="238">
                  <c:v>13.198310852050781</c:v>
                </c:pt>
                <c:pt idx="239">
                  <c:v>13.295350074768066</c:v>
                </c:pt>
                <c:pt idx="240">
                  <c:v>13.39240837097168</c:v>
                </c:pt>
                <c:pt idx="241">
                  <c:v>13.485300064086914</c:v>
                </c:pt>
                <c:pt idx="242">
                  <c:v>13.577370643615723</c:v>
                </c:pt>
                <c:pt idx="243">
                  <c:v>13.671196937561035</c:v>
                </c:pt>
                <c:pt idx="244">
                  <c:v>13.766746520996094</c:v>
                </c:pt>
                <c:pt idx="245">
                  <c:v>13.862797737121582</c:v>
                </c:pt>
                <c:pt idx="246">
                  <c:v>13.957504272460937</c:v>
                </c:pt>
                <c:pt idx="247">
                  <c:v>14.051249504089355</c:v>
                </c:pt>
                <c:pt idx="248">
                  <c:v>14.138881683349609</c:v>
                </c:pt>
                <c:pt idx="249">
                  <c:v>14.232992172241211</c:v>
                </c:pt>
                <c:pt idx="250">
                  <c:v>14.320427894592285</c:v>
                </c:pt>
                <c:pt idx="251">
                  <c:v>14.412210464477539</c:v>
                </c:pt>
                <c:pt idx="252">
                  <c:v>14.507791519165039</c:v>
                </c:pt>
                <c:pt idx="253">
                  <c:v>14.598512649536133</c:v>
                </c:pt>
                <c:pt idx="254">
                  <c:v>14.691014289855957</c:v>
                </c:pt>
                <c:pt idx="255">
                  <c:v>14.782952308654785</c:v>
                </c:pt>
                <c:pt idx="256">
                  <c:v>14.878606796264648</c:v>
                </c:pt>
                <c:pt idx="257">
                  <c:v>14.971721649169922</c:v>
                </c:pt>
                <c:pt idx="258">
                  <c:v>15.07032585144043</c:v>
                </c:pt>
                <c:pt idx="259">
                  <c:v>15.159880638122559</c:v>
                </c:pt>
                <c:pt idx="260">
                  <c:v>15.2454833984375</c:v>
                </c:pt>
                <c:pt idx="261">
                  <c:v>15.342114448547363</c:v>
                </c:pt>
                <c:pt idx="262">
                  <c:v>15.436405181884766</c:v>
                </c:pt>
                <c:pt idx="263">
                  <c:v>15.527420043945312</c:v>
                </c:pt>
                <c:pt idx="264">
                  <c:v>15.623881340026855</c:v>
                </c:pt>
                <c:pt idx="265">
                  <c:v>15.72056770324707</c:v>
                </c:pt>
                <c:pt idx="266">
                  <c:v>15.814125061035156</c:v>
                </c:pt>
                <c:pt idx="267">
                  <c:v>15.907864570617676</c:v>
                </c:pt>
                <c:pt idx="268">
                  <c:v>16.004261016845703</c:v>
                </c:pt>
                <c:pt idx="269">
                  <c:v>16.099058151245117</c:v>
                </c:pt>
                <c:pt idx="270">
                  <c:v>16.193721771240234</c:v>
                </c:pt>
                <c:pt idx="271">
                  <c:v>16.288322448730469</c:v>
                </c:pt>
                <c:pt idx="272">
                  <c:v>16.375659942626953</c:v>
                </c:pt>
                <c:pt idx="273">
                  <c:v>16.469203948974609</c:v>
                </c:pt>
                <c:pt idx="274">
                  <c:v>16.565055847167969</c:v>
                </c:pt>
                <c:pt idx="275">
                  <c:v>16.651443481445312</c:v>
                </c:pt>
                <c:pt idx="276">
                  <c:v>16.745708465576172</c:v>
                </c:pt>
                <c:pt idx="277">
                  <c:v>16.838275909423828</c:v>
                </c:pt>
                <c:pt idx="278">
                  <c:v>16.93278694152832</c:v>
                </c:pt>
                <c:pt idx="279">
                  <c:v>17.028476715087891</c:v>
                </c:pt>
                <c:pt idx="280">
                  <c:v>17.12139892578125</c:v>
                </c:pt>
                <c:pt idx="281">
                  <c:v>17.216268539428711</c:v>
                </c:pt>
                <c:pt idx="282">
                  <c:v>17.315038681030273</c:v>
                </c:pt>
                <c:pt idx="283">
                  <c:v>17.410539627075195</c:v>
                </c:pt>
                <c:pt idx="284">
                  <c:v>17.50128173828125</c:v>
                </c:pt>
                <c:pt idx="285">
                  <c:v>17.594423294067383</c:v>
                </c:pt>
                <c:pt idx="286">
                  <c:v>17.683454513549805</c:v>
                </c:pt>
                <c:pt idx="287">
                  <c:v>17.777751922607422</c:v>
                </c:pt>
                <c:pt idx="288">
                  <c:v>17.869953155517578</c:v>
                </c:pt>
                <c:pt idx="289">
                  <c:v>17.963558197021484</c:v>
                </c:pt>
                <c:pt idx="290">
                  <c:v>18.060924530029297</c:v>
                </c:pt>
                <c:pt idx="291">
                  <c:v>18.152439117431641</c:v>
                </c:pt>
                <c:pt idx="292">
                  <c:v>18.24730110168457</c:v>
                </c:pt>
                <c:pt idx="293">
                  <c:v>18.343944549560547</c:v>
                </c:pt>
                <c:pt idx="294">
                  <c:v>18.43311882019043</c:v>
                </c:pt>
                <c:pt idx="295">
                  <c:v>18.529253005981445</c:v>
                </c:pt>
                <c:pt idx="296">
                  <c:v>18.62200927734375</c:v>
                </c:pt>
                <c:pt idx="297">
                  <c:v>18.722049713134766</c:v>
                </c:pt>
                <c:pt idx="298">
                  <c:v>18.813632965087891</c:v>
                </c:pt>
                <c:pt idx="299">
                  <c:v>18.903297424316406</c:v>
                </c:pt>
                <c:pt idx="300">
                  <c:v>18.994377136230469</c:v>
                </c:pt>
                <c:pt idx="301">
                  <c:v>19.087677001953125</c:v>
                </c:pt>
                <c:pt idx="302">
                  <c:v>19.183198928833008</c:v>
                </c:pt>
                <c:pt idx="303">
                  <c:v>19.271242141723633</c:v>
                </c:pt>
                <c:pt idx="304">
                  <c:v>19.360483169555664</c:v>
                </c:pt>
                <c:pt idx="305">
                  <c:v>19.455577850341797</c:v>
                </c:pt>
                <c:pt idx="306">
                  <c:v>19.551057815551758</c:v>
                </c:pt>
                <c:pt idx="307">
                  <c:v>19.642036437988281</c:v>
                </c:pt>
                <c:pt idx="308">
                  <c:v>19.738410949707031</c:v>
                </c:pt>
                <c:pt idx="309">
                  <c:v>19.831771850585938</c:v>
                </c:pt>
                <c:pt idx="310">
                  <c:v>19.917980194091797</c:v>
                </c:pt>
                <c:pt idx="311">
                  <c:v>20.008283615112305</c:v>
                </c:pt>
                <c:pt idx="312">
                  <c:v>20.098997116088867</c:v>
                </c:pt>
                <c:pt idx="313">
                  <c:v>20.191831588745117</c:v>
                </c:pt>
                <c:pt idx="314">
                  <c:v>20.286218643188477</c:v>
                </c:pt>
                <c:pt idx="315">
                  <c:v>20.383552551269531</c:v>
                </c:pt>
                <c:pt idx="316">
                  <c:v>20.476442337036133</c:v>
                </c:pt>
                <c:pt idx="317">
                  <c:v>20.570106506347656</c:v>
                </c:pt>
                <c:pt idx="318">
                  <c:v>20.665855407714844</c:v>
                </c:pt>
                <c:pt idx="319">
                  <c:v>20.758491516113281</c:v>
                </c:pt>
                <c:pt idx="320">
                  <c:v>20.853096008300781</c:v>
                </c:pt>
                <c:pt idx="321">
                  <c:v>20.951919555664062</c:v>
                </c:pt>
                <c:pt idx="322">
                  <c:v>21.041299819946289</c:v>
                </c:pt>
                <c:pt idx="323">
                  <c:v>21.131284713745117</c:v>
                </c:pt>
                <c:pt idx="324">
                  <c:v>21.226043701171875</c:v>
                </c:pt>
                <c:pt idx="325">
                  <c:v>21.316282272338867</c:v>
                </c:pt>
                <c:pt idx="326">
                  <c:v>21.408519744873047</c:v>
                </c:pt>
                <c:pt idx="327">
                  <c:v>21.503562927246094</c:v>
                </c:pt>
                <c:pt idx="328">
                  <c:v>21.596275329589844</c:v>
                </c:pt>
                <c:pt idx="329">
                  <c:v>21.68659782409668</c:v>
                </c:pt>
                <c:pt idx="330">
                  <c:v>21.780241012573242</c:v>
                </c:pt>
                <c:pt idx="331">
                  <c:v>21.874671936035156</c:v>
                </c:pt>
                <c:pt idx="332">
                  <c:v>21.967372894287109</c:v>
                </c:pt>
                <c:pt idx="333">
                  <c:v>22.063369750976563</c:v>
                </c:pt>
                <c:pt idx="334">
                  <c:v>22.1533203125</c:v>
                </c:pt>
                <c:pt idx="335">
                  <c:v>22.250484466552734</c:v>
                </c:pt>
                <c:pt idx="336">
                  <c:v>22.341476440429688</c:v>
                </c:pt>
                <c:pt idx="337">
                  <c:v>22.434803009033203</c:v>
                </c:pt>
                <c:pt idx="338">
                  <c:v>22.526741027832031</c:v>
                </c:pt>
                <c:pt idx="339">
                  <c:v>22.623817443847656</c:v>
                </c:pt>
                <c:pt idx="340">
                  <c:v>22.719192504882813</c:v>
                </c:pt>
                <c:pt idx="341">
                  <c:v>22.806924819946289</c:v>
                </c:pt>
                <c:pt idx="342">
                  <c:v>22.9005126953125</c:v>
                </c:pt>
                <c:pt idx="343">
                  <c:v>22.997074127197266</c:v>
                </c:pt>
                <c:pt idx="344">
                  <c:v>23.091354370117188</c:v>
                </c:pt>
                <c:pt idx="345">
                  <c:v>23.188543319702148</c:v>
                </c:pt>
                <c:pt idx="346">
                  <c:v>23.282094955444336</c:v>
                </c:pt>
                <c:pt idx="347">
                  <c:v>23.375707626342773</c:v>
                </c:pt>
                <c:pt idx="348">
                  <c:v>23.468399047851563</c:v>
                </c:pt>
                <c:pt idx="349">
                  <c:v>23.55885124206543</c:v>
                </c:pt>
                <c:pt idx="350">
                  <c:v>23.651330947875977</c:v>
                </c:pt>
                <c:pt idx="351">
                  <c:v>23.740329742431641</c:v>
                </c:pt>
                <c:pt idx="352">
                  <c:v>23.835056304931641</c:v>
                </c:pt>
                <c:pt idx="353">
                  <c:v>23.928913116455078</c:v>
                </c:pt>
                <c:pt idx="354">
                  <c:v>24.014341354370117</c:v>
                </c:pt>
                <c:pt idx="355">
                  <c:v>24.105464935302734</c:v>
                </c:pt>
                <c:pt idx="356">
                  <c:v>24.203861236572266</c:v>
                </c:pt>
                <c:pt idx="357">
                  <c:v>24.3021240234375</c:v>
                </c:pt>
                <c:pt idx="358">
                  <c:v>24.394983291625977</c:v>
                </c:pt>
                <c:pt idx="359">
                  <c:v>24.489871978759766</c:v>
                </c:pt>
                <c:pt idx="360">
                  <c:v>24.579019546508789</c:v>
                </c:pt>
                <c:pt idx="361">
                  <c:v>24.669878005981445</c:v>
                </c:pt>
                <c:pt idx="362">
                  <c:v>24.762798309326172</c:v>
                </c:pt>
                <c:pt idx="363">
                  <c:v>24.855133056640625</c:v>
                </c:pt>
                <c:pt idx="364">
                  <c:v>24.951446533203125</c:v>
                </c:pt>
                <c:pt idx="365">
                  <c:v>25.04803466796875</c:v>
                </c:pt>
                <c:pt idx="366">
                  <c:v>25.138401031494141</c:v>
                </c:pt>
                <c:pt idx="367">
                  <c:v>25.228248596191406</c:v>
                </c:pt>
                <c:pt idx="368">
                  <c:v>25.323246002197266</c:v>
                </c:pt>
                <c:pt idx="369">
                  <c:v>25.422893524169922</c:v>
                </c:pt>
                <c:pt idx="370">
                  <c:v>25.516946792602539</c:v>
                </c:pt>
                <c:pt idx="371">
                  <c:v>25.614551544189453</c:v>
                </c:pt>
                <c:pt idx="372">
                  <c:v>25.708490371704102</c:v>
                </c:pt>
                <c:pt idx="373">
                  <c:v>25.79686164855957</c:v>
                </c:pt>
                <c:pt idx="374">
                  <c:v>25.886039733886719</c:v>
                </c:pt>
                <c:pt idx="375">
                  <c:v>25.980010986328125</c:v>
                </c:pt>
                <c:pt idx="376">
                  <c:v>26.070377349853516</c:v>
                </c:pt>
                <c:pt idx="377">
                  <c:v>26.162694931030273</c:v>
                </c:pt>
                <c:pt idx="378">
                  <c:v>26.260108947753906</c:v>
                </c:pt>
                <c:pt idx="379">
                  <c:v>26.350833892822266</c:v>
                </c:pt>
                <c:pt idx="380">
                  <c:v>26.444955825805664</c:v>
                </c:pt>
                <c:pt idx="381">
                  <c:v>26.538139343261719</c:v>
                </c:pt>
                <c:pt idx="382">
                  <c:v>26.633729934692383</c:v>
                </c:pt>
                <c:pt idx="383">
                  <c:v>26.730138778686523</c:v>
                </c:pt>
                <c:pt idx="384">
                  <c:v>26.827606201171875</c:v>
                </c:pt>
                <c:pt idx="385">
                  <c:v>26.916383743286133</c:v>
                </c:pt>
                <c:pt idx="386">
                  <c:v>27.005870819091797</c:v>
                </c:pt>
                <c:pt idx="387">
                  <c:v>27.09625244140625</c:v>
                </c:pt>
                <c:pt idx="388">
                  <c:v>27.187702178955078</c:v>
                </c:pt>
                <c:pt idx="389">
                  <c:v>27.283052444458008</c:v>
                </c:pt>
                <c:pt idx="390">
                  <c:v>27.381254196166992</c:v>
                </c:pt>
                <c:pt idx="391">
                  <c:v>27.475774765014648</c:v>
                </c:pt>
                <c:pt idx="392">
                  <c:v>27.568571090698242</c:v>
                </c:pt>
                <c:pt idx="393">
                  <c:v>27.661808013916016</c:v>
                </c:pt>
                <c:pt idx="394">
                  <c:v>27.755937576293945</c:v>
                </c:pt>
                <c:pt idx="395">
                  <c:v>27.852279663085938</c:v>
                </c:pt>
                <c:pt idx="396">
                  <c:v>27.94877815246582</c:v>
                </c:pt>
                <c:pt idx="397">
                  <c:v>28.049947738647461</c:v>
                </c:pt>
                <c:pt idx="398">
                  <c:v>28.14552116394043</c:v>
                </c:pt>
                <c:pt idx="399">
                  <c:v>28.234949111938477</c:v>
                </c:pt>
                <c:pt idx="400">
                  <c:v>28.324317932128906</c:v>
                </c:pt>
                <c:pt idx="401">
                  <c:v>28.415254592895508</c:v>
                </c:pt>
                <c:pt idx="402">
                  <c:v>28.507339477539063</c:v>
                </c:pt>
                <c:pt idx="403">
                  <c:v>28.604673385620117</c:v>
                </c:pt>
                <c:pt idx="404">
                  <c:v>28.694662094116211</c:v>
                </c:pt>
                <c:pt idx="405">
                  <c:v>28.784761428833008</c:v>
                </c:pt>
                <c:pt idx="406">
                  <c:v>28.87748908996582</c:v>
                </c:pt>
                <c:pt idx="407">
                  <c:v>28.972917556762695</c:v>
                </c:pt>
                <c:pt idx="408">
                  <c:v>29.070837020874023</c:v>
                </c:pt>
                <c:pt idx="409">
                  <c:v>29.166339874267578</c:v>
                </c:pt>
                <c:pt idx="410">
                  <c:v>29.250265121459961</c:v>
                </c:pt>
                <c:pt idx="411">
                  <c:v>29.339111328125</c:v>
                </c:pt>
                <c:pt idx="412">
                  <c:v>29.434722900390625</c:v>
                </c:pt>
                <c:pt idx="413">
                  <c:v>29.526285171508789</c:v>
                </c:pt>
                <c:pt idx="414">
                  <c:v>29.619165420532227</c:v>
                </c:pt>
                <c:pt idx="415">
                  <c:v>29.717453002929687</c:v>
                </c:pt>
                <c:pt idx="416">
                  <c:v>29.80674934387207</c:v>
                </c:pt>
                <c:pt idx="417">
                  <c:v>29.900365829467773</c:v>
                </c:pt>
                <c:pt idx="418">
                  <c:v>29.998451232910156</c:v>
                </c:pt>
                <c:pt idx="419">
                  <c:v>30.08949089050293</c:v>
                </c:pt>
                <c:pt idx="420">
                  <c:v>30.183385848999023</c:v>
                </c:pt>
                <c:pt idx="421">
                  <c:v>30.280071258544922</c:v>
                </c:pt>
                <c:pt idx="422">
                  <c:v>30.377206802368164</c:v>
                </c:pt>
                <c:pt idx="423">
                  <c:v>30.467449188232422</c:v>
                </c:pt>
                <c:pt idx="424">
                  <c:v>30.558845520019531</c:v>
                </c:pt>
                <c:pt idx="425">
                  <c:v>30.652132034301758</c:v>
                </c:pt>
                <c:pt idx="426">
                  <c:v>30.744903564453125</c:v>
                </c:pt>
                <c:pt idx="427">
                  <c:v>30.835290908813477</c:v>
                </c:pt>
                <c:pt idx="428">
                  <c:v>30.933038711547852</c:v>
                </c:pt>
                <c:pt idx="429">
                  <c:v>31.02490234375</c:v>
                </c:pt>
                <c:pt idx="430">
                  <c:v>31.115598678588867</c:v>
                </c:pt>
                <c:pt idx="431">
                  <c:v>31.209526062011719</c:v>
                </c:pt>
                <c:pt idx="432">
                  <c:v>31.304780960083008</c:v>
                </c:pt>
                <c:pt idx="433">
                  <c:v>31.399206161499023</c:v>
                </c:pt>
                <c:pt idx="434">
                  <c:v>31.495502471923828</c:v>
                </c:pt>
                <c:pt idx="435">
                  <c:v>31.58586311340332</c:v>
                </c:pt>
                <c:pt idx="436">
                  <c:v>31.672121047973633</c:v>
                </c:pt>
                <c:pt idx="437">
                  <c:v>31.765296936035156</c:v>
                </c:pt>
                <c:pt idx="438">
                  <c:v>31.859958648681641</c:v>
                </c:pt>
                <c:pt idx="439">
                  <c:v>31.952974319458008</c:v>
                </c:pt>
                <c:pt idx="440">
                  <c:v>32.048831939697266</c:v>
                </c:pt>
                <c:pt idx="441">
                  <c:v>32.143051147460938</c:v>
                </c:pt>
                <c:pt idx="442">
                  <c:v>32.236373901367188</c:v>
                </c:pt>
                <c:pt idx="443">
                  <c:v>32.329261779785156</c:v>
                </c:pt>
                <c:pt idx="444">
                  <c:v>32.423652648925781</c:v>
                </c:pt>
                <c:pt idx="445">
                  <c:v>32.517627716064453</c:v>
                </c:pt>
                <c:pt idx="446">
                  <c:v>32.617450714111328</c:v>
                </c:pt>
                <c:pt idx="447">
                  <c:v>32.713512420654297</c:v>
                </c:pt>
                <c:pt idx="448">
                  <c:v>32.808628082275391</c:v>
                </c:pt>
                <c:pt idx="449">
                  <c:v>32.895946502685547</c:v>
                </c:pt>
                <c:pt idx="450">
                  <c:v>32.986957550048828</c:v>
                </c:pt>
                <c:pt idx="451">
                  <c:v>33.075237274169922</c:v>
                </c:pt>
                <c:pt idx="452">
                  <c:v>33.172962188720703</c:v>
                </c:pt>
                <c:pt idx="453">
                  <c:v>33.266544342041016</c:v>
                </c:pt>
                <c:pt idx="454">
                  <c:v>33.358119964599609</c:v>
                </c:pt>
                <c:pt idx="455">
                  <c:v>33.447319030761719</c:v>
                </c:pt>
                <c:pt idx="456">
                  <c:v>33.542583465576172</c:v>
                </c:pt>
                <c:pt idx="457">
                  <c:v>33.636775970458984</c:v>
                </c:pt>
                <c:pt idx="458">
                  <c:v>33.732143402099609</c:v>
                </c:pt>
                <c:pt idx="459">
                  <c:v>33.828304290771484</c:v>
                </c:pt>
                <c:pt idx="460">
                  <c:v>33.919837951660156</c:v>
                </c:pt>
                <c:pt idx="461">
                  <c:v>34.009651184082031</c:v>
                </c:pt>
                <c:pt idx="462">
                  <c:v>34.100212097167969</c:v>
                </c:pt>
                <c:pt idx="463">
                  <c:v>34.196681976318359</c:v>
                </c:pt>
                <c:pt idx="464">
                  <c:v>34.288375854492188</c:v>
                </c:pt>
                <c:pt idx="465">
                  <c:v>34.381961822509766</c:v>
                </c:pt>
                <c:pt idx="466">
                  <c:v>34.474685668945313</c:v>
                </c:pt>
                <c:pt idx="467">
                  <c:v>34.571464538574219</c:v>
                </c:pt>
                <c:pt idx="468">
                  <c:v>34.662513732910156</c:v>
                </c:pt>
                <c:pt idx="469">
                  <c:v>34.758209228515625</c:v>
                </c:pt>
                <c:pt idx="470">
                  <c:v>34.852344512939453</c:v>
                </c:pt>
                <c:pt idx="471">
                  <c:v>34.947555541992188</c:v>
                </c:pt>
                <c:pt idx="472">
                  <c:v>35.041374206542969</c:v>
                </c:pt>
                <c:pt idx="473">
                  <c:v>35.137527465820312</c:v>
                </c:pt>
                <c:pt idx="474">
                  <c:v>35.231124877929687</c:v>
                </c:pt>
                <c:pt idx="475">
                  <c:v>35.321231842041016</c:v>
                </c:pt>
                <c:pt idx="476">
                  <c:v>35.408828735351563</c:v>
                </c:pt>
                <c:pt idx="477">
                  <c:v>35.500164031982422</c:v>
                </c:pt>
                <c:pt idx="478">
                  <c:v>35.595294952392578</c:v>
                </c:pt>
                <c:pt idx="479">
                  <c:v>35.691303253173828</c:v>
                </c:pt>
                <c:pt idx="480">
                  <c:v>35.783084869384766</c:v>
                </c:pt>
                <c:pt idx="481">
                  <c:v>35.877185821533203</c:v>
                </c:pt>
                <c:pt idx="482">
                  <c:v>35.969722747802734</c:v>
                </c:pt>
                <c:pt idx="483">
                  <c:v>36.062969207763672</c:v>
                </c:pt>
                <c:pt idx="484">
                  <c:v>36.158634185791016</c:v>
                </c:pt>
                <c:pt idx="485">
                  <c:v>36.253231048583984</c:v>
                </c:pt>
                <c:pt idx="486">
                  <c:v>36.345096588134766</c:v>
                </c:pt>
                <c:pt idx="487">
                  <c:v>36.434810638427734</c:v>
                </c:pt>
                <c:pt idx="488">
                  <c:v>36.529201507568359</c:v>
                </c:pt>
                <c:pt idx="489">
                  <c:v>36.623943328857422</c:v>
                </c:pt>
                <c:pt idx="490">
                  <c:v>36.719944000244141</c:v>
                </c:pt>
                <c:pt idx="491">
                  <c:v>36.814872741699219</c:v>
                </c:pt>
                <c:pt idx="492">
                  <c:v>36.908329010009766</c:v>
                </c:pt>
                <c:pt idx="493">
                  <c:v>36.998523712158203</c:v>
                </c:pt>
                <c:pt idx="494">
                  <c:v>37.095455169677734</c:v>
                </c:pt>
                <c:pt idx="495">
                  <c:v>37.186561584472656</c:v>
                </c:pt>
                <c:pt idx="496">
                  <c:v>37.285430908203125</c:v>
                </c:pt>
                <c:pt idx="497">
                  <c:v>37.380413055419922</c:v>
                </c:pt>
                <c:pt idx="498">
                  <c:v>37.478069305419922</c:v>
                </c:pt>
                <c:pt idx="499">
                  <c:v>37.569625854492187</c:v>
                </c:pt>
                <c:pt idx="500">
                  <c:v>37.660247802734375</c:v>
                </c:pt>
                <c:pt idx="501">
                  <c:v>37.747646331787109</c:v>
                </c:pt>
                <c:pt idx="502">
                  <c:v>37.840885162353516</c:v>
                </c:pt>
                <c:pt idx="503">
                  <c:v>37.939662933349609</c:v>
                </c:pt>
                <c:pt idx="504">
                  <c:v>38.026985168457031</c:v>
                </c:pt>
                <c:pt idx="505">
                  <c:v>38.115791320800781</c:v>
                </c:pt>
                <c:pt idx="506">
                  <c:v>38.209300994873047</c:v>
                </c:pt>
                <c:pt idx="507">
                  <c:v>38.302520751953125</c:v>
                </c:pt>
                <c:pt idx="508">
                  <c:v>38.398838043212891</c:v>
                </c:pt>
                <c:pt idx="509">
                  <c:v>38.495918273925781</c:v>
                </c:pt>
                <c:pt idx="510">
                  <c:v>38.587955474853516</c:v>
                </c:pt>
                <c:pt idx="511">
                  <c:v>38.671596527099609</c:v>
                </c:pt>
                <c:pt idx="512">
                  <c:v>38.763103485107422</c:v>
                </c:pt>
                <c:pt idx="513">
                  <c:v>38.856784820556641</c:v>
                </c:pt>
                <c:pt idx="514">
                  <c:v>38.94671630859375</c:v>
                </c:pt>
                <c:pt idx="515">
                  <c:v>39.046421051025391</c:v>
                </c:pt>
                <c:pt idx="516">
                  <c:v>39.138679504394531</c:v>
                </c:pt>
                <c:pt idx="517">
                  <c:v>39.231639862060547</c:v>
                </c:pt>
                <c:pt idx="518">
                  <c:v>39.322914123535156</c:v>
                </c:pt>
                <c:pt idx="519">
                  <c:v>39.418331146240234</c:v>
                </c:pt>
                <c:pt idx="520">
                  <c:v>39.514293670654297</c:v>
                </c:pt>
                <c:pt idx="521">
                  <c:v>39.611148834228516</c:v>
                </c:pt>
                <c:pt idx="522">
                  <c:v>39.703659057617187</c:v>
                </c:pt>
                <c:pt idx="523">
                  <c:v>39.797641754150391</c:v>
                </c:pt>
                <c:pt idx="524">
                  <c:v>39.892616271972656</c:v>
                </c:pt>
                <c:pt idx="525">
                  <c:v>39.982570648193359</c:v>
                </c:pt>
                <c:pt idx="526">
                  <c:v>40.0723876953125</c:v>
                </c:pt>
                <c:pt idx="527">
                  <c:v>40.162986755371094</c:v>
                </c:pt>
                <c:pt idx="528">
                  <c:v>40.257926940917969</c:v>
                </c:pt>
                <c:pt idx="529">
                  <c:v>40.348258972167969</c:v>
                </c:pt>
                <c:pt idx="530">
                  <c:v>40.438667297363281</c:v>
                </c:pt>
                <c:pt idx="531">
                  <c:v>40.534774780273438</c:v>
                </c:pt>
                <c:pt idx="532">
                  <c:v>40.630527496337891</c:v>
                </c:pt>
                <c:pt idx="533">
                  <c:v>40.72235107421875</c:v>
                </c:pt>
                <c:pt idx="534">
                  <c:v>40.819004058837891</c:v>
                </c:pt>
                <c:pt idx="535">
                  <c:v>40.915096282958984</c:v>
                </c:pt>
                <c:pt idx="536">
                  <c:v>41.006126403808594</c:v>
                </c:pt>
                <c:pt idx="537">
                  <c:v>41.094097137451172</c:v>
                </c:pt>
                <c:pt idx="538">
                  <c:v>41.18756103515625</c:v>
                </c:pt>
                <c:pt idx="539">
                  <c:v>41.280223846435547</c:v>
                </c:pt>
                <c:pt idx="540">
                  <c:v>41.374851226806641</c:v>
                </c:pt>
                <c:pt idx="541">
                  <c:v>41.469966888427734</c:v>
                </c:pt>
                <c:pt idx="542">
                  <c:v>41.56005859375</c:v>
                </c:pt>
                <c:pt idx="543">
                  <c:v>41.656673431396484</c:v>
                </c:pt>
                <c:pt idx="544">
                  <c:v>41.749095916748047</c:v>
                </c:pt>
                <c:pt idx="545">
                  <c:v>41.843723297119141</c:v>
                </c:pt>
                <c:pt idx="546">
                  <c:v>41.940040588378906</c:v>
                </c:pt>
                <c:pt idx="547">
                  <c:v>42.031558990478516</c:v>
                </c:pt>
                <c:pt idx="548">
                  <c:v>42.130363464355469</c:v>
                </c:pt>
                <c:pt idx="549">
                  <c:v>42.22393798828125</c:v>
                </c:pt>
                <c:pt idx="550">
                  <c:v>42.311916351318359</c:v>
                </c:pt>
                <c:pt idx="551">
                  <c:v>42.402450561523438</c:v>
                </c:pt>
                <c:pt idx="552">
                  <c:v>42.493087768554688</c:v>
                </c:pt>
                <c:pt idx="553">
                  <c:v>42.587181091308594</c:v>
                </c:pt>
                <c:pt idx="554">
                  <c:v>42.681049346923828</c:v>
                </c:pt>
                <c:pt idx="555">
                  <c:v>42.771194458007813</c:v>
                </c:pt>
                <c:pt idx="556">
                  <c:v>42.860317230224609</c:v>
                </c:pt>
                <c:pt idx="557">
                  <c:v>42.955940246582031</c:v>
                </c:pt>
                <c:pt idx="558">
                  <c:v>43.052707672119141</c:v>
                </c:pt>
                <c:pt idx="559">
                  <c:v>43.147422790527344</c:v>
                </c:pt>
                <c:pt idx="560">
                  <c:v>43.24285888671875</c:v>
                </c:pt>
                <c:pt idx="561">
                  <c:v>43.331809997558594</c:v>
                </c:pt>
                <c:pt idx="562">
                  <c:v>43.42388916015625</c:v>
                </c:pt>
                <c:pt idx="563">
                  <c:v>43.519966125488281</c:v>
                </c:pt>
                <c:pt idx="564">
                  <c:v>43.611061096191406</c:v>
                </c:pt>
                <c:pt idx="565">
                  <c:v>43.704738616943359</c:v>
                </c:pt>
                <c:pt idx="566">
                  <c:v>43.801113128662109</c:v>
                </c:pt>
                <c:pt idx="567">
                  <c:v>43.894886016845703</c:v>
                </c:pt>
                <c:pt idx="568">
                  <c:v>43.985397338867188</c:v>
                </c:pt>
                <c:pt idx="569">
                  <c:v>44.080062866210938</c:v>
                </c:pt>
                <c:pt idx="570">
                  <c:v>44.174266815185547</c:v>
                </c:pt>
                <c:pt idx="571">
                  <c:v>44.270267486572266</c:v>
                </c:pt>
                <c:pt idx="572">
                  <c:v>44.364974975585938</c:v>
                </c:pt>
                <c:pt idx="573">
                  <c:v>44.461021423339844</c:v>
                </c:pt>
                <c:pt idx="574">
                  <c:v>44.552806854248047</c:v>
                </c:pt>
                <c:pt idx="575">
                  <c:v>44.641201019287109</c:v>
                </c:pt>
                <c:pt idx="576">
                  <c:v>44.734676361083984</c:v>
                </c:pt>
                <c:pt idx="577">
                  <c:v>44.826328277587891</c:v>
                </c:pt>
                <c:pt idx="578">
                  <c:v>44.918754577636719</c:v>
                </c:pt>
                <c:pt idx="579">
                  <c:v>45.014518737792969</c:v>
                </c:pt>
                <c:pt idx="580">
                  <c:v>45.104248046875</c:v>
                </c:pt>
                <c:pt idx="581">
                  <c:v>45.197944641113281</c:v>
                </c:pt>
                <c:pt idx="582">
                  <c:v>45.292984008789063</c:v>
                </c:pt>
                <c:pt idx="583">
                  <c:v>45.386196136474609</c:v>
                </c:pt>
                <c:pt idx="584">
                  <c:v>45.481163024902344</c:v>
                </c:pt>
                <c:pt idx="585">
                  <c:v>45.577709197998047</c:v>
                </c:pt>
                <c:pt idx="586">
                  <c:v>45.670402526855469</c:v>
                </c:pt>
                <c:pt idx="587">
                  <c:v>45.76361083984375</c:v>
                </c:pt>
                <c:pt idx="588">
                  <c:v>45.857074737548828</c:v>
                </c:pt>
                <c:pt idx="589">
                  <c:v>45.950229644775391</c:v>
                </c:pt>
                <c:pt idx="590">
                  <c:v>46.041179656982422</c:v>
                </c:pt>
                <c:pt idx="591">
                  <c:v>46.136405944824219</c:v>
                </c:pt>
                <c:pt idx="592">
                  <c:v>46.228580474853516</c:v>
                </c:pt>
                <c:pt idx="593">
                  <c:v>46.322734832763672</c:v>
                </c:pt>
                <c:pt idx="594">
                  <c:v>46.418899536132813</c:v>
                </c:pt>
                <c:pt idx="595">
                  <c:v>46.514560699462891</c:v>
                </c:pt>
                <c:pt idx="596">
                  <c:v>46.609153747558594</c:v>
                </c:pt>
                <c:pt idx="597">
                  <c:v>46.702426910400391</c:v>
                </c:pt>
                <c:pt idx="598">
                  <c:v>46.798126220703125</c:v>
                </c:pt>
                <c:pt idx="599">
                  <c:v>46.900936126708984</c:v>
                </c:pt>
                <c:pt idx="600">
                  <c:v>46.989700317382813</c:v>
                </c:pt>
                <c:pt idx="601">
                  <c:v>47.081882476806641</c:v>
                </c:pt>
                <c:pt idx="602">
                  <c:v>47.169178009033203</c:v>
                </c:pt>
                <c:pt idx="603">
                  <c:v>47.268795013427734</c:v>
                </c:pt>
                <c:pt idx="604">
                  <c:v>47.361782073974609</c:v>
                </c:pt>
                <c:pt idx="605">
                  <c:v>47.450164794921875</c:v>
                </c:pt>
                <c:pt idx="606">
                  <c:v>47.540996551513672</c:v>
                </c:pt>
                <c:pt idx="607">
                  <c:v>47.635337829589844</c:v>
                </c:pt>
                <c:pt idx="608">
                  <c:v>47.727207183837891</c:v>
                </c:pt>
                <c:pt idx="609">
                  <c:v>47.821380615234375</c:v>
                </c:pt>
                <c:pt idx="610">
                  <c:v>47.916938781738281</c:v>
                </c:pt>
                <c:pt idx="611">
                  <c:v>48.008762359619141</c:v>
                </c:pt>
                <c:pt idx="612">
                  <c:v>48.097576141357422</c:v>
                </c:pt>
                <c:pt idx="613">
                  <c:v>48.189342498779297</c:v>
                </c:pt>
                <c:pt idx="614">
                  <c:v>48.283859252929688</c:v>
                </c:pt>
                <c:pt idx="615">
                  <c:v>48.376304626464844</c:v>
                </c:pt>
                <c:pt idx="616">
                  <c:v>48.471172332763672</c:v>
                </c:pt>
                <c:pt idx="617">
                  <c:v>48.565620422363281</c:v>
                </c:pt>
                <c:pt idx="618">
                  <c:v>48.657100677490234</c:v>
                </c:pt>
                <c:pt idx="619">
                  <c:v>48.750637054443359</c:v>
                </c:pt>
                <c:pt idx="620">
                  <c:v>48.845771789550781</c:v>
                </c:pt>
                <c:pt idx="621">
                  <c:v>48.938724517822266</c:v>
                </c:pt>
                <c:pt idx="622">
                  <c:v>49.038192749023438</c:v>
                </c:pt>
                <c:pt idx="623">
                  <c:v>49.135429382324219</c:v>
                </c:pt>
                <c:pt idx="624">
                  <c:v>49.22650146484375</c:v>
                </c:pt>
                <c:pt idx="625">
                  <c:v>49.313926696777344</c:v>
                </c:pt>
                <c:pt idx="626">
                  <c:v>49.403926849365234</c:v>
                </c:pt>
                <c:pt idx="627">
                  <c:v>49.495113372802734</c:v>
                </c:pt>
                <c:pt idx="628">
                  <c:v>49.593166351318359</c:v>
                </c:pt>
                <c:pt idx="629">
                  <c:v>49.689704895019531</c:v>
                </c:pt>
                <c:pt idx="630">
                  <c:v>49.77716064453125</c:v>
                </c:pt>
                <c:pt idx="631">
                  <c:v>49.868473052978516</c:v>
                </c:pt>
                <c:pt idx="632">
                  <c:v>49.961746215820313</c:v>
                </c:pt>
                <c:pt idx="633">
                  <c:v>50.05291748046875</c:v>
                </c:pt>
                <c:pt idx="634">
                  <c:v>50.150508880615234</c:v>
                </c:pt>
                <c:pt idx="635">
                  <c:v>50.247314453125</c:v>
                </c:pt>
                <c:pt idx="636">
                  <c:v>50.336956024169922</c:v>
                </c:pt>
                <c:pt idx="637">
                  <c:v>50.427303314208984</c:v>
                </c:pt>
                <c:pt idx="638">
                  <c:v>50.523002624511719</c:v>
                </c:pt>
                <c:pt idx="639">
                  <c:v>50.615154266357422</c:v>
                </c:pt>
                <c:pt idx="640">
                  <c:v>50.7098388671875</c:v>
                </c:pt>
                <c:pt idx="641">
                  <c:v>50.805793762207031</c:v>
                </c:pt>
                <c:pt idx="642">
                  <c:v>50.902057647705078</c:v>
                </c:pt>
                <c:pt idx="643">
                  <c:v>50.993408203125</c:v>
                </c:pt>
                <c:pt idx="644">
                  <c:v>51.084312438964844</c:v>
                </c:pt>
                <c:pt idx="645">
                  <c:v>51.180694580078125</c:v>
                </c:pt>
                <c:pt idx="646">
                  <c:v>51.275714874267578</c:v>
                </c:pt>
                <c:pt idx="647">
                  <c:v>51.370807647705078</c:v>
                </c:pt>
                <c:pt idx="648">
                  <c:v>51.465564727783203</c:v>
                </c:pt>
                <c:pt idx="649">
                  <c:v>51.561820983886719</c:v>
                </c:pt>
                <c:pt idx="650">
                  <c:v>51.654273986816406</c:v>
                </c:pt>
                <c:pt idx="651">
                  <c:v>51.745510101318359</c:v>
                </c:pt>
                <c:pt idx="652">
                  <c:v>51.837242126464844</c:v>
                </c:pt>
                <c:pt idx="653">
                  <c:v>51.927623748779297</c:v>
                </c:pt>
                <c:pt idx="654">
                  <c:v>52.021984100341797</c:v>
                </c:pt>
                <c:pt idx="655">
                  <c:v>52.111270904541016</c:v>
                </c:pt>
                <c:pt idx="656">
                  <c:v>52.203140258789063</c:v>
                </c:pt>
                <c:pt idx="657">
                  <c:v>52.295604705810547</c:v>
                </c:pt>
                <c:pt idx="658">
                  <c:v>52.388298034667969</c:v>
                </c:pt>
                <c:pt idx="659">
                  <c:v>52.482837677001953</c:v>
                </c:pt>
                <c:pt idx="660">
                  <c:v>52.582305908203125</c:v>
                </c:pt>
                <c:pt idx="661">
                  <c:v>52.674125671386719</c:v>
                </c:pt>
                <c:pt idx="662">
                  <c:v>52.764404296875</c:v>
                </c:pt>
                <c:pt idx="663">
                  <c:v>52.854927062988281</c:v>
                </c:pt>
                <c:pt idx="664">
                  <c:v>52.948928833007813</c:v>
                </c:pt>
                <c:pt idx="665">
                  <c:v>53.043724060058594</c:v>
                </c:pt>
                <c:pt idx="666">
                  <c:v>53.140625</c:v>
                </c:pt>
                <c:pt idx="667">
                  <c:v>53.23260498046875</c:v>
                </c:pt>
                <c:pt idx="668">
                  <c:v>53.325862884521484</c:v>
                </c:pt>
                <c:pt idx="669">
                  <c:v>53.418712615966797</c:v>
                </c:pt>
                <c:pt idx="670">
                  <c:v>53.514671325683594</c:v>
                </c:pt>
                <c:pt idx="671">
                  <c:v>53.609607696533203</c:v>
                </c:pt>
                <c:pt idx="672">
                  <c:v>53.7073974609375</c:v>
                </c:pt>
                <c:pt idx="673">
                  <c:v>53.800621032714844</c:v>
                </c:pt>
                <c:pt idx="674">
                  <c:v>53.891807556152344</c:v>
                </c:pt>
                <c:pt idx="675">
                  <c:v>53.983039855957031</c:v>
                </c:pt>
                <c:pt idx="676">
                  <c:v>54.077320098876953</c:v>
                </c:pt>
                <c:pt idx="677">
                  <c:v>54.166690826416016</c:v>
                </c:pt>
                <c:pt idx="678">
                  <c:v>54.263107299804688</c:v>
                </c:pt>
                <c:pt idx="679">
                  <c:v>54.357570648193359</c:v>
                </c:pt>
                <c:pt idx="680">
                  <c:v>54.44580078125</c:v>
                </c:pt>
                <c:pt idx="681">
                  <c:v>54.537906646728516</c:v>
                </c:pt>
                <c:pt idx="682">
                  <c:v>54.635173797607422</c:v>
                </c:pt>
                <c:pt idx="683">
                  <c:v>54.727382659912109</c:v>
                </c:pt>
                <c:pt idx="684">
                  <c:v>54.820259094238281</c:v>
                </c:pt>
                <c:pt idx="685">
                  <c:v>54.917572021484375</c:v>
                </c:pt>
                <c:pt idx="686">
                  <c:v>55.008644104003906</c:v>
                </c:pt>
                <c:pt idx="687">
                  <c:v>55.100067138671875</c:v>
                </c:pt>
                <c:pt idx="688">
                  <c:v>55.191913604736328</c:v>
                </c:pt>
                <c:pt idx="689">
                  <c:v>55.285285949707031</c:v>
                </c:pt>
                <c:pt idx="690">
                  <c:v>55.378273010253906</c:v>
                </c:pt>
                <c:pt idx="691">
                  <c:v>55.472419738769531</c:v>
                </c:pt>
                <c:pt idx="692">
                  <c:v>55.568355560302734</c:v>
                </c:pt>
                <c:pt idx="693">
                  <c:v>55.663639068603516</c:v>
                </c:pt>
                <c:pt idx="694">
                  <c:v>55.756771087646484</c:v>
                </c:pt>
                <c:pt idx="695">
                  <c:v>55.849048614501953</c:v>
                </c:pt>
                <c:pt idx="696">
                  <c:v>55.941928863525391</c:v>
                </c:pt>
                <c:pt idx="697">
                  <c:v>56.039039611816406</c:v>
                </c:pt>
                <c:pt idx="698">
                  <c:v>56.135147094726563</c:v>
                </c:pt>
                <c:pt idx="699">
                  <c:v>56.233226776123047</c:v>
                </c:pt>
                <c:pt idx="700">
                  <c:v>56.325092315673828</c:v>
                </c:pt>
                <c:pt idx="701">
                  <c:v>56.415637969970703</c:v>
                </c:pt>
                <c:pt idx="702">
                  <c:v>56.508060455322266</c:v>
                </c:pt>
                <c:pt idx="703">
                  <c:v>56.59576416015625</c:v>
                </c:pt>
                <c:pt idx="704">
                  <c:v>56.690059661865234</c:v>
                </c:pt>
                <c:pt idx="705">
                  <c:v>56.781848907470703</c:v>
                </c:pt>
                <c:pt idx="706">
                  <c:v>56.869194030761719</c:v>
                </c:pt>
                <c:pt idx="707">
                  <c:v>56.964202880859375</c:v>
                </c:pt>
                <c:pt idx="708">
                  <c:v>57.061080932617188</c:v>
                </c:pt>
                <c:pt idx="709">
                  <c:v>57.153400421142578</c:v>
                </c:pt>
                <c:pt idx="710">
                  <c:v>57.250362396240234</c:v>
                </c:pt>
                <c:pt idx="711">
                  <c:v>57.3421630859375</c:v>
                </c:pt>
                <c:pt idx="712">
                  <c:v>57.428817749023438</c:v>
                </c:pt>
                <c:pt idx="713">
                  <c:v>57.517303466796875</c:v>
                </c:pt>
                <c:pt idx="714">
                  <c:v>57.611499786376953</c:v>
                </c:pt>
                <c:pt idx="715">
                  <c:v>57.704708099365234</c:v>
                </c:pt>
                <c:pt idx="716">
                  <c:v>57.800773620605469</c:v>
                </c:pt>
                <c:pt idx="717">
                  <c:v>57.894821166992187</c:v>
                </c:pt>
                <c:pt idx="718">
                  <c:v>57.987201690673828</c:v>
                </c:pt>
                <c:pt idx="719">
                  <c:v>58.081222534179688</c:v>
                </c:pt>
                <c:pt idx="720">
                  <c:v>58.175682067871094</c:v>
                </c:pt>
                <c:pt idx="721">
                  <c:v>58.267967224121094</c:v>
                </c:pt>
                <c:pt idx="722">
                  <c:v>58.361686706542969</c:v>
                </c:pt>
                <c:pt idx="723">
                  <c:v>58.460506439208984</c:v>
                </c:pt>
                <c:pt idx="724">
                  <c:v>58.555774688720703</c:v>
                </c:pt>
                <c:pt idx="725">
                  <c:v>58.646331787109375</c:v>
                </c:pt>
                <c:pt idx="726">
                  <c:v>58.73822021484375</c:v>
                </c:pt>
                <c:pt idx="727">
                  <c:v>58.824821472167969</c:v>
                </c:pt>
                <c:pt idx="728">
                  <c:v>58.918998718261719</c:v>
                </c:pt>
                <c:pt idx="729">
                  <c:v>59.0133056640625</c:v>
                </c:pt>
                <c:pt idx="730">
                  <c:v>59.105480194091797</c:v>
                </c:pt>
                <c:pt idx="731">
                  <c:v>59.199089050292969</c:v>
                </c:pt>
                <c:pt idx="732">
                  <c:v>59.292922973632812</c:v>
                </c:pt>
                <c:pt idx="733">
                  <c:v>59.388095855712891</c:v>
                </c:pt>
                <c:pt idx="734">
                  <c:v>59.482635498046875</c:v>
                </c:pt>
                <c:pt idx="735">
                  <c:v>59.576431274414062</c:v>
                </c:pt>
                <c:pt idx="736">
                  <c:v>59.671009063720703</c:v>
                </c:pt>
                <c:pt idx="737">
                  <c:v>59.762237548828125</c:v>
                </c:pt>
                <c:pt idx="738">
                  <c:v>59.852397918701172</c:v>
                </c:pt>
                <c:pt idx="739">
                  <c:v>59.944602966308594</c:v>
                </c:pt>
                <c:pt idx="740">
                  <c:v>60.037052154541016</c:v>
                </c:pt>
                <c:pt idx="741">
                  <c:v>60.132709503173828</c:v>
                </c:pt>
                <c:pt idx="742">
                  <c:v>60.228076934814453</c:v>
                </c:pt>
                <c:pt idx="743">
                  <c:v>60.317306518554688</c:v>
                </c:pt>
                <c:pt idx="744">
                  <c:v>60.413490295410156</c:v>
                </c:pt>
                <c:pt idx="745">
                  <c:v>60.509223937988281</c:v>
                </c:pt>
                <c:pt idx="746">
                  <c:v>60.603996276855469</c:v>
                </c:pt>
                <c:pt idx="747">
                  <c:v>60.698863983154297</c:v>
                </c:pt>
                <c:pt idx="748">
                  <c:v>60.793285369873047</c:v>
                </c:pt>
                <c:pt idx="749">
                  <c:v>60.888595581054687</c:v>
                </c:pt>
                <c:pt idx="750">
                  <c:v>60.982002258300781</c:v>
                </c:pt>
                <c:pt idx="751">
                  <c:v>61.073772430419922</c:v>
                </c:pt>
                <c:pt idx="752">
                  <c:v>61.160327911376953</c:v>
                </c:pt>
                <c:pt idx="753">
                  <c:v>61.252513885498047</c:v>
                </c:pt>
                <c:pt idx="754">
                  <c:v>61.34857177734375</c:v>
                </c:pt>
                <c:pt idx="755">
                  <c:v>61.440757751464844</c:v>
                </c:pt>
                <c:pt idx="756">
                  <c:v>61.529037475585938</c:v>
                </c:pt>
                <c:pt idx="757">
                  <c:v>61.619819641113281</c:v>
                </c:pt>
                <c:pt idx="758">
                  <c:v>61.716457366943359</c:v>
                </c:pt>
                <c:pt idx="759">
                  <c:v>61.810516357421875</c:v>
                </c:pt>
                <c:pt idx="760">
                  <c:v>61.907611846923828</c:v>
                </c:pt>
                <c:pt idx="761">
                  <c:v>62.004119873046875</c:v>
                </c:pt>
                <c:pt idx="762">
                  <c:v>62.093460083007812</c:v>
                </c:pt>
                <c:pt idx="763">
                  <c:v>62.184345245361328</c:v>
                </c:pt>
                <c:pt idx="764">
                  <c:v>62.276554107666016</c:v>
                </c:pt>
                <c:pt idx="765">
                  <c:v>62.369560241699219</c:v>
                </c:pt>
                <c:pt idx="766">
                  <c:v>62.459892272949219</c:v>
                </c:pt>
                <c:pt idx="767">
                  <c:v>62.555675506591797</c:v>
                </c:pt>
                <c:pt idx="768">
                  <c:v>62.649833679199219</c:v>
                </c:pt>
                <c:pt idx="769">
                  <c:v>62.743015289306641</c:v>
                </c:pt>
                <c:pt idx="770">
                  <c:v>62.839107513427734</c:v>
                </c:pt>
                <c:pt idx="771">
                  <c:v>62.933940887451172</c:v>
                </c:pt>
                <c:pt idx="772">
                  <c:v>63.028495788574219</c:v>
                </c:pt>
                <c:pt idx="773">
                  <c:v>63.124435424804688</c:v>
                </c:pt>
                <c:pt idx="774">
                  <c:v>63.219486236572266</c:v>
                </c:pt>
                <c:pt idx="775">
                  <c:v>63.309738159179688</c:v>
                </c:pt>
                <c:pt idx="776">
                  <c:v>63.39874267578125</c:v>
                </c:pt>
                <c:pt idx="777">
                  <c:v>63.491184234619141</c:v>
                </c:pt>
                <c:pt idx="778">
                  <c:v>63.584892272949219</c:v>
                </c:pt>
                <c:pt idx="779">
                  <c:v>63.680416107177734</c:v>
                </c:pt>
                <c:pt idx="780">
                  <c:v>63.775016784667969</c:v>
                </c:pt>
                <c:pt idx="781">
                  <c:v>63.866355895996094</c:v>
                </c:pt>
                <c:pt idx="782">
                  <c:v>63.960872650146484</c:v>
                </c:pt>
                <c:pt idx="783">
                  <c:v>64.050834655761719</c:v>
                </c:pt>
                <c:pt idx="784">
                  <c:v>64.147674560546875</c:v>
                </c:pt>
                <c:pt idx="785">
                  <c:v>64.242691040039063</c:v>
                </c:pt>
                <c:pt idx="786">
                  <c:v>64.336593627929687</c:v>
                </c:pt>
                <c:pt idx="787">
                  <c:v>64.426429748535156</c:v>
                </c:pt>
                <c:pt idx="788">
                  <c:v>64.5194091796875</c:v>
                </c:pt>
                <c:pt idx="789">
                  <c:v>64.607887268066406</c:v>
                </c:pt>
                <c:pt idx="790">
                  <c:v>64.702682495117188</c:v>
                </c:pt>
                <c:pt idx="791">
                  <c:v>64.798728942871094</c:v>
                </c:pt>
                <c:pt idx="792">
                  <c:v>64.896186828613281</c:v>
                </c:pt>
                <c:pt idx="793">
                  <c:v>64.990699768066406</c:v>
                </c:pt>
                <c:pt idx="794">
                  <c:v>65.082908630371094</c:v>
                </c:pt>
                <c:pt idx="795">
                  <c:v>65.175071716308594</c:v>
                </c:pt>
                <c:pt idx="796">
                  <c:v>65.268951416015625</c:v>
                </c:pt>
                <c:pt idx="797">
                  <c:v>65.365425109863281</c:v>
                </c:pt>
                <c:pt idx="798">
                  <c:v>65.459945678710937</c:v>
                </c:pt>
                <c:pt idx="799">
                  <c:v>65.560928344726562</c:v>
                </c:pt>
                <c:pt idx="800">
                  <c:v>65.659988403320313</c:v>
                </c:pt>
                <c:pt idx="801">
                  <c:v>65.75030517578125</c:v>
                </c:pt>
                <c:pt idx="802">
                  <c:v>65.842926025390625</c:v>
                </c:pt>
                <c:pt idx="803">
                  <c:v>65.93096923828125</c:v>
                </c:pt>
                <c:pt idx="804">
                  <c:v>66.022712707519531</c:v>
                </c:pt>
                <c:pt idx="805">
                  <c:v>66.117988586425781</c:v>
                </c:pt>
                <c:pt idx="806">
                  <c:v>66.207534790039063</c:v>
                </c:pt>
                <c:pt idx="807">
                  <c:v>66.297737121582031</c:v>
                </c:pt>
                <c:pt idx="808">
                  <c:v>66.394218444824219</c:v>
                </c:pt>
                <c:pt idx="809">
                  <c:v>66.484199523925781</c:v>
                </c:pt>
                <c:pt idx="810">
                  <c:v>66.581024169921875</c:v>
                </c:pt>
                <c:pt idx="811">
                  <c:v>66.676826477050781</c:v>
                </c:pt>
                <c:pt idx="812">
                  <c:v>66.76531982421875</c:v>
                </c:pt>
                <c:pt idx="813">
                  <c:v>66.855873107910156</c:v>
                </c:pt>
                <c:pt idx="814">
                  <c:v>66.946121215820313</c:v>
                </c:pt>
                <c:pt idx="815">
                  <c:v>67.040657043457031</c:v>
                </c:pt>
                <c:pt idx="816">
                  <c:v>67.134246826171875</c:v>
                </c:pt>
                <c:pt idx="817">
                  <c:v>67.22821044921875</c:v>
                </c:pt>
                <c:pt idx="818">
                  <c:v>67.323379516601563</c:v>
                </c:pt>
                <c:pt idx="819">
                  <c:v>67.414413452148438</c:v>
                </c:pt>
                <c:pt idx="820">
                  <c:v>67.508491516113281</c:v>
                </c:pt>
                <c:pt idx="821">
                  <c:v>67.604476928710937</c:v>
                </c:pt>
                <c:pt idx="822">
                  <c:v>67.69964599609375</c:v>
                </c:pt>
                <c:pt idx="823">
                  <c:v>67.796585083007813</c:v>
                </c:pt>
                <c:pt idx="824">
                  <c:v>67.892189025878906</c:v>
                </c:pt>
                <c:pt idx="825">
                  <c:v>67.982002258300781</c:v>
                </c:pt>
                <c:pt idx="826">
                  <c:v>68.074104309082031</c:v>
                </c:pt>
                <c:pt idx="827">
                  <c:v>68.163978576660156</c:v>
                </c:pt>
                <c:pt idx="828">
                  <c:v>68.252616882324219</c:v>
                </c:pt>
                <c:pt idx="829">
                  <c:v>68.346023559570313</c:v>
                </c:pt>
                <c:pt idx="830">
                  <c:v>68.442771911621094</c:v>
                </c:pt>
                <c:pt idx="831">
                  <c:v>68.535682678222656</c:v>
                </c:pt>
                <c:pt idx="832">
                  <c:v>68.629173278808594</c:v>
                </c:pt>
                <c:pt idx="833">
                  <c:v>68.721168518066406</c:v>
                </c:pt>
                <c:pt idx="834">
                  <c:v>68.814956665039062</c:v>
                </c:pt>
                <c:pt idx="835">
                  <c:v>68.910362243652344</c:v>
                </c:pt>
                <c:pt idx="836">
                  <c:v>69.0079345703125</c:v>
                </c:pt>
                <c:pt idx="837">
                  <c:v>69.099288940429688</c:v>
                </c:pt>
                <c:pt idx="838">
                  <c:v>69.189949035644531</c:v>
                </c:pt>
                <c:pt idx="839">
                  <c:v>69.280288696289063</c:v>
                </c:pt>
                <c:pt idx="840">
                  <c:v>69.3699951171875</c:v>
                </c:pt>
                <c:pt idx="841">
                  <c:v>69.462997436523438</c:v>
                </c:pt>
                <c:pt idx="842">
                  <c:v>69.562843322753906</c:v>
                </c:pt>
                <c:pt idx="843">
                  <c:v>69.656005859375</c:v>
                </c:pt>
                <c:pt idx="844">
                  <c:v>69.748359680175781</c:v>
                </c:pt>
                <c:pt idx="845">
                  <c:v>69.842361450195312</c:v>
                </c:pt>
                <c:pt idx="846">
                  <c:v>69.938545227050781</c:v>
                </c:pt>
                <c:pt idx="847">
                  <c:v>70.032737731933594</c:v>
                </c:pt>
                <c:pt idx="848">
                  <c:v>70.127304077148437</c:v>
                </c:pt>
                <c:pt idx="849">
                  <c:v>70.223419189453125</c:v>
                </c:pt>
                <c:pt idx="850">
                  <c:v>70.321563720703125</c:v>
                </c:pt>
                <c:pt idx="851">
                  <c:v>70.41143798828125</c:v>
                </c:pt>
                <c:pt idx="852">
                  <c:v>70.498970031738281</c:v>
                </c:pt>
                <c:pt idx="853">
                  <c:v>70.590415954589844</c:v>
                </c:pt>
                <c:pt idx="854">
                  <c:v>70.685905456542969</c:v>
                </c:pt>
                <c:pt idx="855">
                  <c:v>70.783317565917969</c:v>
                </c:pt>
                <c:pt idx="856">
                  <c:v>70.874183654785156</c:v>
                </c:pt>
                <c:pt idx="857">
                  <c:v>70.965080261230469</c:v>
                </c:pt>
                <c:pt idx="858">
                  <c:v>71.060081481933594</c:v>
                </c:pt>
                <c:pt idx="859">
                  <c:v>71.152641296386719</c:v>
                </c:pt>
                <c:pt idx="860">
                  <c:v>71.247993469238281</c:v>
                </c:pt>
                <c:pt idx="861">
                  <c:v>71.343544006347656</c:v>
                </c:pt>
                <c:pt idx="862">
                  <c:v>71.435043334960938</c:v>
                </c:pt>
                <c:pt idx="863">
                  <c:v>71.524009704589844</c:v>
                </c:pt>
                <c:pt idx="864">
                  <c:v>71.6136474609375</c:v>
                </c:pt>
                <c:pt idx="865">
                  <c:v>71.707542419433594</c:v>
                </c:pt>
                <c:pt idx="866">
                  <c:v>71.797874450683594</c:v>
                </c:pt>
                <c:pt idx="867">
                  <c:v>71.894828796386719</c:v>
                </c:pt>
                <c:pt idx="868">
                  <c:v>71.991455078125</c:v>
                </c:pt>
                <c:pt idx="869">
                  <c:v>72.084228515625</c:v>
                </c:pt>
                <c:pt idx="870">
                  <c:v>72.177757263183594</c:v>
                </c:pt>
                <c:pt idx="871">
                  <c:v>72.274368286132813</c:v>
                </c:pt>
                <c:pt idx="872">
                  <c:v>72.370162963867187</c:v>
                </c:pt>
                <c:pt idx="873">
                  <c:v>72.462471008300781</c:v>
                </c:pt>
                <c:pt idx="874">
                  <c:v>72.557708740234375</c:v>
                </c:pt>
                <c:pt idx="875">
                  <c:v>72.652015686035156</c:v>
                </c:pt>
                <c:pt idx="876">
                  <c:v>72.741455078125</c:v>
                </c:pt>
                <c:pt idx="877">
                  <c:v>72.83062744140625</c:v>
                </c:pt>
                <c:pt idx="878">
                  <c:v>72.91998291015625</c:v>
                </c:pt>
                <c:pt idx="879">
                  <c:v>73.016036987304688</c:v>
                </c:pt>
                <c:pt idx="880">
                  <c:v>73.110870361328125</c:v>
                </c:pt>
                <c:pt idx="881">
                  <c:v>73.206626892089844</c:v>
                </c:pt>
                <c:pt idx="882">
                  <c:v>73.296875</c:v>
                </c:pt>
                <c:pt idx="883">
                  <c:v>73.390594482421875</c:v>
                </c:pt>
                <c:pt idx="884">
                  <c:v>73.485298156738281</c:v>
                </c:pt>
                <c:pt idx="885">
                  <c:v>73.578468322753906</c:v>
                </c:pt>
                <c:pt idx="886">
                  <c:v>73.677085876464844</c:v>
                </c:pt>
                <c:pt idx="887">
                  <c:v>73.7689208984375</c:v>
                </c:pt>
                <c:pt idx="888">
                  <c:v>73.859214782714844</c:v>
                </c:pt>
                <c:pt idx="889">
                  <c:v>73.948448181152344</c:v>
                </c:pt>
                <c:pt idx="890">
                  <c:v>74.042304992675781</c:v>
                </c:pt>
                <c:pt idx="891">
                  <c:v>74.135704040527344</c:v>
                </c:pt>
                <c:pt idx="892">
                  <c:v>74.232246398925781</c:v>
                </c:pt>
                <c:pt idx="893">
                  <c:v>74.3262939453125</c:v>
                </c:pt>
                <c:pt idx="894">
                  <c:v>74.420967102050781</c:v>
                </c:pt>
                <c:pt idx="895">
                  <c:v>74.518196105957031</c:v>
                </c:pt>
                <c:pt idx="896">
                  <c:v>74.610794067382813</c:v>
                </c:pt>
                <c:pt idx="897">
                  <c:v>74.701873779296875</c:v>
                </c:pt>
                <c:pt idx="898">
                  <c:v>74.798324584960937</c:v>
                </c:pt>
                <c:pt idx="899">
                  <c:v>74.895294189453125</c:v>
                </c:pt>
                <c:pt idx="900">
                  <c:v>74.991226196289063</c:v>
                </c:pt>
                <c:pt idx="901">
                  <c:v>75.080848693847656</c:v>
                </c:pt>
                <c:pt idx="902">
                  <c:v>75.169456481933594</c:v>
                </c:pt>
                <c:pt idx="903">
                  <c:v>75.258583068847656</c:v>
                </c:pt>
                <c:pt idx="904">
                  <c:v>75.350700378417969</c:v>
                </c:pt>
                <c:pt idx="905">
                  <c:v>75.446212768554688</c:v>
                </c:pt>
                <c:pt idx="906">
                  <c:v>75.538421630859375</c:v>
                </c:pt>
                <c:pt idx="907">
                  <c:v>75.626327514648438</c:v>
                </c:pt>
                <c:pt idx="908">
                  <c:v>75.71923828125</c:v>
                </c:pt>
                <c:pt idx="909">
                  <c:v>75.814903259277344</c:v>
                </c:pt>
                <c:pt idx="910">
                  <c:v>75.904449462890625</c:v>
                </c:pt>
                <c:pt idx="911">
                  <c:v>76.000885009765625</c:v>
                </c:pt>
                <c:pt idx="912">
                  <c:v>76.096084594726563</c:v>
                </c:pt>
                <c:pt idx="913">
                  <c:v>76.183853149414063</c:v>
                </c:pt>
                <c:pt idx="914">
                  <c:v>76.269935607910156</c:v>
                </c:pt>
                <c:pt idx="915">
                  <c:v>76.363334655761719</c:v>
                </c:pt>
                <c:pt idx="916">
                  <c:v>76.454368591308594</c:v>
                </c:pt>
                <c:pt idx="917">
                  <c:v>76.549720764160156</c:v>
                </c:pt>
                <c:pt idx="918">
                  <c:v>76.6463623046875</c:v>
                </c:pt>
                <c:pt idx="919">
                  <c:v>76.737678527832031</c:v>
                </c:pt>
                <c:pt idx="920">
                  <c:v>76.831283569335938</c:v>
                </c:pt>
                <c:pt idx="921">
                  <c:v>76.927490234375</c:v>
                </c:pt>
                <c:pt idx="922">
                  <c:v>77.024993896484375</c:v>
                </c:pt>
                <c:pt idx="923">
                  <c:v>77.118667602539063</c:v>
                </c:pt>
                <c:pt idx="924">
                  <c:v>77.215354919433594</c:v>
                </c:pt>
                <c:pt idx="925">
                  <c:v>77.310218811035156</c:v>
                </c:pt>
                <c:pt idx="926">
                  <c:v>77.398811340332031</c:v>
                </c:pt>
                <c:pt idx="927">
                  <c:v>77.489334106445313</c:v>
                </c:pt>
                <c:pt idx="928">
                  <c:v>77.579299926757813</c:v>
                </c:pt>
                <c:pt idx="929">
                  <c:v>77.670433044433594</c:v>
                </c:pt>
                <c:pt idx="930">
                  <c:v>77.769546508789063</c:v>
                </c:pt>
                <c:pt idx="931">
                  <c:v>77.859428405761719</c:v>
                </c:pt>
                <c:pt idx="932">
                  <c:v>77.950141906738281</c:v>
                </c:pt>
                <c:pt idx="933">
                  <c:v>78.040878295898438</c:v>
                </c:pt>
                <c:pt idx="934">
                  <c:v>78.135093688964844</c:v>
                </c:pt>
                <c:pt idx="935">
                  <c:v>78.227043151855469</c:v>
                </c:pt>
                <c:pt idx="936">
                  <c:v>78.324745178222656</c:v>
                </c:pt>
                <c:pt idx="937">
                  <c:v>78.424903869628906</c:v>
                </c:pt>
                <c:pt idx="938">
                  <c:v>78.512519836425781</c:v>
                </c:pt>
                <c:pt idx="939">
                  <c:v>78.603721618652344</c:v>
                </c:pt>
                <c:pt idx="940">
                  <c:v>78.695526123046875</c:v>
                </c:pt>
                <c:pt idx="941">
                  <c:v>78.79058837890625</c:v>
                </c:pt>
                <c:pt idx="942">
                  <c:v>78.883827209472656</c:v>
                </c:pt>
                <c:pt idx="943">
                  <c:v>78.979537963867188</c:v>
                </c:pt>
                <c:pt idx="944">
                  <c:v>79.073875427246094</c:v>
                </c:pt>
                <c:pt idx="945">
                  <c:v>79.164443969726563</c:v>
                </c:pt>
                <c:pt idx="946">
                  <c:v>79.257408142089844</c:v>
                </c:pt>
                <c:pt idx="947">
                  <c:v>79.35516357421875</c:v>
                </c:pt>
                <c:pt idx="948">
                  <c:v>79.450065612792969</c:v>
                </c:pt>
                <c:pt idx="949">
                  <c:v>79.545181274414063</c:v>
                </c:pt>
                <c:pt idx="950">
                  <c:v>79.638809204101563</c:v>
                </c:pt>
                <c:pt idx="951">
                  <c:v>79.731849670410156</c:v>
                </c:pt>
                <c:pt idx="952">
                  <c:v>79.822219848632813</c:v>
                </c:pt>
                <c:pt idx="953">
                  <c:v>79.909271240234375</c:v>
                </c:pt>
                <c:pt idx="954">
                  <c:v>80.000404357910156</c:v>
                </c:pt>
                <c:pt idx="955">
                  <c:v>80.095428466796875</c:v>
                </c:pt>
                <c:pt idx="956">
                  <c:v>80.189971923828125</c:v>
                </c:pt>
                <c:pt idx="957">
                  <c:v>80.278892517089844</c:v>
                </c:pt>
                <c:pt idx="958">
                  <c:v>80.37188720703125</c:v>
                </c:pt>
                <c:pt idx="959">
                  <c:v>80.465240478515625</c:v>
                </c:pt>
                <c:pt idx="960">
                  <c:v>80.559310913085938</c:v>
                </c:pt>
                <c:pt idx="961">
                  <c:v>80.65509033203125</c:v>
                </c:pt>
                <c:pt idx="962">
                  <c:v>80.750213623046875</c:v>
                </c:pt>
                <c:pt idx="963">
                  <c:v>80.840385437011719</c:v>
                </c:pt>
                <c:pt idx="964">
                  <c:v>80.931892395019531</c:v>
                </c:pt>
                <c:pt idx="965">
                  <c:v>81.02392578125</c:v>
                </c:pt>
                <c:pt idx="966">
                  <c:v>81.112770080566406</c:v>
                </c:pt>
                <c:pt idx="967">
                  <c:v>81.209632873535156</c:v>
                </c:pt>
                <c:pt idx="968">
                  <c:v>81.304779052734375</c:v>
                </c:pt>
                <c:pt idx="969">
                  <c:v>81.396392822265625</c:v>
                </c:pt>
                <c:pt idx="970">
                  <c:v>81.489707946777344</c:v>
                </c:pt>
                <c:pt idx="971">
                  <c:v>81.585472106933594</c:v>
                </c:pt>
                <c:pt idx="972">
                  <c:v>81.682357788085938</c:v>
                </c:pt>
                <c:pt idx="973">
                  <c:v>81.777793884277344</c:v>
                </c:pt>
                <c:pt idx="974">
                  <c:v>81.872245788574219</c:v>
                </c:pt>
                <c:pt idx="975">
                  <c:v>81.967803955078125</c:v>
                </c:pt>
                <c:pt idx="976">
                  <c:v>82.062271118164062</c:v>
                </c:pt>
                <c:pt idx="977">
                  <c:v>82.150238037109375</c:v>
                </c:pt>
                <c:pt idx="978">
                  <c:v>82.2403564453125</c:v>
                </c:pt>
                <c:pt idx="979">
                  <c:v>82.333381652832031</c:v>
                </c:pt>
                <c:pt idx="980">
                  <c:v>82.426948547363281</c:v>
                </c:pt>
                <c:pt idx="981">
                  <c:v>82.521522521972656</c:v>
                </c:pt>
                <c:pt idx="982">
                  <c:v>82.613082885742188</c:v>
                </c:pt>
                <c:pt idx="983">
                  <c:v>82.705581665039063</c:v>
                </c:pt>
                <c:pt idx="984">
                  <c:v>82.802299499511719</c:v>
                </c:pt>
                <c:pt idx="985">
                  <c:v>82.896537780761719</c:v>
                </c:pt>
                <c:pt idx="986">
                  <c:v>82.991386413574219</c:v>
                </c:pt>
                <c:pt idx="987">
                  <c:v>83.08489990234375</c:v>
                </c:pt>
                <c:pt idx="988">
                  <c:v>83.178863525390625</c:v>
                </c:pt>
                <c:pt idx="989">
                  <c:v>83.270309448242188</c:v>
                </c:pt>
                <c:pt idx="990">
                  <c:v>83.360313415527344</c:v>
                </c:pt>
                <c:pt idx="991">
                  <c:v>83.453353881835938</c:v>
                </c:pt>
                <c:pt idx="992">
                  <c:v>83.547134399414063</c:v>
                </c:pt>
                <c:pt idx="993">
                  <c:v>83.645835876464844</c:v>
                </c:pt>
                <c:pt idx="994">
                  <c:v>83.74090576171875</c:v>
                </c:pt>
                <c:pt idx="995">
                  <c:v>83.833099365234375</c:v>
                </c:pt>
                <c:pt idx="996">
                  <c:v>83.923248291015625</c:v>
                </c:pt>
                <c:pt idx="997">
                  <c:v>84.019462585449219</c:v>
                </c:pt>
                <c:pt idx="998">
                  <c:v>84.112747192382812</c:v>
                </c:pt>
                <c:pt idx="999">
                  <c:v>84.209770202636719</c:v>
                </c:pt>
                <c:pt idx="1000">
                  <c:v>84.310325622558594</c:v>
                </c:pt>
                <c:pt idx="1001">
                  <c:v>84.410743713378906</c:v>
                </c:pt>
                <c:pt idx="1002">
                  <c:v>84.498558044433594</c:v>
                </c:pt>
                <c:pt idx="1003">
                  <c:v>84.588752746582031</c:v>
                </c:pt>
                <c:pt idx="1004">
                  <c:v>84.678497314453125</c:v>
                </c:pt>
                <c:pt idx="1005">
                  <c:v>84.773689270019531</c:v>
                </c:pt>
                <c:pt idx="1006">
                  <c:v>84.867477416992188</c:v>
                </c:pt>
                <c:pt idx="1007">
                  <c:v>84.956291198730469</c:v>
                </c:pt>
                <c:pt idx="1008">
                  <c:v>85.048088073730469</c:v>
                </c:pt>
                <c:pt idx="1009">
                  <c:v>85.14227294921875</c:v>
                </c:pt>
                <c:pt idx="1010">
                  <c:v>85.232192993164062</c:v>
                </c:pt>
                <c:pt idx="1011">
                  <c:v>85.331146240234375</c:v>
                </c:pt>
                <c:pt idx="1012">
                  <c:v>85.426742553710938</c:v>
                </c:pt>
                <c:pt idx="1013">
                  <c:v>85.51641845703125</c:v>
                </c:pt>
                <c:pt idx="1014">
                  <c:v>85.603660583496094</c:v>
                </c:pt>
                <c:pt idx="1015">
                  <c:v>85.695098876953125</c:v>
                </c:pt>
                <c:pt idx="1016">
                  <c:v>85.787757873535156</c:v>
                </c:pt>
                <c:pt idx="1017">
                  <c:v>85.88134765625</c:v>
                </c:pt>
                <c:pt idx="1018">
                  <c:v>85.978782653808594</c:v>
                </c:pt>
                <c:pt idx="1019">
                  <c:v>86.072578430175781</c:v>
                </c:pt>
                <c:pt idx="1020">
                  <c:v>86.166427612304688</c:v>
                </c:pt>
                <c:pt idx="1021">
                  <c:v>86.25653076171875</c:v>
                </c:pt>
                <c:pt idx="1022">
                  <c:v>86.35595703125</c:v>
                </c:pt>
                <c:pt idx="1023">
                  <c:v>86.449470520019531</c:v>
                </c:pt>
                <c:pt idx="1024">
                  <c:v>86.54486083984375</c:v>
                </c:pt>
                <c:pt idx="1025">
                  <c:v>86.640449523925781</c:v>
                </c:pt>
                <c:pt idx="1026">
                  <c:v>86.73297119140625</c:v>
                </c:pt>
                <c:pt idx="1027">
                  <c:v>86.822944641113281</c:v>
                </c:pt>
                <c:pt idx="1028">
                  <c:v>86.914695739746094</c:v>
                </c:pt>
                <c:pt idx="1029">
                  <c:v>87.003959655761719</c:v>
                </c:pt>
                <c:pt idx="1030">
                  <c:v>87.100181579589844</c:v>
                </c:pt>
                <c:pt idx="1031">
                  <c:v>87.193344116210937</c:v>
                </c:pt>
                <c:pt idx="1032">
                  <c:v>87.280418395996094</c:v>
                </c:pt>
                <c:pt idx="1033">
                  <c:v>87.374160766601563</c:v>
                </c:pt>
                <c:pt idx="1034">
                  <c:v>87.467262268066406</c:v>
                </c:pt>
                <c:pt idx="1035">
                  <c:v>87.562088012695312</c:v>
                </c:pt>
                <c:pt idx="1036">
                  <c:v>87.656112670898438</c:v>
                </c:pt>
                <c:pt idx="1037">
                  <c:v>87.754325866699219</c:v>
                </c:pt>
                <c:pt idx="1038">
                  <c:v>87.847129821777344</c:v>
                </c:pt>
                <c:pt idx="1039">
                  <c:v>87.9383544921875</c:v>
                </c:pt>
                <c:pt idx="1040">
                  <c:v>88.030220031738281</c:v>
                </c:pt>
                <c:pt idx="1041">
                  <c:v>88.118324279785156</c:v>
                </c:pt>
                <c:pt idx="1042">
                  <c:v>88.21539306640625</c:v>
                </c:pt>
                <c:pt idx="1043">
                  <c:v>88.314620971679688</c:v>
                </c:pt>
                <c:pt idx="1044">
                  <c:v>88.407943725585938</c:v>
                </c:pt>
                <c:pt idx="1045">
                  <c:v>88.499458312988281</c:v>
                </c:pt>
                <c:pt idx="1046">
                  <c:v>88.593856811523438</c:v>
                </c:pt>
                <c:pt idx="1047">
                  <c:v>88.688644409179688</c:v>
                </c:pt>
                <c:pt idx="1048">
                  <c:v>88.783439636230469</c:v>
                </c:pt>
                <c:pt idx="1049">
                  <c:v>88.875511169433594</c:v>
                </c:pt>
                <c:pt idx="1050">
                  <c:v>88.971870422363281</c:v>
                </c:pt>
                <c:pt idx="1051">
                  <c:v>89.069709777832031</c:v>
                </c:pt>
                <c:pt idx="1052">
                  <c:v>89.160186767578125</c:v>
                </c:pt>
                <c:pt idx="1053">
                  <c:v>89.251388549804688</c:v>
                </c:pt>
                <c:pt idx="1054">
                  <c:v>89.339637756347656</c:v>
                </c:pt>
                <c:pt idx="1055">
                  <c:v>89.431510925292969</c:v>
                </c:pt>
                <c:pt idx="1056">
                  <c:v>89.530403137207031</c:v>
                </c:pt>
                <c:pt idx="1057">
                  <c:v>89.619384765625</c:v>
                </c:pt>
                <c:pt idx="1058">
                  <c:v>89.708961486816406</c:v>
                </c:pt>
                <c:pt idx="1059">
                  <c:v>89.801719665527344</c:v>
                </c:pt>
                <c:pt idx="1060">
                  <c:v>89.898681640625</c:v>
                </c:pt>
                <c:pt idx="1061">
                  <c:v>89.994461059570313</c:v>
                </c:pt>
                <c:pt idx="1062">
                  <c:v>90.092277526855469</c:v>
                </c:pt>
                <c:pt idx="1063">
                  <c:v>90.181732177734375</c:v>
                </c:pt>
                <c:pt idx="1064">
                  <c:v>90.268081665039063</c:v>
                </c:pt>
                <c:pt idx="1065">
                  <c:v>90.361862182617188</c:v>
                </c:pt>
                <c:pt idx="1066">
                  <c:v>90.457672119140625</c:v>
                </c:pt>
                <c:pt idx="1067">
                  <c:v>90.549690246582031</c:v>
                </c:pt>
                <c:pt idx="1068">
                  <c:v>90.645355224609375</c:v>
                </c:pt>
                <c:pt idx="1069">
                  <c:v>90.738716125488281</c:v>
                </c:pt>
                <c:pt idx="1070">
                  <c:v>90.832305908203125</c:v>
                </c:pt>
                <c:pt idx="1071">
                  <c:v>90.92291259765625</c:v>
                </c:pt>
                <c:pt idx="1072">
                  <c:v>91.016586303710937</c:v>
                </c:pt>
                <c:pt idx="1073">
                  <c:v>91.114410400390625</c:v>
                </c:pt>
                <c:pt idx="1074">
                  <c:v>91.206008911132813</c:v>
                </c:pt>
                <c:pt idx="1075">
                  <c:v>91.301956176757813</c:v>
                </c:pt>
                <c:pt idx="1076">
                  <c:v>91.400413513183594</c:v>
                </c:pt>
                <c:pt idx="1077">
                  <c:v>91.488792419433594</c:v>
                </c:pt>
                <c:pt idx="1078">
                  <c:v>91.580909729003906</c:v>
                </c:pt>
                <c:pt idx="1079">
                  <c:v>91.670585632324219</c:v>
                </c:pt>
                <c:pt idx="1080">
                  <c:v>91.765403747558594</c:v>
                </c:pt>
                <c:pt idx="1081">
                  <c:v>91.862052917480469</c:v>
                </c:pt>
                <c:pt idx="1082">
                  <c:v>91.953193664550781</c:v>
                </c:pt>
                <c:pt idx="1083">
                  <c:v>92.043922424316406</c:v>
                </c:pt>
                <c:pt idx="1084">
                  <c:v>92.137069702148438</c:v>
                </c:pt>
                <c:pt idx="1085">
                  <c:v>92.233383178710937</c:v>
                </c:pt>
                <c:pt idx="1086">
                  <c:v>92.327781677246094</c:v>
                </c:pt>
                <c:pt idx="1087">
                  <c:v>92.42376708984375</c:v>
                </c:pt>
                <c:pt idx="1088">
                  <c:v>92.519508361816406</c:v>
                </c:pt>
                <c:pt idx="1089">
                  <c:v>92.610916137695313</c:v>
                </c:pt>
                <c:pt idx="1090">
                  <c:v>92.700050354003906</c:v>
                </c:pt>
                <c:pt idx="1091">
                  <c:v>92.793922424316406</c:v>
                </c:pt>
                <c:pt idx="1092">
                  <c:v>92.887565612792969</c:v>
                </c:pt>
                <c:pt idx="1093">
                  <c:v>92.980575561523438</c:v>
                </c:pt>
                <c:pt idx="1094">
                  <c:v>93.076362609863281</c:v>
                </c:pt>
                <c:pt idx="1095">
                  <c:v>93.168197631835938</c:v>
                </c:pt>
                <c:pt idx="1096">
                  <c:v>93.262336730957031</c:v>
                </c:pt>
                <c:pt idx="1097">
                  <c:v>93.356658935546875</c:v>
                </c:pt>
                <c:pt idx="1098">
                  <c:v>93.453071594238281</c:v>
                </c:pt>
                <c:pt idx="1099">
                  <c:v>93.549613952636719</c:v>
                </c:pt>
                <c:pt idx="1100">
                  <c:v>93.643577575683594</c:v>
                </c:pt>
                <c:pt idx="1101">
                  <c:v>93.744476318359375</c:v>
                </c:pt>
                <c:pt idx="1102">
                  <c:v>93.835975646972656</c:v>
                </c:pt>
                <c:pt idx="1103">
                  <c:v>93.923904418945313</c:v>
                </c:pt>
                <c:pt idx="1104">
                  <c:v>94.011581420898438</c:v>
                </c:pt>
                <c:pt idx="1105">
                  <c:v>94.10430908203125</c:v>
                </c:pt>
                <c:pt idx="1106">
                  <c:v>94.198905944824219</c:v>
                </c:pt>
                <c:pt idx="1107">
                  <c:v>94.290840148925781</c:v>
                </c:pt>
                <c:pt idx="1108">
                  <c:v>94.377838134765625</c:v>
                </c:pt>
                <c:pt idx="1109">
                  <c:v>94.470230102539062</c:v>
                </c:pt>
                <c:pt idx="1110">
                  <c:v>94.567550659179688</c:v>
                </c:pt>
                <c:pt idx="1111">
                  <c:v>94.6588134765625</c:v>
                </c:pt>
                <c:pt idx="1112">
                  <c:v>94.757820129394531</c:v>
                </c:pt>
                <c:pt idx="1113">
                  <c:v>94.853569030761719</c:v>
                </c:pt>
                <c:pt idx="1114">
                  <c:v>94.939506530761719</c:v>
                </c:pt>
                <c:pt idx="1115">
                  <c:v>95.029937744140625</c:v>
                </c:pt>
                <c:pt idx="1116">
                  <c:v>95.12158203125</c:v>
                </c:pt>
                <c:pt idx="1117">
                  <c:v>95.214958190917969</c:v>
                </c:pt>
                <c:pt idx="1118">
                  <c:v>95.31146240234375</c:v>
                </c:pt>
                <c:pt idx="1119">
                  <c:v>95.40185546875</c:v>
                </c:pt>
                <c:pt idx="1120">
                  <c:v>95.495742797851563</c:v>
                </c:pt>
                <c:pt idx="1121">
                  <c:v>95.586868286132813</c:v>
                </c:pt>
                <c:pt idx="1122">
                  <c:v>95.680038452148438</c:v>
                </c:pt>
                <c:pt idx="1123">
                  <c:v>95.77642822265625</c:v>
                </c:pt>
                <c:pt idx="1124">
                  <c:v>95.872634887695313</c:v>
                </c:pt>
                <c:pt idx="1125">
                  <c:v>95.970413208007813</c:v>
                </c:pt>
                <c:pt idx="1126">
                  <c:v>96.064643859863281</c:v>
                </c:pt>
                <c:pt idx="1127">
                  <c:v>96.153610229492188</c:v>
                </c:pt>
                <c:pt idx="1128">
                  <c:v>96.243789672851562</c:v>
                </c:pt>
                <c:pt idx="1129">
                  <c:v>96.335548400878906</c:v>
                </c:pt>
                <c:pt idx="1130">
                  <c:v>96.425559997558594</c:v>
                </c:pt>
                <c:pt idx="1131">
                  <c:v>96.522178649902344</c:v>
                </c:pt>
                <c:pt idx="1132">
                  <c:v>96.616287231445312</c:v>
                </c:pt>
                <c:pt idx="1133">
                  <c:v>96.704475402832031</c:v>
                </c:pt>
                <c:pt idx="1134">
                  <c:v>96.799156188964844</c:v>
                </c:pt>
                <c:pt idx="1135">
                  <c:v>96.89556884765625</c:v>
                </c:pt>
                <c:pt idx="1136">
                  <c:v>96.987701416015625</c:v>
                </c:pt>
                <c:pt idx="1137">
                  <c:v>97.085861206054687</c:v>
                </c:pt>
                <c:pt idx="1138">
                  <c:v>97.178337097167969</c:v>
                </c:pt>
                <c:pt idx="1139">
                  <c:v>97.269309997558594</c:v>
                </c:pt>
                <c:pt idx="1140">
                  <c:v>97.360237121582031</c:v>
                </c:pt>
                <c:pt idx="1141">
                  <c:v>97.454147338867188</c:v>
                </c:pt>
                <c:pt idx="1142">
                  <c:v>97.548019409179687</c:v>
                </c:pt>
                <c:pt idx="1143">
                  <c:v>97.640830993652344</c:v>
                </c:pt>
                <c:pt idx="1144">
                  <c:v>97.735023498535156</c:v>
                </c:pt>
                <c:pt idx="1145">
                  <c:v>97.826080322265625</c:v>
                </c:pt>
                <c:pt idx="1146">
                  <c:v>97.918693542480469</c:v>
                </c:pt>
                <c:pt idx="1147">
                  <c:v>98.01617431640625</c:v>
                </c:pt>
                <c:pt idx="1148">
                  <c:v>98.111114501953125</c:v>
                </c:pt>
                <c:pt idx="1149">
                  <c:v>98.20660400390625</c:v>
                </c:pt>
                <c:pt idx="1150">
                  <c:v>98.301078796386719</c:v>
                </c:pt>
                <c:pt idx="1151">
                  <c:v>98.39654541015625</c:v>
                </c:pt>
                <c:pt idx="1152">
                  <c:v>98.489990234375</c:v>
                </c:pt>
                <c:pt idx="1153">
                  <c:v>98.577705383300781</c:v>
                </c:pt>
                <c:pt idx="1154">
                  <c:v>98.668571472167969</c:v>
                </c:pt>
                <c:pt idx="1155">
                  <c:v>98.757797241210938</c:v>
                </c:pt>
                <c:pt idx="1156">
                  <c:v>98.855224609375</c:v>
                </c:pt>
                <c:pt idx="1157">
                  <c:v>98.950859069824219</c:v>
                </c:pt>
                <c:pt idx="1158">
                  <c:v>99.038322448730469</c:v>
                </c:pt>
                <c:pt idx="1159">
                  <c:v>99.12762451171875</c:v>
                </c:pt>
                <c:pt idx="1160">
                  <c:v>99.2239990234375</c:v>
                </c:pt>
                <c:pt idx="1161">
                  <c:v>99.321090698242187</c:v>
                </c:pt>
                <c:pt idx="1162">
                  <c:v>99.414749145507813</c:v>
                </c:pt>
                <c:pt idx="1163">
                  <c:v>99.509857177734375</c:v>
                </c:pt>
                <c:pt idx="1164">
                  <c:v>99.600303649902344</c:v>
                </c:pt>
                <c:pt idx="1165">
                  <c:v>99.688819885253906</c:v>
                </c:pt>
                <c:pt idx="1166">
                  <c:v>99.782035827636719</c:v>
                </c:pt>
                <c:pt idx="1167">
                  <c:v>99.874366760253906</c:v>
                </c:pt>
                <c:pt idx="1168">
                  <c:v>99.968765258789063</c:v>
                </c:pt>
                <c:pt idx="1169">
                  <c:v>100.06402587890625</c:v>
                </c:pt>
                <c:pt idx="1170">
                  <c:v>100.15156555175781</c:v>
                </c:pt>
                <c:pt idx="1171">
                  <c:v>100.24683380126953</c:v>
                </c:pt>
                <c:pt idx="1172">
                  <c:v>100.34440612792969</c:v>
                </c:pt>
                <c:pt idx="1173">
                  <c:v>100.44136047363281</c:v>
                </c:pt>
                <c:pt idx="1174">
                  <c:v>100.53498840332031</c:v>
                </c:pt>
                <c:pt idx="1175">
                  <c:v>100.63211059570312</c:v>
                </c:pt>
                <c:pt idx="1176">
                  <c:v>100.72944641113281</c:v>
                </c:pt>
                <c:pt idx="1177">
                  <c:v>100.82071685791016</c:v>
                </c:pt>
                <c:pt idx="1178">
                  <c:v>100.90803527832031</c:v>
                </c:pt>
                <c:pt idx="1179">
                  <c:v>100.99835205078125</c:v>
                </c:pt>
                <c:pt idx="1180">
                  <c:v>101.09481811523437</c:v>
                </c:pt>
                <c:pt idx="1181">
                  <c:v>101.18759155273437</c:v>
                </c:pt>
                <c:pt idx="1182">
                  <c:v>101.28268432617187</c:v>
                </c:pt>
                <c:pt idx="1183">
                  <c:v>101.37235260009766</c:v>
                </c:pt>
                <c:pt idx="1184">
                  <c:v>101.46327972412109</c:v>
                </c:pt>
                <c:pt idx="1185">
                  <c:v>101.55824279785156</c:v>
                </c:pt>
                <c:pt idx="1186">
                  <c:v>101.65322875976562</c:v>
                </c:pt>
                <c:pt idx="1187">
                  <c:v>101.74830627441406</c:v>
                </c:pt>
                <c:pt idx="1188">
                  <c:v>101.84567260742187</c:v>
                </c:pt>
                <c:pt idx="1189">
                  <c:v>101.93588256835937</c:v>
                </c:pt>
                <c:pt idx="1190">
                  <c:v>102.02655029296875</c:v>
                </c:pt>
                <c:pt idx="1191">
                  <c:v>102.123779296875</c:v>
                </c:pt>
                <c:pt idx="1192">
                  <c:v>102.21200561523437</c:v>
                </c:pt>
                <c:pt idx="1193">
                  <c:v>102.30697631835937</c:v>
                </c:pt>
                <c:pt idx="1194">
                  <c:v>102.40384674072266</c:v>
                </c:pt>
                <c:pt idx="1195">
                  <c:v>102.49508666992187</c:v>
                </c:pt>
                <c:pt idx="1196">
                  <c:v>102.58908081054687</c:v>
                </c:pt>
                <c:pt idx="1197">
                  <c:v>102.68158721923828</c:v>
                </c:pt>
                <c:pt idx="1198">
                  <c:v>102.77876281738281</c:v>
                </c:pt>
                <c:pt idx="1199">
                  <c:v>102.86723327636719</c:v>
                </c:pt>
                <c:pt idx="1200">
                  <c:v>102.96738433837891</c:v>
                </c:pt>
                <c:pt idx="1201">
                  <c:v>103.06620025634766</c:v>
                </c:pt>
                <c:pt idx="1202">
                  <c:v>103.16513061523437</c:v>
                </c:pt>
                <c:pt idx="1203">
                  <c:v>103.25458526611328</c:v>
                </c:pt>
                <c:pt idx="1204">
                  <c:v>103.34491729736328</c:v>
                </c:pt>
                <c:pt idx="1205">
                  <c:v>103.43714141845703</c:v>
                </c:pt>
                <c:pt idx="1206">
                  <c:v>103.53250885009766</c:v>
                </c:pt>
                <c:pt idx="1207">
                  <c:v>103.62601470947266</c:v>
                </c:pt>
                <c:pt idx="1208">
                  <c:v>103.71228790283203</c:v>
                </c:pt>
                <c:pt idx="1209">
                  <c:v>103.80259704589844</c:v>
                </c:pt>
                <c:pt idx="1210">
                  <c:v>103.89867401123047</c:v>
                </c:pt>
                <c:pt idx="1211">
                  <c:v>103.99362945556641</c:v>
                </c:pt>
                <c:pt idx="1212">
                  <c:v>104.08892059326172</c:v>
                </c:pt>
                <c:pt idx="1213">
                  <c:v>104.18373107910156</c:v>
                </c:pt>
                <c:pt idx="1214">
                  <c:v>104.27433776855469</c:v>
                </c:pt>
                <c:pt idx="1215">
                  <c:v>104.36400604248047</c:v>
                </c:pt>
                <c:pt idx="1216">
                  <c:v>104.45751190185547</c:v>
                </c:pt>
                <c:pt idx="1217">
                  <c:v>104.54757690429687</c:v>
                </c:pt>
                <c:pt idx="1218">
                  <c:v>104.63999176025391</c:v>
                </c:pt>
                <c:pt idx="1219">
                  <c:v>104.73636627197266</c:v>
                </c:pt>
                <c:pt idx="1220">
                  <c:v>104.82943725585937</c:v>
                </c:pt>
                <c:pt idx="1221">
                  <c:v>104.92234802246094</c:v>
                </c:pt>
                <c:pt idx="1222">
                  <c:v>105.01472473144531</c:v>
                </c:pt>
                <c:pt idx="1223">
                  <c:v>105.11087799072266</c:v>
                </c:pt>
                <c:pt idx="1224">
                  <c:v>105.20455169677734</c:v>
                </c:pt>
                <c:pt idx="1225">
                  <c:v>105.29930877685547</c:v>
                </c:pt>
                <c:pt idx="1226">
                  <c:v>105.39707183837891</c:v>
                </c:pt>
                <c:pt idx="1227">
                  <c:v>105.48622894287109</c:v>
                </c:pt>
                <c:pt idx="1228">
                  <c:v>105.57463073730469</c:v>
                </c:pt>
                <c:pt idx="1229">
                  <c:v>105.67143249511719</c:v>
                </c:pt>
                <c:pt idx="1230">
                  <c:v>105.76231384277344</c:v>
                </c:pt>
                <c:pt idx="1231">
                  <c:v>105.8555908203125</c:v>
                </c:pt>
                <c:pt idx="1232">
                  <c:v>105.95074462890625</c:v>
                </c:pt>
                <c:pt idx="1233">
                  <c:v>106.03989410400391</c:v>
                </c:pt>
                <c:pt idx="1234">
                  <c:v>106.12899780273437</c:v>
                </c:pt>
                <c:pt idx="1235">
                  <c:v>106.22508239746094</c:v>
                </c:pt>
                <c:pt idx="1236">
                  <c:v>106.32233428955078</c:v>
                </c:pt>
                <c:pt idx="1237">
                  <c:v>106.41802978515625</c:v>
                </c:pt>
                <c:pt idx="1238">
                  <c:v>106.51576232910156</c:v>
                </c:pt>
                <c:pt idx="1239">
                  <c:v>106.60742950439453</c:v>
                </c:pt>
                <c:pt idx="1240">
                  <c:v>106.69722747802734</c:v>
                </c:pt>
                <c:pt idx="1241">
                  <c:v>106.78954315185547</c:v>
                </c:pt>
                <c:pt idx="1242">
                  <c:v>106.88130187988281</c:v>
                </c:pt>
                <c:pt idx="1243">
                  <c:v>106.97376251220703</c:v>
                </c:pt>
                <c:pt idx="1244">
                  <c:v>107.06828308105469</c:v>
                </c:pt>
                <c:pt idx="1245">
                  <c:v>107.16262054443359</c:v>
                </c:pt>
                <c:pt idx="1246">
                  <c:v>107.25711059570312</c:v>
                </c:pt>
                <c:pt idx="1247">
                  <c:v>107.34943389892578</c:v>
                </c:pt>
                <c:pt idx="1248">
                  <c:v>107.44398498535156</c:v>
                </c:pt>
                <c:pt idx="1249">
                  <c:v>107.54009246826172</c:v>
                </c:pt>
                <c:pt idx="1250">
                  <c:v>107.63471221923828</c:v>
                </c:pt>
                <c:pt idx="1251">
                  <c:v>107.72950744628906</c:v>
                </c:pt>
                <c:pt idx="1252">
                  <c:v>107.82984161376953</c:v>
                </c:pt>
                <c:pt idx="1253">
                  <c:v>107.91884613037109</c:v>
                </c:pt>
                <c:pt idx="1254">
                  <c:v>108.00896453857422</c:v>
                </c:pt>
                <c:pt idx="1255">
                  <c:v>108.09922027587891</c:v>
                </c:pt>
                <c:pt idx="1256">
                  <c:v>108.19010925292969</c:v>
                </c:pt>
                <c:pt idx="1257">
                  <c:v>108.28797149658203</c:v>
                </c:pt>
                <c:pt idx="1258">
                  <c:v>108.379150390625</c:v>
                </c:pt>
                <c:pt idx="1259">
                  <c:v>108.46617889404297</c:v>
                </c:pt>
                <c:pt idx="1260">
                  <c:v>108.56163024902344</c:v>
                </c:pt>
                <c:pt idx="1261">
                  <c:v>108.6571044921875</c:v>
                </c:pt>
                <c:pt idx="1262">
                  <c:v>108.75147247314453</c:v>
                </c:pt>
                <c:pt idx="1263">
                  <c:v>108.848388671875</c:v>
                </c:pt>
                <c:pt idx="1264">
                  <c:v>108.94456481933594</c:v>
                </c:pt>
                <c:pt idx="1265">
                  <c:v>109.03160858154297</c:v>
                </c:pt>
                <c:pt idx="1266">
                  <c:v>109.12134552001953</c:v>
                </c:pt>
                <c:pt idx="1267">
                  <c:v>109.21445465087891</c:v>
                </c:pt>
                <c:pt idx="1268">
                  <c:v>109.30419158935547</c:v>
                </c:pt>
                <c:pt idx="1269">
                  <c:v>109.39699554443359</c:v>
                </c:pt>
                <c:pt idx="1270">
                  <c:v>109.49607086181641</c:v>
                </c:pt>
                <c:pt idx="1271">
                  <c:v>109.58870697021484</c:v>
                </c:pt>
                <c:pt idx="1272">
                  <c:v>109.67980194091797</c:v>
                </c:pt>
                <c:pt idx="1273">
                  <c:v>109.7772216796875</c:v>
                </c:pt>
                <c:pt idx="1274">
                  <c:v>109.87508392333984</c:v>
                </c:pt>
                <c:pt idx="1275">
                  <c:v>109.96880340576172</c:v>
                </c:pt>
                <c:pt idx="1276">
                  <c:v>110.06513977050781</c:v>
                </c:pt>
                <c:pt idx="1277">
                  <c:v>110.1624755859375</c:v>
                </c:pt>
                <c:pt idx="1278">
                  <c:v>110.25099945068359</c:v>
                </c:pt>
                <c:pt idx="1279">
                  <c:v>110.33911895751953</c:v>
                </c:pt>
                <c:pt idx="1280">
                  <c:v>110.42992401123047</c:v>
                </c:pt>
                <c:pt idx="1281">
                  <c:v>110.52177429199219</c:v>
                </c:pt>
                <c:pt idx="1282">
                  <c:v>110.61901092529297</c:v>
                </c:pt>
                <c:pt idx="1283">
                  <c:v>110.71049499511719</c:v>
                </c:pt>
                <c:pt idx="1284">
                  <c:v>110.80330657958984</c:v>
                </c:pt>
                <c:pt idx="1285">
                  <c:v>110.89724731445312</c:v>
                </c:pt>
                <c:pt idx="1286">
                  <c:v>110.99244689941406</c:v>
                </c:pt>
                <c:pt idx="1287">
                  <c:v>111.08541870117187</c:v>
                </c:pt>
                <c:pt idx="1288">
                  <c:v>111.18197631835937</c:v>
                </c:pt>
                <c:pt idx="1289">
                  <c:v>111.27571868896484</c:v>
                </c:pt>
                <c:pt idx="1290">
                  <c:v>111.36743927001953</c:v>
                </c:pt>
                <c:pt idx="1291">
                  <c:v>111.45750427246094</c:v>
                </c:pt>
                <c:pt idx="1292">
                  <c:v>111.55081939697266</c:v>
                </c:pt>
                <c:pt idx="1293">
                  <c:v>111.64539337158203</c:v>
                </c:pt>
                <c:pt idx="1294">
                  <c:v>111.73754119873047</c:v>
                </c:pt>
                <c:pt idx="1295">
                  <c:v>111.83409118652344</c:v>
                </c:pt>
                <c:pt idx="1296">
                  <c:v>111.92811584472656</c:v>
                </c:pt>
                <c:pt idx="1297">
                  <c:v>112.02337646484375</c:v>
                </c:pt>
                <c:pt idx="1298">
                  <c:v>112.11822509765625</c:v>
                </c:pt>
                <c:pt idx="1299">
                  <c:v>112.21353912353516</c:v>
                </c:pt>
                <c:pt idx="1300">
                  <c:v>112.30668640136719</c:v>
                </c:pt>
                <c:pt idx="1301">
                  <c:v>112.40105438232422</c:v>
                </c:pt>
                <c:pt idx="1302">
                  <c:v>112.50316619873047</c:v>
                </c:pt>
                <c:pt idx="1303">
                  <c:v>112.59182739257812</c:v>
                </c:pt>
                <c:pt idx="1304">
                  <c:v>112.6802978515625</c:v>
                </c:pt>
                <c:pt idx="1305">
                  <c:v>112.76961517333984</c:v>
                </c:pt>
                <c:pt idx="1306">
                  <c:v>112.86383056640625</c:v>
                </c:pt>
                <c:pt idx="1307">
                  <c:v>112.95825958251953</c:v>
                </c:pt>
                <c:pt idx="1308">
                  <c:v>113.04707336425781</c:v>
                </c:pt>
                <c:pt idx="1309">
                  <c:v>113.13555908203125</c:v>
                </c:pt>
                <c:pt idx="1310">
                  <c:v>113.22794342041016</c:v>
                </c:pt>
                <c:pt idx="1311">
                  <c:v>113.31694793701172</c:v>
                </c:pt>
                <c:pt idx="1312">
                  <c:v>113.41466522216797</c:v>
                </c:pt>
                <c:pt idx="1313">
                  <c:v>113.50868988037109</c:v>
                </c:pt>
                <c:pt idx="1314">
                  <c:v>113.60437774658203</c:v>
                </c:pt>
                <c:pt idx="1315">
                  <c:v>113.6932373046875</c:v>
                </c:pt>
                <c:pt idx="1316">
                  <c:v>113.78314971923828</c:v>
                </c:pt>
                <c:pt idx="1317">
                  <c:v>113.87796783447266</c:v>
                </c:pt>
                <c:pt idx="1318">
                  <c:v>113.96913146972656</c:v>
                </c:pt>
                <c:pt idx="1319">
                  <c:v>114.06238555908203</c:v>
                </c:pt>
                <c:pt idx="1320">
                  <c:v>114.15744018554687</c:v>
                </c:pt>
                <c:pt idx="1321">
                  <c:v>114.24952697753906</c:v>
                </c:pt>
                <c:pt idx="1322">
                  <c:v>114.34521484375</c:v>
                </c:pt>
                <c:pt idx="1323">
                  <c:v>114.44105529785156</c:v>
                </c:pt>
                <c:pt idx="1324">
                  <c:v>114.53522491455078</c:v>
                </c:pt>
                <c:pt idx="1325">
                  <c:v>114.62960052490234</c:v>
                </c:pt>
                <c:pt idx="1326">
                  <c:v>114.72674560546875</c:v>
                </c:pt>
                <c:pt idx="1327">
                  <c:v>114.81790924072266</c:v>
                </c:pt>
                <c:pt idx="1328">
                  <c:v>114.908935546875</c:v>
                </c:pt>
                <c:pt idx="1329">
                  <c:v>115.00259399414062</c:v>
                </c:pt>
                <c:pt idx="1330">
                  <c:v>115.09238433837891</c:v>
                </c:pt>
                <c:pt idx="1331">
                  <c:v>115.18243408203125</c:v>
                </c:pt>
                <c:pt idx="1332">
                  <c:v>115.27817535400391</c:v>
                </c:pt>
                <c:pt idx="1333">
                  <c:v>115.36993408203125</c:v>
                </c:pt>
                <c:pt idx="1334">
                  <c:v>115.46086120605469</c:v>
                </c:pt>
                <c:pt idx="1335">
                  <c:v>115.55635833740234</c:v>
                </c:pt>
                <c:pt idx="1336">
                  <c:v>115.64895629882812</c:v>
                </c:pt>
                <c:pt idx="1337">
                  <c:v>115.74285888671875</c:v>
                </c:pt>
                <c:pt idx="1338">
                  <c:v>115.83927917480469</c:v>
                </c:pt>
                <c:pt idx="1339">
                  <c:v>115.93368530273437</c:v>
                </c:pt>
                <c:pt idx="1340">
                  <c:v>116.02318572998047</c:v>
                </c:pt>
                <c:pt idx="1341">
                  <c:v>116.11507415771484</c:v>
                </c:pt>
                <c:pt idx="1342">
                  <c:v>116.20745849609375</c:v>
                </c:pt>
                <c:pt idx="1343">
                  <c:v>116.30134582519531</c:v>
                </c:pt>
                <c:pt idx="1344">
                  <c:v>116.39572906494141</c:v>
                </c:pt>
                <c:pt idx="1345">
                  <c:v>116.49115753173828</c:v>
                </c:pt>
                <c:pt idx="1346">
                  <c:v>116.58484649658203</c:v>
                </c:pt>
                <c:pt idx="1347">
                  <c:v>116.67577362060547</c:v>
                </c:pt>
                <c:pt idx="1348">
                  <c:v>116.77387237548828</c:v>
                </c:pt>
                <c:pt idx="1349">
                  <c:v>116.86611175537109</c:v>
                </c:pt>
                <c:pt idx="1350">
                  <c:v>116.96062469482422</c:v>
                </c:pt>
                <c:pt idx="1351">
                  <c:v>117.05545806884766</c:v>
                </c:pt>
                <c:pt idx="1352">
                  <c:v>117.15045928955078</c:v>
                </c:pt>
                <c:pt idx="1353">
                  <c:v>117.24452209472656</c:v>
                </c:pt>
                <c:pt idx="1354">
                  <c:v>117.33559417724609</c:v>
                </c:pt>
                <c:pt idx="1355">
                  <c:v>117.42552185058594</c:v>
                </c:pt>
                <c:pt idx="1356">
                  <c:v>117.51088714599609</c:v>
                </c:pt>
                <c:pt idx="1357">
                  <c:v>117.60813903808594</c:v>
                </c:pt>
                <c:pt idx="1358">
                  <c:v>117.70535278320312</c:v>
                </c:pt>
                <c:pt idx="1359">
                  <c:v>117.79477691650391</c:v>
                </c:pt>
                <c:pt idx="1360">
                  <c:v>117.88378143310547</c:v>
                </c:pt>
                <c:pt idx="1361">
                  <c:v>117.97817993164062</c:v>
                </c:pt>
                <c:pt idx="1362">
                  <c:v>118.07490539550781</c:v>
                </c:pt>
                <c:pt idx="1363">
                  <c:v>118.16905975341797</c:v>
                </c:pt>
                <c:pt idx="1364">
                  <c:v>118.26397705078125</c:v>
                </c:pt>
                <c:pt idx="1365">
                  <c:v>118.35346221923828</c:v>
                </c:pt>
                <c:pt idx="1366">
                  <c:v>118.44344329833984</c:v>
                </c:pt>
                <c:pt idx="1367">
                  <c:v>118.53695678710937</c:v>
                </c:pt>
                <c:pt idx="1368">
                  <c:v>118.62909698486328</c:v>
                </c:pt>
                <c:pt idx="1369">
                  <c:v>118.72585296630859</c:v>
                </c:pt>
                <c:pt idx="1370">
                  <c:v>118.82053375244141</c:v>
                </c:pt>
                <c:pt idx="1371">
                  <c:v>118.91222381591797</c:v>
                </c:pt>
                <c:pt idx="1372">
                  <c:v>119.00411987304687</c:v>
                </c:pt>
                <c:pt idx="1373">
                  <c:v>119.09889221191406</c:v>
                </c:pt>
                <c:pt idx="1374">
                  <c:v>119.19403839111328</c:v>
                </c:pt>
                <c:pt idx="1375">
                  <c:v>119.28742218017578</c:v>
                </c:pt>
                <c:pt idx="1376">
                  <c:v>119.38494110107422</c:v>
                </c:pt>
                <c:pt idx="1377">
                  <c:v>119.48171997070312</c:v>
                </c:pt>
                <c:pt idx="1378">
                  <c:v>119.56977844238281</c:v>
                </c:pt>
                <c:pt idx="1379">
                  <c:v>119.66207885742187</c:v>
                </c:pt>
                <c:pt idx="1380">
                  <c:v>119.755859375</c:v>
                </c:pt>
                <c:pt idx="1381">
                  <c:v>119.84780120849609</c:v>
                </c:pt>
                <c:pt idx="1382">
                  <c:v>119.93729400634766</c:v>
                </c:pt>
                <c:pt idx="1383">
                  <c:v>120.03041839599609</c:v>
                </c:pt>
                <c:pt idx="1384">
                  <c:v>120.12172698974609</c:v>
                </c:pt>
                <c:pt idx="1385">
                  <c:v>120.21919250488281</c:v>
                </c:pt>
                <c:pt idx="1386">
                  <c:v>120.31358337402344</c:v>
                </c:pt>
                <c:pt idx="1387">
                  <c:v>120.40745544433594</c:v>
                </c:pt>
                <c:pt idx="1388">
                  <c:v>120.49959564208984</c:v>
                </c:pt>
                <c:pt idx="1389">
                  <c:v>120.59992218017578</c:v>
                </c:pt>
                <c:pt idx="1390">
                  <c:v>120.6907958984375</c:v>
                </c:pt>
                <c:pt idx="1391">
                  <c:v>120.78156280517578</c:v>
                </c:pt>
                <c:pt idx="1392">
                  <c:v>120.87412261962891</c:v>
                </c:pt>
                <c:pt idx="1393">
                  <c:v>120.96640014648437</c:v>
                </c:pt>
                <c:pt idx="1394">
                  <c:v>121.05991363525391</c:v>
                </c:pt>
                <c:pt idx="1395">
                  <c:v>121.15886688232422</c:v>
                </c:pt>
                <c:pt idx="1396">
                  <c:v>121.24920654296875</c:v>
                </c:pt>
                <c:pt idx="1397">
                  <c:v>121.34297180175781</c:v>
                </c:pt>
                <c:pt idx="1398">
                  <c:v>121.44033813476562</c:v>
                </c:pt>
                <c:pt idx="1399">
                  <c:v>121.53128051757812</c:v>
                </c:pt>
                <c:pt idx="1400">
                  <c:v>121.62746429443359</c:v>
                </c:pt>
                <c:pt idx="1401">
                  <c:v>121.72248840332031</c:v>
                </c:pt>
                <c:pt idx="1402">
                  <c:v>121.82420349121094</c:v>
                </c:pt>
                <c:pt idx="1403">
                  <c:v>121.92143249511719</c:v>
                </c:pt>
                <c:pt idx="1404">
                  <c:v>122.01552581787109</c:v>
                </c:pt>
                <c:pt idx="1405">
                  <c:v>122.10475158691406</c:v>
                </c:pt>
                <c:pt idx="1406">
                  <c:v>122.18924713134766</c:v>
                </c:pt>
                <c:pt idx="1407">
                  <c:v>122.28489685058594</c:v>
                </c:pt>
                <c:pt idx="1408">
                  <c:v>122.37905883789062</c:v>
                </c:pt>
                <c:pt idx="1409">
                  <c:v>122.46698760986328</c:v>
                </c:pt>
                <c:pt idx="1410">
                  <c:v>122.56159973144531</c:v>
                </c:pt>
                <c:pt idx="1411">
                  <c:v>122.65505218505859</c:v>
                </c:pt>
                <c:pt idx="1412">
                  <c:v>122.74757385253906</c:v>
                </c:pt>
                <c:pt idx="1413">
                  <c:v>122.84309387207031</c:v>
                </c:pt>
                <c:pt idx="1414">
                  <c:v>122.942138671875</c:v>
                </c:pt>
                <c:pt idx="1415">
                  <c:v>123.02761077880859</c:v>
                </c:pt>
                <c:pt idx="1416">
                  <c:v>123.11343383789063</c:v>
                </c:pt>
                <c:pt idx="1417">
                  <c:v>123.20809173583984</c:v>
                </c:pt>
                <c:pt idx="1418">
                  <c:v>123.30214691162109</c:v>
                </c:pt>
                <c:pt idx="1419">
                  <c:v>123.39460754394531</c:v>
                </c:pt>
                <c:pt idx="1420">
                  <c:v>123.49075317382812</c:v>
                </c:pt>
                <c:pt idx="1421">
                  <c:v>123.58840942382812</c:v>
                </c:pt>
                <c:pt idx="1422">
                  <c:v>123.67533874511719</c:v>
                </c:pt>
                <c:pt idx="1423">
                  <c:v>123.77364349365234</c:v>
                </c:pt>
                <c:pt idx="1424">
                  <c:v>123.86830139160156</c:v>
                </c:pt>
                <c:pt idx="1425">
                  <c:v>123.95951843261719</c:v>
                </c:pt>
                <c:pt idx="1426">
                  <c:v>124.05722808837891</c:v>
                </c:pt>
                <c:pt idx="1427">
                  <c:v>124.15170288085937</c:v>
                </c:pt>
                <c:pt idx="1428">
                  <c:v>124.24329376220703</c:v>
                </c:pt>
                <c:pt idx="1429">
                  <c:v>124.33650207519531</c:v>
                </c:pt>
                <c:pt idx="1430">
                  <c:v>124.42657470703125</c:v>
                </c:pt>
                <c:pt idx="1431">
                  <c:v>124.51235961914063</c:v>
                </c:pt>
                <c:pt idx="1432">
                  <c:v>124.61135101318359</c:v>
                </c:pt>
                <c:pt idx="1433">
                  <c:v>124.70673370361328</c:v>
                </c:pt>
                <c:pt idx="1434">
                  <c:v>124.79991149902344</c:v>
                </c:pt>
                <c:pt idx="1435">
                  <c:v>124.89191436767578</c:v>
                </c:pt>
                <c:pt idx="1436">
                  <c:v>124.98199462890625</c:v>
                </c:pt>
                <c:pt idx="1437">
                  <c:v>125.07635498046875</c:v>
                </c:pt>
                <c:pt idx="1438">
                  <c:v>125.17479705810547</c:v>
                </c:pt>
                <c:pt idx="1439">
                  <c:v>125.26685333251953</c:v>
                </c:pt>
                <c:pt idx="1440">
                  <c:v>125.36034393310547</c:v>
                </c:pt>
                <c:pt idx="1441">
                  <c:v>125.44996643066406</c:v>
                </c:pt>
                <c:pt idx="1442">
                  <c:v>125.54482269287109</c:v>
                </c:pt>
                <c:pt idx="1443">
                  <c:v>125.63821411132812</c:v>
                </c:pt>
                <c:pt idx="1444">
                  <c:v>125.73008728027344</c:v>
                </c:pt>
                <c:pt idx="1445">
                  <c:v>125.82417297363281</c:v>
                </c:pt>
                <c:pt idx="1446">
                  <c:v>125.92010498046875</c:v>
                </c:pt>
                <c:pt idx="1447">
                  <c:v>126.00940704345703</c:v>
                </c:pt>
                <c:pt idx="1448">
                  <c:v>126.10280609130859</c:v>
                </c:pt>
                <c:pt idx="1449">
                  <c:v>126.20097351074219</c:v>
                </c:pt>
                <c:pt idx="1450">
                  <c:v>126.29483032226562</c:v>
                </c:pt>
                <c:pt idx="1451">
                  <c:v>126.38771057128906</c:v>
                </c:pt>
                <c:pt idx="1452">
                  <c:v>126.48699951171875</c:v>
                </c:pt>
                <c:pt idx="1453">
                  <c:v>126.57962036132812</c:v>
                </c:pt>
                <c:pt idx="1454">
                  <c:v>126.67006683349609</c:v>
                </c:pt>
                <c:pt idx="1455">
                  <c:v>126.76398468017578</c:v>
                </c:pt>
                <c:pt idx="1456">
                  <c:v>126.84961700439453</c:v>
                </c:pt>
                <c:pt idx="1457">
                  <c:v>126.94247436523437</c:v>
                </c:pt>
                <c:pt idx="1458">
                  <c:v>127.04023742675781</c:v>
                </c:pt>
                <c:pt idx="1459">
                  <c:v>127.12784576416016</c:v>
                </c:pt>
                <c:pt idx="1460">
                  <c:v>127.22132873535156</c:v>
                </c:pt>
                <c:pt idx="1461">
                  <c:v>127.32028961181641</c:v>
                </c:pt>
                <c:pt idx="1462">
                  <c:v>127.41165924072266</c:v>
                </c:pt>
                <c:pt idx="1463">
                  <c:v>127.50321960449219</c:v>
                </c:pt>
                <c:pt idx="1464">
                  <c:v>127.60078430175781</c:v>
                </c:pt>
                <c:pt idx="1465">
                  <c:v>127.69515228271484</c:v>
                </c:pt>
                <c:pt idx="1466">
                  <c:v>127.7860107421875</c:v>
                </c:pt>
                <c:pt idx="1467">
                  <c:v>127.87642669677734</c:v>
                </c:pt>
                <c:pt idx="1468">
                  <c:v>127.96862030029297</c:v>
                </c:pt>
                <c:pt idx="1469">
                  <c:v>128.06503295898437</c:v>
                </c:pt>
                <c:pt idx="1470">
                  <c:v>128.15985107421875</c:v>
                </c:pt>
                <c:pt idx="1471">
                  <c:v>128.25123596191406</c:v>
                </c:pt>
                <c:pt idx="1472">
                  <c:v>128.3424072265625</c:v>
                </c:pt>
                <c:pt idx="1473">
                  <c:v>128.4371337890625</c:v>
                </c:pt>
                <c:pt idx="1474">
                  <c:v>128.53656005859375</c:v>
                </c:pt>
                <c:pt idx="1475">
                  <c:v>128.62818908691406</c:v>
                </c:pt>
                <c:pt idx="1476">
                  <c:v>128.72296142578125</c:v>
                </c:pt>
                <c:pt idx="1477">
                  <c:v>128.81472778320312</c:v>
                </c:pt>
                <c:pt idx="1478">
                  <c:v>128.91102600097656</c:v>
                </c:pt>
                <c:pt idx="1479">
                  <c:v>129.00238037109375</c:v>
                </c:pt>
                <c:pt idx="1480">
                  <c:v>129.0936279296875</c:v>
                </c:pt>
                <c:pt idx="1481">
                  <c:v>129.18696594238281</c:v>
                </c:pt>
                <c:pt idx="1482">
                  <c:v>129.28080749511719</c:v>
                </c:pt>
                <c:pt idx="1483">
                  <c:v>129.37492370605469</c:v>
                </c:pt>
                <c:pt idx="1484">
                  <c:v>129.46836853027344</c:v>
                </c:pt>
                <c:pt idx="1485">
                  <c:v>129.5626220703125</c:v>
                </c:pt>
                <c:pt idx="1486">
                  <c:v>129.65043640136719</c:v>
                </c:pt>
                <c:pt idx="1487">
                  <c:v>129.74485778808594</c:v>
                </c:pt>
                <c:pt idx="1488">
                  <c:v>129.84255981445312</c:v>
                </c:pt>
                <c:pt idx="1489">
                  <c:v>129.93763732910156</c:v>
                </c:pt>
                <c:pt idx="1490">
                  <c:v>130.03341674804687</c:v>
                </c:pt>
                <c:pt idx="1491">
                  <c:v>130.123046875</c:v>
                </c:pt>
                <c:pt idx="1492">
                  <c:v>130.21517944335938</c:v>
                </c:pt>
                <c:pt idx="1493">
                  <c:v>130.30711364746094</c:v>
                </c:pt>
                <c:pt idx="1494">
                  <c:v>130.40472412109375</c:v>
                </c:pt>
                <c:pt idx="1495">
                  <c:v>130.49433898925781</c:v>
                </c:pt>
                <c:pt idx="1496">
                  <c:v>130.59054565429687</c:v>
                </c:pt>
                <c:pt idx="1497">
                  <c:v>130.68183898925781</c:v>
                </c:pt>
                <c:pt idx="1498">
                  <c:v>130.77577209472656</c:v>
                </c:pt>
                <c:pt idx="1499">
                  <c:v>130.86956787109375</c:v>
                </c:pt>
                <c:pt idx="1500">
                  <c:v>130.96298217773437</c:v>
                </c:pt>
                <c:pt idx="1501">
                  <c:v>131.06028747558594</c:v>
                </c:pt>
                <c:pt idx="1502">
                  <c:v>131.1551513671875</c:v>
                </c:pt>
                <c:pt idx="1503">
                  <c:v>131.25556945800781</c:v>
                </c:pt>
                <c:pt idx="1504">
                  <c:v>131.34580993652344</c:v>
                </c:pt>
                <c:pt idx="1505">
                  <c:v>131.43196105957031</c:v>
                </c:pt>
                <c:pt idx="1506">
                  <c:v>131.52447509765625</c:v>
                </c:pt>
                <c:pt idx="1507">
                  <c:v>131.61918640136719</c:v>
                </c:pt>
                <c:pt idx="1508">
                  <c:v>131.71086120605469</c:v>
                </c:pt>
                <c:pt idx="1509">
                  <c:v>131.80430603027344</c:v>
                </c:pt>
                <c:pt idx="1510">
                  <c:v>131.89263916015625</c:v>
                </c:pt>
                <c:pt idx="1511">
                  <c:v>131.98616027832031</c:v>
                </c:pt>
                <c:pt idx="1512">
                  <c:v>132.07919311523437</c:v>
                </c:pt>
                <c:pt idx="1513">
                  <c:v>132.17068481445312</c:v>
                </c:pt>
                <c:pt idx="1514">
                  <c:v>132.26573181152344</c:v>
                </c:pt>
                <c:pt idx="1515">
                  <c:v>132.36251831054687</c:v>
                </c:pt>
                <c:pt idx="1516">
                  <c:v>132.44854736328125</c:v>
                </c:pt>
                <c:pt idx="1517">
                  <c:v>132.53933715820312</c:v>
                </c:pt>
                <c:pt idx="1518">
                  <c:v>132.63383483886719</c:v>
                </c:pt>
                <c:pt idx="1519">
                  <c:v>132.72451782226562</c:v>
                </c:pt>
                <c:pt idx="1520">
                  <c:v>132.8175048828125</c:v>
                </c:pt>
                <c:pt idx="1521">
                  <c:v>132.91627502441406</c:v>
                </c:pt>
                <c:pt idx="1522">
                  <c:v>133.00730895996094</c:v>
                </c:pt>
                <c:pt idx="1523">
                  <c:v>133.099853515625</c:v>
                </c:pt>
                <c:pt idx="1524">
                  <c:v>133.19355773925781</c:v>
                </c:pt>
                <c:pt idx="1525">
                  <c:v>133.29010009765625</c:v>
                </c:pt>
                <c:pt idx="1526">
                  <c:v>133.38343811035156</c:v>
                </c:pt>
                <c:pt idx="1527">
                  <c:v>133.48335266113281</c:v>
                </c:pt>
                <c:pt idx="1528">
                  <c:v>133.57765197753906</c:v>
                </c:pt>
                <c:pt idx="1529">
                  <c:v>133.66641235351562</c:v>
                </c:pt>
                <c:pt idx="1530">
                  <c:v>133.76028442382812</c:v>
                </c:pt>
                <c:pt idx="1531">
                  <c:v>133.85218811035156</c:v>
                </c:pt>
                <c:pt idx="1532">
                  <c:v>133.93998718261719</c:v>
                </c:pt>
                <c:pt idx="1533">
                  <c:v>134.02949523925781</c:v>
                </c:pt>
                <c:pt idx="1534">
                  <c:v>134.12620544433594</c:v>
                </c:pt>
                <c:pt idx="1535">
                  <c:v>134.218505859375</c:v>
                </c:pt>
                <c:pt idx="1536">
                  <c:v>134.31121826171875</c:v>
                </c:pt>
                <c:pt idx="1537">
                  <c:v>134.40631103515625</c:v>
                </c:pt>
                <c:pt idx="1538">
                  <c:v>134.49751281738281</c:v>
                </c:pt>
                <c:pt idx="1539">
                  <c:v>134.59443664550781</c:v>
                </c:pt>
                <c:pt idx="1540">
                  <c:v>134.69078063964844</c:v>
                </c:pt>
                <c:pt idx="1541">
                  <c:v>134.78427124023437</c:v>
                </c:pt>
                <c:pt idx="1542">
                  <c:v>134.87197875976562</c:v>
                </c:pt>
                <c:pt idx="1543">
                  <c:v>134.96466064453125</c:v>
                </c:pt>
                <c:pt idx="1544">
                  <c:v>135.06161499023437</c:v>
                </c:pt>
                <c:pt idx="1545">
                  <c:v>135.15048217773437</c:v>
                </c:pt>
                <c:pt idx="1546">
                  <c:v>135.24711608886719</c:v>
                </c:pt>
                <c:pt idx="1547">
                  <c:v>135.33906555175781</c:v>
                </c:pt>
                <c:pt idx="1548">
                  <c:v>135.4337158203125</c:v>
                </c:pt>
                <c:pt idx="1549">
                  <c:v>135.52778625488281</c:v>
                </c:pt>
                <c:pt idx="1550">
                  <c:v>135.62631225585937</c:v>
                </c:pt>
                <c:pt idx="1551">
                  <c:v>135.71829223632812</c:v>
                </c:pt>
                <c:pt idx="1552">
                  <c:v>135.81414794921875</c:v>
                </c:pt>
                <c:pt idx="1553">
                  <c:v>135.91145324707031</c:v>
                </c:pt>
                <c:pt idx="1554">
                  <c:v>136.0030517578125</c:v>
                </c:pt>
                <c:pt idx="1555">
                  <c:v>136.09281921386719</c:v>
                </c:pt>
                <c:pt idx="1556">
                  <c:v>136.18414306640625</c:v>
                </c:pt>
                <c:pt idx="1557">
                  <c:v>136.27523803710937</c:v>
                </c:pt>
                <c:pt idx="1558">
                  <c:v>136.36544799804687</c:v>
                </c:pt>
                <c:pt idx="1559">
                  <c:v>136.45918273925781</c:v>
                </c:pt>
                <c:pt idx="1560">
                  <c:v>136.55097961425781</c:v>
                </c:pt>
                <c:pt idx="1561">
                  <c:v>136.64480590820312</c:v>
                </c:pt>
                <c:pt idx="1562">
                  <c:v>136.73786926269531</c:v>
                </c:pt>
                <c:pt idx="1563">
                  <c:v>136.8323974609375</c:v>
                </c:pt>
                <c:pt idx="1564">
                  <c:v>136.93130493164062</c:v>
                </c:pt>
                <c:pt idx="1565">
                  <c:v>137.02734375</c:v>
                </c:pt>
                <c:pt idx="1566">
                  <c:v>137.11477661132812</c:v>
                </c:pt>
                <c:pt idx="1567">
                  <c:v>137.19737243652344</c:v>
                </c:pt>
                <c:pt idx="1568">
                  <c:v>137.29402160644531</c:v>
                </c:pt>
                <c:pt idx="1569">
                  <c:v>137.38510131835937</c:v>
                </c:pt>
                <c:pt idx="1570">
                  <c:v>137.47996520996094</c:v>
                </c:pt>
                <c:pt idx="1571">
                  <c:v>137.57635498046875</c:v>
                </c:pt>
                <c:pt idx="1572">
                  <c:v>137.67182922363281</c:v>
                </c:pt>
                <c:pt idx="1573">
                  <c:v>137.76507568359375</c:v>
                </c:pt>
                <c:pt idx="1574">
                  <c:v>137.85789489746094</c:v>
                </c:pt>
                <c:pt idx="1575">
                  <c:v>137.95187377929687</c:v>
                </c:pt>
                <c:pt idx="1576">
                  <c:v>138.0499267578125</c:v>
                </c:pt>
                <c:pt idx="1577">
                  <c:v>138.14320373535156</c:v>
                </c:pt>
                <c:pt idx="1578">
                  <c:v>138.23602294921875</c:v>
                </c:pt>
                <c:pt idx="1579">
                  <c:v>138.32862854003906</c:v>
                </c:pt>
                <c:pt idx="1580">
                  <c:v>138.42031860351562</c:v>
                </c:pt>
                <c:pt idx="1581">
                  <c:v>138.51226806640625</c:v>
                </c:pt>
                <c:pt idx="1582">
                  <c:v>138.6025390625</c:v>
                </c:pt>
                <c:pt idx="1583">
                  <c:v>138.69819641113281</c:v>
                </c:pt>
                <c:pt idx="1584">
                  <c:v>138.79231262207031</c:v>
                </c:pt>
                <c:pt idx="1585">
                  <c:v>138.88427734375</c:v>
                </c:pt>
                <c:pt idx="1586">
                  <c:v>138.97782897949219</c:v>
                </c:pt>
                <c:pt idx="1587">
                  <c:v>139.07162475585937</c:v>
                </c:pt>
                <c:pt idx="1588">
                  <c:v>139.16935729980469</c:v>
                </c:pt>
                <c:pt idx="1589">
                  <c:v>139.26118469238281</c:v>
                </c:pt>
                <c:pt idx="1590">
                  <c:v>139.3553466796875</c:v>
                </c:pt>
                <c:pt idx="1591">
                  <c:v>139.45011901855469</c:v>
                </c:pt>
                <c:pt idx="1592">
                  <c:v>139.54035949707031</c:v>
                </c:pt>
                <c:pt idx="1593">
                  <c:v>139.63092041015625</c:v>
                </c:pt>
                <c:pt idx="1594">
                  <c:v>139.72657775878906</c:v>
                </c:pt>
                <c:pt idx="1595">
                  <c:v>139.81922912597656</c:v>
                </c:pt>
                <c:pt idx="1596">
                  <c:v>139.91416931152344</c:v>
                </c:pt>
                <c:pt idx="1597">
                  <c:v>140.00711059570312</c:v>
                </c:pt>
                <c:pt idx="1598">
                  <c:v>140.09934997558594</c:v>
                </c:pt>
                <c:pt idx="1599">
                  <c:v>140.19599914550781</c:v>
                </c:pt>
                <c:pt idx="1600">
                  <c:v>140.29165649414062</c:v>
                </c:pt>
                <c:pt idx="1601">
                  <c:v>140.38175964355469</c:v>
                </c:pt>
                <c:pt idx="1602">
                  <c:v>140.47358703613281</c:v>
                </c:pt>
                <c:pt idx="1603">
                  <c:v>140.5784912109375</c:v>
                </c:pt>
                <c:pt idx="1604">
                  <c:v>140.67704772949219</c:v>
                </c:pt>
                <c:pt idx="1605">
                  <c:v>140.76467895507812</c:v>
                </c:pt>
                <c:pt idx="1606">
                  <c:v>140.85861206054687</c:v>
                </c:pt>
                <c:pt idx="1607">
                  <c:v>140.94889831542969</c:v>
                </c:pt>
                <c:pt idx="1608">
                  <c:v>141.04287719726562</c:v>
                </c:pt>
                <c:pt idx="1609">
                  <c:v>141.13981628417969</c:v>
                </c:pt>
                <c:pt idx="1610">
                  <c:v>141.22802734375</c:v>
                </c:pt>
                <c:pt idx="1611">
                  <c:v>141.31510925292969</c:v>
                </c:pt>
                <c:pt idx="1612">
                  <c:v>141.41221618652344</c:v>
                </c:pt>
                <c:pt idx="1613">
                  <c:v>141.50276184082031</c:v>
                </c:pt>
                <c:pt idx="1614">
                  <c:v>141.59956359863281</c:v>
                </c:pt>
                <c:pt idx="1615">
                  <c:v>141.69572448730469</c:v>
                </c:pt>
                <c:pt idx="1616">
                  <c:v>141.78712463378906</c:v>
                </c:pt>
                <c:pt idx="1617">
                  <c:v>141.8759765625</c:v>
                </c:pt>
                <c:pt idx="1618">
                  <c:v>141.96836853027344</c:v>
                </c:pt>
                <c:pt idx="1619">
                  <c:v>142.0574951171875</c:v>
                </c:pt>
                <c:pt idx="1620">
                  <c:v>142.15093994140625</c:v>
                </c:pt>
                <c:pt idx="1621">
                  <c:v>142.24900817871094</c:v>
                </c:pt>
                <c:pt idx="1622">
                  <c:v>142.34403991699219</c:v>
                </c:pt>
                <c:pt idx="1623">
                  <c:v>142.43753051757813</c:v>
                </c:pt>
                <c:pt idx="1624">
                  <c:v>142.5279541015625</c:v>
                </c:pt>
                <c:pt idx="1625">
                  <c:v>142.62553405761719</c:v>
                </c:pt>
                <c:pt idx="1626">
                  <c:v>142.71731567382812</c:v>
                </c:pt>
                <c:pt idx="1627">
                  <c:v>142.81260681152344</c:v>
                </c:pt>
                <c:pt idx="1628">
                  <c:v>142.90983581542969</c:v>
                </c:pt>
                <c:pt idx="1629">
                  <c:v>142.99772644042969</c:v>
                </c:pt>
                <c:pt idx="1630">
                  <c:v>143.09457397460937</c:v>
                </c:pt>
                <c:pt idx="1631">
                  <c:v>143.184326171875</c:v>
                </c:pt>
                <c:pt idx="1632">
                  <c:v>143.27433776855469</c:v>
                </c:pt>
                <c:pt idx="1633">
                  <c:v>143.36862182617188</c:v>
                </c:pt>
                <c:pt idx="1634">
                  <c:v>143.46502685546875</c:v>
                </c:pt>
                <c:pt idx="1635">
                  <c:v>143.55467224121094</c:v>
                </c:pt>
                <c:pt idx="1636">
                  <c:v>143.64370727539062</c:v>
                </c:pt>
                <c:pt idx="1637">
                  <c:v>143.74087524414062</c:v>
                </c:pt>
                <c:pt idx="1638">
                  <c:v>143.83712768554687</c:v>
                </c:pt>
                <c:pt idx="1639">
                  <c:v>143.92796325683594</c:v>
                </c:pt>
                <c:pt idx="1640">
                  <c:v>144.02516174316406</c:v>
                </c:pt>
                <c:pt idx="1641">
                  <c:v>144.11941528320312</c:v>
                </c:pt>
                <c:pt idx="1642">
                  <c:v>144.21099853515625</c:v>
                </c:pt>
                <c:pt idx="1643">
                  <c:v>144.30047607421875</c:v>
                </c:pt>
                <c:pt idx="1644">
                  <c:v>144.39215087890625</c:v>
                </c:pt>
                <c:pt idx="1645">
                  <c:v>144.48617553710937</c:v>
                </c:pt>
                <c:pt idx="1646">
                  <c:v>144.58509826660156</c:v>
                </c:pt>
                <c:pt idx="1647">
                  <c:v>144.68043518066406</c:v>
                </c:pt>
                <c:pt idx="1648">
                  <c:v>144.77149963378906</c:v>
                </c:pt>
                <c:pt idx="1649">
                  <c:v>144.86790466308594</c:v>
                </c:pt>
                <c:pt idx="1650">
                  <c:v>144.961669921875</c:v>
                </c:pt>
                <c:pt idx="1651">
                  <c:v>145.0509033203125</c:v>
                </c:pt>
                <c:pt idx="1652">
                  <c:v>145.15028381347656</c:v>
                </c:pt>
                <c:pt idx="1653">
                  <c:v>145.24430847167969</c:v>
                </c:pt>
                <c:pt idx="1654">
                  <c:v>145.34234619140625</c:v>
                </c:pt>
                <c:pt idx="1655">
                  <c:v>145.42982482910156</c:v>
                </c:pt>
                <c:pt idx="1656">
                  <c:v>145.52525329589844</c:v>
                </c:pt>
                <c:pt idx="1657">
                  <c:v>145.61360168457031</c:v>
                </c:pt>
                <c:pt idx="1658">
                  <c:v>145.70228576660156</c:v>
                </c:pt>
                <c:pt idx="1659">
                  <c:v>145.79888916015625</c:v>
                </c:pt>
                <c:pt idx="1660">
                  <c:v>145.88888549804687</c:v>
                </c:pt>
                <c:pt idx="1661">
                  <c:v>145.98081970214844</c:v>
                </c:pt>
                <c:pt idx="1662">
                  <c:v>146.07890319824219</c:v>
                </c:pt>
                <c:pt idx="1663">
                  <c:v>146.16986083984375</c:v>
                </c:pt>
                <c:pt idx="1664">
                  <c:v>146.2613525390625</c:v>
                </c:pt>
                <c:pt idx="1665">
                  <c:v>146.3592529296875</c:v>
                </c:pt>
                <c:pt idx="1666">
                  <c:v>146.453369140625</c:v>
                </c:pt>
                <c:pt idx="1667">
                  <c:v>146.5443115234375</c:v>
                </c:pt>
                <c:pt idx="1668">
                  <c:v>146.63731384277344</c:v>
                </c:pt>
                <c:pt idx="1669">
                  <c:v>146.73138427734375</c:v>
                </c:pt>
                <c:pt idx="1670">
                  <c:v>146.8189697265625</c:v>
                </c:pt>
                <c:pt idx="1671">
                  <c:v>146.91307067871094</c:v>
                </c:pt>
                <c:pt idx="1672">
                  <c:v>147.01162719726562</c:v>
                </c:pt>
                <c:pt idx="1673">
                  <c:v>147.10272216796875</c:v>
                </c:pt>
                <c:pt idx="1674">
                  <c:v>147.19952392578125</c:v>
                </c:pt>
                <c:pt idx="1675">
                  <c:v>147.29481506347656</c:v>
                </c:pt>
                <c:pt idx="1676">
                  <c:v>147.39253234863281</c:v>
                </c:pt>
                <c:pt idx="1677">
                  <c:v>147.4857177734375</c:v>
                </c:pt>
                <c:pt idx="1678">
                  <c:v>147.58482360839844</c:v>
                </c:pt>
                <c:pt idx="1679">
                  <c:v>147.67420959472656</c:v>
                </c:pt>
                <c:pt idx="1680">
                  <c:v>147.76419067382812</c:v>
                </c:pt>
                <c:pt idx="1681">
                  <c:v>147.85398864746094</c:v>
                </c:pt>
                <c:pt idx="1682">
                  <c:v>147.94548034667969</c:v>
                </c:pt>
                <c:pt idx="1683">
                  <c:v>148.03935241699219</c:v>
                </c:pt>
                <c:pt idx="1684">
                  <c:v>148.13169860839844</c:v>
                </c:pt>
                <c:pt idx="1685">
                  <c:v>148.22486877441406</c:v>
                </c:pt>
                <c:pt idx="1686">
                  <c:v>148.31231689453125</c:v>
                </c:pt>
                <c:pt idx="1687">
                  <c:v>148.40875244140625</c:v>
                </c:pt>
                <c:pt idx="1688">
                  <c:v>148.50653076171875</c:v>
                </c:pt>
                <c:pt idx="1689">
                  <c:v>148.59794616699219</c:v>
                </c:pt>
                <c:pt idx="1690">
                  <c:v>148.69171142578125</c:v>
                </c:pt>
                <c:pt idx="1691">
                  <c:v>148.7899169921875</c:v>
                </c:pt>
                <c:pt idx="1692">
                  <c:v>148.87648010253906</c:v>
                </c:pt>
                <c:pt idx="1693">
                  <c:v>148.97065734863281</c:v>
                </c:pt>
                <c:pt idx="1694">
                  <c:v>149.06539916992187</c:v>
                </c:pt>
                <c:pt idx="1695">
                  <c:v>149.15541076660156</c:v>
                </c:pt>
                <c:pt idx="1696">
                  <c:v>149.24894714355469</c:v>
                </c:pt>
                <c:pt idx="1697">
                  <c:v>149.34355163574219</c:v>
                </c:pt>
                <c:pt idx="1698">
                  <c:v>149.44290161132813</c:v>
                </c:pt>
                <c:pt idx="1699">
                  <c:v>149.54116821289062</c:v>
                </c:pt>
                <c:pt idx="1700">
                  <c:v>149.63185119628906</c:v>
                </c:pt>
                <c:pt idx="1701">
                  <c:v>149.72349548339844</c:v>
                </c:pt>
                <c:pt idx="1702">
                  <c:v>149.8211669921875</c:v>
                </c:pt>
                <c:pt idx="1703">
                  <c:v>149.91206359863281</c:v>
                </c:pt>
                <c:pt idx="1704">
                  <c:v>150.01678466796875</c:v>
                </c:pt>
                <c:pt idx="1705">
                  <c:v>150.11114501953125</c:v>
                </c:pt>
                <c:pt idx="1706">
                  <c:v>150.19827270507812</c:v>
                </c:pt>
                <c:pt idx="1707">
                  <c:v>150.28443908691406</c:v>
                </c:pt>
                <c:pt idx="1708">
                  <c:v>150.37802124023437</c:v>
                </c:pt>
                <c:pt idx="1709">
                  <c:v>150.47380065917969</c:v>
                </c:pt>
                <c:pt idx="1710">
                  <c:v>150.5660400390625</c:v>
                </c:pt>
                <c:pt idx="1711">
                  <c:v>150.65463256835937</c:v>
                </c:pt>
                <c:pt idx="1712">
                  <c:v>150.74710083007813</c:v>
                </c:pt>
                <c:pt idx="1713">
                  <c:v>150.84297180175781</c:v>
                </c:pt>
                <c:pt idx="1714">
                  <c:v>150.93511962890625</c:v>
                </c:pt>
                <c:pt idx="1715">
                  <c:v>151.03367614746094</c:v>
                </c:pt>
                <c:pt idx="1716">
                  <c:v>151.12660217285156</c:v>
                </c:pt>
                <c:pt idx="1717">
                  <c:v>151.21327209472656</c:v>
                </c:pt>
                <c:pt idx="1718">
                  <c:v>151.30007934570312</c:v>
                </c:pt>
                <c:pt idx="1719">
                  <c:v>151.39518737792969</c:v>
                </c:pt>
                <c:pt idx="1720">
                  <c:v>151.48905944824219</c:v>
                </c:pt>
                <c:pt idx="1721">
                  <c:v>151.58319091796875</c:v>
                </c:pt>
                <c:pt idx="1722">
                  <c:v>151.67898559570312</c:v>
                </c:pt>
                <c:pt idx="1723">
                  <c:v>151.76953125</c:v>
                </c:pt>
                <c:pt idx="1724">
                  <c:v>151.86891174316406</c:v>
                </c:pt>
                <c:pt idx="1725">
                  <c:v>151.95535278320312</c:v>
                </c:pt>
                <c:pt idx="1726">
                  <c:v>152.05319213867187</c:v>
                </c:pt>
                <c:pt idx="1727">
                  <c:v>152.149169921875</c:v>
                </c:pt>
                <c:pt idx="1728">
                  <c:v>152.24484252929687</c:v>
                </c:pt>
                <c:pt idx="1729">
                  <c:v>152.33856201171875</c:v>
                </c:pt>
                <c:pt idx="1730">
                  <c:v>152.42961120605469</c:v>
                </c:pt>
                <c:pt idx="1731">
                  <c:v>152.52095031738281</c:v>
                </c:pt>
                <c:pt idx="1732">
                  <c:v>152.60708618164062</c:v>
                </c:pt>
                <c:pt idx="1733">
                  <c:v>152.69830322265625</c:v>
                </c:pt>
                <c:pt idx="1734">
                  <c:v>152.79676818847656</c:v>
                </c:pt>
                <c:pt idx="1735">
                  <c:v>152.88949584960937</c:v>
                </c:pt>
                <c:pt idx="1736">
                  <c:v>152.97581481933594</c:v>
                </c:pt>
                <c:pt idx="1737">
                  <c:v>153.06549072265625</c:v>
                </c:pt>
                <c:pt idx="1738">
                  <c:v>153.16287231445312</c:v>
                </c:pt>
                <c:pt idx="1739">
                  <c:v>153.26129150390625</c:v>
                </c:pt>
                <c:pt idx="1740">
                  <c:v>153.35615539550781</c:v>
                </c:pt>
                <c:pt idx="1741">
                  <c:v>153.45252990722656</c:v>
                </c:pt>
                <c:pt idx="1742">
                  <c:v>153.54255676269531</c:v>
                </c:pt>
                <c:pt idx="1743">
                  <c:v>153.63290405273437</c:v>
                </c:pt>
                <c:pt idx="1744">
                  <c:v>153.72831726074219</c:v>
                </c:pt>
                <c:pt idx="1745">
                  <c:v>153.82273864746094</c:v>
                </c:pt>
                <c:pt idx="1746">
                  <c:v>153.9127197265625</c:v>
                </c:pt>
                <c:pt idx="1747">
                  <c:v>154.00830078125</c:v>
                </c:pt>
                <c:pt idx="1748">
                  <c:v>154.10386657714844</c:v>
                </c:pt>
                <c:pt idx="1749">
                  <c:v>154.19450378417969</c:v>
                </c:pt>
                <c:pt idx="1750">
                  <c:v>154.29281616210937</c:v>
                </c:pt>
                <c:pt idx="1751">
                  <c:v>154.38258361816406</c:v>
                </c:pt>
                <c:pt idx="1752">
                  <c:v>154.48074340820312</c:v>
                </c:pt>
                <c:pt idx="1753">
                  <c:v>154.57421875</c:v>
                </c:pt>
                <c:pt idx="1754">
                  <c:v>154.66404724121094</c:v>
                </c:pt>
                <c:pt idx="1755">
                  <c:v>154.76171875</c:v>
                </c:pt>
                <c:pt idx="1756">
                  <c:v>154.84600830078125</c:v>
                </c:pt>
                <c:pt idx="1757">
                  <c:v>154.93698120117187</c:v>
                </c:pt>
                <c:pt idx="1758">
                  <c:v>155.02955627441406</c:v>
                </c:pt>
                <c:pt idx="1759">
                  <c:v>155.12599182128906</c:v>
                </c:pt>
                <c:pt idx="1760">
                  <c:v>155.22161865234375</c:v>
                </c:pt>
                <c:pt idx="1761">
                  <c:v>155.30593872070312</c:v>
                </c:pt>
                <c:pt idx="1762">
                  <c:v>155.40257263183594</c:v>
                </c:pt>
                <c:pt idx="1763">
                  <c:v>155.49691772460937</c:v>
                </c:pt>
                <c:pt idx="1764">
                  <c:v>155.58872985839844</c:v>
                </c:pt>
                <c:pt idx="1765">
                  <c:v>155.68708801269531</c:v>
                </c:pt>
                <c:pt idx="1766">
                  <c:v>155.78443908691406</c:v>
                </c:pt>
                <c:pt idx="1767">
                  <c:v>155.8704833984375</c:v>
                </c:pt>
                <c:pt idx="1768">
                  <c:v>155.96018981933594</c:v>
                </c:pt>
                <c:pt idx="1769">
                  <c:v>156.0501708984375</c:v>
                </c:pt>
                <c:pt idx="1770">
                  <c:v>156.14520263671875</c:v>
                </c:pt>
                <c:pt idx="1771">
                  <c:v>156.23893737792969</c:v>
                </c:pt>
                <c:pt idx="1772">
                  <c:v>156.33828735351562</c:v>
                </c:pt>
                <c:pt idx="1773">
                  <c:v>156.42572021484375</c:v>
                </c:pt>
                <c:pt idx="1774">
                  <c:v>156.51911926269531</c:v>
                </c:pt>
                <c:pt idx="1775">
                  <c:v>156.619384765625</c:v>
                </c:pt>
                <c:pt idx="1776">
                  <c:v>156.70994567871094</c:v>
                </c:pt>
                <c:pt idx="1777">
                  <c:v>156.80615234375</c:v>
                </c:pt>
                <c:pt idx="1778">
                  <c:v>156.90223693847656</c:v>
                </c:pt>
                <c:pt idx="1779">
                  <c:v>156.99845886230469</c:v>
                </c:pt>
                <c:pt idx="1780">
                  <c:v>157.08740234375</c:v>
                </c:pt>
                <c:pt idx="1781">
                  <c:v>157.18331909179687</c:v>
                </c:pt>
                <c:pt idx="1782">
                  <c:v>157.2734375</c:v>
                </c:pt>
                <c:pt idx="1783">
                  <c:v>157.36143493652344</c:v>
                </c:pt>
                <c:pt idx="1784">
                  <c:v>157.4559326171875</c:v>
                </c:pt>
                <c:pt idx="1785">
                  <c:v>157.55299377441406</c:v>
                </c:pt>
                <c:pt idx="1786">
                  <c:v>157.64584350585937</c:v>
                </c:pt>
                <c:pt idx="1787">
                  <c:v>157.73544311523437</c:v>
                </c:pt>
                <c:pt idx="1788">
                  <c:v>157.82759094238281</c:v>
                </c:pt>
                <c:pt idx="1789">
                  <c:v>157.9237060546875</c:v>
                </c:pt>
                <c:pt idx="1790">
                  <c:v>158.01948547363281</c:v>
                </c:pt>
                <c:pt idx="1791">
                  <c:v>158.11335754394531</c:v>
                </c:pt>
                <c:pt idx="1792">
                  <c:v>158.20538330078125</c:v>
                </c:pt>
                <c:pt idx="1793">
                  <c:v>158.29513549804687</c:v>
                </c:pt>
                <c:pt idx="1794">
                  <c:v>158.38912963867187</c:v>
                </c:pt>
                <c:pt idx="1795">
                  <c:v>158.48805236816406</c:v>
                </c:pt>
                <c:pt idx="1796">
                  <c:v>158.57893371582031</c:v>
                </c:pt>
                <c:pt idx="1797">
                  <c:v>158.67430114746094</c:v>
                </c:pt>
                <c:pt idx="1798">
                  <c:v>158.76573181152344</c:v>
                </c:pt>
                <c:pt idx="1799">
                  <c:v>158.858642578125</c:v>
                </c:pt>
                <c:pt idx="1800">
                  <c:v>158.95130920410156</c:v>
                </c:pt>
                <c:pt idx="1801">
                  <c:v>159.04579162597656</c:v>
                </c:pt>
                <c:pt idx="1802">
                  <c:v>159.14695739746094</c:v>
                </c:pt>
                <c:pt idx="1803">
                  <c:v>159.24237060546875</c:v>
                </c:pt>
                <c:pt idx="1804">
                  <c:v>159.33303833007812</c:v>
                </c:pt>
                <c:pt idx="1805">
                  <c:v>159.43998718261719</c:v>
                </c:pt>
                <c:pt idx="1806">
                  <c:v>159.53001403808594</c:v>
                </c:pt>
                <c:pt idx="1807">
                  <c:v>159.61763000488281</c:v>
                </c:pt>
                <c:pt idx="1808">
                  <c:v>159.70457458496094</c:v>
                </c:pt>
                <c:pt idx="1809">
                  <c:v>159.79774475097656</c:v>
                </c:pt>
                <c:pt idx="1810">
                  <c:v>159.8955078125</c:v>
                </c:pt>
                <c:pt idx="1811">
                  <c:v>159.98171997070312</c:v>
                </c:pt>
                <c:pt idx="1812">
                  <c:v>160.07333374023437</c:v>
                </c:pt>
                <c:pt idx="1813">
                  <c:v>160.16639709472656</c:v>
                </c:pt>
                <c:pt idx="1814">
                  <c:v>160.26481628417969</c:v>
                </c:pt>
                <c:pt idx="1815">
                  <c:v>160.3585205078125</c:v>
                </c:pt>
                <c:pt idx="1816">
                  <c:v>160.45832824707031</c:v>
                </c:pt>
                <c:pt idx="1817">
                  <c:v>160.54196166992187</c:v>
                </c:pt>
                <c:pt idx="1818">
                  <c:v>160.63583374023437</c:v>
                </c:pt>
                <c:pt idx="1819">
                  <c:v>160.72982788085937</c:v>
                </c:pt>
                <c:pt idx="1820">
                  <c:v>160.8199462890625</c:v>
                </c:pt>
                <c:pt idx="1821">
                  <c:v>160.91325378417969</c:v>
                </c:pt>
                <c:pt idx="1822">
                  <c:v>161.00665283203125</c:v>
                </c:pt>
                <c:pt idx="1823">
                  <c:v>161.10211181640625</c:v>
                </c:pt>
                <c:pt idx="1824">
                  <c:v>161.1947021484375</c:v>
                </c:pt>
                <c:pt idx="1825">
                  <c:v>161.289794921875</c:v>
                </c:pt>
                <c:pt idx="1826">
                  <c:v>161.38699340820312</c:v>
                </c:pt>
                <c:pt idx="1827">
                  <c:v>161.481689453125</c:v>
                </c:pt>
                <c:pt idx="1828">
                  <c:v>161.5760498046875</c:v>
                </c:pt>
                <c:pt idx="1829">
                  <c:v>161.66825866699219</c:v>
                </c:pt>
                <c:pt idx="1830">
                  <c:v>161.76307678222656</c:v>
                </c:pt>
                <c:pt idx="1831">
                  <c:v>161.8536376953125</c:v>
                </c:pt>
                <c:pt idx="1832">
                  <c:v>161.93428039550781</c:v>
                </c:pt>
                <c:pt idx="1833">
                  <c:v>162.03256225585937</c:v>
                </c:pt>
                <c:pt idx="1834">
                  <c:v>162.13172912597656</c:v>
                </c:pt>
                <c:pt idx="1835">
                  <c:v>162.22532653808594</c:v>
                </c:pt>
                <c:pt idx="1836">
                  <c:v>162.31085205078125</c:v>
                </c:pt>
                <c:pt idx="1837">
                  <c:v>162.40579223632812</c:v>
                </c:pt>
                <c:pt idx="1838">
                  <c:v>162.49882507324219</c:v>
                </c:pt>
                <c:pt idx="1839">
                  <c:v>162.59651184082031</c:v>
                </c:pt>
                <c:pt idx="1840">
                  <c:v>162.69085693359375</c:v>
                </c:pt>
                <c:pt idx="1841">
                  <c:v>162.78744506835937</c:v>
                </c:pt>
                <c:pt idx="1842">
                  <c:v>162.87936401367187</c:v>
                </c:pt>
                <c:pt idx="1843">
                  <c:v>162.96636962890625</c:v>
                </c:pt>
                <c:pt idx="1844">
                  <c:v>163.05741882324219</c:v>
                </c:pt>
                <c:pt idx="1845">
                  <c:v>163.15260314941406</c:v>
                </c:pt>
                <c:pt idx="1846">
                  <c:v>163.24685668945312</c:v>
                </c:pt>
                <c:pt idx="1847">
                  <c:v>163.33625793457031</c:v>
                </c:pt>
                <c:pt idx="1848">
                  <c:v>163.43626403808594</c:v>
                </c:pt>
                <c:pt idx="1849">
                  <c:v>163.52500915527344</c:v>
                </c:pt>
                <c:pt idx="1850">
                  <c:v>163.62318420410156</c:v>
                </c:pt>
                <c:pt idx="1851">
                  <c:v>163.71498107910156</c:v>
                </c:pt>
                <c:pt idx="1852">
                  <c:v>163.810791015625</c:v>
                </c:pt>
                <c:pt idx="1853">
                  <c:v>163.90350341796875</c:v>
                </c:pt>
                <c:pt idx="1854">
                  <c:v>164.00267028808594</c:v>
                </c:pt>
                <c:pt idx="1855">
                  <c:v>164.10139465332031</c:v>
                </c:pt>
                <c:pt idx="1856">
                  <c:v>164.19154357910156</c:v>
                </c:pt>
                <c:pt idx="1857">
                  <c:v>164.27825927734375</c:v>
                </c:pt>
                <c:pt idx="1858">
                  <c:v>164.3658447265625</c:v>
                </c:pt>
                <c:pt idx="1859">
                  <c:v>164.45761108398438</c:v>
                </c:pt>
                <c:pt idx="1860">
                  <c:v>164.55908203125</c:v>
                </c:pt>
                <c:pt idx="1861">
                  <c:v>164.64581298828125</c:v>
                </c:pt>
                <c:pt idx="1862">
                  <c:v>164.74441528320312</c:v>
                </c:pt>
                <c:pt idx="1863">
                  <c:v>164.83584594726562</c:v>
                </c:pt>
                <c:pt idx="1864">
                  <c:v>164.9271240234375</c:v>
                </c:pt>
                <c:pt idx="1865">
                  <c:v>165.02439880371094</c:v>
                </c:pt>
                <c:pt idx="1866">
                  <c:v>165.11888122558594</c:v>
                </c:pt>
                <c:pt idx="1867">
                  <c:v>165.211669921875</c:v>
                </c:pt>
                <c:pt idx="1868">
                  <c:v>165.30043029785156</c:v>
                </c:pt>
                <c:pt idx="1869">
                  <c:v>165.39434814453125</c:v>
                </c:pt>
                <c:pt idx="1870">
                  <c:v>165.48149108886719</c:v>
                </c:pt>
                <c:pt idx="1871">
                  <c:v>165.57928466796875</c:v>
                </c:pt>
                <c:pt idx="1872">
                  <c:v>165.66891479492188</c:v>
                </c:pt>
                <c:pt idx="1873">
                  <c:v>165.76368713378906</c:v>
                </c:pt>
                <c:pt idx="1874">
                  <c:v>165.86058044433594</c:v>
                </c:pt>
                <c:pt idx="1875">
                  <c:v>165.96052551269531</c:v>
                </c:pt>
                <c:pt idx="1876">
                  <c:v>166.05111694335937</c:v>
                </c:pt>
                <c:pt idx="1877">
                  <c:v>166.14558410644531</c:v>
                </c:pt>
                <c:pt idx="1878">
                  <c:v>166.24180603027344</c:v>
                </c:pt>
                <c:pt idx="1879">
                  <c:v>166.33500671386719</c:v>
                </c:pt>
                <c:pt idx="1880">
                  <c:v>166.43000793457031</c:v>
                </c:pt>
                <c:pt idx="1881">
                  <c:v>166.52073669433594</c:v>
                </c:pt>
                <c:pt idx="1882">
                  <c:v>166.61152648925781</c:v>
                </c:pt>
                <c:pt idx="1883">
                  <c:v>166.70130920410156</c:v>
                </c:pt>
                <c:pt idx="1884">
                  <c:v>166.79148864746094</c:v>
                </c:pt>
                <c:pt idx="1885">
                  <c:v>166.88587951660156</c:v>
                </c:pt>
                <c:pt idx="1886">
                  <c:v>166.98114013671875</c:v>
                </c:pt>
                <c:pt idx="1887">
                  <c:v>167.07481384277344</c:v>
                </c:pt>
                <c:pt idx="1888">
                  <c:v>167.16943359375</c:v>
                </c:pt>
                <c:pt idx="1889">
                  <c:v>167.2620849609375</c:v>
                </c:pt>
                <c:pt idx="1890">
                  <c:v>167.35638427734375</c:v>
                </c:pt>
                <c:pt idx="1891">
                  <c:v>167.45185852050781</c:v>
                </c:pt>
                <c:pt idx="1892">
                  <c:v>167.546875</c:v>
                </c:pt>
                <c:pt idx="1893">
                  <c:v>167.63626098632812</c:v>
                </c:pt>
                <c:pt idx="1894">
                  <c:v>167.73008728027344</c:v>
                </c:pt>
                <c:pt idx="1895">
                  <c:v>167.82447814941406</c:v>
                </c:pt>
                <c:pt idx="1896">
                  <c:v>167.91494750976563</c:v>
                </c:pt>
                <c:pt idx="1897">
                  <c:v>168.00410461425781</c:v>
                </c:pt>
                <c:pt idx="1898">
                  <c:v>168.0389404296875</c:v>
                </c:pt>
                <c:pt idx="1899">
                  <c:v>168.03553771972656</c:v>
                </c:pt>
                <c:pt idx="1900">
                  <c:v>168.0404052734375</c:v>
                </c:pt>
                <c:pt idx="1901">
                  <c:v>168.03486633300781</c:v>
                </c:pt>
                <c:pt idx="1902">
                  <c:v>168.02838134765625</c:v>
                </c:pt>
                <c:pt idx="1903">
                  <c:v>168.02839660644531</c:v>
                </c:pt>
                <c:pt idx="1904">
                  <c:v>168.02243041992187</c:v>
                </c:pt>
                <c:pt idx="1905">
                  <c:v>168.01673889160156</c:v>
                </c:pt>
                <c:pt idx="1906">
                  <c:v>168.01516723632812</c:v>
                </c:pt>
                <c:pt idx="1907">
                  <c:v>168.00302124023437</c:v>
                </c:pt>
                <c:pt idx="1908">
                  <c:v>167.99815368652344</c:v>
                </c:pt>
                <c:pt idx="1909">
                  <c:v>168.01060485839844</c:v>
                </c:pt>
                <c:pt idx="1910">
                  <c:v>167.98934936523437</c:v>
                </c:pt>
                <c:pt idx="1911">
                  <c:v>167.987548828125</c:v>
                </c:pt>
                <c:pt idx="1912">
                  <c:v>167.97683715820313</c:v>
                </c:pt>
                <c:pt idx="1913">
                  <c:v>167.97671508789062</c:v>
                </c:pt>
                <c:pt idx="1914">
                  <c:v>167.97891235351562</c:v>
                </c:pt>
                <c:pt idx="1915">
                  <c:v>167.97627258300781</c:v>
                </c:pt>
                <c:pt idx="1916">
                  <c:v>167.97125244140625</c:v>
                </c:pt>
                <c:pt idx="1917">
                  <c:v>167.96725463867187</c:v>
                </c:pt>
                <c:pt idx="1918">
                  <c:v>167.96148681640625</c:v>
                </c:pt>
                <c:pt idx="1919">
                  <c:v>167.96511840820312</c:v>
                </c:pt>
                <c:pt idx="1920">
                  <c:v>167.96540832519531</c:v>
                </c:pt>
                <c:pt idx="1921">
                  <c:v>167.96543884277344</c:v>
                </c:pt>
                <c:pt idx="1922">
                  <c:v>167.95632934570312</c:v>
                </c:pt>
                <c:pt idx="1923">
                  <c:v>167.95169067382812</c:v>
                </c:pt>
                <c:pt idx="1924">
                  <c:v>167.9544677734375</c:v>
                </c:pt>
                <c:pt idx="1925">
                  <c:v>167.94102478027344</c:v>
                </c:pt>
                <c:pt idx="1926">
                  <c:v>167.93568420410156</c:v>
                </c:pt>
                <c:pt idx="1927">
                  <c:v>167.92767333984375</c:v>
                </c:pt>
                <c:pt idx="1928">
                  <c:v>167.94027709960937</c:v>
                </c:pt>
                <c:pt idx="1929">
                  <c:v>167.93205261230469</c:v>
                </c:pt>
                <c:pt idx="1930">
                  <c:v>167.92327880859375</c:v>
                </c:pt>
                <c:pt idx="1931">
                  <c:v>167.92539978027344</c:v>
                </c:pt>
                <c:pt idx="1932">
                  <c:v>167.9228515625</c:v>
                </c:pt>
                <c:pt idx="1933">
                  <c:v>167.92047119140625</c:v>
                </c:pt>
                <c:pt idx="1934">
                  <c:v>167.92692565917969</c:v>
                </c:pt>
                <c:pt idx="1935">
                  <c:v>167.92291259765625</c:v>
                </c:pt>
                <c:pt idx="1936">
                  <c:v>167.92704772949219</c:v>
                </c:pt>
                <c:pt idx="1937">
                  <c:v>167.90020751953125</c:v>
                </c:pt>
                <c:pt idx="1938">
                  <c:v>167.90696716308594</c:v>
                </c:pt>
                <c:pt idx="1939">
                  <c:v>167.90641784667969</c:v>
                </c:pt>
                <c:pt idx="1940">
                  <c:v>167.90437316894531</c:v>
                </c:pt>
                <c:pt idx="1941">
                  <c:v>167.89749145507812</c:v>
                </c:pt>
                <c:pt idx="1942">
                  <c:v>167.8958740234375</c:v>
                </c:pt>
                <c:pt idx="1943">
                  <c:v>167.895263671875</c:v>
                </c:pt>
                <c:pt idx="1944">
                  <c:v>167.89297485351562</c:v>
                </c:pt>
                <c:pt idx="1945">
                  <c:v>167.89207458496094</c:v>
                </c:pt>
                <c:pt idx="1946">
                  <c:v>167.89529418945312</c:v>
                </c:pt>
                <c:pt idx="1947">
                  <c:v>167.89390563964844</c:v>
                </c:pt>
                <c:pt idx="1948">
                  <c:v>167.89500427246094</c:v>
                </c:pt>
                <c:pt idx="1949">
                  <c:v>167.89410400390625</c:v>
                </c:pt>
                <c:pt idx="1950">
                  <c:v>167.88623046875</c:v>
                </c:pt>
                <c:pt idx="1951">
                  <c:v>167.88218688964844</c:v>
                </c:pt>
                <c:pt idx="1952">
                  <c:v>167.88526916503906</c:v>
                </c:pt>
                <c:pt idx="1953">
                  <c:v>167.882080078125</c:v>
                </c:pt>
                <c:pt idx="1954">
                  <c:v>167.87841796875</c:v>
                </c:pt>
                <c:pt idx="1955">
                  <c:v>167.8692626953125</c:v>
                </c:pt>
                <c:pt idx="1956">
                  <c:v>167.87571716308594</c:v>
                </c:pt>
                <c:pt idx="1957">
                  <c:v>167.87628173828125</c:v>
                </c:pt>
                <c:pt idx="1958">
                  <c:v>167.87336730957031</c:v>
                </c:pt>
                <c:pt idx="1959">
                  <c:v>167.87359619140625</c:v>
                </c:pt>
                <c:pt idx="1960">
                  <c:v>167.87202453613281</c:v>
                </c:pt>
                <c:pt idx="1961">
                  <c:v>167.85765075683594</c:v>
                </c:pt>
                <c:pt idx="1962">
                  <c:v>167.85847473144531</c:v>
                </c:pt>
                <c:pt idx="1963">
                  <c:v>167.86123657226562</c:v>
                </c:pt>
                <c:pt idx="1964">
                  <c:v>167.84283447265625</c:v>
                </c:pt>
                <c:pt idx="1965">
                  <c:v>167.84257507324219</c:v>
                </c:pt>
                <c:pt idx="1966">
                  <c:v>167.84297180175781</c:v>
                </c:pt>
                <c:pt idx="1967">
                  <c:v>167.84358215332031</c:v>
                </c:pt>
                <c:pt idx="1968">
                  <c:v>167.85414123535156</c:v>
                </c:pt>
                <c:pt idx="1969">
                  <c:v>167.84721374511719</c:v>
                </c:pt>
                <c:pt idx="1970">
                  <c:v>167.83981323242187</c:v>
                </c:pt>
                <c:pt idx="1971">
                  <c:v>167.82493591308594</c:v>
                </c:pt>
                <c:pt idx="1972">
                  <c:v>167.85540771484375</c:v>
                </c:pt>
                <c:pt idx="1973">
                  <c:v>167.84263610839844</c:v>
                </c:pt>
                <c:pt idx="1974">
                  <c:v>167.83360290527344</c:v>
                </c:pt>
                <c:pt idx="1975">
                  <c:v>167.82707214355469</c:v>
                </c:pt>
                <c:pt idx="1976">
                  <c:v>167.83580017089844</c:v>
                </c:pt>
                <c:pt idx="1977">
                  <c:v>167.83059692382812</c:v>
                </c:pt>
                <c:pt idx="1978">
                  <c:v>167.83293151855469</c:v>
                </c:pt>
                <c:pt idx="1979">
                  <c:v>167.82373046875</c:v>
                </c:pt>
                <c:pt idx="1980">
                  <c:v>167.83433532714844</c:v>
                </c:pt>
                <c:pt idx="1981">
                  <c:v>167.8306884765625</c:v>
                </c:pt>
                <c:pt idx="1982">
                  <c:v>167.82196044921875</c:v>
                </c:pt>
                <c:pt idx="1983">
                  <c:v>167.82524108886719</c:v>
                </c:pt>
                <c:pt idx="1984">
                  <c:v>167.82771301269531</c:v>
                </c:pt>
                <c:pt idx="1985">
                  <c:v>167.81997680664062</c:v>
                </c:pt>
                <c:pt idx="1986">
                  <c:v>167.82821655273437</c:v>
                </c:pt>
                <c:pt idx="1987">
                  <c:v>167.82083129882813</c:v>
                </c:pt>
                <c:pt idx="1988">
                  <c:v>167.81948852539062</c:v>
                </c:pt>
                <c:pt idx="1989">
                  <c:v>167.81625366210937</c:v>
                </c:pt>
                <c:pt idx="1990">
                  <c:v>167.82260131835937</c:v>
                </c:pt>
                <c:pt idx="1991">
                  <c:v>167.81916809082031</c:v>
                </c:pt>
                <c:pt idx="1992">
                  <c:v>167.81985473632812</c:v>
                </c:pt>
                <c:pt idx="1993">
                  <c:v>167.8165283203125</c:v>
                </c:pt>
                <c:pt idx="1994">
                  <c:v>167.81103515625</c:v>
                </c:pt>
                <c:pt idx="1995">
                  <c:v>167.8131103515625</c:v>
                </c:pt>
                <c:pt idx="1996">
                  <c:v>167.81748962402344</c:v>
                </c:pt>
                <c:pt idx="1997">
                  <c:v>167.81173706054687</c:v>
                </c:pt>
                <c:pt idx="1998">
                  <c:v>167.80693054199219</c:v>
                </c:pt>
                <c:pt idx="1999">
                  <c:v>167.80940246582031</c:v>
                </c:pt>
                <c:pt idx="2000">
                  <c:v>167.80535888671875</c:v>
                </c:pt>
                <c:pt idx="2001">
                  <c:v>167.81369018554687</c:v>
                </c:pt>
                <c:pt idx="2002">
                  <c:v>167.80937194824219</c:v>
                </c:pt>
                <c:pt idx="2003">
                  <c:v>167.81144714355469</c:v>
                </c:pt>
                <c:pt idx="2004">
                  <c:v>167.80378723144531</c:v>
                </c:pt>
                <c:pt idx="2005">
                  <c:v>167.80026245117187</c:v>
                </c:pt>
                <c:pt idx="2006">
                  <c:v>167.79652404785156</c:v>
                </c:pt>
                <c:pt idx="2007">
                  <c:v>167.7928466796875</c:v>
                </c:pt>
                <c:pt idx="2008">
                  <c:v>167.78668212890625</c:v>
                </c:pt>
                <c:pt idx="2009">
                  <c:v>167.79164123535156</c:v>
                </c:pt>
                <c:pt idx="2010">
                  <c:v>167.78550720214844</c:v>
                </c:pt>
                <c:pt idx="2011">
                  <c:v>167.78570556640625</c:v>
                </c:pt>
                <c:pt idx="2012">
                  <c:v>167.79844665527344</c:v>
                </c:pt>
                <c:pt idx="2013">
                  <c:v>167.79254150390625</c:v>
                </c:pt>
                <c:pt idx="2014">
                  <c:v>167.79057312011719</c:v>
                </c:pt>
                <c:pt idx="2015">
                  <c:v>167.79901123046875</c:v>
                </c:pt>
                <c:pt idx="2016">
                  <c:v>167.78659057617187</c:v>
                </c:pt>
                <c:pt idx="2017">
                  <c:v>167.78752136230469</c:v>
                </c:pt>
                <c:pt idx="2018">
                  <c:v>167.77467346191406</c:v>
                </c:pt>
                <c:pt idx="2019">
                  <c:v>167.77084350585938</c:v>
                </c:pt>
                <c:pt idx="2020">
                  <c:v>167.76889038085937</c:v>
                </c:pt>
                <c:pt idx="2021">
                  <c:v>167.76943969726562</c:v>
                </c:pt>
                <c:pt idx="2022">
                  <c:v>167.76954650878906</c:v>
                </c:pt>
                <c:pt idx="2023">
                  <c:v>167.76101684570312</c:v>
                </c:pt>
                <c:pt idx="2024">
                  <c:v>167.76678466796875</c:v>
                </c:pt>
                <c:pt idx="2025">
                  <c:v>167.75860595703125</c:v>
                </c:pt>
                <c:pt idx="2026">
                  <c:v>167.76545715332031</c:v>
                </c:pt>
                <c:pt idx="2027">
                  <c:v>167.75419616699219</c:v>
                </c:pt>
                <c:pt idx="2028">
                  <c:v>167.76048278808594</c:v>
                </c:pt>
                <c:pt idx="2029">
                  <c:v>167.76460266113281</c:v>
                </c:pt>
                <c:pt idx="2030">
                  <c:v>167.75535583496094</c:v>
                </c:pt>
                <c:pt idx="2031">
                  <c:v>167.77806091308594</c:v>
                </c:pt>
                <c:pt idx="2032">
                  <c:v>167.76101684570312</c:v>
                </c:pt>
                <c:pt idx="2033">
                  <c:v>167.76513671875</c:v>
                </c:pt>
                <c:pt idx="2034">
                  <c:v>167.763671875</c:v>
                </c:pt>
                <c:pt idx="2035">
                  <c:v>167.75582885742187</c:v>
                </c:pt>
                <c:pt idx="2036">
                  <c:v>167.7581787109375</c:v>
                </c:pt>
                <c:pt idx="2037">
                  <c:v>167.75616455078125</c:v>
                </c:pt>
                <c:pt idx="2038">
                  <c:v>167.75503540039062</c:v>
                </c:pt>
                <c:pt idx="2039">
                  <c:v>167.74752807617187</c:v>
                </c:pt>
                <c:pt idx="2040">
                  <c:v>167.76170349121094</c:v>
                </c:pt>
                <c:pt idx="2041">
                  <c:v>167.75831604003906</c:v>
                </c:pt>
                <c:pt idx="2042">
                  <c:v>167.75149536132812</c:v>
                </c:pt>
                <c:pt idx="2043">
                  <c:v>167.74873352050781</c:v>
                </c:pt>
                <c:pt idx="2044">
                  <c:v>167.74778747558594</c:v>
                </c:pt>
                <c:pt idx="2045">
                  <c:v>167.74641418457031</c:v>
                </c:pt>
                <c:pt idx="2046">
                  <c:v>167.74681091308594</c:v>
                </c:pt>
                <c:pt idx="2047">
                  <c:v>167.74827575683594</c:v>
                </c:pt>
                <c:pt idx="2048">
                  <c:v>167.7489013671875</c:v>
                </c:pt>
                <c:pt idx="2049">
                  <c:v>167.74662780761719</c:v>
                </c:pt>
                <c:pt idx="2050">
                  <c:v>167.75164794921875</c:v>
                </c:pt>
                <c:pt idx="2051">
                  <c:v>166.60301208496094</c:v>
                </c:pt>
                <c:pt idx="2052">
                  <c:v>165.39765930175781</c:v>
                </c:pt>
                <c:pt idx="2053">
                  <c:v>164.2982177734375</c:v>
                </c:pt>
                <c:pt idx="2054">
                  <c:v>161.62022399902344</c:v>
                </c:pt>
                <c:pt idx="2055">
                  <c:v>158.13627624511719</c:v>
                </c:pt>
                <c:pt idx="2056">
                  <c:v>155.88514709472656</c:v>
                </c:pt>
                <c:pt idx="2057">
                  <c:v>155.30497741699219</c:v>
                </c:pt>
                <c:pt idx="2058">
                  <c:v>154.05177307128906</c:v>
                </c:pt>
                <c:pt idx="2059">
                  <c:v>147.6771240234375</c:v>
                </c:pt>
                <c:pt idx="2060">
                  <c:v>140.33990478515625</c:v>
                </c:pt>
                <c:pt idx="2061">
                  <c:v>139.3634033203125</c:v>
                </c:pt>
                <c:pt idx="2062">
                  <c:v>139.12677001953125</c:v>
                </c:pt>
                <c:pt idx="2063">
                  <c:v>137.2508544921875</c:v>
                </c:pt>
                <c:pt idx="2064">
                  <c:v>133.5667724609375</c:v>
                </c:pt>
                <c:pt idx="2065">
                  <c:v>131.17332458496094</c:v>
                </c:pt>
                <c:pt idx="2066">
                  <c:v>130.04441833496094</c:v>
                </c:pt>
                <c:pt idx="2067">
                  <c:v>129.94267272949219</c:v>
                </c:pt>
                <c:pt idx="2068">
                  <c:v>129.85443115234375</c:v>
                </c:pt>
                <c:pt idx="2069">
                  <c:v>127.46952056884766</c:v>
                </c:pt>
                <c:pt idx="2070">
                  <c:v>125.44792938232422</c:v>
                </c:pt>
                <c:pt idx="2071">
                  <c:v>124.0628662109375</c:v>
                </c:pt>
                <c:pt idx="2072">
                  <c:v>123.62589263916016</c:v>
                </c:pt>
                <c:pt idx="2073">
                  <c:v>122.91302490234375</c:v>
                </c:pt>
                <c:pt idx="2074">
                  <c:v>121.02036285400391</c:v>
                </c:pt>
                <c:pt idx="2075">
                  <c:v>119.11998748779297</c:v>
                </c:pt>
                <c:pt idx="2076">
                  <c:v>118.32598114013672</c:v>
                </c:pt>
                <c:pt idx="2077">
                  <c:v>118.42876434326172</c:v>
                </c:pt>
                <c:pt idx="2078">
                  <c:v>118.19849395751953</c:v>
                </c:pt>
                <c:pt idx="2079">
                  <c:v>114.82566833496094</c:v>
                </c:pt>
                <c:pt idx="2080">
                  <c:v>112.14244079589844</c:v>
                </c:pt>
                <c:pt idx="2081">
                  <c:v>110.14222717285156</c:v>
                </c:pt>
                <c:pt idx="2082">
                  <c:v>107.89745330810547</c:v>
                </c:pt>
                <c:pt idx="2083">
                  <c:v>107.67844390869141</c:v>
                </c:pt>
                <c:pt idx="2084">
                  <c:v>106.55814361572266</c:v>
                </c:pt>
                <c:pt idx="2085">
                  <c:v>101.58086395263672</c:v>
                </c:pt>
                <c:pt idx="2086">
                  <c:v>96.085296630859375</c:v>
                </c:pt>
                <c:pt idx="2087">
                  <c:v>94.763420104980469</c:v>
                </c:pt>
                <c:pt idx="2088">
                  <c:v>94.82330322265625</c:v>
                </c:pt>
                <c:pt idx="2089">
                  <c:v>94.836479187011719</c:v>
                </c:pt>
                <c:pt idx="2090">
                  <c:v>94.882316589355469</c:v>
                </c:pt>
                <c:pt idx="2091">
                  <c:v>94.870635986328125</c:v>
                </c:pt>
                <c:pt idx="2092">
                  <c:v>92.181602478027344</c:v>
                </c:pt>
                <c:pt idx="2093">
                  <c:v>87.145751953125</c:v>
                </c:pt>
                <c:pt idx="2094">
                  <c:v>85.117401123046875</c:v>
                </c:pt>
                <c:pt idx="2095">
                  <c:v>85.052818298339844</c:v>
                </c:pt>
                <c:pt idx="2096">
                  <c:v>84.778457641601563</c:v>
                </c:pt>
                <c:pt idx="2097">
                  <c:v>80.671150207519531</c:v>
                </c:pt>
                <c:pt idx="2098">
                  <c:v>75.002952575683594</c:v>
                </c:pt>
                <c:pt idx="2099">
                  <c:v>73.336151123046875</c:v>
                </c:pt>
                <c:pt idx="2100">
                  <c:v>73.380928039550781</c:v>
                </c:pt>
                <c:pt idx="2101">
                  <c:v>73.411178588867188</c:v>
                </c:pt>
                <c:pt idx="2102">
                  <c:v>73.442222595214844</c:v>
                </c:pt>
                <c:pt idx="2103">
                  <c:v>73.47723388671875</c:v>
                </c:pt>
                <c:pt idx="2104">
                  <c:v>72.397308349609375</c:v>
                </c:pt>
                <c:pt idx="2105">
                  <c:v>68.714004516601563</c:v>
                </c:pt>
                <c:pt idx="2106">
                  <c:v>65.897193908691406</c:v>
                </c:pt>
                <c:pt idx="2107">
                  <c:v>65.526260375976563</c:v>
                </c:pt>
                <c:pt idx="2108">
                  <c:v>65.57257080078125</c:v>
                </c:pt>
                <c:pt idx="2109">
                  <c:v>64.764495849609375</c:v>
                </c:pt>
                <c:pt idx="2110">
                  <c:v>61.076103210449219</c:v>
                </c:pt>
                <c:pt idx="2111">
                  <c:v>55.683498382568359</c:v>
                </c:pt>
                <c:pt idx="2112">
                  <c:v>51.400772094726562</c:v>
                </c:pt>
                <c:pt idx="2113">
                  <c:v>50.626880645751953</c:v>
                </c:pt>
                <c:pt idx="2114">
                  <c:v>50.610015869140625</c:v>
                </c:pt>
                <c:pt idx="2115">
                  <c:v>46.640396118164063</c:v>
                </c:pt>
                <c:pt idx="2116">
                  <c:v>40.924201965332031</c:v>
                </c:pt>
                <c:pt idx="2117">
                  <c:v>35.610263824462891</c:v>
                </c:pt>
                <c:pt idx="2118">
                  <c:v>30.723173141479492</c:v>
                </c:pt>
                <c:pt idx="2119">
                  <c:v>28.725563049316406</c:v>
                </c:pt>
                <c:pt idx="2120">
                  <c:v>28.124485015869141</c:v>
                </c:pt>
                <c:pt idx="2121">
                  <c:v>28.141380310058594</c:v>
                </c:pt>
                <c:pt idx="2122">
                  <c:v>28.169841766357422</c:v>
                </c:pt>
                <c:pt idx="2123">
                  <c:v>28.20380973815918</c:v>
                </c:pt>
                <c:pt idx="2124">
                  <c:v>28.246931076049805</c:v>
                </c:pt>
                <c:pt idx="2125">
                  <c:v>28.294557571411133</c:v>
                </c:pt>
                <c:pt idx="2126">
                  <c:v>28.110065460205078</c:v>
                </c:pt>
                <c:pt idx="2127">
                  <c:v>25.579879760742188</c:v>
                </c:pt>
                <c:pt idx="2128">
                  <c:v>22.735177993774414</c:v>
                </c:pt>
                <c:pt idx="2129">
                  <c:v>21.679376602172852</c:v>
                </c:pt>
                <c:pt idx="2130">
                  <c:v>21.701578140258789</c:v>
                </c:pt>
                <c:pt idx="2131">
                  <c:v>21.334117889404297</c:v>
                </c:pt>
                <c:pt idx="2132">
                  <c:v>16.572294235229492</c:v>
                </c:pt>
                <c:pt idx="2133">
                  <c:v>13.30574893951416</c:v>
                </c:pt>
                <c:pt idx="2134">
                  <c:v>12.555231094360352</c:v>
                </c:pt>
                <c:pt idx="2135">
                  <c:v>12.26231575012207</c:v>
                </c:pt>
                <c:pt idx="2136">
                  <c:v>9.7162599563598633</c:v>
                </c:pt>
                <c:pt idx="2137">
                  <c:v>7.5937323570251465</c:v>
                </c:pt>
                <c:pt idx="2138">
                  <c:v>6.9614543914794922</c:v>
                </c:pt>
                <c:pt idx="2139">
                  <c:v>6.9721522331237793</c:v>
                </c:pt>
                <c:pt idx="2140">
                  <c:v>6.4335470199584961</c:v>
                </c:pt>
                <c:pt idx="2141">
                  <c:v>4.7238368988037109</c:v>
                </c:pt>
                <c:pt idx="2142">
                  <c:v>3.6801559925079346</c:v>
                </c:pt>
                <c:pt idx="2143">
                  <c:v>3.5491223335266113</c:v>
                </c:pt>
                <c:pt idx="2144">
                  <c:v>3.2924394607543945</c:v>
                </c:pt>
                <c:pt idx="2145">
                  <c:v>2.1887195110321045</c:v>
                </c:pt>
                <c:pt idx="2146">
                  <c:v>1.6682071685791016</c:v>
                </c:pt>
                <c:pt idx="2147">
                  <c:v>1.6087278127670288</c:v>
                </c:pt>
                <c:pt idx="2148">
                  <c:v>0.98575615882873535</c:v>
                </c:pt>
                <c:pt idx="2149">
                  <c:v>0.15630240738391876</c:v>
                </c:pt>
                <c:pt idx="2150">
                  <c:v>-6.2155835330486298E-2</c:v>
                </c:pt>
                <c:pt idx="2151">
                  <c:v>-8.5507303476333618E-2</c:v>
                </c:pt>
                <c:pt idx="2152">
                  <c:v>-6.5968245267868042E-2</c:v>
                </c:pt>
                <c:pt idx="2153">
                  <c:v>-5.2778955549001694E-2</c:v>
                </c:pt>
                <c:pt idx="2154">
                  <c:v>-4.1744191199541092E-2</c:v>
                </c:pt>
                <c:pt idx="2155">
                  <c:v>-3.4345198422670364E-2</c:v>
                </c:pt>
                <c:pt idx="2156">
                  <c:v>-4.955798014998436E-2</c:v>
                </c:pt>
                <c:pt idx="2157">
                  <c:v>-0.19202306866645813</c:v>
                </c:pt>
                <c:pt idx="2158">
                  <c:v>-0.20393531024456024</c:v>
                </c:pt>
                <c:pt idx="2159">
                  <c:v>-0.19647443294525146</c:v>
                </c:pt>
                <c:pt idx="2160">
                  <c:v>-0.19362011551856995</c:v>
                </c:pt>
                <c:pt idx="2161">
                  <c:v>-0.18880166113376617</c:v>
                </c:pt>
                <c:pt idx="2162">
                  <c:v>-0.18698050081729889</c:v>
                </c:pt>
                <c:pt idx="2163">
                  <c:v>-0.18355166912078857</c:v>
                </c:pt>
                <c:pt idx="2164">
                  <c:v>-0.17806766927242279</c:v>
                </c:pt>
                <c:pt idx="2165">
                  <c:v>-0.17152725160121918</c:v>
                </c:pt>
                <c:pt idx="2166">
                  <c:v>-0.16145041584968567</c:v>
                </c:pt>
                <c:pt idx="2167">
                  <c:v>-0.16053779423236847</c:v>
                </c:pt>
                <c:pt idx="2168">
                  <c:v>-0.1586870402097702</c:v>
                </c:pt>
                <c:pt idx="2169">
                  <c:v>-0.15410682559013367</c:v>
                </c:pt>
                <c:pt idx="2170">
                  <c:v>-0.14739042520523071</c:v>
                </c:pt>
                <c:pt idx="2171">
                  <c:v>-0.14727655053138733</c:v>
                </c:pt>
                <c:pt idx="2172">
                  <c:v>-0.14470323920249939</c:v>
                </c:pt>
                <c:pt idx="2173">
                  <c:v>-0.14070643484592438</c:v>
                </c:pt>
                <c:pt idx="2174">
                  <c:v>-0.14090290665626526</c:v>
                </c:pt>
                <c:pt idx="2175">
                  <c:v>-0.13968589901924133</c:v>
                </c:pt>
                <c:pt idx="2176">
                  <c:v>-0.13342538475990295</c:v>
                </c:pt>
                <c:pt idx="2177">
                  <c:v>-0.13165327906608582</c:v>
                </c:pt>
                <c:pt idx="2178">
                  <c:v>-0.12885606288909912</c:v>
                </c:pt>
                <c:pt idx="2179">
                  <c:v>-0.12783186137676239</c:v>
                </c:pt>
                <c:pt idx="2180">
                  <c:v>-0.1260683685541153</c:v>
                </c:pt>
                <c:pt idx="2181">
                  <c:v>-0.12659907341003418</c:v>
                </c:pt>
                <c:pt idx="2182">
                  <c:v>-0.12601412832736969</c:v>
                </c:pt>
                <c:pt idx="2183">
                  <c:v>-0.12222224473953247</c:v>
                </c:pt>
                <c:pt idx="2184">
                  <c:v>-0.12143699079751968</c:v>
                </c:pt>
                <c:pt idx="2185">
                  <c:v>-0.12219510972499847</c:v>
                </c:pt>
                <c:pt idx="2186">
                  <c:v>-0.12103419750928879</c:v>
                </c:pt>
                <c:pt idx="2187">
                  <c:v>-0.1206032782793045</c:v>
                </c:pt>
                <c:pt idx="2188">
                  <c:v>-0.11922972649335861</c:v>
                </c:pt>
                <c:pt idx="2189">
                  <c:v>-0.11929447948932648</c:v>
                </c:pt>
                <c:pt idx="2190">
                  <c:v>-0.1197625994682312</c:v>
                </c:pt>
                <c:pt idx="2191">
                  <c:v>-0.11846789717674255</c:v>
                </c:pt>
                <c:pt idx="2192">
                  <c:v>-0.11933526396751404</c:v>
                </c:pt>
                <c:pt idx="2193">
                  <c:v>-0.11764996498823166</c:v>
                </c:pt>
                <c:pt idx="2194">
                  <c:v>-0.11731326580047607</c:v>
                </c:pt>
                <c:pt idx="2195">
                  <c:v>-0.11756979674100876</c:v>
                </c:pt>
                <c:pt idx="2196">
                  <c:v>-0.1168748065829277</c:v>
                </c:pt>
                <c:pt idx="2197">
                  <c:v>-0.1160091757774353</c:v>
                </c:pt>
                <c:pt idx="2198">
                  <c:v>-0.11488394439220428</c:v>
                </c:pt>
                <c:pt idx="2199">
                  <c:v>-0.11444007605314255</c:v>
                </c:pt>
                <c:pt idx="2200">
                  <c:v>-0.11273466050624847</c:v>
                </c:pt>
                <c:pt idx="2201">
                  <c:v>-0.11275079101324081</c:v>
                </c:pt>
                <c:pt idx="2202">
                  <c:v>-0.11260449886322021</c:v>
                </c:pt>
                <c:pt idx="2203">
                  <c:v>-0.11215706914663315</c:v>
                </c:pt>
                <c:pt idx="2204">
                  <c:v>-0.10944828391075134</c:v>
                </c:pt>
                <c:pt idx="2205">
                  <c:v>-0.10781010240316391</c:v>
                </c:pt>
                <c:pt idx="2206">
                  <c:v>-0.10542324185371399</c:v>
                </c:pt>
                <c:pt idx="2207">
                  <c:v>-0.10666456818580627</c:v>
                </c:pt>
                <c:pt idx="2208">
                  <c:v>-0.10769950598478317</c:v>
                </c:pt>
                <c:pt idx="2209">
                  <c:v>-0.10511606931686401</c:v>
                </c:pt>
                <c:pt idx="2210">
                  <c:v>-0.10240179300308228</c:v>
                </c:pt>
                <c:pt idx="2211">
                  <c:v>-0.10376284271478653</c:v>
                </c:pt>
                <c:pt idx="2212">
                  <c:v>-9.9361471831798553E-2</c:v>
                </c:pt>
                <c:pt idx="2213">
                  <c:v>-9.6291154623031616E-2</c:v>
                </c:pt>
                <c:pt idx="2214">
                  <c:v>-0.10121319442987442</c:v>
                </c:pt>
                <c:pt idx="2215">
                  <c:v>-9.6431165933609009E-2</c:v>
                </c:pt>
                <c:pt idx="2216">
                  <c:v>-9.6919454634189606E-2</c:v>
                </c:pt>
                <c:pt idx="2217">
                  <c:v>-9.105980396270752E-2</c:v>
                </c:pt>
                <c:pt idx="2218">
                  <c:v>-9.2399992048740387E-2</c:v>
                </c:pt>
                <c:pt idx="2219">
                  <c:v>-9.369184821844101E-2</c:v>
                </c:pt>
                <c:pt idx="2220">
                  <c:v>-9.0262919664382935E-2</c:v>
                </c:pt>
                <c:pt idx="2221">
                  <c:v>-9.1173484921455383E-2</c:v>
                </c:pt>
                <c:pt idx="2222">
                  <c:v>-8.4553807973861694E-2</c:v>
                </c:pt>
                <c:pt idx="2223">
                  <c:v>-8.6476989090442657E-2</c:v>
                </c:pt>
                <c:pt idx="2224">
                  <c:v>-8.3206832408905029E-2</c:v>
                </c:pt>
                <c:pt idx="2225">
                  <c:v>-8.1292591989040375E-2</c:v>
                </c:pt>
                <c:pt idx="2226">
                  <c:v>-8.4375396370887756E-2</c:v>
                </c:pt>
                <c:pt idx="2227">
                  <c:v>-7.9932905733585358E-2</c:v>
                </c:pt>
                <c:pt idx="2228">
                  <c:v>-8.2650750875473022E-2</c:v>
                </c:pt>
                <c:pt idx="2229">
                  <c:v>-7.6483532786369324E-2</c:v>
                </c:pt>
                <c:pt idx="2230">
                  <c:v>-7.7779293060302734E-2</c:v>
                </c:pt>
                <c:pt idx="2231">
                  <c:v>-7.7989310026168823E-2</c:v>
                </c:pt>
                <c:pt idx="2232">
                  <c:v>-7.4565969407558441E-2</c:v>
                </c:pt>
                <c:pt idx="2233">
                  <c:v>-7.3011837899684906E-2</c:v>
                </c:pt>
                <c:pt idx="2234">
                  <c:v>-7.3104076087474823E-2</c:v>
                </c:pt>
                <c:pt idx="2235">
                  <c:v>-6.8701162934303284E-2</c:v>
                </c:pt>
                <c:pt idx="2236">
                  <c:v>-7.0409893989562988E-2</c:v>
                </c:pt>
                <c:pt idx="2237">
                  <c:v>-7.3067449033260345E-2</c:v>
                </c:pt>
                <c:pt idx="2238">
                  <c:v>-7.2702541947364807E-2</c:v>
                </c:pt>
                <c:pt idx="2239">
                  <c:v>-7.0291467010974884E-2</c:v>
                </c:pt>
              </c:numCache>
            </c:numRef>
          </c:yVal>
          <c:smooth val="0"/>
        </c:ser>
        <c:ser>
          <c:idx val="2"/>
          <c:order val="1"/>
          <c:tx>
            <c:v>D2</c:v>
          </c:tx>
          <c:spPr>
            <a:ln w="19050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4.6563609695846844E-2"/>
                  <c:y val="0.45458704344199968"/>
                </c:manualLayout>
              </c:layout>
              <c:numFmt formatCode="General" sourceLinked="0"/>
            </c:trendlineLbl>
          </c:trendline>
          <c:xVal>
            <c:numRef>
              <c:f>'D6'!$D$50:$D$2459</c:f>
              <c:numCache>
                <c:formatCode>General</c:formatCode>
                <c:ptCount val="2410"/>
                <c:pt idx="0">
                  <c:v>-3.8473435779451393E-6</c:v>
                </c:pt>
                <c:pt idx="1">
                  <c:v>2.6889572382060578E-6</c:v>
                </c:pt>
                <c:pt idx="2">
                  <c:v>-3.0249148039729334E-6</c:v>
                </c:pt>
                <c:pt idx="3">
                  <c:v>-8.670600095683767E-7</c:v>
                </c:pt>
                <c:pt idx="4">
                  <c:v>3.0370622425834881E-6</c:v>
                </c:pt>
                <c:pt idx="5">
                  <c:v>-8.1379166658734903E-6</c:v>
                </c:pt>
                <c:pt idx="6">
                  <c:v>1.4029491467226762E-5</c:v>
                </c:pt>
                <c:pt idx="7">
                  <c:v>7.0655928539054003E-6</c:v>
                </c:pt>
                <c:pt idx="8">
                  <c:v>2.5891660698107444E-5</c:v>
                </c:pt>
                <c:pt idx="9">
                  <c:v>4.7836874728091061E-6</c:v>
                </c:pt>
                <c:pt idx="10">
                  <c:v>6.7890914579038508E-6</c:v>
                </c:pt>
                <c:pt idx="11">
                  <c:v>1.7528553826196003E-6</c:v>
                </c:pt>
                <c:pt idx="12">
                  <c:v>-1.8106270545104053E-6</c:v>
                </c:pt>
                <c:pt idx="13">
                  <c:v>-6.0935981309739873E-6</c:v>
                </c:pt>
                <c:pt idx="14">
                  <c:v>-1.3044430488662329E-5</c:v>
                </c:pt>
                <c:pt idx="15">
                  <c:v>-8.9962113634101115E-6</c:v>
                </c:pt>
                <c:pt idx="16">
                  <c:v>-6.4472797021153383E-6</c:v>
                </c:pt>
                <c:pt idx="17">
                  <c:v>1.8563433741292101E-6</c:v>
                </c:pt>
                <c:pt idx="18">
                  <c:v>1.0055927305074874E-5</c:v>
                </c:pt>
                <c:pt idx="19">
                  <c:v>-5.0606530521690729E-7</c:v>
                </c:pt>
                <c:pt idx="20">
                  <c:v>1.286238111788407E-4</c:v>
                </c:pt>
                <c:pt idx="21">
                  <c:v>3.4255217178724706E-4</c:v>
                </c:pt>
                <c:pt idx="22">
                  <c:v>2.0943675190210342E-4</c:v>
                </c:pt>
                <c:pt idx="23">
                  <c:v>1.0891827514569741E-5</c:v>
                </c:pt>
                <c:pt idx="24">
                  <c:v>2.5557015760568902E-5</c:v>
                </c:pt>
                <c:pt idx="25">
                  <c:v>1.9703807993209921E-5</c:v>
                </c:pt>
                <c:pt idx="26">
                  <c:v>2.023146407736931E-5</c:v>
                </c:pt>
                <c:pt idx="27">
                  <c:v>-2.920555971286376E-6</c:v>
                </c:pt>
                <c:pt idx="28">
                  <c:v>7.4053709795407485E-6</c:v>
                </c:pt>
                <c:pt idx="29">
                  <c:v>5.0455508926461334E-7</c:v>
                </c:pt>
                <c:pt idx="30">
                  <c:v>-6.6016041273542214E-6</c:v>
                </c:pt>
                <c:pt idx="31">
                  <c:v>-7.72263047110755E-6</c:v>
                </c:pt>
                <c:pt idx="32">
                  <c:v>6.3404087313756463E-7</c:v>
                </c:pt>
                <c:pt idx="33">
                  <c:v>-1.7995924281422049E-5</c:v>
                </c:pt>
                <c:pt idx="34">
                  <c:v>-6.1065261434123386E-6</c:v>
                </c:pt>
                <c:pt idx="35">
                  <c:v>-4.0993040784087498E-6</c:v>
                </c:pt>
                <c:pt idx="36">
                  <c:v>-1.554605842102319E-5</c:v>
                </c:pt>
                <c:pt idx="37">
                  <c:v>4.5596698328154162E-6</c:v>
                </c:pt>
                <c:pt idx="38">
                  <c:v>-1.5169345715548843E-5</c:v>
                </c:pt>
                <c:pt idx="39">
                  <c:v>-2.7841952032758854E-5</c:v>
                </c:pt>
                <c:pt idx="40">
                  <c:v>-7.0112669163790997E-6</c:v>
                </c:pt>
                <c:pt idx="41">
                  <c:v>-2.4373275664402172E-5</c:v>
                </c:pt>
                <c:pt idx="42">
                  <c:v>-5.7436079714534571E-7</c:v>
                </c:pt>
                <c:pt idx="43">
                  <c:v>-8.6254594862111844E-6</c:v>
                </c:pt>
                <c:pt idx="44">
                  <c:v>-7.6264582276053261E-6</c:v>
                </c:pt>
                <c:pt idx="45">
                  <c:v>-1.2612615137186367E-5</c:v>
                </c:pt>
                <c:pt idx="46">
                  <c:v>-6.0614265748881735E-6</c:v>
                </c:pt>
                <c:pt idx="47">
                  <c:v>-1.3551458323490806E-5</c:v>
                </c:pt>
                <c:pt idx="48">
                  <c:v>-1.3840493011230137E-5</c:v>
                </c:pt>
                <c:pt idx="49">
                  <c:v>-1.1484747119538952E-5</c:v>
                </c:pt>
                <c:pt idx="50">
                  <c:v>-6.3068478084460367E-6</c:v>
                </c:pt>
                <c:pt idx="51">
                  <c:v>-1.8829994132829597E-6</c:v>
                </c:pt>
                <c:pt idx="52">
                  <c:v>-8.8118736130127218E-7</c:v>
                </c:pt>
                <c:pt idx="53">
                  <c:v>6.5232434280915186E-6</c:v>
                </c:pt>
                <c:pt idx="54">
                  <c:v>7.3814803727145772E-6</c:v>
                </c:pt>
                <c:pt idx="55">
                  <c:v>1.1442173672548961E-5</c:v>
                </c:pt>
                <c:pt idx="56">
                  <c:v>1.4915986866981257E-5</c:v>
                </c:pt>
                <c:pt idx="57">
                  <c:v>4.2814217522391118E-6</c:v>
                </c:pt>
                <c:pt idx="58">
                  <c:v>6.6342668105789926E-6</c:v>
                </c:pt>
                <c:pt idx="59">
                  <c:v>7.6469923442346044E-6</c:v>
                </c:pt>
                <c:pt idx="60">
                  <c:v>-9.6595545073796529E-7</c:v>
                </c:pt>
                <c:pt idx="61">
                  <c:v>2.0769241018570028E-5</c:v>
                </c:pt>
                <c:pt idx="62">
                  <c:v>7.1327417572319973E-6</c:v>
                </c:pt>
                <c:pt idx="63">
                  <c:v>2.3415632313117385E-5</c:v>
                </c:pt>
                <c:pt idx="64">
                  <c:v>3.382024942766293E-6</c:v>
                </c:pt>
                <c:pt idx="65">
                  <c:v>-1.4585323697247077E-5</c:v>
                </c:pt>
                <c:pt idx="66">
                  <c:v>-1.2805391634174157E-5</c:v>
                </c:pt>
                <c:pt idx="67">
                  <c:v>-1.812591654015705E-5</c:v>
                </c:pt>
                <c:pt idx="68">
                  <c:v>-9.3134631242719479E-6</c:v>
                </c:pt>
                <c:pt idx="69">
                  <c:v>-2.0710831449832767E-5</c:v>
                </c:pt>
                <c:pt idx="70">
                  <c:v>-2.5235738576157019E-5</c:v>
                </c:pt>
                <c:pt idx="71">
                  <c:v>-9.7835409178514965E-6</c:v>
                </c:pt>
                <c:pt idx="72">
                  <c:v>-2.1674011804861948E-5</c:v>
                </c:pt>
                <c:pt idx="73">
                  <c:v>1.9791928025369998E-6</c:v>
                </c:pt>
                <c:pt idx="74">
                  <c:v>-2.0358247638796456E-6</c:v>
                </c:pt>
                <c:pt idx="75">
                  <c:v>-1.8030861610895954E-5</c:v>
                </c:pt>
                <c:pt idx="76">
                  <c:v>-3.0495739338221028E-5</c:v>
                </c:pt>
                <c:pt idx="77">
                  <c:v>-6.6225070440850686E-6</c:v>
                </c:pt>
                <c:pt idx="78">
                  <c:v>-5.7047163863899186E-6</c:v>
                </c:pt>
                <c:pt idx="79">
                  <c:v>-2.8231312171556056E-5</c:v>
                </c:pt>
                <c:pt idx="80">
                  <c:v>-1.8939959772978909E-5</c:v>
                </c:pt>
                <c:pt idx="81">
                  <c:v>-6.4657597249606624E-6</c:v>
                </c:pt>
                <c:pt idx="82">
                  <c:v>-2.3892753233667463E-5</c:v>
                </c:pt>
                <c:pt idx="83">
                  <c:v>-1.0907235264312476E-5</c:v>
                </c:pt>
                <c:pt idx="84">
                  <c:v>-1.8589737010188401E-5</c:v>
                </c:pt>
                <c:pt idx="85">
                  <c:v>-2.3647129637538455E-5</c:v>
                </c:pt>
                <c:pt idx="86">
                  <c:v>-1.8760594684863463E-5</c:v>
                </c:pt>
                <c:pt idx="87">
                  <c:v>-1.3675212358066346E-5</c:v>
                </c:pt>
                <c:pt idx="88">
                  <c:v>-9.0075900516239926E-6</c:v>
                </c:pt>
                <c:pt idx="89">
                  <c:v>-3.1023126211948693E-5</c:v>
                </c:pt>
                <c:pt idx="90">
                  <c:v>-2.6465762857696973E-5</c:v>
                </c:pt>
                <c:pt idx="91">
                  <c:v>5.2671924777314416E-7</c:v>
                </c:pt>
                <c:pt idx="92">
                  <c:v>7.4433282861718908E-6</c:v>
                </c:pt>
                <c:pt idx="93">
                  <c:v>-3.2279258448397741E-5</c:v>
                </c:pt>
                <c:pt idx="94">
                  <c:v>-3.267145439167507E-5</c:v>
                </c:pt>
                <c:pt idx="95">
                  <c:v>-2.0595503883669153E-5</c:v>
                </c:pt>
                <c:pt idx="96">
                  <c:v>-4.0936472942121327E-5</c:v>
                </c:pt>
                <c:pt idx="97">
                  <c:v>2.0952697013854049E-5</c:v>
                </c:pt>
                <c:pt idx="98">
                  <c:v>1.9143085228279233E-4</c:v>
                </c:pt>
                <c:pt idx="99">
                  <c:v>2.3514140048064291E-4</c:v>
                </c:pt>
                <c:pt idx="100">
                  <c:v>2.7244476950727403E-4</c:v>
                </c:pt>
                <c:pt idx="101">
                  <c:v>2.7805432910099626E-4</c:v>
                </c:pt>
                <c:pt idx="102">
                  <c:v>3.8236926775425673E-4</c:v>
                </c:pt>
                <c:pt idx="103">
                  <c:v>1.4568599872291088E-3</c:v>
                </c:pt>
                <c:pt idx="104">
                  <c:v>3.472963348031044E-3</c:v>
                </c:pt>
                <c:pt idx="105">
                  <c:v>5.6070382706820965E-3</c:v>
                </c:pt>
                <c:pt idx="106">
                  <c:v>7.7103259973227978E-3</c:v>
                </c:pt>
                <c:pt idx="107">
                  <c:v>9.6025774255394936E-3</c:v>
                </c:pt>
                <c:pt idx="108">
                  <c:v>1.1169034987688065E-2</c:v>
                </c:pt>
                <c:pt idx="109">
                  <c:v>1.2440389953553677E-2</c:v>
                </c:pt>
                <c:pt idx="110">
                  <c:v>1.352103054523468E-2</c:v>
                </c:pt>
                <c:pt idx="111">
                  <c:v>1.4488872140645981E-2</c:v>
                </c:pt>
                <c:pt idx="112">
                  <c:v>1.5405707992613316E-2</c:v>
                </c:pt>
                <c:pt idx="113">
                  <c:v>1.6266921535134315E-2</c:v>
                </c:pt>
                <c:pt idx="114">
                  <c:v>1.7123090103268623E-2</c:v>
                </c:pt>
                <c:pt idx="115">
                  <c:v>1.7950009554624557E-2</c:v>
                </c:pt>
                <c:pt idx="116">
                  <c:v>1.8745971843600273E-2</c:v>
                </c:pt>
                <c:pt idx="117">
                  <c:v>1.9544932991266251E-2</c:v>
                </c:pt>
                <c:pt idx="118">
                  <c:v>2.0382845774292946E-2</c:v>
                </c:pt>
                <c:pt idx="119">
                  <c:v>2.1193103864789009E-2</c:v>
                </c:pt>
                <c:pt idx="120">
                  <c:v>2.1996447816491127E-2</c:v>
                </c:pt>
                <c:pt idx="121">
                  <c:v>2.2829592227935791E-2</c:v>
                </c:pt>
                <c:pt idx="122">
                  <c:v>2.3657960817217827E-2</c:v>
                </c:pt>
                <c:pt idx="123">
                  <c:v>2.4482304230332375E-2</c:v>
                </c:pt>
                <c:pt idx="124">
                  <c:v>2.5352716445922852E-2</c:v>
                </c:pt>
                <c:pt idx="125">
                  <c:v>2.6206079870462418E-2</c:v>
                </c:pt>
                <c:pt idx="126">
                  <c:v>2.7070719748735428E-2</c:v>
                </c:pt>
                <c:pt idx="127">
                  <c:v>2.7951665222644806E-2</c:v>
                </c:pt>
                <c:pt idx="128">
                  <c:v>2.8830243274569511E-2</c:v>
                </c:pt>
                <c:pt idx="129">
                  <c:v>2.9693836346268654E-2</c:v>
                </c:pt>
                <c:pt idx="130">
                  <c:v>3.0573787167668343E-2</c:v>
                </c:pt>
                <c:pt idx="131">
                  <c:v>3.1412228941917419E-2</c:v>
                </c:pt>
                <c:pt idx="132">
                  <c:v>3.2296497374773026E-2</c:v>
                </c:pt>
                <c:pt idx="133">
                  <c:v>3.3176198601722717E-2</c:v>
                </c:pt>
                <c:pt idx="134">
                  <c:v>3.406934067606926E-2</c:v>
                </c:pt>
                <c:pt idx="135">
                  <c:v>3.498227521777153E-2</c:v>
                </c:pt>
                <c:pt idx="136">
                  <c:v>3.587799146771431E-2</c:v>
                </c:pt>
                <c:pt idx="137">
                  <c:v>3.677794337272644E-2</c:v>
                </c:pt>
                <c:pt idx="138">
                  <c:v>3.7686482071876526E-2</c:v>
                </c:pt>
                <c:pt idx="139">
                  <c:v>3.8568086922168732E-2</c:v>
                </c:pt>
                <c:pt idx="140">
                  <c:v>3.9460990577936172E-2</c:v>
                </c:pt>
                <c:pt idx="141">
                  <c:v>4.0355157107114792E-2</c:v>
                </c:pt>
                <c:pt idx="142">
                  <c:v>4.1248064488172531E-2</c:v>
                </c:pt>
                <c:pt idx="143">
                  <c:v>4.2145546525716782E-2</c:v>
                </c:pt>
                <c:pt idx="144">
                  <c:v>4.3046217411756516E-2</c:v>
                </c:pt>
                <c:pt idx="145">
                  <c:v>4.3931957334280014E-2</c:v>
                </c:pt>
                <c:pt idx="146">
                  <c:v>4.483409970998764E-2</c:v>
                </c:pt>
                <c:pt idx="147">
                  <c:v>4.5740731060504913E-2</c:v>
                </c:pt>
                <c:pt idx="148">
                  <c:v>4.6666674315929413E-2</c:v>
                </c:pt>
                <c:pt idx="149">
                  <c:v>4.7562737017869949E-2</c:v>
                </c:pt>
                <c:pt idx="150">
                  <c:v>4.8442099243402481E-2</c:v>
                </c:pt>
                <c:pt idx="151">
                  <c:v>4.9330402165651321E-2</c:v>
                </c:pt>
                <c:pt idx="152">
                  <c:v>5.0230406224727631E-2</c:v>
                </c:pt>
                <c:pt idx="153">
                  <c:v>5.1139149814844131E-2</c:v>
                </c:pt>
                <c:pt idx="154">
                  <c:v>5.2039060741662979E-2</c:v>
                </c:pt>
                <c:pt idx="155">
                  <c:v>5.2922744303941727E-2</c:v>
                </c:pt>
                <c:pt idx="156">
                  <c:v>5.3816091269254684E-2</c:v>
                </c:pt>
                <c:pt idx="157">
                  <c:v>5.4702326655387878E-2</c:v>
                </c:pt>
                <c:pt idx="158">
                  <c:v>5.5615842342376709E-2</c:v>
                </c:pt>
                <c:pt idx="159">
                  <c:v>5.6521754711866379E-2</c:v>
                </c:pt>
                <c:pt idx="160">
                  <c:v>5.743720754981041E-2</c:v>
                </c:pt>
                <c:pt idx="161">
                  <c:v>5.8352090418338776E-2</c:v>
                </c:pt>
                <c:pt idx="162">
                  <c:v>5.926736444234848E-2</c:v>
                </c:pt>
                <c:pt idx="163">
                  <c:v>6.0173608362674713E-2</c:v>
                </c:pt>
                <c:pt idx="164">
                  <c:v>6.1061207205057144E-2</c:v>
                </c:pt>
                <c:pt idx="165">
                  <c:v>6.1940137296915054E-2</c:v>
                </c:pt>
                <c:pt idx="166">
                  <c:v>6.2820002436637878E-2</c:v>
                </c:pt>
                <c:pt idx="167">
                  <c:v>6.3672222197055817E-2</c:v>
                </c:pt>
                <c:pt idx="168">
                  <c:v>6.4568005502223969E-2</c:v>
                </c:pt>
                <c:pt idx="169">
                  <c:v>6.5450616180896759E-2</c:v>
                </c:pt>
                <c:pt idx="170">
                  <c:v>6.6348433494567871E-2</c:v>
                </c:pt>
                <c:pt idx="171">
                  <c:v>6.7256852984428406E-2</c:v>
                </c:pt>
                <c:pt idx="172">
                  <c:v>6.8176411092281342E-2</c:v>
                </c:pt>
                <c:pt idx="173">
                  <c:v>6.9090448319911957E-2</c:v>
                </c:pt>
                <c:pt idx="174">
                  <c:v>6.998317688703537E-2</c:v>
                </c:pt>
                <c:pt idx="175">
                  <c:v>7.0879273116588593E-2</c:v>
                </c:pt>
                <c:pt idx="176">
                  <c:v>7.1765199303627014E-2</c:v>
                </c:pt>
                <c:pt idx="177">
                  <c:v>7.2665967047214508E-2</c:v>
                </c:pt>
                <c:pt idx="178">
                  <c:v>7.3551066219806671E-2</c:v>
                </c:pt>
                <c:pt idx="179">
                  <c:v>7.4430562555789948E-2</c:v>
                </c:pt>
                <c:pt idx="180">
                  <c:v>7.5329810380935669E-2</c:v>
                </c:pt>
                <c:pt idx="181">
                  <c:v>7.6237000524997711E-2</c:v>
                </c:pt>
                <c:pt idx="182">
                  <c:v>7.7149808406829834E-2</c:v>
                </c:pt>
                <c:pt idx="183">
                  <c:v>7.8065402805805206E-2</c:v>
                </c:pt>
                <c:pt idx="184">
                  <c:v>7.8964658081531525E-2</c:v>
                </c:pt>
                <c:pt idx="185">
                  <c:v>7.990109920501709E-2</c:v>
                </c:pt>
                <c:pt idx="186">
                  <c:v>8.0819509923458099E-2</c:v>
                </c:pt>
                <c:pt idx="187">
                  <c:v>8.1706508994102478E-2</c:v>
                </c:pt>
                <c:pt idx="188">
                  <c:v>8.2605719566345215E-2</c:v>
                </c:pt>
                <c:pt idx="189">
                  <c:v>8.347204327583313E-2</c:v>
                </c:pt>
                <c:pt idx="190">
                  <c:v>8.4329754114151001E-2</c:v>
                </c:pt>
                <c:pt idx="191">
                  <c:v>8.5190057754516602E-2</c:v>
                </c:pt>
                <c:pt idx="192">
                  <c:v>8.6097873747348785E-2</c:v>
                </c:pt>
                <c:pt idx="193">
                  <c:v>8.6997285485267639E-2</c:v>
                </c:pt>
                <c:pt idx="194">
                  <c:v>8.7924547493457794E-2</c:v>
                </c:pt>
                <c:pt idx="195">
                  <c:v>8.8812008500099182E-2</c:v>
                </c:pt>
                <c:pt idx="196">
                  <c:v>8.9754149317741394E-2</c:v>
                </c:pt>
                <c:pt idx="197">
                  <c:v>9.0650759637355804E-2</c:v>
                </c:pt>
                <c:pt idx="198">
                  <c:v>9.1560021042823792E-2</c:v>
                </c:pt>
                <c:pt idx="199">
                  <c:v>9.2452146112918854E-2</c:v>
                </c:pt>
                <c:pt idx="200">
                  <c:v>9.3346819281578064E-2</c:v>
                </c:pt>
                <c:pt idx="201">
                  <c:v>9.424542635679245E-2</c:v>
                </c:pt>
                <c:pt idx="202">
                  <c:v>9.5128938555717468E-2</c:v>
                </c:pt>
                <c:pt idx="203">
                  <c:v>9.6029013395309448E-2</c:v>
                </c:pt>
                <c:pt idx="204">
                  <c:v>9.6911221742630005E-2</c:v>
                </c:pt>
                <c:pt idx="205">
                  <c:v>9.7820289433002472E-2</c:v>
                </c:pt>
                <c:pt idx="206">
                  <c:v>9.870602935552597E-2</c:v>
                </c:pt>
                <c:pt idx="207">
                  <c:v>9.9633306264877319E-2</c:v>
                </c:pt>
                <c:pt idx="208">
                  <c:v>0.10054592043161392</c:v>
                </c:pt>
                <c:pt idx="209">
                  <c:v>0.10145929455757141</c:v>
                </c:pt>
                <c:pt idx="210">
                  <c:v>0.102397620677948</c:v>
                </c:pt>
                <c:pt idx="211">
                  <c:v>0.10329096019268036</c:v>
                </c:pt>
                <c:pt idx="212">
                  <c:v>0.10419107228517532</c:v>
                </c:pt>
                <c:pt idx="213">
                  <c:v>0.10510298609733582</c:v>
                </c:pt>
                <c:pt idx="214">
                  <c:v>0.10599294304847717</c:v>
                </c:pt>
                <c:pt idx="215">
                  <c:v>0.106871098279953</c:v>
                </c:pt>
                <c:pt idx="216">
                  <c:v>0.10775347799062729</c:v>
                </c:pt>
                <c:pt idx="217">
                  <c:v>0.10867549479007721</c:v>
                </c:pt>
                <c:pt idx="218">
                  <c:v>0.10959170013666153</c:v>
                </c:pt>
                <c:pt idx="219">
                  <c:v>0.11050871014595032</c:v>
                </c:pt>
                <c:pt idx="220">
                  <c:v>0.11139409244060516</c:v>
                </c:pt>
                <c:pt idx="221">
                  <c:v>0.11230388283729553</c:v>
                </c:pt>
                <c:pt idx="222">
                  <c:v>0.11322125047445297</c:v>
                </c:pt>
                <c:pt idx="223">
                  <c:v>0.11412893235683441</c:v>
                </c:pt>
                <c:pt idx="224">
                  <c:v>0.11498630046844482</c:v>
                </c:pt>
                <c:pt idx="225">
                  <c:v>0.11589935421943665</c:v>
                </c:pt>
                <c:pt idx="226">
                  <c:v>0.11680533736944199</c:v>
                </c:pt>
                <c:pt idx="227">
                  <c:v>0.11771900951862335</c:v>
                </c:pt>
                <c:pt idx="228">
                  <c:v>0.1186370924115181</c:v>
                </c:pt>
                <c:pt idx="229">
                  <c:v>0.11955228447914124</c:v>
                </c:pt>
                <c:pt idx="230">
                  <c:v>0.12042531371116638</c:v>
                </c:pt>
                <c:pt idx="231">
                  <c:v>0.12136727571487427</c:v>
                </c:pt>
                <c:pt idx="232">
                  <c:v>0.12227988243103027</c:v>
                </c:pt>
                <c:pt idx="233">
                  <c:v>0.12317356467247009</c:v>
                </c:pt>
                <c:pt idx="234">
                  <c:v>0.12407884746789932</c:v>
                </c:pt>
                <c:pt idx="235">
                  <c:v>0.12499320507049561</c:v>
                </c:pt>
                <c:pt idx="236">
                  <c:v>0.12588316202163696</c:v>
                </c:pt>
                <c:pt idx="237">
                  <c:v>0.12676839530467987</c:v>
                </c:pt>
                <c:pt idx="238">
                  <c:v>0.1276562362909317</c:v>
                </c:pt>
                <c:pt idx="239">
                  <c:v>0.12859708070755005</c:v>
                </c:pt>
                <c:pt idx="240">
                  <c:v>0.129529669880867</c:v>
                </c:pt>
                <c:pt idx="241">
                  <c:v>0.1304326206445694</c:v>
                </c:pt>
                <c:pt idx="242">
                  <c:v>0.13131769001483917</c:v>
                </c:pt>
                <c:pt idx="243">
                  <c:v>0.13221316039562225</c:v>
                </c:pt>
                <c:pt idx="244">
                  <c:v>0.13314439356327057</c:v>
                </c:pt>
                <c:pt idx="245">
                  <c:v>0.13405695557594299</c:v>
                </c:pt>
                <c:pt idx="246">
                  <c:v>0.13494221866130829</c:v>
                </c:pt>
                <c:pt idx="247">
                  <c:v>0.13583728671073914</c:v>
                </c:pt>
                <c:pt idx="248">
                  <c:v>0.13671927154064178</c:v>
                </c:pt>
                <c:pt idx="249">
                  <c:v>0.13764315843582153</c:v>
                </c:pt>
                <c:pt idx="250">
                  <c:v>0.13851593434810638</c:v>
                </c:pt>
                <c:pt idx="251">
                  <c:v>0.13941213488578796</c:v>
                </c:pt>
                <c:pt idx="252">
                  <c:v>0.14029590785503387</c:v>
                </c:pt>
                <c:pt idx="253">
                  <c:v>0.14122654497623444</c:v>
                </c:pt>
                <c:pt idx="254">
                  <c:v>0.14214085042476654</c:v>
                </c:pt>
                <c:pt idx="255">
                  <c:v>0.14303578436374664</c:v>
                </c:pt>
                <c:pt idx="256">
                  <c:v>0.14395532011985779</c:v>
                </c:pt>
                <c:pt idx="257">
                  <c:v>0.1448490172624588</c:v>
                </c:pt>
                <c:pt idx="258">
                  <c:v>0.14576704800128937</c:v>
                </c:pt>
                <c:pt idx="259">
                  <c:v>0.14667582511901855</c:v>
                </c:pt>
                <c:pt idx="260">
                  <c:v>0.14754600822925568</c:v>
                </c:pt>
                <c:pt idx="261">
                  <c:v>0.14845512807369232</c:v>
                </c:pt>
                <c:pt idx="262">
                  <c:v>0.14937242865562439</c:v>
                </c:pt>
                <c:pt idx="263">
                  <c:v>0.1502850204706192</c:v>
                </c:pt>
                <c:pt idx="264">
                  <c:v>0.15120062232017517</c:v>
                </c:pt>
                <c:pt idx="265">
                  <c:v>0.15212410688400269</c:v>
                </c:pt>
                <c:pt idx="266">
                  <c:v>0.15304796397686005</c:v>
                </c:pt>
                <c:pt idx="267">
                  <c:v>0.15393838286399841</c:v>
                </c:pt>
                <c:pt idx="268">
                  <c:v>0.15481521189212799</c:v>
                </c:pt>
                <c:pt idx="269">
                  <c:v>0.155726358294487</c:v>
                </c:pt>
                <c:pt idx="270">
                  <c:v>0.15663072466850281</c:v>
                </c:pt>
                <c:pt idx="271">
                  <c:v>0.1575336754322052</c:v>
                </c:pt>
                <c:pt idx="272">
                  <c:v>0.15839307010173798</c:v>
                </c:pt>
                <c:pt idx="273">
                  <c:v>0.15933071076869965</c:v>
                </c:pt>
                <c:pt idx="274">
                  <c:v>0.16026079654693604</c:v>
                </c:pt>
                <c:pt idx="275">
                  <c:v>0.16114498674869537</c:v>
                </c:pt>
                <c:pt idx="276">
                  <c:v>0.16203981637954712</c:v>
                </c:pt>
                <c:pt idx="277">
                  <c:v>0.16290962696075439</c:v>
                </c:pt>
                <c:pt idx="278">
                  <c:v>0.1638609766960144</c:v>
                </c:pt>
                <c:pt idx="279">
                  <c:v>0.16481500864028931</c:v>
                </c:pt>
                <c:pt idx="280">
                  <c:v>0.16569219529628754</c:v>
                </c:pt>
                <c:pt idx="281">
                  <c:v>0.16660504043102264</c:v>
                </c:pt>
                <c:pt idx="282">
                  <c:v>0.16754099726676941</c:v>
                </c:pt>
                <c:pt idx="283">
                  <c:v>0.1684267520904541</c:v>
                </c:pt>
                <c:pt idx="284">
                  <c:v>0.16934025287628174</c:v>
                </c:pt>
                <c:pt idx="285">
                  <c:v>0.1702420562505722</c:v>
                </c:pt>
                <c:pt idx="286">
                  <c:v>0.1711413562297821</c:v>
                </c:pt>
                <c:pt idx="287">
                  <c:v>0.17203269898891449</c:v>
                </c:pt>
                <c:pt idx="288">
                  <c:v>0.17295536398887634</c:v>
                </c:pt>
                <c:pt idx="289">
                  <c:v>0.17384305596351624</c:v>
                </c:pt>
                <c:pt idx="290">
                  <c:v>0.17476075887680054</c:v>
                </c:pt>
                <c:pt idx="291">
                  <c:v>0.17565733194351196</c:v>
                </c:pt>
                <c:pt idx="292">
                  <c:v>0.1765655130147934</c:v>
                </c:pt>
                <c:pt idx="293">
                  <c:v>0.17745311558246613</c:v>
                </c:pt>
                <c:pt idx="294">
                  <c:v>0.17834949493408203</c:v>
                </c:pt>
                <c:pt idx="295">
                  <c:v>0.17924058437347412</c:v>
                </c:pt>
                <c:pt idx="296">
                  <c:v>0.18013292551040649</c:v>
                </c:pt>
                <c:pt idx="297">
                  <c:v>0.18104958534240723</c:v>
                </c:pt>
                <c:pt idx="298">
                  <c:v>0.18195734918117523</c:v>
                </c:pt>
                <c:pt idx="299">
                  <c:v>0.18287229537963867</c:v>
                </c:pt>
                <c:pt idx="300">
                  <c:v>0.18380168080329895</c:v>
                </c:pt>
                <c:pt idx="301">
                  <c:v>0.18470261991024017</c:v>
                </c:pt>
                <c:pt idx="302">
                  <c:v>0.18559856712818146</c:v>
                </c:pt>
                <c:pt idx="303">
                  <c:v>0.18651255965232849</c:v>
                </c:pt>
                <c:pt idx="304">
                  <c:v>0.18740718066692352</c:v>
                </c:pt>
                <c:pt idx="305">
                  <c:v>0.18832027912139893</c:v>
                </c:pt>
                <c:pt idx="306">
                  <c:v>0.18922995030879974</c:v>
                </c:pt>
                <c:pt idx="307">
                  <c:v>0.19010451436042786</c:v>
                </c:pt>
                <c:pt idx="308">
                  <c:v>0.19103029370307922</c:v>
                </c:pt>
                <c:pt idx="309">
                  <c:v>0.19196085631847382</c:v>
                </c:pt>
                <c:pt idx="310">
                  <c:v>0.19285102188587189</c:v>
                </c:pt>
                <c:pt idx="311">
                  <c:v>0.19378457963466644</c:v>
                </c:pt>
                <c:pt idx="312">
                  <c:v>0.19466361403465271</c:v>
                </c:pt>
                <c:pt idx="313">
                  <c:v>0.19556885957717896</c:v>
                </c:pt>
                <c:pt idx="314">
                  <c:v>0.19645132124423981</c:v>
                </c:pt>
                <c:pt idx="315">
                  <c:v>0.1973625123500824</c:v>
                </c:pt>
                <c:pt idx="316">
                  <c:v>0.19824549555778503</c:v>
                </c:pt>
                <c:pt idx="317">
                  <c:v>0.19928872585296631</c:v>
                </c:pt>
                <c:pt idx="318">
                  <c:v>0.20040901005268097</c:v>
                </c:pt>
                <c:pt idx="319">
                  <c:v>0.201224684715271</c:v>
                </c:pt>
                <c:pt idx="320">
                  <c:v>0.20188729465007782</c:v>
                </c:pt>
                <c:pt idx="321">
                  <c:v>0.20280569791793823</c:v>
                </c:pt>
                <c:pt idx="322">
                  <c:v>0.20369012653827667</c:v>
                </c:pt>
                <c:pt idx="323">
                  <c:v>0.20461176335811615</c:v>
                </c:pt>
                <c:pt idx="324">
                  <c:v>0.20554712414741516</c:v>
                </c:pt>
                <c:pt idx="325">
                  <c:v>0.20645740628242493</c:v>
                </c:pt>
                <c:pt idx="326">
                  <c:v>0.20734864473342896</c:v>
                </c:pt>
                <c:pt idx="327">
                  <c:v>0.20825253427028656</c:v>
                </c:pt>
                <c:pt idx="328">
                  <c:v>0.20916925370693207</c:v>
                </c:pt>
                <c:pt idx="329">
                  <c:v>0.21005411446094513</c:v>
                </c:pt>
                <c:pt idx="330">
                  <c:v>0.21096032857894897</c:v>
                </c:pt>
                <c:pt idx="331">
                  <c:v>0.21185751259326935</c:v>
                </c:pt>
                <c:pt idx="332">
                  <c:v>0.21279026567935944</c:v>
                </c:pt>
                <c:pt idx="333">
                  <c:v>0.21367393434047699</c:v>
                </c:pt>
                <c:pt idx="334">
                  <c:v>0.21458959579467773</c:v>
                </c:pt>
                <c:pt idx="335">
                  <c:v>0.21555806696414948</c:v>
                </c:pt>
                <c:pt idx="336">
                  <c:v>0.21645444631576538</c:v>
                </c:pt>
                <c:pt idx="337">
                  <c:v>0.21734148263931274</c:v>
                </c:pt>
                <c:pt idx="338">
                  <c:v>0.21826200187206268</c:v>
                </c:pt>
                <c:pt idx="339">
                  <c:v>0.21920233964920044</c:v>
                </c:pt>
                <c:pt idx="340">
                  <c:v>0.22008784115314484</c:v>
                </c:pt>
                <c:pt idx="341">
                  <c:v>0.2209307849407196</c:v>
                </c:pt>
                <c:pt idx="342">
                  <c:v>0.2218090295791626</c:v>
                </c:pt>
                <c:pt idx="343">
                  <c:v>0.22273391485214233</c:v>
                </c:pt>
                <c:pt idx="344">
                  <c:v>0.2236548513174057</c:v>
                </c:pt>
                <c:pt idx="345">
                  <c:v>0.2245917022228241</c:v>
                </c:pt>
                <c:pt idx="346">
                  <c:v>0.22550250589847565</c:v>
                </c:pt>
                <c:pt idx="347">
                  <c:v>0.22641432285308838</c:v>
                </c:pt>
                <c:pt idx="348">
                  <c:v>0.22733610868453979</c:v>
                </c:pt>
                <c:pt idx="349">
                  <c:v>0.22822143137454987</c:v>
                </c:pt>
                <c:pt idx="350">
                  <c:v>0.22913928329944611</c:v>
                </c:pt>
                <c:pt idx="351">
                  <c:v>0.23002402484416962</c:v>
                </c:pt>
                <c:pt idx="352">
                  <c:v>0.23092764616012573</c:v>
                </c:pt>
                <c:pt idx="353">
                  <c:v>0.23185081779956818</c:v>
                </c:pt>
                <c:pt idx="354">
                  <c:v>0.23271426558494568</c:v>
                </c:pt>
                <c:pt idx="355">
                  <c:v>0.23359853029251099</c:v>
                </c:pt>
                <c:pt idx="356">
                  <c:v>0.23453308641910553</c:v>
                </c:pt>
                <c:pt idx="357">
                  <c:v>0.23546813428401947</c:v>
                </c:pt>
                <c:pt idx="358">
                  <c:v>0.23636795580387115</c:v>
                </c:pt>
                <c:pt idx="359">
                  <c:v>0.23729173839092255</c:v>
                </c:pt>
                <c:pt idx="360">
                  <c:v>0.23819829523563385</c:v>
                </c:pt>
                <c:pt idx="361">
                  <c:v>0.23910360038280487</c:v>
                </c:pt>
                <c:pt idx="362">
                  <c:v>0.24000063538551331</c:v>
                </c:pt>
                <c:pt idx="363">
                  <c:v>0.24087642133235931</c:v>
                </c:pt>
                <c:pt idx="364">
                  <c:v>0.24178172647953033</c:v>
                </c:pt>
                <c:pt idx="365">
                  <c:v>0.24268577992916107</c:v>
                </c:pt>
                <c:pt idx="366">
                  <c:v>0.24357423186302185</c:v>
                </c:pt>
                <c:pt idx="367">
                  <c:v>0.24444714188575745</c:v>
                </c:pt>
                <c:pt idx="368">
                  <c:v>0.24535852670669556</c:v>
                </c:pt>
                <c:pt idx="369">
                  <c:v>0.2463127076625824</c:v>
                </c:pt>
                <c:pt idx="370">
                  <c:v>0.24723143875598907</c:v>
                </c:pt>
                <c:pt idx="371">
                  <c:v>0.24814906716346741</c:v>
                </c:pt>
                <c:pt idx="372">
                  <c:v>0.2490474134683609</c:v>
                </c:pt>
                <c:pt idx="373">
                  <c:v>0.24991969764232635</c:v>
                </c:pt>
                <c:pt idx="374">
                  <c:v>0.25082281231880188</c:v>
                </c:pt>
                <c:pt idx="375">
                  <c:v>0.25174242258071899</c:v>
                </c:pt>
                <c:pt idx="376">
                  <c:v>0.252645343542099</c:v>
                </c:pt>
                <c:pt idx="377">
                  <c:v>0.25352072715759277</c:v>
                </c:pt>
                <c:pt idx="378">
                  <c:v>0.25446587800979614</c:v>
                </c:pt>
                <c:pt idx="379">
                  <c:v>0.25536563992500305</c:v>
                </c:pt>
                <c:pt idx="380">
                  <c:v>0.25626644492149353</c:v>
                </c:pt>
                <c:pt idx="381">
                  <c:v>0.25719767808914185</c:v>
                </c:pt>
                <c:pt idx="382">
                  <c:v>0.25810566544532776</c:v>
                </c:pt>
                <c:pt idx="383">
                  <c:v>0.25901773571968079</c:v>
                </c:pt>
                <c:pt idx="384">
                  <c:v>0.25994399189949036</c:v>
                </c:pt>
                <c:pt idx="385">
                  <c:v>0.2608267068862915</c:v>
                </c:pt>
                <c:pt idx="386">
                  <c:v>0.26171952486038208</c:v>
                </c:pt>
                <c:pt idx="387">
                  <c:v>0.26257109642028809</c:v>
                </c:pt>
                <c:pt idx="388">
                  <c:v>0.26346307992935181</c:v>
                </c:pt>
                <c:pt idx="389">
                  <c:v>0.26438736915588379</c:v>
                </c:pt>
                <c:pt idx="390">
                  <c:v>0.26531252264976501</c:v>
                </c:pt>
                <c:pt idx="391">
                  <c:v>0.26621904969215393</c:v>
                </c:pt>
                <c:pt idx="392">
                  <c:v>0.2671489417552948</c:v>
                </c:pt>
                <c:pt idx="393">
                  <c:v>0.26804324984550476</c:v>
                </c:pt>
                <c:pt idx="394">
                  <c:v>0.26896128058433533</c:v>
                </c:pt>
                <c:pt idx="395">
                  <c:v>0.26988229155540466</c:v>
                </c:pt>
                <c:pt idx="396">
                  <c:v>0.27080443501472473</c:v>
                </c:pt>
                <c:pt idx="397">
                  <c:v>0.27172288298606873</c:v>
                </c:pt>
                <c:pt idx="398">
                  <c:v>0.27260881662368774</c:v>
                </c:pt>
                <c:pt idx="399">
                  <c:v>0.27350184321403503</c:v>
                </c:pt>
                <c:pt idx="400">
                  <c:v>0.27438411116600037</c:v>
                </c:pt>
                <c:pt idx="401">
                  <c:v>0.27532383799552917</c:v>
                </c:pt>
                <c:pt idx="402">
                  <c:v>0.276235431432724</c:v>
                </c:pt>
                <c:pt idx="403">
                  <c:v>0.27715635299682617</c:v>
                </c:pt>
                <c:pt idx="404">
                  <c:v>0.27807134389877319</c:v>
                </c:pt>
                <c:pt idx="405">
                  <c:v>0.27896314859390259</c:v>
                </c:pt>
                <c:pt idx="406">
                  <c:v>0.27984723448753357</c:v>
                </c:pt>
                <c:pt idx="407">
                  <c:v>0.28075841069221497</c:v>
                </c:pt>
                <c:pt idx="408">
                  <c:v>0.28167647123336792</c:v>
                </c:pt>
                <c:pt idx="409">
                  <c:v>0.28258594870567322</c:v>
                </c:pt>
                <c:pt idx="410">
                  <c:v>0.283448725938797</c:v>
                </c:pt>
                <c:pt idx="411">
                  <c:v>0.28434464335441589</c:v>
                </c:pt>
                <c:pt idx="412">
                  <c:v>0.28526878356933594</c:v>
                </c:pt>
                <c:pt idx="413">
                  <c:v>0.28617280721664429</c:v>
                </c:pt>
                <c:pt idx="414">
                  <c:v>0.28707355260848999</c:v>
                </c:pt>
                <c:pt idx="415">
                  <c:v>0.28799477219581604</c:v>
                </c:pt>
                <c:pt idx="416">
                  <c:v>0.28887519240379333</c:v>
                </c:pt>
                <c:pt idx="417">
                  <c:v>0.28981867432594299</c:v>
                </c:pt>
                <c:pt idx="418">
                  <c:v>0.29073300957679749</c:v>
                </c:pt>
                <c:pt idx="419">
                  <c:v>0.29161667823791504</c:v>
                </c:pt>
                <c:pt idx="420">
                  <c:v>0.29251423478126526</c:v>
                </c:pt>
                <c:pt idx="421">
                  <c:v>0.29342177510261536</c:v>
                </c:pt>
                <c:pt idx="422">
                  <c:v>0.2943415641784668</c:v>
                </c:pt>
                <c:pt idx="423">
                  <c:v>0.29525017738342285</c:v>
                </c:pt>
                <c:pt idx="424">
                  <c:v>0.29619318246841431</c:v>
                </c:pt>
                <c:pt idx="425">
                  <c:v>0.29711014032363892</c:v>
                </c:pt>
                <c:pt idx="426">
                  <c:v>0.29801630973815918</c:v>
                </c:pt>
                <c:pt idx="427">
                  <c:v>0.29889699816703796</c:v>
                </c:pt>
                <c:pt idx="428">
                  <c:v>0.29982128739356995</c:v>
                </c:pt>
                <c:pt idx="429">
                  <c:v>0.30076634883880615</c:v>
                </c:pt>
                <c:pt idx="430">
                  <c:v>0.30164361000061035</c:v>
                </c:pt>
                <c:pt idx="431">
                  <c:v>0.30253714323043823</c:v>
                </c:pt>
                <c:pt idx="432">
                  <c:v>0.30343973636627197</c:v>
                </c:pt>
                <c:pt idx="433">
                  <c:v>0.30436050891876221</c:v>
                </c:pt>
                <c:pt idx="434">
                  <c:v>0.30526992678642273</c:v>
                </c:pt>
                <c:pt idx="435">
                  <c:v>0.30617216229438782</c:v>
                </c:pt>
                <c:pt idx="436">
                  <c:v>0.3070562481880188</c:v>
                </c:pt>
                <c:pt idx="437">
                  <c:v>0.30797234177589417</c:v>
                </c:pt>
                <c:pt idx="438">
                  <c:v>0.30888703465461731</c:v>
                </c:pt>
                <c:pt idx="439">
                  <c:v>0.30979621410369873</c:v>
                </c:pt>
                <c:pt idx="440">
                  <c:v>0.31070056557655334</c:v>
                </c:pt>
                <c:pt idx="441">
                  <c:v>0.31159570813179016</c:v>
                </c:pt>
                <c:pt idx="442">
                  <c:v>0.31250038743019104</c:v>
                </c:pt>
                <c:pt idx="443">
                  <c:v>0.31339567899703979</c:v>
                </c:pt>
                <c:pt idx="444">
                  <c:v>0.31428280472755432</c:v>
                </c:pt>
                <c:pt idx="445">
                  <c:v>0.31522327661514282</c:v>
                </c:pt>
                <c:pt idx="446">
                  <c:v>0.31618809700012207</c:v>
                </c:pt>
                <c:pt idx="447">
                  <c:v>0.31709185242652893</c:v>
                </c:pt>
                <c:pt idx="448">
                  <c:v>0.31801709532737732</c:v>
                </c:pt>
                <c:pt idx="449">
                  <c:v>0.31891056895256042</c:v>
                </c:pt>
                <c:pt idx="450">
                  <c:v>0.31979534029960632</c:v>
                </c:pt>
                <c:pt idx="451">
                  <c:v>0.32069507241249084</c:v>
                </c:pt>
                <c:pt idx="452">
                  <c:v>0.32164379954338074</c:v>
                </c:pt>
                <c:pt idx="453">
                  <c:v>0.32251214981079102</c:v>
                </c:pt>
                <c:pt idx="454">
                  <c:v>0.32342126965522766</c:v>
                </c:pt>
                <c:pt idx="455">
                  <c:v>0.32431110739707947</c:v>
                </c:pt>
                <c:pt idx="456">
                  <c:v>0.32521525025367737</c:v>
                </c:pt>
                <c:pt idx="457">
                  <c:v>0.32611829042434692</c:v>
                </c:pt>
                <c:pt idx="458">
                  <c:v>0.32702985405921936</c:v>
                </c:pt>
                <c:pt idx="459">
                  <c:v>0.32794389128684998</c:v>
                </c:pt>
                <c:pt idx="460">
                  <c:v>0.32885235548019409</c:v>
                </c:pt>
                <c:pt idx="461">
                  <c:v>0.32977867126464844</c:v>
                </c:pt>
                <c:pt idx="462">
                  <c:v>0.33069944381713867</c:v>
                </c:pt>
                <c:pt idx="463">
                  <c:v>0.33159768581390381</c:v>
                </c:pt>
                <c:pt idx="464">
                  <c:v>0.33248084783554077</c:v>
                </c:pt>
                <c:pt idx="465">
                  <c:v>0.33334958553314209</c:v>
                </c:pt>
                <c:pt idx="466">
                  <c:v>0.33422920107841492</c:v>
                </c:pt>
                <c:pt idx="467">
                  <c:v>0.33518019318580627</c:v>
                </c:pt>
                <c:pt idx="468">
                  <c:v>0.33607566356658936</c:v>
                </c:pt>
                <c:pt idx="469">
                  <c:v>0.3369884192943573</c:v>
                </c:pt>
                <c:pt idx="470">
                  <c:v>0.3379179835319519</c:v>
                </c:pt>
                <c:pt idx="471">
                  <c:v>0.33880615234375</c:v>
                </c:pt>
                <c:pt idx="472">
                  <c:v>0.33971515297889709</c:v>
                </c:pt>
                <c:pt idx="473">
                  <c:v>0.34066274762153625</c:v>
                </c:pt>
                <c:pt idx="474">
                  <c:v>0.34160476922988892</c:v>
                </c:pt>
                <c:pt idx="475">
                  <c:v>0.3425009548664093</c:v>
                </c:pt>
                <c:pt idx="476">
                  <c:v>0.34336474537849426</c:v>
                </c:pt>
                <c:pt idx="477">
                  <c:v>0.34426355361938477</c:v>
                </c:pt>
                <c:pt idx="478">
                  <c:v>0.34514531493186951</c:v>
                </c:pt>
                <c:pt idx="479">
                  <c:v>0.34608069062232971</c:v>
                </c:pt>
                <c:pt idx="480">
                  <c:v>0.34700164198875427</c:v>
                </c:pt>
                <c:pt idx="481">
                  <c:v>0.3478982150554657</c:v>
                </c:pt>
                <c:pt idx="482">
                  <c:v>0.34878066182136536</c:v>
                </c:pt>
                <c:pt idx="483">
                  <c:v>0.3496834933757782</c:v>
                </c:pt>
                <c:pt idx="484">
                  <c:v>0.35060787200927734</c:v>
                </c:pt>
                <c:pt idx="485">
                  <c:v>0.35153982043266296</c:v>
                </c:pt>
                <c:pt idx="486">
                  <c:v>0.35247495770454407</c:v>
                </c:pt>
                <c:pt idx="487">
                  <c:v>0.35335895419120789</c:v>
                </c:pt>
                <c:pt idx="488">
                  <c:v>0.35424363613128662</c:v>
                </c:pt>
                <c:pt idx="489">
                  <c:v>0.35519284009933472</c:v>
                </c:pt>
                <c:pt idx="490">
                  <c:v>0.35608792304992676</c:v>
                </c:pt>
                <c:pt idx="491">
                  <c:v>0.35698351263999939</c:v>
                </c:pt>
                <c:pt idx="492">
                  <c:v>0.35790547728538513</c:v>
                </c:pt>
                <c:pt idx="493">
                  <c:v>0.35879692435264587</c:v>
                </c:pt>
                <c:pt idx="494">
                  <c:v>0.35970941185951233</c:v>
                </c:pt>
                <c:pt idx="495">
                  <c:v>0.3606085479259491</c:v>
                </c:pt>
                <c:pt idx="496">
                  <c:v>0.36160019040107727</c:v>
                </c:pt>
                <c:pt idx="497">
                  <c:v>0.36249580979347229</c:v>
                </c:pt>
                <c:pt idx="498">
                  <c:v>0.36340060830116272</c:v>
                </c:pt>
                <c:pt idx="499">
                  <c:v>0.36431381106376648</c:v>
                </c:pt>
                <c:pt idx="500">
                  <c:v>0.36519888043403625</c:v>
                </c:pt>
                <c:pt idx="501">
                  <c:v>0.36608278751373291</c:v>
                </c:pt>
                <c:pt idx="502">
                  <c:v>0.36702257394790649</c:v>
                </c:pt>
                <c:pt idx="503">
                  <c:v>0.36794757843017578</c:v>
                </c:pt>
                <c:pt idx="504">
                  <c:v>0.3688352108001709</c:v>
                </c:pt>
                <c:pt idx="505">
                  <c:v>0.36973226070404053</c:v>
                </c:pt>
                <c:pt idx="506">
                  <c:v>0.3706531822681427</c:v>
                </c:pt>
                <c:pt idx="507">
                  <c:v>0.37158304452896118</c:v>
                </c:pt>
                <c:pt idx="508">
                  <c:v>0.37249189615249634</c:v>
                </c:pt>
                <c:pt idx="509">
                  <c:v>0.3734171986579895</c:v>
                </c:pt>
                <c:pt idx="510">
                  <c:v>0.3743252158164978</c:v>
                </c:pt>
                <c:pt idx="511">
                  <c:v>0.37519815564155579</c:v>
                </c:pt>
                <c:pt idx="512">
                  <c:v>0.37610632181167603</c:v>
                </c:pt>
                <c:pt idx="513">
                  <c:v>0.37701317667961121</c:v>
                </c:pt>
                <c:pt idx="514">
                  <c:v>0.37789314985275269</c:v>
                </c:pt>
                <c:pt idx="515">
                  <c:v>0.37883055210113525</c:v>
                </c:pt>
                <c:pt idx="516">
                  <c:v>0.37972167134284973</c:v>
                </c:pt>
                <c:pt idx="517">
                  <c:v>0.38065025210380554</c:v>
                </c:pt>
                <c:pt idx="518">
                  <c:v>0.38155537843704224</c:v>
                </c:pt>
                <c:pt idx="519">
                  <c:v>0.38246360421180725</c:v>
                </c:pt>
                <c:pt idx="520">
                  <c:v>0.38339602947235107</c:v>
                </c:pt>
                <c:pt idx="521">
                  <c:v>0.38431990146636963</c:v>
                </c:pt>
                <c:pt idx="522">
                  <c:v>0.38519391417503357</c:v>
                </c:pt>
                <c:pt idx="523">
                  <c:v>0.38610535860061646</c:v>
                </c:pt>
                <c:pt idx="524">
                  <c:v>0.38704288005828857</c:v>
                </c:pt>
                <c:pt idx="525">
                  <c:v>0.38793039321899414</c:v>
                </c:pt>
                <c:pt idx="526">
                  <c:v>0.3888363242149353</c:v>
                </c:pt>
                <c:pt idx="527">
                  <c:v>0.38975486159324646</c:v>
                </c:pt>
                <c:pt idx="528">
                  <c:v>0.39064580202102661</c:v>
                </c:pt>
                <c:pt idx="529">
                  <c:v>0.39152735471725464</c:v>
                </c:pt>
                <c:pt idx="530">
                  <c:v>0.39246693253517151</c:v>
                </c:pt>
                <c:pt idx="531">
                  <c:v>0.39339941740036011</c:v>
                </c:pt>
                <c:pt idx="532">
                  <c:v>0.39430499076843262</c:v>
                </c:pt>
                <c:pt idx="533">
                  <c:v>0.39520657062530518</c:v>
                </c:pt>
                <c:pt idx="534">
                  <c:v>0.39614209532737732</c:v>
                </c:pt>
                <c:pt idx="535">
                  <c:v>0.39705389738082886</c:v>
                </c:pt>
                <c:pt idx="536">
                  <c:v>0.39796081185340881</c:v>
                </c:pt>
                <c:pt idx="537">
                  <c:v>0.39884719252586365</c:v>
                </c:pt>
                <c:pt idx="538">
                  <c:v>0.39975225925445557</c:v>
                </c:pt>
                <c:pt idx="539">
                  <c:v>0.40065407752990723</c:v>
                </c:pt>
                <c:pt idx="540">
                  <c:v>0.40155637264251709</c:v>
                </c:pt>
                <c:pt idx="541">
                  <c:v>0.40246552228927612</c:v>
                </c:pt>
                <c:pt idx="542">
                  <c:v>0.40336975455284119</c:v>
                </c:pt>
                <c:pt idx="543">
                  <c:v>0.40431129932403564</c:v>
                </c:pt>
                <c:pt idx="544">
                  <c:v>0.40520596504211426</c:v>
                </c:pt>
                <c:pt idx="545">
                  <c:v>0.40611681342124939</c:v>
                </c:pt>
                <c:pt idx="546">
                  <c:v>0.40702107548713684</c:v>
                </c:pt>
                <c:pt idx="547">
                  <c:v>0.40790262818336487</c:v>
                </c:pt>
                <c:pt idx="548">
                  <c:v>0.40883642435073853</c:v>
                </c:pt>
                <c:pt idx="549">
                  <c:v>0.40977185964584351</c:v>
                </c:pt>
                <c:pt idx="550">
                  <c:v>0.41065558791160583</c:v>
                </c:pt>
                <c:pt idx="551">
                  <c:v>0.41155827045440674</c:v>
                </c:pt>
                <c:pt idx="552">
                  <c:v>0.41245263814926147</c:v>
                </c:pt>
                <c:pt idx="553">
                  <c:v>0.41336828470230103</c:v>
                </c:pt>
                <c:pt idx="554">
                  <c:v>0.41428345441818237</c:v>
                </c:pt>
                <c:pt idx="555">
                  <c:v>0.41520622372627258</c:v>
                </c:pt>
                <c:pt idx="556">
                  <c:v>0.4160885214805603</c:v>
                </c:pt>
                <c:pt idx="557">
                  <c:v>0.41699627041816711</c:v>
                </c:pt>
                <c:pt idx="558">
                  <c:v>0.41792643070220947</c:v>
                </c:pt>
                <c:pt idx="559">
                  <c:v>0.41883191466331482</c:v>
                </c:pt>
                <c:pt idx="560">
                  <c:v>0.41974067687988281</c:v>
                </c:pt>
                <c:pt idx="561">
                  <c:v>0.42064774036407471</c:v>
                </c:pt>
                <c:pt idx="562">
                  <c:v>0.4215686023235321</c:v>
                </c:pt>
                <c:pt idx="563">
                  <c:v>0.42250233888626099</c:v>
                </c:pt>
                <c:pt idx="564">
                  <c:v>0.42341780662536621</c:v>
                </c:pt>
                <c:pt idx="565">
                  <c:v>0.42433819174766541</c:v>
                </c:pt>
                <c:pt idx="566">
                  <c:v>0.42525559663772583</c:v>
                </c:pt>
                <c:pt idx="567">
                  <c:v>0.42614957690238953</c:v>
                </c:pt>
                <c:pt idx="568">
                  <c:v>0.42703026533126831</c:v>
                </c:pt>
                <c:pt idx="569">
                  <c:v>0.42791911959648132</c:v>
                </c:pt>
                <c:pt idx="570">
                  <c:v>0.42882522940635681</c:v>
                </c:pt>
                <c:pt idx="571">
                  <c:v>0.42975720763206482</c:v>
                </c:pt>
                <c:pt idx="572">
                  <c:v>0.43066096305847168</c:v>
                </c:pt>
                <c:pt idx="573">
                  <c:v>0.43157109618186951</c:v>
                </c:pt>
                <c:pt idx="574">
                  <c:v>0.43248569965362549</c:v>
                </c:pt>
                <c:pt idx="575">
                  <c:v>0.43337121605873108</c:v>
                </c:pt>
                <c:pt idx="576">
                  <c:v>0.43430069088935852</c:v>
                </c:pt>
                <c:pt idx="577">
                  <c:v>0.43521612882614136</c:v>
                </c:pt>
                <c:pt idx="578">
                  <c:v>0.4361109733581543</c:v>
                </c:pt>
                <c:pt idx="579">
                  <c:v>0.43703064322471619</c:v>
                </c:pt>
                <c:pt idx="580">
                  <c:v>0.43789145350456238</c:v>
                </c:pt>
                <c:pt idx="581">
                  <c:v>0.43881171941757202</c:v>
                </c:pt>
                <c:pt idx="582">
                  <c:v>0.43973210453987122</c:v>
                </c:pt>
                <c:pt idx="583">
                  <c:v>0.44065794348716736</c:v>
                </c:pt>
                <c:pt idx="584">
                  <c:v>0.44155949354171753</c:v>
                </c:pt>
                <c:pt idx="585">
                  <c:v>0.44249105453491211</c:v>
                </c:pt>
                <c:pt idx="586">
                  <c:v>0.44341608881950378</c:v>
                </c:pt>
                <c:pt idx="587">
                  <c:v>0.44434073567390442</c:v>
                </c:pt>
                <c:pt idx="588">
                  <c:v>0.44523808360099792</c:v>
                </c:pt>
                <c:pt idx="589">
                  <c:v>0.44615927338600159</c:v>
                </c:pt>
                <c:pt idx="590">
                  <c:v>0.44705575704574585</c:v>
                </c:pt>
                <c:pt idx="591">
                  <c:v>0.44795128703117371</c:v>
                </c:pt>
                <c:pt idx="592">
                  <c:v>0.44885775446891785</c:v>
                </c:pt>
                <c:pt idx="593">
                  <c:v>0.44977787137031555</c:v>
                </c:pt>
                <c:pt idx="594">
                  <c:v>0.45068055391311646</c:v>
                </c:pt>
                <c:pt idx="595">
                  <c:v>0.45158472657203674</c:v>
                </c:pt>
                <c:pt idx="596">
                  <c:v>0.45251014828681946</c:v>
                </c:pt>
                <c:pt idx="597">
                  <c:v>0.45342844724655151</c:v>
                </c:pt>
                <c:pt idx="598">
                  <c:v>0.45430666208267212</c:v>
                </c:pt>
                <c:pt idx="599">
                  <c:v>0.45523127913475037</c:v>
                </c:pt>
                <c:pt idx="600">
                  <c:v>0.45614355802536011</c:v>
                </c:pt>
                <c:pt idx="601">
                  <c:v>0.45707070827484131</c:v>
                </c:pt>
                <c:pt idx="602">
                  <c:v>0.45798787474632263</c:v>
                </c:pt>
                <c:pt idx="603">
                  <c:v>0.45893508195877075</c:v>
                </c:pt>
                <c:pt idx="604">
                  <c:v>0.45978888869285583</c:v>
                </c:pt>
                <c:pt idx="605">
                  <c:v>0.46068382263183594</c:v>
                </c:pt>
                <c:pt idx="606">
                  <c:v>0.46158993244171143</c:v>
                </c:pt>
                <c:pt idx="607">
                  <c:v>0.46249932050704956</c:v>
                </c:pt>
                <c:pt idx="608">
                  <c:v>0.46341875195503235</c:v>
                </c:pt>
                <c:pt idx="609">
                  <c:v>0.46433168649673462</c:v>
                </c:pt>
                <c:pt idx="610">
                  <c:v>0.4652557373046875</c:v>
                </c:pt>
                <c:pt idx="611">
                  <c:v>0.46619018912315369</c:v>
                </c:pt>
                <c:pt idx="612">
                  <c:v>0.4671022891998291</c:v>
                </c:pt>
                <c:pt idx="613">
                  <c:v>0.46801331639289856</c:v>
                </c:pt>
                <c:pt idx="614">
                  <c:v>0.46894389390945435</c:v>
                </c:pt>
                <c:pt idx="615">
                  <c:v>0.46982192993164063</c:v>
                </c:pt>
                <c:pt idx="616">
                  <c:v>0.470703125</c:v>
                </c:pt>
                <c:pt idx="617">
                  <c:v>0.47159641981124878</c:v>
                </c:pt>
                <c:pt idx="618">
                  <c:v>0.4725010097026825</c:v>
                </c:pt>
                <c:pt idx="619">
                  <c:v>0.47342920303344727</c:v>
                </c:pt>
                <c:pt idx="620">
                  <c:v>0.47434154152870178</c:v>
                </c:pt>
                <c:pt idx="621">
                  <c:v>0.47523906826972961</c:v>
                </c:pt>
                <c:pt idx="622">
                  <c:v>0.47619169950485229</c:v>
                </c:pt>
                <c:pt idx="623">
                  <c:v>0.47713363170623779</c:v>
                </c:pt>
                <c:pt idx="624">
                  <c:v>0.47805291414260864</c:v>
                </c:pt>
                <c:pt idx="625">
                  <c:v>0.47899550199508667</c:v>
                </c:pt>
                <c:pt idx="626">
                  <c:v>0.48014178872108459</c:v>
                </c:pt>
                <c:pt idx="627">
                  <c:v>0.48103153705596924</c:v>
                </c:pt>
                <c:pt idx="628">
                  <c:v>0.48170298337936401</c:v>
                </c:pt>
                <c:pt idx="629">
                  <c:v>0.48258528113365173</c:v>
                </c:pt>
                <c:pt idx="630">
                  <c:v>0.48345738649368286</c:v>
                </c:pt>
                <c:pt idx="631">
                  <c:v>0.48436108231544495</c:v>
                </c:pt>
                <c:pt idx="632">
                  <c:v>0.48525014519691467</c:v>
                </c:pt>
                <c:pt idx="633">
                  <c:v>0.48616060614585876</c:v>
                </c:pt>
                <c:pt idx="634">
                  <c:v>0.48710048198699951</c:v>
                </c:pt>
                <c:pt idx="635">
                  <c:v>0.48804745078086853</c:v>
                </c:pt>
                <c:pt idx="636">
                  <c:v>0.48894575238227844</c:v>
                </c:pt>
                <c:pt idx="637">
                  <c:v>0.48985171318054199</c:v>
                </c:pt>
                <c:pt idx="638">
                  <c:v>0.49077624082565308</c:v>
                </c:pt>
                <c:pt idx="639">
                  <c:v>0.49166029691696167</c:v>
                </c:pt>
                <c:pt idx="640">
                  <c:v>0.49258512258529663</c:v>
                </c:pt>
                <c:pt idx="641">
                  <c:v>0.49347487092018127</c:v>
                </c:pt>
                <c:pt idx="642">
                  <c:v>0.49440398812294006</c:v>
                </c:pt>
                <c:pt idx="643">
                  <c:v>0.49528667330741882</c:v>
                </c:pt>
                <c:pt idx="644">
                  <c:v>0.49618521332740784</c:v>
                </c:pt>
                <c:pt idx="645">
                  <c:v>0.49712678790092468</c:v>
                </c:pt>
                <c:pt idx="646">
                  <c:v>0.4980737566947937</c:v>
                </c:pt>
                <c:pt idx="647">
                  <c:v>0.49900573492050171</c:v>
                </c:pt>
                <c:pt idx="648">
                  <c:v>0.49990013241767883</c:v>
                </c:pt>
                <c:pt idx="649">
                  <c:v>0.50080859661102295</c:v>
                </c:pt>
                <c:pt idx="650">
                  <c:v>0.5017240047454834</c:v>
                </c:pt>
                <c:pt idx="651">
                  <c:v>0.50262510776519775</c:v>
                </c:pt>
                <c:pt idx="652">
                  <c:v>0.50352191925048828</c:v>
                </c:pt>
                <c:pt idx="653">
                  <c:v>0.50440692901611328</c:v>
                </c:pt>
                <c:pt idx="654">
                  <c:v>0.50527429580688477</c:v>
                </c:pt>
                <c:pt idx="655">
                  <c:v>0.50620406866073608</c:v>
                </c:pt>
                <c:pt idx="656">
                  <c:v>0.50713402032852173</c:v>
                </c:pt>
                <c:pt idx="657">
                  <c:v>0.50802004337310791</c:v>
                </c:pt>
                <c:pt idx="658">
                  <c:v>0.50893878936767578</c:v>
                </c:pt>
                <c:pt idx="659">
                  <c:v>0.50985932350158691</c:v>
                </c:pt>
                <c:pt idx="660">
                  <c:v>0.51080769300460815</c:v>
                </c:pt>
                <c:pt idx="661">
                  <c:v>0.51170659065246582</c:v>
                </c:pt>
                <c:pt idx="662">
                  <c:v>0.5126073956489563</c:v>
                </c:pt>
                <c:pt idx="663">
                  <c:v>0.51351720094680786</c:v>
                </c:pt>
                <c:pt idx="664">
                  <c:v>0.51443022489547729</c:v>
                </c:pt>
                <c:pt idx="665">
                  <c:v>0.51534050703048706</c:v>
                </c:pt>
                <c:pt idx="666">
                  <c:v>0.51624888181686401</c:v>
                </c:pt>
                <c:pt idx="667">
                  <c:v>0.51715481281280518</c:v>
                </c:pt>
                <c:pt idx="668">
                  <c:v>0.51805931329727173</c:v>
                </c:pt>
                <c:pt idx="669">
                  <c:v>0.51899462938308716</c:v>
                </c:pt>
                <c:pt idx="670">
                  <c:v>0.51989513635635376</c:v>
                </c:pt>
                <c:pt idx="671">
                  <c:v>0.52083182334899902</c:v>
                </c:pt>
                <c:pt idx="672">
                  <c:v>0.52174389362335205</c:v>
                </c:pt>
                <c:pt idx="673">
                  <c:v>0.52263641357421875</c:v>
                </c:pt>
                <c:pt idx="674">
                  <c:v>0.52353793382644653</c:v>
                </c:pt>
                <c:pt idx="675">
                  <c:v>0.52445721626281738</c:v>
                </c:pt>
                <c:pt idx="676">
                  <c:v>0.52539175748825073</c:v>
                </c:pt>
                <c:pt idx="677">
                  <c:v>0.52627432346343994</c:v>
                </c:pt>
                <c:pt idx="678">
                  <c:v>0.52720850706100464</c:v>
                </c:pt>
                <c:pt idx="679">
                  <c:v>0.52810382843017578</c:v>
                </c:pt>
                <c:pt idx="680">
                  <c:v>0.52898472547531128</c:v>
                </c:pt>
                <c:pt idx="681">
                  <c:v>0.52992010116577148</c:v>
                </c:pt>
                <c:pt idx="682">
                  <c:v>0.53085470199584961</c:v>
                </c:pt>
                <c:pt idx="683">
                  <c:v>0.53176140785217285</c:v>
                </c:pt>
                <c:pt idx="684">
                  <c:v>0.53267174959182739</c:v>
                </c:pt>
                <c:pt idx="685">
                  <c:v>0.53357493877410889</c:v>
                </c:pt>
                <c:pt idx="686">
                  <c:v>0.53448832035064697</c:v>
                </c:pt>
                <c:pt idx="687">
                  <c:v>0.53537613153457642</c:v>
                </c:pt>
                <c:pt idx="688">
                  <c:v>0.53627228736877441</c:v>
                </c:pt>
                <c:pt idx="689">
                  <c:v>0.53721159696578979</c:v>
                </c:pt>
                <c:pt idx="690">
                  <c:v>0.53809887170791626</c:v>
                </c:pt>
                <c:pt idx="691">
                  <c:v>0.53902685642242432</c:v>
                </c:pt>
                <c:pt idx="692">
                  <c:v>0.53993415832519531</c:v>
                </c:pt>
                <c:pt idx="693">
                  <c:v>0.54085493087768555</c:v>
                </c:pt>
                <c:pt idx="694">
                  <c:v>0.54179590940475464</c:v>
                </c:pt>
                <c:pt idx="695">
                  <c:v>0.54268980026245117</c:v>
                </c:pt>
                <c:pt idx="696">
                  <c:v>0.54358947277069092</c:v>
                </c:pt>
                <c:pt idx="697">
                  <c:v>0.54453390836715698</c:v>
                </c:pt>
                <c:pt idx="698">
                  <c:v>0.54543274641036987</c:v>
                </c:pt>
                <c:pt idx="699">
                  <c:v>0.54633986949920654</c:v>
                </c:pt>
                <c:pt idx="700">
                  <c:v>0.5472596287727356</c:v>
                </c:pt>
                <c:pt idx="701">
                  <c:v>0.54816162586212158</c:v>
                </c:pt>
                <c:pt idx="702">
                  <c:v>0.54909384250640869</c:v>
                </c:pt>
                <c:pt idx="703">
                  <c:v>0.54997915029525757</c:v>
                </c:pt>
                <c:pt idx="704">
                  <c:v>0.55089443922042847</c:v>
                </c:pt>
                <c:pt idx="705">
                  <c:v>0.55181163549423218</c:v>
                </c:pt>
                <c:pt idx="706">
                  <c:v>0.55271404981613159</c:v>
                </c:pt>
                <c:pt idx="707">
                  <c:v>0.55364137887954712</c:v>
                </c:pt>
                <c:pt idx="708">
                  <c:v>0.55458146333694458</c:v>
                </c:pt>
                <c:pt idx="709">
                  <c:v>0.55549103021621704</c:v>
                </c:pt>
                <c:pt idx="710">
                  <c:v>0.55639797449111938</c:v>
                </c:pt>
                <c:pt idx="711">
                  <c:v>0.55730742216110229</c:v>
                </c:pt>
                <c:pt idx="712">
                  <c:v>0.55819278955459595</c:v>
                </c:pt>
                <c:pt idx="713">
                  <c:v>0.55909055471420288</c:v>
                </c:pt>
                <c:pt idx="714">
                  <c:v>0.56000524759292603</c:v>
                </c:pt>
                <c:pt idx="715">
                  <c:v>0.56096059083938599</c:v>
                </c:pt>
                <c:pt idx="716">
                  <c:v>0.56187528371810913</c:v>
                </c:pt>
                <c:pt idx="717">
                  <c:v>0.5627669095993042</c:v>
                </c:pt>
                <c:pt idx="718">
                  <c:v>0.56368786096572876</c:v>
                </c:pt>
                <c:pt idx="719">
                  <c:v>0.56461691856384277</c:v>
                </c:pt>
                <c:pt idx="720">
                  <c:v>0.56550115346908569</c:v>
                </c:pt>
                <c:pt idx="721">
                  <c:v>0.56638962030410767</c:v>
                </c:pt>
                <c:pt idx="722">
                  <c:v>0.56731301546096802</c:v>
                </c:pt>
                <c:pt idx="723">
                  <c:v>0.56825679540634155</c:v>
                </c:pt>
                <c:pt idx="724">
                  <c:v>0.56917238235473633</c:v>
                </c:pt>
                <c:pt idx="725">
                  <c:v>0.5701061487197876</c:v>
                </c:pt>
                <c:pt idx="726">
                  <c:v>0.57102066278457642</c:v>
                </c:pt>
                <c:pt idx="727">
                  <c:v>0.57190233469009399</c:v>
                </c:pt>
                <c:pt idx="728">
                  <c:v>0.57282853126525879</c:v>
                </c:pt>
                <c:pt idx="729">
                  <c:v>0.57371962070465088</c:v>
                </c:pt>
                <c:pt idx="730">
                  <c:v>0.57462364435195923</c:v>
                </c:pt>
                <c:pt idx="731">
                  <c:v>0.57555729150772095</c:v>
                </c:pt>
                <c:pt idx="732">
                  <c:v>0.57646697759628296</c:v>
                </c:pt>
                <c:pt idx="733">
                  <c:v>0.57740062475204468</c:v>
                </c:pt>
                <c:pt idx="734">
                  <c:v>0.57831299304962158</c:v>
                </c:pt>
                <c:pt idx="735">
                  <c:v>0.57921242713928223</c:v>
                </c:pt>
                <c:pt idx="736">
                  <c:v>0.58011841773986816</c:v>
                </c:pt>
                <c:pt idx="737">
                  <c:v>0.58104467391967773</c:v>
                </c:pt>
                <c:pt idx="738">
                  <c:v>0.58196055889129639</c:v>
                </c:pt>
                <c:pt idx="739">
                  <c:v>0.58287978172302246</c:v>
                </c:pt>
                <c:pt idx="740">
                  <c:v>0.58378756046295166</c:v>
                </c:pt>
                <c:pt idx="741">
                  <c:v>0.58469533920288086</c:v>
                </c:pt>
                <c:pt idx="742">
                  <c:v>0.585582435131073</c:v>
                </c:pt>
                <c:pt idx="743">
                  <c:v>0.58647412061691284</c:v>
                </c:pt>
                <c:pt idx="744">
                  <c:v>0.58739054203033447</c:v>
                </c:pt>
                <c:pt idx="745">
                  <c:v>0.58829450607299805</c:v>
                </c:pt>
                <c:pt idx="746">
                  <c:v>0.5892217755317688</c:v>
                </c:pt>
                <c:pt idx="747">
                  <c:v>0.59014695882797241</c:v>
                </c:pt>
                <c:pt idx="748">
                  <c:v>0.59105724096298218</c:v>
                </c:pt>
                <c:pt idx="749">
                  <c:v>0.59195941686630249</c:v>
                </c:pt>
                <c:pt idx="750">
                  <c:v>0.59289461374282837</c:v>
                </c:pt>
                <c:pt idx="751">
                  <c:v>0.59378689527511597</c:v>
                </c:pt>
                <c:pt idx="752">
                  <c:v>0.59469467401504517</c:v>
                </c:pt>
                <c:pt idx="753">
                  <c:v>0.59562790393829346</c:v>
                </c:pt>
                <c:pt idx="754">
                  <c:v>0.59654611349105835</c:v>
                </c:pt>
                <c:pt idx="755">
                  <c:v>0.59743398427963257</c:v>
                </c:pt>
                <c:pt idx="756">
                  <c:v>0.59832274913787842</c:v>
                </c:pt>
                <c:pt idx="757">
                  <c:v>0.59922826290130615</c:v>
                </c:pt>
                <c:pt idx="758">
                  <c:v>0.60015290975570679</c:v>
                </c:pt>
                <c:pt idx="759">
                  <c:v>0.60108858346939087</c:v>
                </c:pt>
                <c:pt idx="760">
                  <c:v>0.60200798511505127</c:v>
                </c:pt>
                <c:pt idx="761">
                  <c:v>0.60294240713119507</c:v>
                </c:pt>
                <c:pt idx="762">
                  <c:v>0.60384762287139893</c:v>
                </c:pt>
                <c:pt idx="763">
                  <c:v>0.60478436946868896</c:v>
                </c:pt>
                <c:pt idx="764">
                  <c:v>0.60568135976791382</c:v>
                </c:pt>
                <c:pt idx="765">
                  <c:v>0.60658210515975952</c:v>
                </c:pt>
                <c:pt idx="766">
                  <c:v>0.6074453592300415</c:v>
                </c:pt>
                <c:pt idx="767">
                  <c:v>0.60834372043609619</c:v>
                </c:pt>
                <c:pt idx="768">
                  <c:v>0.60926049947738647</c:v>
                </c:pt>
                <c:pt idx="769">
                  <c:v>0.61016708612442017</c:v>
                </c:pt>
                <c:pt idx="770">
                  <c:v>0.61110782623291016</c:v>
                </c:pt>
                <c:pt idx="771">
                  <c:v>0.61203056573867798</c:v>
                </c:pt>
                <c:pt idx="772">
                  <c:v>0.6129487156867981</c:v>
                </c:pt>
                <c:pt idx="773">
                  <c:v>0.6138845682144165</c:v>
                </c:pt>
                <c:pt idx="774">
                  <c:v>0.61479997634887695</c:v>
                </c:pt>
                <c:pt idx="775">
                  <c:v>0.61569660902023315</c:v>
                </c:pt>
                <c:pt idx="776">
                  <c:v>0.61659401655197144</c:v>
                </c:pt>
                <c:pt idx="777">
                  <c:v>0.61750727891921997</c:v>
                </c:pt>
                <c:pt idx="778">
                  <c:v>0.61843693256378174</c:v>
                </c:pt>
                <c:pt idx="779">
                  <c:v>0.61934185028076172</c:v>
                </c:pt>
                <c:pt idx="780">
                  <c:v>0.62023895978927612</c:v>
                </c:pt>
                <c:pt idx="781">
                  <c:v>0.62117749452590942</c:v>
                </c:pt>
                <c:pt idx="782">
                  <c:v>0.62209373712539673</c:v>
                </c:pt>
                <c:pt idx="783">
                  <c:v>0.6229824423789978</c:v>
                </c:pt>
                <c:pt idx="784">
                  <c:v>0.62391763925552368</c:v>
                </c:pt>
                <c:pt idx="785">
                  <c:v>0.62485063076019287</c:v>
                </c:pt>
                <c:pt idx="786">
                  <c:v>0.62575966119766235</c:v>
                </c:pt>
                <c:pt idx="787">
                  <c:v>0.62665557861328125</c:v>
                </c:pt>
                <c:pt idx="788">
                  <c:v>0.62754744291305542</c:v>
                </c:pt>
                <c:pt idx="789">
                  <c:v>0.62843418121337891</c:v>
                </c:pt>
                <c:pt idx="790">
                  <c:v>0.62936884164810181</c:v>
                </c:pt>
                <c:pt idx="791">
                  <c:v>0.63027989864349365</c:v>
                </c:pt>
                <c:pt idx="792">
                  <c:v>0.63119620084762573</c:v>
                </c:pt>
                <c:pt idx="793">
                  <c:v>0.6321367621421814</c:v>
                </c:pt>
                <c:pt idx="794">
                  <c:v>0.63303488492965698</c:v>
                </c:pt>
                <c:pt idx="795">
                  <c:v>0.63394004106521606</c:v>
                </c:pt>
                <c:pt idx="796">
                  <c:v>0.63486671447753906</c:v>
                </c:pt>
                <c:pt idx="797">
                  <c:v>0.63581085205078125</c:v>
                </c:pt>
                <c:pt idx="798">
                  <c:v>0.63672912120819092</c:v>
                </c:pt>
                <c:pt idx="799">
                  <c:v>0.63765203952789307</c:v>
                </c:pt>
                <c:pt idx="800">
                  <c:v>0.63855332136154175</c:v>
                </c:pt>
                <c:pt idx="801">
                  <c:v>0.63945895433425903</c:v>
                </c:pt>
                <c:pt idx="802">
                  <c:v>0.64038938283920288</c:v>
                </c:pt>
                <c:pt idx="803">
                  <c:v>0.64127528667449951</c:v>
                </c:pt>
                <c:pt idx="804">
                  <c:v>0.64217841625213623</c:v>
                </c:pt>
                <c:pt idx="805">
                  <c:v>0.64309239387512207</c:v>
                </c:pt>
                <c:pt idx="806">
                  <c:v>0.64399784803390503</c:v>
                </c:pt>
                <c:pt idx="807">
                  <c:v>0.64492630958557129</c:v>
                </c:pt>
                <c:pt idx="808">
                  <c:v>0.64586424827575684</c:v>
                </c:pt>
                <c:pt idx="809">
                  <c:v>0.64677274227142334</c:v>
                </c:pt>
                <c:pt idx="810">
                  <c:v>0.64768898487091064</c:v>
                </c:pt>
                <c:pt idx="811">
                  <c:v>0.64861714839935303</c:v>
                </c:pt>
                <c:pt idx="812">
                  <c:v>0.64952689409255981</c:v>
                </c:pt>
                <c:pt idx="813">
                  <c:v>0.65041667222976685</c:v>
                </c:pt>
                <c:pt idx="814">
                  <c:v>0.65130025148391724</c:v>
                </c:pt>
                <c:pt idx="815">
                  <c:v>0.65223246812820435</c:v>
                </c:pt>
                <c:pt idx="816">
                  <c:v>0.65313273668289185</c:v>
                </c:pt>
                <c:pt idx="817">
                  <c:v>0.6540452241897583</c:v>
                </c:pt>
                <c:pt idx="818">
                  <c:v>0.65496659278869629</c:v>
                </c:pt>
                <c:pt idx="819">
                  <c:v>0.65589326620101929</c:v>
                </c:pt>
                <c:pt idx="820">
                  <c:v>0.6568114161491394</c:v>
                </c:pt>
                <c:pt idx="821">
                  <c:v>0.65773069858551025</c:v>
                </c:pt>
                <c:pt idx="822">
                  <c:v>0.65866750478744507</c:v>
                </c:pt>
                <c:pt idx="823">
                  <c:v>0.65958815813064575</c:v>
                </c:pt>
                <c:pt idx="824">
                  <c:v>0.66049647331237793</c:v>
                </c:pt>
                <c:pt idx="825">
                  <c:v>0.66138732433319092</c:v>
                </c:pt>
                <c:pt idx="826">
                  <c:v>0.6623273491859436</c:v>
                </c:pt>
                <c:pt idx="827">
                  <c:v>0.66321074962615967</c:v>
                </c:pt>
                <c:pt idx="828">
                  <c:v>0.66411972045898438</c:v>
                </c:pt>
                <c:pt idx="829">
                  <c:v>0.66502535343170166</c:v>
                </c:pt>
                <c:pt idx="830">
                  <c:v>0.66595792770385742</c:v>
                </c:pt>
                <c:pt idx="831">
                  <c:v>0.66690987348556519</c:v>
                </c:pt>
                <c:pt idx="832">
                  <c:v>0.66781991720199585</c:v>
                </c:pt>
                <c:pt idx="833">
                  <c:v>0.66871470212936401</c:v>
                </c:pt>
                <c:pt idx="834">
                  <c:v>0.66961091756820679</c:v>
                </c:pt>
                <c:pt idx="835">
                  <c:v>0.6705285906791687</c:v>
                </c:pt>
                <c:pt idx="836">
                  <c:v>0.6714712381362915</c:v>
                </c:pt>
                <c:pt idx="837">
                  <c:v>0.67238450050354004</c:v>
                </c:pt>
                <c:pt idx="838">
                  <c:v>0.67326843738555908</c:v>
                </c:pt>
                <c:pt idx="839">
                  <c:v>0.67414820194244385</c:v>
                </c:pt>
                <c:pt idx="840">
                  <c:v>0.67505419254302979</c:v>
                </c:pt>
                <c:pt idx="841">
                  <c:v>0.67596948146820068</c:v>
                </c:pt>
                <c:pt idx="842">
                  <c:v>0.67690360546112061</c:v>
                </c:pt>
                <c:pt idx="843">
                  <c:v>0.6778222918510437</c:v>
                </c:pt>
                <c:pt idx="844">
                  <c:v>0.67873883247375488</c:v>
                </c:pt>
                <c:pt idx="845">
                  <c:v>0.67965269088745117</c:v>
                </c:pt>
                <c:pt idx="846">
                  <c:v>0.68057841062545776</c:v>
                </c:pt>
                <c:pt idx="847">
                  <c:v>0.68150162696838379</c:v>
                </c:pt>
                <c:pt idx="848">
                  <c:v>0.68244028091430664</c:v>
                </c:pt>
                <c:pt idx="849">
                  <c:v>0.68333256244659424</c:v>
                </c:pt>
                <c:pt idx="850">
                  <c:v>0.68427002429962158</c:v>
                </c:pt>
                <c:pt idx="851">
                  <c:v>0.6851688027381897</c:v>
                </c:pt>
                <c:pt idx="852">
                  <c:v>0.68604648113250732</c:v>
                </c:pt>
                <c:pt idx="853">
                  <c:v>0.68698066473007202</c:v>
                </c:pt>
                <c:pt idx="854">
                  <c:v>0.68791967630386353</c:v>
                </c:pt>
                <c:pt idx="855">
                  <c:v>0.68884116411209106</c:v>
                </c:pt>
                <c:pt idx="856">
                  <c:v>0.68976372480392456</c:v>
                </c:pt>
                <c:pt idx="857">
                  <c:v>0.6906617283821106</c:v>
                </c:pt>
                <c:pt idx="858">
                  <c:v>0.69157403707504272</c:v>
                </c:pt>
                <c:pt idx="859">
                  <c:v>0.69249707460403442</c:v>
                </c:pt>
                <c:pt idx="860">
                  <c:v>0.69341665506362915</c:v>
                </c:pt>
                <c:pt idx="861">
                  <c:v>0.69432693719863892</c:v>
                </c:pt>
                <c:pt idx="862">
                  <c:v>0.69523096084594727</c:v>
                </c:pt>
                <c:pt idx="863">
                  <c:v>0.69615638256072998</c:v>
                </c:pt>
                <c:pt idx="864">
                  <c:v>0.69704031944274902</c:v>
                </c:pt>
                <c:pt idx="865">
                  <c:v>0.69795113801956177</c:v>
                </c:pt>
                <c:pt idx="866">
                  <c:v>0.6988568902015686</c:v>
                </c:pt>
                <c:pt idx="867">
                  <c:v>0.69978737831115723</c:v>
                </c:pt>
                <c:pt idx="868">
                  <c:v>0.70069301128387451</c:v>
                </c:pt>
                <c:pt idx="869">
                  <c:v>0.70161420106887817</c:v>
                </c:pt>
                <c:pt idx="870">
                  <c:v>0.70252662897109985</c:v>
                </c:pt>
                <c:pt idx="871">
                  <c:v>0.70344346761703491</c:v>
                </c:pt>
                <c:pt idx="872">
                  <c:v>0.70440012216567993</c:v>
                </c:pt>
                <c:pt idx="873">
                  <c:v>0.7052994966506958</c:v>
                </c:pt>
                <c:pt idx="874">
                  <c:v>0.70621258020401001</c:v>
                </c:pt>
                <c:pt idx="875">
                  <c:v>0.70714849233627319</c:v>
                </c:pt>
                <c:pt idx="876">
                  <c:v>0.70805144309997559</c:v>
                </c:pt>
                <c:pt idx="877">
                  <c:v>0.70893657207489014</c:v>
                </c:pt>
                <c:pt idx="878">
                  <c:v>0.70986044406890869</c:v>
                </c:pt>
                <c:pt idx="879">
                  <c:v>0.71079403162002563</c:v>
                </c:pt>
                <c:pt idx="880">
                  <c:v>0.71168571710586548</c:v>
                </c:pt>
                <c:pt idx="881">
                  <c:v>0.71260029077529907</c:v>
                </c:pt>
                <c:pt idx="882">
                  <c:v>0.71351832151412964</c:v>
                </c:pt>
                <c:pt idx="883">
                  <c:v>0.71442759037017822</c:v>
                </c:pt>
                <c:pt idx="884">
                  <c:v>0.71534359455108643</c:v>
                </c:pt>
                <c:pt idx="885">
                  <c:v>0.71625673770904541</c:v>
                </c:pt>
                <c:pt idx="886">
                  <c:v>0.71720314025878906</c:v>
                </c:pt>
                <c:pt idx="887">
                  <c:v>0.71810263395309448</c:v>
                </c:pt>
                <c:pt idx="888">
                  <c:v>0.71900469064712524</c:v>
                </c:pt>
                <c:pt idx="889">
                  <c:v>0.71989738941192627</c:v>
                </c:pt>
                <c:pt idx="890">
                  <c:v>0.72083228826522827</c:v>
                </c:pt>
                <c:pt idx="891">
                  <c:v>0.72176241874694824</c:v>
                </c:pt>
                <c:pt idx="892">
                  <c:v>0.72266077995300293</c:v>
                </c:pt>
                <c:pt idx="893">
                  <c:v>0.72356456518173218</c:v>
                </c:pt>
                <c:pt idx="894">
                  <c:v>0.72449731826782227</c:v>
                </c:pt>
                <c:pt idx="895">
                  <c:v>0.72543811798095703</c:v>
                </c:pt>
                <c:pt idx="896">
                  <c:v>0.72634536027908325</c:v>
                </c:pt>
                <c:pt idx="897">
                  <c:v>0.72723507881164551</c:v>
                </c:pt>
                <c:pt idx="898">
                  <c:v>0.7281915545463562</c:v>
                </c:pt>
                <c:pt idx="899">
                  <c:v>0.72914725542068481</c:v>
                </c:pt>
                <c:pt idx="900">
                  <c:v>0.73005270957946777</c:v>
                </c:pt>
                <c:pt idx="901">
                  <c:v>0.73096126317977905</c:v>
                </c:pt>
                <c:pt idx="902">
                  <c:v>0.73185986280441284</c:v>
                </c:pt>
                <c:pt idx="903">
                  <c:v>0.73276996612548828</c:v>
                </c:pt>
                <c:pt idx="904">
                  <c:v>0.73370850086212158</c:v>
                </c:pt>
                <c:pt idx="905">
                  <c:v>0.73462980985641479</c:v>
                </c:pt>
                <c:pt idx="906">
                  <c:v>0.73555856943130493</c:v>
                </c:pt>
                <c:pt idx="907">
                  <c:v>0.73644018173217773</c:v>
                </c:pt>
                <c:pt idx="908">
                  <c:v>0.73734897375106812</c:v>
                </c:pt>
                <c:pt idx="909">
                  <c:v>0.73826795816421509</c:v>
                </c:pt>
                <c:pt idx="910">
                  <c:v>0.73916792869567871</c:v>
                </c:pt>
                <c:pt idx="911">
                  <c:v>0.74010753631591797</c:v>
                </c:pt>
                <c:pt idx="912">
                  <c:v>0.7410464882850647</c:v>
                </c:pt>
                <c:pt idx="913">
                  <c:v>0.74195516109466553</c:v>
                </c:pt>
                <c:pt idx="914">
                  <c:v>0.74282747507095337</c:v>
                </c:pt>
                <c:pt idx="915">
                  <c:v>0.74373513460159302</c:v>
                </c:pt>
                <c:pt idx="916">
                  <c:v>0.74465262889862061</c:v>
                </c:pt>
                <c:pt idx="917">
                  <c:v>0.74581581354141235</c:v>
                </c:pt>
                <c:pt idx="918">
                  <c:v>0.7468106746673584</c:v>
                </c:pt>
                <c:pt idx="919">
                  <c:v>0.74749666452407837</c:v>
                </c:pt>
                <c:pt idx="920">
                  <c:v>0.74829375743865967</c:v>
                </c:pt>
                <c:pt idx="921">
                  <c:v>0.74924230575561523</c:v>
                </c:pt>
                <c:pt idx="922">
                  <c:v>0.75019609928131104</c:v>
                </c:pt>
                <c:pt idx="923">
                  <c:v>0.75111651420593262</c:v>
                </c:pt>
                <c:pt idx="924">
                  <c:v>0.75204610824584961</c:v>
                </c:pt>
                <c:pt idx="925">
                  <c:v>0.75295209884643555</c:v>
                </c:pt>
                <c:pt idx="926">
                  <c:v>0.75385034084320068</c:v>
                </c:pt>
                <c:pt idx="927">
                  <c:v>0.75477766990661621</c:v>
                </c:pt>
                <c:pt idx="928">
                  <c:v>0.75567483901977539</c:v>
                </c:pt>
                <c:pt idx="929">
                  <c:v>0.75659340620040894</c:v>
                </c:pt>
                <c:pt idx="930">
                  <c:v>0.75752300024032593</c:v>
                </c:pt>
                <c:pt idx="931">
                  <c:v>0.75842350721359253</c:v>
                </c:pt>
                <c:pt idx="932">
                  <c:v>0.75931155681610107</c:v>
                </c:pt>
                <c:pt idx="933">
                  <c:v>0.76022112369537354</c:v>
                </c:pt>
                <c:pt idx="934">
                  <c:v>0.76114225387573242</c:v>
                </c:pt>
                <c:pt idx="935">
                  <c:v>0.76204699277877808</c:v>
                </c:pt>
                <c:pt idx="936">
                  <c:v>0.76299625635147095</c:v>
                </c:pt>
                <c:pt idx="937">
                  <c:v>0.76394456624984741</c:v>
                </c:pt>
                <c:pt idx="938">
                  <c:v>0.76485103368759155</c:v>
                </c:pt>
                <c:pt idx="939">
                  <c:v>0.76573377847671509</c:v>
                </c:pt>
                <c:pt idx="940">
                  <c:v>0.76664775609970093</c:v>
                </c:pt>
                <c:pt idx="941">
                  <c:v>0.76759934425354004</c:v>
                </c:pt>
                <c:pt idx="942">
                  <c:v>0.7684776782989502</c:v>
                </c:pt>
                <c:pt idx="943">
                  <c:v>0.76938992738723755</c:v>
                </c:pt>
                <c:pt idx="944">
                  <c:v>0.77032876014709473</c:v>
                </c:pt>
                <c:pt idx="945">
                  <c:v>0.77122658491134644</c:v>
                </c:pt>
                <c:pt idx="946">
                  <c:v>0.77216589450836182</c:v>
                </c:pt>
                <c:pt idx="947">
                  <c:v>0.77312493324279785</c:v>
                </c:pt>
                <c:pt idx="948">
                  <c:v>0.77404129505157471</c:v>
                </c:pt>
                <c:pt idx="949">
                  <c:v>0.77494931221008301</c:v>
                </c:pt>
                <c:pt idx="950">
                  <c:v>0.77583593130111694</c:v>
                </c:pt>
                <c:pt idx="951">
                  <c:v>0.77677261829376221</c:v>
                </c:pt>
                <c:pt idx="952">
                  <c:v>0.77767252922058105</c:v>
                </c:pt>
                <c:pt idx="953">
                  <c:v>0.77855807542800903</c:v>
                </c:pt>
                <c:pt idx="954">
                  <c:v>0.7794724702835083</c:v>
                </c:pt>
                <c:pt idx="955">
                  <c:v>0.78038787841796875</c:v>
                </c:pt>
                <c:pt idx="956">
                  <c:v>0.781291663646698</c:v>
                </c:pt>
                <c:pt idx="957">
                  <c:v>0.78223305940628052</c:v>
                </c:pt>
                <c:pt idx="958">
                  <c:v>0.78316003084182739</c:v>
                </c:pt>
                <c:pt idx="959">
                  <c:v>0.78407776355743408</c:v>
                </c:pt>
                <c:pt idx="960">
                  <c:v>0.78499573469161987</c:v>
                </c:pt>
                <c:pt idx="961">
                  <c:v>0.7858957052230835</c:v>
                </c:pt>
                <c:pt idx="962">
                  <c:v>0.78681057691574097</c:v>
                </c:pt>
                <c:pt idx="963">
                  <c:v>0.78774547576904297</c:v>
                </c:pt>
                <c:pt idx="964">
                  <c:v>0.78867632150650024</c:v>
                </c:pt>
                <c:pt idx="965">
                  <c:v>0.789573073387146</c:v>
                </c:pt>
                <c:pt idx="966">
                  <c:v>0.79046863317489624</c:v>
                </c:pt>
                <c:pt idx="967">
                  <c:v>0.79140084981918335</c:v>
                </c:pt>
                <c:pt idx="968">
                  <c:v>0.79228860139846802</c:v>
                </c:pt>
                <c:pt idx="969">
                  <c:v>0.79320406913757324</c:v>
                </c:pt>
                <c:pt idx="970">
                  <c:v>0.79414522647857666</c:v>
                </c:pt>
                <c:pt idx="971">
                  <c:v>0.79507029056549072</c:v>
                </c:pt>
                <c:pt idx="972">
                  <c:v>0.79601758718490601</c:v>
                </c:pt>
                <c:pt idx="973">
                  <c:v>0.79692167043685913</c:v>
                </c:pt>
                <c:pt idx="974">
                  <c:v>0.79781973361968994</c:v>
                </c:pt>
                <c:pt idx="975">
                  <c:v>0.79875314235687256</c:v>
                </c:pt>
                <c:pt idx="976">
                  <c:v>0.79968714714050293</c:v>
                </c:pt>
                <c:pt idx="977">
                  <c:v>0.80055588483810425</c:v>
                </c:pt>
                <c:pt idx="978">
                  <c:v>0.80146962404251099</c:v>
                </c:pt>
                <c:pt idx="979">
                  <c:v>0.80238348245620728</c:v>
                </c:pt>
                <c:pt idx="980">
                  <c:v>0.80330586433410645</c:v>
                </c:pt>
                <c:pt idx="981">
                  <c:v>0.80423069000244141</c:v>
                </c:pt>
                <c:pt idx="982">
                  <c:v>0.80517095327377319</c:v>
                </c:pt>
                <c:pt idx="983">
                  <c:v>0.80608564615249634</c:v>
                </c:pt>
                <c:pt idx="984">
                  <c:v>0.80701613426208496</c:v>
                </c:pt>
                <c:pt idx="985">
                  <c:v>0.80793315172195435</c:v>
                </c:pt>
                <c:pt idx="986">
                  <c:v>0.80884134769439697</c:v>
                </c:pt>
                <c:pt idx="987">
                  <c:v>0.80975687503814697</c:v>
                </c:pt>
                <c:pt idx="988">
                  <c:v>0.81068474054336548</c:v>
                </c:pt>
                <c:pt idx="989">
                  <c:v>0.81159019470214844</c:v>
                </c:pt>
                <c:pt idx="990">
                  <c:v>0.81250935792922974</c:v>
                </c:pt>
                <c:pt idx="991">
                  <c:v>0.81342780590057373</c:v>
                </c:pt>
                <c:pt idx="992">
                  <c:v>0.81434345245361328</c:v>
                </c:pt>
                <c:pt idx="993">
                  <c:v>0.81530272960662842</c:v>
                </c:pt>
                <c:pt idx="994">
                  <c:v>0.81622213125228882</c:v>
                </c:pt>
                <c:pt idx="995">
                  <c:v>0.81710869073867798</c:v>
                </c:pt>
                <c:pt idx="996">
                  <c:v>0.8180047869682312</c:v>
                </c:pt>
                <c:pt idx="997">
                  <c:v>0.81894636154174805</c:v>
                </c:pt>
                <c:pt idx="998">
                  <c:v>0.81984972953796387</c:v>
                </c:pt>
                <c:pt idx="999">
                  <c:v>0.82078474760055542</c:v>
                </c:pt>
                <c:pt idx="1000">
                  <c:v>0.82170039415359497</c:v>
                </c:pt>
                <c:pt idx="1001">
                  <c:v>0.82261812686920166</c:v>
                </c:pt>
                <c:pt idx="1002">
                  <c:v>0.82353687286376953</c:v>
                </c:pt>
                <c:pt idx="1003">
                  <c:v>0.82444709539413452</c:v>
                </c:pt>
                <c:pt idx="1004">
                  <c:v>0.8253745436668396</c:v>
                </c:pt>
                <c:pt idx="1005">
                  <c:v>0.82627499103546143</c:v>
                </c:pt>
                <c:pt idx="1006">
                  <c:v>0.82718163728713989</c:v>
                </c:pt>
                <c:pt idx="1007">
                  <c:v>0.82812070846557617</c:v>
                </c:pt>
                <c:pt idx="1008">
                  <c:v>0.82905179262161255</c:v>
                </c:pt>
                <c:pt idx="1009">
                  <c:v>0.82994651794433594</c:v>
                </c:pt>
                <c:pt idx="1010">
                  <c:v>0.83084088563919067</c:v>
                </c:pt>
                <c:pt idx="1011">
                  <c:v>0.83178579807281494</c:v>
                </c:pt>
                <c:pt idx="1012">
                  <c:v>0.83269774913787842</c:v>
                </c:pt>
                <c:pt idx="1013">
                  <c:v>0.83362579345703125</c:v>
                </c:pt>
                <c:pt idx="1014">
                  <c:v>0.834525465965271</c:v>
                </c:pt>
                <c:pt idx="1015">
                  <c:v>0.83544808626174927</c:v>
                </c:pt>
                <c:pt idx="1016">
                  <c:v>0.83637797832489014</c:v>
                </c:pt>
                <c:pt idx="1017">
                  <c:v>0.83730798959732056</c:v>
                </c:pt>
                <c:pt idx="1018">
                  <c:v>0.83821821212768555</c:v>
                </c:pt>
                <c:pt idx="1019">
                  <c:v>0.83913689851760864</c:v>
                </c:pt>
                <c:pt idx="1020">
                  <c:v>0.84007418155670166</c:v>
                </c:pt>
                <c:pt idx="1021">
                  <c:v>0.84098207950592041</c:v>
                </c:pt>
                <c:pt idx="1022">
                  <c:v>0.84192603826522827</c:v>
                </c:pt>
                <c:pt idx="1023">
                  <c:v>0.84280580282211304</c:v>
                </c:pt>
                <c:pt idx="1024">
                  <c:v>0.84371703863143921</c:v>
                </c:pt>
                <c:pt idx="1025">
                  <c:v>0.84463804960250854</c:v>
                </c:pt>
                <c:pt idx="1026">
                  <c:v>0.84556663036346436</c:v>
                </c:pt>
                <c:pt idx="1027">
                  <c:v>0.84650504589080811</c:v>
                </c:pt>
                <c:pt idx="1028">
                  <c:v>0.84741538763046265</c:v>
                </c:pt>
                <c:pt idx="1029">
                  <c:v>0.84831833839416504</c:v>
                </c:pt>
                <c:pt idx="1030">
                  <c:v>0.84924072027206421</c:v>
                </c:pt>
                <c:pt idx="1031">
                  <c:v>0.85014200210571289</c:v>
                </c:pt>
                <c:pt idx="1032">
                  <c:v>0.85104650259017944</c:v>
                </c:pt>
                <c:pt idx="1033">
                  <c:v>0.85195636749267578</c:v>
                </c:pt>
                <c:pt idx="1034">
                  <c:v>0.85287618637084961</c:v>
                </c:pt>
                <c:pt idx="1035">
                  <c:v>0.85379517078399658</c:v>
                </c:pt>
                <c:pt idx="1036">
                  <c:v>0.85473018884658813</c:v>
                </c:pt>
                <c:pt idx="1037">
                  <c:v>0.85567516088485718</c:v>
                </c:pt>
                <c:pt idx="1038">
                  <c:v>0.85660380125045776</c:v>
                </c:pt>
                <c:pt idx="1039">
                  <c:v>0.85753101110458374</c:v>
                </c:pt>
                <c:pt idx="1040">
                  <c:v>0.85844475030899048</c:v>
                </c:pt>
                <c:pt idx="1041">
                  <c:v>0.85933822393417358</c:v>
                </c:pt>
                <c:pt idx="1042">
                  <c:v>0.86027997732162476</c:v>
                </c:pt>
                <c:pt idx="1043">
                  <c:v>0.86120516061782837</c:v>
                </c:pt>
                <c:pt idx="1044">
                  <c:v>0.86209589242935181</c:v>
                </c:pt>
                <c:pt idx="1045">
                  <c:v>0.86301726102828979</c:v>
                </c:pt>
                <c:pt idx="1046">
                  <c:v>0.86395663022994995</c:v>
                </c:pt>
                <c:pt idx="1047">
                  <c:v>0.86484825611114502</c:v>
                </c:pt>
                <c:pt idx="1048">
                  <c:v>0.86578255891799927</c:v>
                </c:pt>
                <c:pt idx="1049">
                  <c:v>0.86669886112213135</c:v>
                </c:pt>
                <c:pt idx="1050">
                  <c:v>0.86763113737106323</c:v>
                </c:pt>
                <c:pt idx="1051">
                  <c:v>0.86853146553039551</c:v>
                </c:pt>
                <c:pt idx="1052">
                  <c:v>0.86948758363723755</c:v>
                </c:pt>
                <c:pt idx="1053">
                  <c:v>0.87039685249328613</c:v>
                </c:pt>
                <c:pt idx="1054">
                  <c:v>0.87129247188568115</c:v>
                </c:pt>
                <c:pt idx="1055">
                  <c:v>0.87220555543899536</c:v>
                </c:pt>
                <c:pt idx="1056">
                  <c:v>0.87311798334121704</c:v>
                </c:pt>
                <c:pt idx="1057">
                  <c:v>0.87404036521911621</c:v>
                </c:pt>
                <c:pt idx="1058">
                  <c:v>0.87495172023773193</c:v>
                </c:pt>
                <c:pt idx="1059">
                  <c:v>0.87587934732437134</c:v>
                </c:pt>
                <c:pt idx="1060">
                  <c:v>0.87682038545608521</c:v>
                </c:pt>
                <c:pt idx="1061">
                  <c:v>0.87775987386703491</c:v>
                </c:pt>
                <c:pt idx="1062">
                  <c:v>0.87869530916213989</c:v>
                </c:pt>
                <c:pt idx="1063">
                  <c:v>0.87957966327667236</c:v>
                </c:pt>
                <c:pt idx="1064">
                  <c:v>0.88049077987670898</c:v>
                </c:pt>
                <c:pt idx="1065">
                  <c:v>0.88142800331115723</c:v>
                </c:pt>
                <c:pt idx="1066">
                  <c:v>0.88236469030380249</c:v>
                </c:pt>
                <c:pt idx="1067">
                  <c:v>0.88326752185821533</c:v>
                </c:pt>
                <c:pt idx="1068">
                  <c:v>0.88416576385498047</c:v>
                </c:pt>
                <c:pt idx="1069">
                  <c:v>0.88505703210830688</c:v>
                </c:pt>
                <c:pt idx="1070">
                  <c:v>0.88598847389221191</c:v>
                </c:pt>
                <c:pt idx="1071">
                  <c:v>0.88688230514526367</c:v>
                </c:pt>
                <c:pt idx="1072">
                  <c:v>0.88781112432479858</c:v>
                </c:pt>
                <c:pt idx="1073">
                  <c:v>0.88877439498901367</c:v>
                </c:pt>
                <c:pt idx="1074">
                  <c:v>0.88966423273086548</c:v>
                </c:pt>
                <c:pt idx="1075">
                  <c:v>0.89058476686477661</c:v>
                </c:pt>
                <c:pt idx="1076">
                  <c:v>0.89153444766998291</c:v>
                </c:pt>
                <c:pt idx="1077">
                  <c:v>0.89243656396865845</c:v>
                </c:pt>
                <c:pt idx="1078">
                  <c:v>0.89334547519683838</c:v>
                </c:pt>
                <c:pt idx="1079">
                  <c:v>0.89426088333129883</c:v>
                </c:pt>
                <c:pt idx="1080">
                  <c:v>0.89517271518707275</c:v>
                </c:pt>
                <c:pt idx="1081">
                  <c:v>0.89611482620239258</c:v>
                </c:pt>
                <c:pt idx="1082">
                  <c:v>0.89703047275543213</c:v>
                </c:pt>
                <c:pt idx="1083">
                  <c:v>0.89794385433197021</c:v>
                </c:pt>
                <c:pt idx="1084">
                  <c:v>0.89888465404510498</c:v>
                </c:pt>
                <c:pt idx="1085">
                  <c:v>0.89983087778091431</c:v>
                </c:pt>
                <c:pt idx="1086">
                  <c:v>0.90073186159133911</c:v>
                </c:pt>
                <c:pt idx="1087">
                  <c:v>0.9016689658164978</c:v>
                </c:pt>
                <c:pt idx="1088">
                  <c:v>0.90258479118347168</c:v>
                </c:pt>
                <c:pt idx="1089">
                  <c:v>0.90350431203842163</c:v>
                </c:pt>
                <c:pt idx="1090">
                  <c:v>0.90442264080047607</c:v>
                </c:pt>
                <c:pt idx="1091">
                  <c:v>0.90531504154205322</c:v>
                </c:pt>
                <c:pt idx="1092">
                  <c:v>0.90625989437103271</c:v>
                </c:pt>
                <c:pt idx="1093">
                  <c:v>0.90715533494949341</c:v>
                </c:pt>
                <c:pt idx="1094">
                  <c:v>0.90806376934051514</c:v>
                </c:pt>
                <c:pt idx="1095">
                  <c:v>0.90897613763809204</c:v>
                </c:pt>
                <c:pt idx="1096">
                  <c:v>0.90991979837417603</c:v>
                </c:pt>
                <c:pt idx="1097">
                  <c:v>0.91084468364715576</c:v>
                </c:pt>
                <c:pt idx="1098">
                  <c:v>0.91177773475646973</c:v>
                </c:pt>
                <c:pt idx="1099">
                  <c:v>0.91271144151687622</c:v>
                </c:pt>
                <c:pt idx="1100">
                  <c:v>0.9136163592338562</c:v>
                </c:pt>
                <c:pt idx="1101">
                  <c:v>0.91453385353088379</c:v>
                </c:pt>
                <c:pt idx="1102">
                  <c:v>0.91544473171234131</c:v>
                </c:pt>
                <c:pt idx="1103">
                  <c:v>0.91635346412658691</c:v>
                </c:pt>
                <c:pt idx="1104">
                  <c:v>0.91724050045013428</c:v>
                </c:pt>
                <c:pt idx="1105">
                  <c:v>0.91819250583648682</c:v>
                </c:pt>
                <c:pt idx="1106">
                  <c:v>0.91910481452941895</c:v>
                </c:pt>
                <c:pt idx="1107">
                  <c:v>0.92002099752426147</c:v>
                </c:pt>
                <c:pt idx="1108">
                  <c:v>0.92094194889068604</c:v>
                </c:pt>
                <c:pt idx="1109">
                  <c:v>0.92185986042022705</c:v>
                </c:pt>
                <c:pt idx="1110">
                  <c:v>0.92281186580657959</c:v>
                </c:pt>
                <c:pt idx="1111">
                  <c:v>0.92373913526535034</c:v>
                </c:pt>
                <c:pt idx="1112">
                  <c:v>0.92469626665115356</c:v>
                </c:pt>
                <c:pt idx="1113">
                  <c:v>0.925586998462677</c:v>
                </c:pt>
                <c:pt idx="1114">
                  <c:v>0.92648786306381226</c:v>
                </c:pt>
                <c:pt idx="1115">
                  <c:v>0.92740100622177124</c:v>
                </c:pt>
                <c:pt idx="1116">
                  <c:v>0.9283023476600647</c:v>
                </c:pt>
                <c:pt idx="1117">
                  <c:v>0.92924779653549194</c:v>
                </c:pt>
                <c:pt idx="1118">
                  <c:v>0.93017435073852539</c:v>
                </c:pt>
                <c:pt idx="1119">
                  <c:v>0.93105745315551758</c:v>
                </c:pt>
                <c:pt idx="1120">
                  <c:v>0.93201667070388794</c:v>
                </c:pt>
                <c:pt idx="1121">
                  <c:v>0.93293207883834839</c:v>
                </c:pt>
                <c:pt idx="1122">
                  <c:v>0.93383103609085083</c:v>
                </c:pt>
                <c:pt idx="1123">
                  <c:v>0.93476128578186035</c:v>
                </c:pt>
                <c:pt idx="1124">
                  <c:v>0.93570148944854736</c:v>
                </c:pt>
                <c:pt idx="1125">
                  <c:v>0.93660891056060791</c:v>
                </c:pt>
                <c:pt idx="1126">
                  <c:v>0.93753308057785034</c:v>
                </c:pt>
                <c:pt idx="1127">
                  <c:v>0.93843215703964233</c:v>
                </c:pt>
                <c:pt idx="1128">
                  <c:v>0.93934565782546997</c:v>
                </c:pt>
                <c:pt idx="1129">
                  <c:v>0.94027799367904663</c:v>
                </c:pt>
                <c:pt idx="1130">
                  <c:v>0.94119745492935181</c:v>
                </c:pt>
                <c:pt idx="1131">
                  <c:v>0.94214612245559692</c:v>
                </c:pt>
                <c:pt idx="1132">
                  <c:v>0.94307082891464233</c:v>
                </c:pt>
                <c:pt idx="1133">
                  <c:v>0.9439769983291626</c:v>
                </c:pt>
                <c:pt idx="1134">
                  <c:v>0.94491112232208252</c:v>
                </c:pt>
                <c:pt idx="1135">
                  <c:v>0.94585490226745605</c:v>
                </c:pt>
                <c:pt idx="1136">
                  <c:v>0.94676381349563599</c:v>
                </c:pt>
                <c:pt idx="1137">
                  <c:v>0.94769668579101563</c:v>
                </c:pt>
                <c:pt idx="1138">
                  <c:v>0.94858235120773315</c:v>
                </c:pt>
                <c:pt idx="1139">
                  <c:v>0.94951468706130981</c:v>
                </c:pt>
                <c:pt idx="1140">
                  <c:v>0.95041924715042114</c:v>
                </c:pt>
                <c:pt idx="1141">
                  <c:v>0.95133483409881592</c:v>
                </c:pt>
                <c:pt idx="1142">
                  <c:v>0.95228201150894165</c:v>
                </c:pt>
                <c:pt idx="1143">
                  <c:v>0.95319479703903198</c:v>
                </c:pt>
                <c:pt idx="1144">
                  <c:v>0.95410168170928955</c:v>
                </c:pt>
                <c:pt idx="1145">
                  <c:v>0.95500612258911133</c:v>
                </c:pt>
                <c:pt idx="1146">
                  <c:v>0.95593059062957764</c:v>
                </c:pt>
                <c:pt idx="1147">
                  <c:v>0.95686298608779907</c:v>
                </c:pt>
                <c:pt idx="1148">
                  <c:v>0.95779603719711304</c:v>
                </c:pt>
                <c:pt idx="1149">
                  <c:v>0.9587293267250061</c:v>
                </c:pt>
                <c:pt idx="1150">
                  <c:v>0.95962101221084595</c:v>
                </c:pt>
                <c:pt idx="1151">
                  <c:v>0.96055221557617188</c:v>
                </c:pt>
                <c:pt idx="1152">
                  <c:v>0.96146851778030396</c:v>
                </c:pt>
                <c:pt idx="1153">
                  <c:v>0.96237576007843018</c:v>
                </c:pt>
                <c:pt idx="1154">
                  <c:v>0.96331048011779785</c:v>
                </c:pt>
                <c:pt idx="1155">
                  <c:v>0.9642297625541687</c:v>
                </c:pt>
                <c:pt idx="1156">
                  <c:v>0.96516823768615723</c:v>
                </c:pt>
                <c:pt idx="1157">
                  <c:v>0.96608680486679077</c:v>
                </c:pt>
                <c:pt idx="1158">
                  <c:v>0.96699559688568115</c:v>
                </c:pt>
                <c:pt idx="1159">
                  <c:v>0.96790719032287598</c:v>
                </c:pt>
                <c:pt idx="1160">
                  <c:v>0.96883481740951538</c:v>
                </c:pt>
                <c:pt idx="1161">
                  <c:v>0.96979701519012451</c:v>
                </c:pt>
                <c:pt idx="1162">
                  <c:v>0.97069722414016724</c:v>
                </c:pt>
                <c:pt idx="1163">
                  <c:v>0.97160780429840088</c:v>
                </c:pt>
                <c:pt idx="1164">
                  <c:v>0.97255569696426392</c:v>
                </c:pt>
                <c:pt idx="1165">
                  <c:v>0.97344672679901123</c:v>
                </c:pt>
                <c:pt idx="1166">
                  <c:v>0.97437620162963867</c:v>
                </c:pt>
                <c:pt idx="1167">
                  <c:v>0.97531133890151978</c:v>
                </c:pt>
                <c:pt idx="1168">
                  <c:v>0.97621655464172363</c:v>
                </c:pt>
                <c:pt idx="1169">
                  <c:v>0.97711080312728882</c:v>
                </c:pt>
                <c:pt idx="1170">
                  <c:v>0.97800296545028687</c:v>
                </c:pt>
                <c:pt idx="1171">
                  <c:v>0.97895288467407227</c:v>
                </c:pt>
                <c:pt idx="1172">
                  <c:v>0.97989070415496826</c:v>
                </c:pt>
                <c:pt idx="1173">
                  <c:v>0.98082566261291504</c:v>
                </c:pt>
                <c:pt idx="1174">
                  <c:v>0.98173612356185913</c:v>
                </c:pt>
                <c:pt idx="1175">
                  <c:v>0.98266273736953735</c:v>
                </c:pt>
                <c:pt idx="1176">
                  <c:v>0.98360204696655273</c:v>
                </c:pt>
                <c:pt idx="1177">
                  <c:v>0.98454838991165161</c:v>
                </c:pt>
                <c:pt idx="1178">
                  <c:v>0.98546546697616577</c:v>
                </c:pt>
                <c:pt idx="1179">
                  <c:v>0.98637688159942627</c:v>
                </c:pt>
                <c:pt idx="1180">
                  <c:v>0.98732829093933105</c:v>
                </c:pt>
                <c:pt idx="1181">
                  <c:v>0.98820656538009644</c:v>
                </c:pt>
                <c:pt idx="1182">
                  <c:v>0.9891473650932312</c:v>
                </c:pt>
                <c:pt idx="1183">
                  <c:v>0.99004429578781128</c:v>
                </c:pt>
                <c:pt idx="1184">
                  <c:v>0.99093610048294067</c:v>
                </c:pt>
                <c:pt idx="1185">
                  <c:v>0.99190330505371094</c:v>
                </c:pt>
                <c:pt idx="1186">
                  <c:v>0.99283939599990845</c:v>
                </c:pt>
                <c:pt idx="1187">
                  <c:v>0.99372893571853638</c:v>
                </c:pt>
                <c:pt idx="1188">
                  <c:v>0.99467253684997559</c:v>
                </c:pt>
                <c:pt idx="1189">
                  <c:v>0.99558866024017334</c:v>
                </c:pt>
                <c:pt idx="1190">
                  <c:v>0.99651628732681274</c:v>
                </c:pt>
                <c:pt idx="1191">
                  <c:v>0.99745362997055054</c:v>
                </c:pt>
                <c:pt idx="1192">
                  <c:v>0.9983288049697876</c:v>
                </c:pt>
                <c:pt idx="1193">
                  <c:v>0.99923986196517944</c:v>
                </c:pt>
                <c:pt idx="1194">
                  <c:v>1.0001716613769531</c:v>
                </c:pt>
                <c:pt idx="1195">
                  <c:v>1.0010874271392822</c:v>
                </c:pt>
                <c:pt idx="1196">
                  <c:v>1.0020129680633545</c:v>
                </c:pt>
                <c:pt idx="1197">
                  <c:v>1.0029333829879761</c:v>
                </c:pt>
                <c:pt idx="1198">
                  <c:v>1.0038597583770752</c:v>
                </c:pt>
                <c:pt idx="1199">
                  <c:v>1.0047569274902344</c:v>
                </c:pt>
                <c:pt idx="1200">
                  <c:v>1.0057361125946045</c:v>
                </c:pt>
                <c:pt idx="1201">
                  <c:v>1.0066498517990112</c:v>
                </c:pt>
                <c:pt idx="1202">
                  <c:v>1.0075594186782837</c:v>
                </c:pt>
                <c:pt idx="1203">
                  <c:v>1.0085057020187378</c:v>
                </c:pt>
                <c:pt idx="1204">
                  <c:v>1.0093995332717896</c:v>
                </c:pt>
                <c:pt idx="1205">
                  <c:v>1.0103400945663452</c:v>
                </c:pt>
                <c:pt idx="1206">
                  <c:v>1.0112636089324951</c:v>
                </c:pt>
                <c:pt idx="1207">
                  <c:v>1.0121767520904541</c:v>
                </c:pt>
                <c:pt idx="1208">
                  <c:v>1.0130966901779175</c:v>
                </c:pt>
                <c:pt idx="1209">
                  <c:v>1.0140144824981689</c:v>
                </c:pt>
                <c:pt idx="1210">
                  <c:v>1.0149399042129517</c:v>
                </c:pt>
                <c:pt idx="1211">
                  <c:v>1.0158846378326416</c:v>
                </c:pt>
                <c:pt idx="1212">
                  <c:v>1.0168079137802124</c:v>
                </c:pt>
                <c:pt idx="1213">
                  <c:v>1.0177193880081177</c:v>
                </c:pt>
                <c:pt idx="1214">
                  <c:v>1.018641471862793</c:v>
                </c:pt>
                <c:pt idx="1215">
                  <c:v>1.0195720195770264</c:v>
                </c:pt>
                <c:pt idx="1216">
                  <c:v>1.020498514175415</c:v>
                </c:pt>
                <c:pt idx="1217">
                  <c:v>1.0213932991027832</c:v>
                </c:pt>
                <c:pt idx="1218">
                  <c:v>1.0223039388656616</c:v>
                </c:pt>
                <c:pt idx="1219">
                  <c:v>1.0232424736022949</c:v>
                </c:pt>
                <c:pt idx="1220">
                  <c:v>1.0241456031799316</c:v>
                </c:pt>
                <c:pt idx="1221">
                  <c:v>1.0250746011734009</c:v>
                </c:pt>
                <c:pt idx="1222">
                  <c:v>1.0260004997253418</c:v>
                </c:pt>
                <c:pt idx="1223">
                  <c:v>1.0269291400909424</c:v>
                </c:pt>
                <c:pt idx="1224">
                  <c:v>1.0278667211532593</c:v>
                </c:pt>
                <c:pt idx="1225">
                  <c:v>1.0288029909133911</c:v>
                </c:pt>
                <c:pt idx="1226">
                  <c:v>1.0299445390701294</c:v>
                </c:pt>
                <c:pt idx="1227">
                  <c:v>1.0309399366378784</c:v>
                </c:pt>
                <c:pt idx="1228">
                  <c:v>1.0316647291183472</c:v>
                </c:pt>
                <c:pt idx="1229">
                  <c:v>1.032497763633728</c:v>
                </c:pt>
                <c:pt idx="1230">
                  <c:v>1.0334311723709106</c:v>
                </c:pt>
                <c:pt idx="1231">
                  <c:v>1.0343245267868042</c:v>
                </c:pt>
                <c:pt idx="1232">
                  <c:v>1.0352299213409424</c:v>
                </c:pt>
                <c:pt idx="1233">
                  <c:v>1.0361628532409668</c:v>
                </c:pt>
                <c:pt idx="1234">
                  <c:v>1.0370804071426392</c:v>
                </c:pt>
                <c:pt idx="1235">
                  <c:v>1.0379951000213623</c:v>
                </c:pt>
                <c:pt idx="1236">
                  <c:v>1.0389634370803833</c:v>
                </c:pt>
                <c:pt idx="1237">
                  <c:v>1.0398997068405151</c:v>
                </c:pt>
                <c:pt idx="1238">
                  <c:v>1.0408461093902588</c:v>
                </c:pt>
                <c:pt idx="1239">
                  <c:v>1.0417535305023193</c:v>
                </c:pt>
                <c:pt idx="1240">
                  <c:v>1.0426572561264038</c:v>
                </c:pt>
                <c:pt idx="1241">
                  <c:v>1.0435833930969238</c:v>
                </c:pt>
                <c:pt idx="1242">
                  <c:v>1.0444794893264771</c:v>
                </c:pt>
                <c:pt idx="1243">
                  <c:v>1.0454057455062866</c:v>
                </c:pt>
                <c:pt idx="1244">
                  <c:v>1.0463252067565918</c:v>
                </c:pt>
                <c:pt idx="1245">
                  <c:v>1.0472537279129028</c:v>
                </c:pt>
                <c:pt idx="1246">
                  <c:v>1.0482032299041748</c:v>
                </c:pt>
                <c:pt idx="1247">
                  <c:v>1.0491282939910889</c:v>
                </c:pt>
                <c:pt idx="1248">
                  <c:v>1.0500575304031372</c:v>
                </c:pt>
                <c:pt idx="1249">
                  <c:v>1.0510060787200928</c:v>
                </c:pt>
                <c:pt idx="1250">
                  <c:v>1.0519356727600098</c:v>
                </c:pt>
                <c:pt idx="1251">
                  <c:v>1.0528362989425659</c:v>
                </c:pt>
                <c:pt idx="1252">
                  <c:v>1.0537678003311157</c:v>
                </c:pt>
                <c:pt idx="1253">
                  <c:v>1.054678201675415</c:v>
                </c:pt>
                <c:pt idx="1254">
                  <c:v>1.0555922985076904</c:v>
                </c:pt>
                <c:pt idx="1255">
                  <c:v>1.0565246343612671</c:v>
                </c:pt>
                <c:pt idx="1256">
                  <c:v>1.0574215650558472</c:v>
                </c:pt>
                <c:pt idx="1257">
                  <c:v>1.0583854913711548</c:v>
                </c:pt>
                <c:pt idx="1258">
                  <c:v>1.0593067407608032</c:v>
                </c:pt>
                <c:pt idx="1259">
                  <c:v>1.0601752996444702</c:v>
                </c:pt>
                <c:pt idx="1260">
                  <c:v>1.061113715171814</c:v>
                </c:pt>
                <c:pt idx="1261">
                  <c:v>1.0620782375335693</c:v>
                </c:pt>
                <c:pt idx="1262">
                  <c:v>1.0629909038543701</c:v>
                </c:pt>
                <c:pt idx="1263">
                  <c:v>1.0639140605926514</c:v>
                </c:pt>
                <c:pt idx="1264">
                  <c:v>1.0648587942123413</c:v>
                </c:pt>
                <c:pt idx="1265">
                  <c:v>1.0657738447189331</c:v>
                </c:pt>
                <c:pt idx="1266">
                  <c:v>1.0666717290878296</c:v>
                </c:pt>
                <c:pt idx="1267">
                  <c:v>1.067560076713562</c:v>
                </c:pt>
                <c:pt idx="1268">
                  <c:v>1.0684828758239746</c:v>
                </c:pt>
                <c:pt idx="1269">
                  <c:v>1.0693904161453247</c:v>
                </c:pt>
                <c:pt idx="1270">
                  <c:v>1.0703577995300293</c:v>
                </c:pt>
                <c:pt idx="1271">
                  <c:v>1.0712870359420776</c:v>
                </c:pt>
                <c:pt idx="1272">
                  <c:v>1.0722216367721558</c:v>
                </c:pt>
                <c:pt idx="1273">
                  <c:v>1.0731629133224487</c:v>
                </c:pt>
                <c:pt idx="1274">
                  <c:v>1.0740764141082764</c:v>
                </c:pt>
                <c:pt idx="1275">
                  <c:v>1.075002908706665</c:v>
                </c:pt>
                <c:pt idx="1276">
                  <c:v>1.0759323835372925</c:v>
                </c:pt>
                <c:pt idx="1277">
                  <c:v>1.076874852180481</c:v>
                </c:pt>
                <c:pt idx="1278">
                  <c:v>1.0777884721755981</c:v>
                </c:pt>
                <c:pt idx="1279">
                  <c:v>1.0786705017089844</c:v>
                </c:pt>
                <c:pt idx="1280">
                  <c:v>1.0796008110046387</c:v>
                </c:pt>
                <c:pt idx="1281">
                  <c:v>1.0805312395095825</c:v>
                </c:pt>
                <c:pt idx="1282">
                  <c:v>1.0814551115036011</c:v>
                </c:pt>
                <c:pt idx="1283">
                  <c:v>1.0823822021484375</c:v>
                </c:pt>
                <c:pt idx="1284">
                  <c:v>1.0833344459533691</c:v>
                </c:pt>
                <c:pt idx="1285">
                  <c:v>1.0842498540878296</c:v>
                </c:pt>
                <c:pt idx="1286">
                  <c:v>1.0851844549179077</c:v>
                </c:pt>
                <c:pt idx="1287">
                  <c:v>1.0860899686813354</c:v>
                </c:pt>
                <c:pt idx="1288">
                  <c:v>1.087007999420166</c:v>
                </c:pt>
                <c:pt idx="1289">
                  <c:v>1.0879361629486084</c:v>
                </c:pt>
                <c:pt idx="1290">
                  <c:v>1.0888497829437256</c:v>
                </c:pt>
                <c:pt idx="1291">
                  <c:v>1.089783787727356</c:v>
                </c:pt>
                <c:pt idx="1292">
                  <c:v>1.0906834602355957</c:v>
                </c:pt>
                <c:pt idx="1293">
                  <c:v>1.0916193723678589</c:v>
                </c:pt>
                <c:pt idx="1294">
                  <c:v>1.0925270318984985</c:v>
                </c:pt>
                <c:pt idx="1295">
                  <c:v>1.093497633934021</c:v>
                </c:pt>
                <c:pt idx="1296">
                  <c:v>1.0943952798843384</c:v>
                </c:pt>
                <c:pt idx="1297">
                  <c:v>1.0953460931777954</c:v>
                </c:pt>
                <c:pt idx="1298">
                  <c:v>1.096285343170166</c:v>
                </c:pt>
                <c:pt idx="1299">
                  <c:v>1.0972028970718384</c:v>
                </c:pt>
                <c:pt idx="1300">
                  <c:v>1.0981097221374512</c:v>
                </c:pt>
                <c:pt idx="1301">
                  <c:v>1.0990324020385742</c:v>
                </c:pt>
                <c:pt idx="1302">
                  <c:v>1.0999761819839478</c:v>
                </c:pt>
                <c:pt idx="1303">
                  <c:v>1.1008871793746948</c:v>
                </c:pt>
                <c:pt idx="1304">
                  <c:v>1.1017910242080688</c:v>
                </c:pt>
                <c:pt idx="1305">
                  <c:v>1.1027605533599854</c:v>
                </c:pt>
                <c:pt idx="1306">
                  <c:v>1.1037008762359619</c:v>
                </c:pt>
                <c:pt idx="1307">
                  <c:v>1.1046047210693359</c:v>
                </c:pt>
                <c:pt idx="1308">
                  <c:v>1.105530858039856</c:v>
                </c:pt>
                <c:pt idx="1309">
                  <c:v>1.1064554452896118</c:v>
                </c:pt>
                <c:pt idx="1310">
                  <c:v>1.1073696613311768</c:v>
                </c:pt>
                <c:pt idx="1311">
                  <c:v>1.1082344055175781</c:v>
                </c:pt>
                <c:pt idx="1312">
                  <c:v>1.1092017889022827</c:v>
                </c:pt>
                <c:pt idx="1313">
                  <c:v>1.110107421875</c:v>
                </c:pt>
                <c:pt idx="1314">
                  <c:v>1.1110407114028931</c:v>
                </c:pt>
                <c:pt idx="1315">
                  <c:v>1.1119834184646606</c:v>
                </c:pt>
                <c:pt idx="1316">
                  <c:v>1.1129268407821655</c:v>
                </c:pt>
                <c:pt idx="1317">
                  <c:v>1.1138451099395752</c:v>
                </c:pt>
                <c:pt idx="1318">
                  <c:v>1.1148006916046143</c:v>
                </c:pt>
                <c:pt idx="1319">
                  <c:v>1.1156851053237915</c:v>
                </c:pt>
                <c:pt idx="1320">
                  <c:v>1.1166058778762817</c:v>
                </c:pt>
                <c:pt idx="1321">
                  <c:v>1.1175448894500732</c:v>
                </c:pt>
                <c:pt idx="1322">
                  <c:v>1.1185089349746704</c:v>
                </c:pt>
                <c:pt idx="1323">
                  <c:v>1.1194190979003906</c:v>
                </c:pt>
                <c:pt idx="1324">
                  <c:v>1.1203455924987793</c:v>
                </c:pt>
                <c:pt idx="1325">
                  <c:v>1.1212563514709473</c:v>
                </c:pt>
                <c:pt idx="1326">
                  <c:v>1.1221829652786255</c:v>
                </c:pt>
                <c:pt idx="1327">
                  <c:v>1.1230990886688232</c:v>
                </c:pt>
                <c:pt idx="1328">
                  <c:v>1.1240230798721313</c:v>
                </c:pt>
                <c:pt idx="1329">
                  <c:v>1.1249902248382568</c:v>
                </c:pt>
                <c:pt idx="1330">
                  <c:v>1.1259251832962036</c:v>
                </c:pt>
                <c:pt idx="1331">
                  <c:v>1.1268198490142822</c:v>
                </c:pt>
                <c:pt idx="1332">
                  <c:v>1.1277399063110352</c:v>
                </c:pt>
                <c:pt idx="1333">
                  <c:v>1.1286487579345703</c:v>
                </c:pt>
                <c:pt idx="1334">
                  <c:v>1.1295918226242065</c:v>
                </c:pt>
                <c:pt idx="1335">
                  <c:v>1.1305572986602783</c:v>
                </c:pt>
                <c:pt idx="1336">
                  <c:v>1.1314492225646973</c:v>
                </c:pt>
                <c:pt idx="1337">
                  <c:v>1.1323686838150024</c:v>
                </c:pt>
                <c:pt idx="1338">
                  <c:v>1.1333132982254028</c:v>
                </c:pt>
                <c:pt idx="1339">
                  <c:v>1.1342326402664185</c:v>
                </c:pt>
                <c:pt idx="1340">
                  <c:v>1.1351683139801025</c:v>
                </c:pt>
                <c:pt idx="1341">
                  <c:v>1.1361000537872314</c:v>
                </c:pt>
                <c:pt idx="1342">
                  <c:v>1.1370075941085815</c:v>
                </c:pt>
                <c:pt idx="1343">
                  <c:v>1.1379494667053223</c:v>
                </c:pt>
                <c:pt idx="1344">
                  <c:v>1.1388742923736572</c:v>
                </c:pt>
                <c:pt idx="1345">
                  <c:v>1.1397994756698608</c:v>
                </c:pt>
                <c:pt idx="1346">
                  <c:v>1.1407191753387451</c:v>
                </c:pt>
                <c:pt idx="1347">
                  <c:v>1.1416388750076294</c:v>
                </c:pt>
                <c:pt idx="1348">
                  <c:v>1.1426055431365967</c:v>
                </c:pt>
                <c:pt idx="1349">
                  <c:v>1.1435049772262573</c:v>
                </c:pt>
                <c:pt idx="1350">
                  <c:v>1.1444426774978638</c:v>
                </c:pt>
                <c:pt idx="1351">
                  <c:v>1.1453640460968018</c:v>
                </c:pt>
                <c:pt idx="1352">
                  <c:v>1.1462724208831787</c:v>
                </c:pt>
                <c:pt idx="1353">
                  <c:v>1.1472086906433105</c:v>
                </c:pt>
                <c:pt idx="1354">
                  <c:v>1.1481269598007202</c:v>
                </c:pt>
                <c:pt idx="1355">
                  <c:v>1.1490350961685181</c:v>
                </c:pt>
                <c:pt idx="1356">
                  <c:v>1.1499350070953369</c:v>
                </c:pt>
                <c:pt idx="1357">
                  <c:v>1.1508702039718628</c:v>
                </c:pt>
                <c:pt idx="1358">
                  <c:v>1.1518310308456421</c:v>
                </c:pt>
                <c:pt idx="1359">
                  <c:v>1.1527504920959473</c:v>
                </c:pt>
                <c:pt idx="1360">
                  <c:v>1.1536661386489868</c:v>
                </c:pt>
                <c:pt idx="1361">
                  <c:v>1.154610276222229</c:v>
                </c:pt>
                <c:pt idx="1362">
                  <c:v>1.1555542945861816</c:v>
                </c:pt>
                <c:pt idx="1363">
                  <c:v>1.1564881801605225</c:v>
                </c:pt>
                <c:pt idx="1364">
                  <c:v>1.1573846340179443</c:v>
                </c:pt>
                <c:pt idx="1365">
                  <c:v>1.1583049297332764</c:v>
                </c:pt>
                <c:pt idx="1366">
                  <c:v>1.1592644453048706</c:v>
                </c:pt>
                <c:pt idx="1367">
                  <c:v>1.160181999206543</c:v>
                </c:pt>
                <c:pt idx="1368">
                  <c:v>1.161108136177063</c:v>
                </c:pt>
                <c:pt idx="1369">
                  <c:v>1.1620551347732544</c:v>
                </c:pt>
                <c:pt idx="1370">
                  <c:v>1.1629682779312134</c:v>
                </c:pt>
                <c:pt idx="1371">
                  <c:v>1.1638822555541992</c:v>
                </c:pt>
                <c:pt idx="1372">
                  <c:v>1.1647912263870239</c:v>
                </c:pt>
                <c:pt idx="1373">
                  <c:v>1.1657311916351318</c:v>
                </c:pt>
                <c:pt idx="1374">
                  <c:v>1.1666707992553711</c:v>
                </c:pt>
                <c:pt idx="1375">
                  <c:v>1.1675798892974854</c:v>
                </c:pt>
                <c:pt idx="1376">
                  <c:v>1.1685296297073364</c:v>
                </c:pt>
                <c:pt idx="1377">
                  <c:v>1.1694645881652832</c:v>
                </c:pt>
                <c:pt idx="1378">
                  <c:v>1.1703445911407471</c:v>
                </c:pt>
                <c:pt idx="1379">
                  <c:v>1.1712760925292969</c:v>
                </c:pt>
                <c:pt idx="1380">
                  <c:v>1.1721893548965454</c:v>
                </c:pt>
                <c:pt idx="1381">
                  <c:v>1.1731299161911011</c:v>
                </c:pt>
                <c:pt idx="1382">
                  <c:v>1.1740256547927856</c:v>
                </c:pt>
                <c:pt idx="1383">
                  <c:v>1.1749341487884521</c:v>
                </c:pt>
                <c:pt idx="1384">
                  <c:v>1.1758809089660645</c:v>
                </c:pt>
                <c:pt idx="1385">
                  <c:v>1.1768749952316284</c:v>
                </c:pt>
                <c:pt idx="1386">
                  <c:v>1.1777876615524292</c:v>
                </c:pt>
                <c:pt idx="1387">
                  <c:v>1.178702712059021</c:v>
                </c:pt>
                <c:pt idx="1388">
                  <c:v>1.1796300411224365</c:v>
                </c:pt>
                <c:pt idx="1389">
                  <c:v>1.1805921792984009</c:v>
                </c:pt>
                <c:pt idx="1390">
                  <c:v>1.1815183162689209</c:v>
                </c:pt>
                <c:pt idx="1391">
                  <c:v>1.1824055910110474</c:v>
                </c:pt>
                <c:pt idx="1392">
                  <c:v>1.1833342313766479</c:v>
                </c:pt>
                <c:pt idx="1393">
                  <c:v>1.1842523813247681</c:v>
                </c:pt>
                <c:pt idx="1394">
                  <c:v>1.1851673126220703</c:v>
                </c:pt>
                <c:pt idx="1395">
                  <c:v>1.1861493587493896</c:v>
                </c:pt>
                <c:pt idx="1396">
                  <c:v>1.1870495080947876</c:v>
                </c:pt>
                <c:pt idx="1397">
                  <c:v>1.1880009174346924</c:v>
                </c:pt>
                <c:pt idx="1398">
                  <c:v>1.1889667510986328</c:v>
                </c:pt>
                <c:pt idx="1399">
                  <c:v>1.189846396446228</c:v>
                </c:pt>
                <c:pt idx="1400">
                  <c:v>1.1908023357391357</c:v>
                </c:pt>
                <c:pt idx="1401">
                  <c:v>1.1917372941970825</c:v>
                </c:pt>
                <c:pt idx="1402">
                  <c:v>1.1926615238189697</c:v>
                </c:pt>
                <c:pt idx="1403">
                  <c:v>1.1935563087463379</c:v>
                </c:pt>
                <c:pt idx="1404">
                  <c:v>1.1945034265518188</c:v>
                </c:pt>
                <c:pt idx="1405">
                  <c:v>1.1954023838043213</c:v>
                </c:pt>
                <c:pt idx="1406">
                  <c:v>1.1963036060333252</c:v>
                </c:pt>
                <c:pt idx="1407">
                  <c:v>1.1972482204437256</c:v>
                </c:pt>
                <c:pt idx="1408">
                  <c:v>1.1981867551803589</c:v>
                </c:pt>
                <c:pt idx="1409">
                  <c:v>1.1991090774536133</c:v>
                </c:pt>
                <c:pt idx="1410">
                  <c:v>1.2000681161880493</c:v>
                </c:pt>
                <c:pt idx="1411">
                  <c:v>1.2009892463684082</c:v>
                </c:pt>
                <c:pt idx="1412">
                  <c:v>1.2019083499908447</c:v>
                </c:pt>
                <c:pt idx="1413">
                  <c:v>1.2028472423553467</c:v>
                </c:pt>
                <c:pt idx="1414">
                  <c:v>1.2038073539733887</c:v>
                </c:pt>
                <c:pt idx="1415">
                  <c:v>1.2046775817871094</c:v>
                </c:pt>
                <c:pt idx="1416">
                  <c:v>1.2055855989456177</c:v>
                </c:pt>
                <c:pt idx="1417">
                  <c:v>1.2065407037734985</c:v>
                </c:pt>
                <c:pt idx="1418">
                  <c:v>1.2074811458587646</c:v>
                </c:pt>
                <c:pt idx="1419">
                  <c:v>1.2084100246429443</c:v>
                </c:pt>
                <c:pt idx="1420">
                  <c:v>1.2093338966369629</c:v>
                </c:pt>
                <c:pt idx="1421">
                  <c:v>1.2102876901626587</c:v>
                </c:pt>
                <c:pt idx="1422">
                  <c:v>1.2111904621124268</c:v>
                </c:pt>
                <c:pt idx="1423">
                  <c:v>1.2121596336364746</c:v>
                </c:pt>
                <c:pt idx="1424">
                  <c:v>1.2130831480026245</c:v>
                </c:pt>
                <c:pt idx="1425">
                  <c:v>1.2139931917190552</c:v>
                </c:pt>
                <c:pt idx="1426">
                  <c:v>1.2149286270141602</c:v>
                </c:pt>
                <c:pt idx="1427">
                  <c:v>1.2158377170562744</c:v>
                </c:pt>
                <c:pt idx="1428">
                  <c:v>1.216754674911499</c:v>
                </c:pt>
                <c:pt idx="1429">
                  <c:v>1.2176955938339233</c:v>
                </c:pt>
                <c:pt idx="1430">
                  <c:v>1.2185999155044556</c:v>
                </c:pt>
                <c:pt idx="1431">
                  <c:v>1.2195463180541992</c:v>
                </c:pt>
                <c:pt idx="1432">
                  <c:v>1.220486044883728</c:v>
                </c:pt>
                <c:pt idx="1433">
                  <c:v>1.221443772315979</c:v>
                </c:pt>
                <c:pt idx="1434">
                  <c:v>1.2223975658416748</c:v>
                </c:pt>
                <c:pt idx="1435">
                  <c:v>1.2233119010925293</c:v>
                </c:pt>
                <c:pt idx="1436">
                  <c:v>1.224229097366333</c:v>
                </c:pt>
                <c:pt idx="1437">
                  <c:v>1.2251653671264648</c:v>
                </c:pt>
                <c:pt idx="1438">
                  <c:v>1.2261142730712891</c:v>
                </c:pt>
                <c:pt idx="1439">
                  <c:v>1.2270115613937378</c:v>
                </c:pt>
                <c:pt idx="1440">
                  <c:v>1.2279479503631592</c:v>
                </c:pt>
                <c:pt idx="1441">
                  <c:v>1.2288618087768555</c:v>
                </c:pt>
                <c:pt idx="1442">
                  <c:v>1.2298188209533691</c:v>
                </c:pt>
                <c:pt idx="1443">
                  <c:v>1.2307732105255127</c:v>
                </c:pt>
                <c:pt idx="1444">
                  <c:v>1.2316790819168091</c:v>
                </c:pt>
                <c:pt idx="1445">
                  <c:v>1.2325782775878906</c:v>
                </c:pt>
                <c:pt idx="1446">
                  <c:v>1.2335362434387207</c:v>
                </c:pt>
                <c:pt idx="1447">
                  <c:v>1.2344485521316528</c:v>
                </c:pt>
                <c:pt idx="1448">
                  <c:v>1.2353606224060059</c:v>
                </c:pt>
                <c:pt idx="1449">
                  <c:v>1.2363061904907227</c:v>
                </c:pt>
                <c:pt idx="1450">
                  <c:v>1.2372434139251709</c:v>
                </c:pt>
                <c:pt idx="1451">
                  <c:v>1.238141655921936</c:v>
                </c:pt>
                <c:pt idx="1452">
                  <c:v>1.2390793561935425</c:v>
                </c:pt>
                <c:pt idx="1453">
                  <c:v>1.2399920225143433</c:v>
                </c:pt>
                <c:pt idx="1454">
                  <c:v>1.2409248352050781</c:v>
                </c:pt>
                <c:pt idx="1455">
                  <c:v>1.2418501377105713</c:v>
                </c:pt>
                <c:pt idx="1456">
                  <c:v>1.2427675724029541</c:v>
                </c:pt>
                <c:pt idx="1457">
                  <c:v>1.2437033653259277</c:v>
                </c:pt>
                <c:pt idx="1458">
                  <c:v>1.2446649074554443</c:v>
                </c:pt>
                <c:pt idx="1459">
                  <c:v>1.2455562353134155</c:v>
                </c:pt>
                <c:pt idx="1460">
                  <c:v>1.2465349435806274</c:v>
                </c:pt>
                <c:pt idx="1461">
                  <c:v>1.2475019693374634</c:v>
                </c:pt>
                <c:pt idx="1462">
                  <c:v>1.2483987808227539</c:v>
                </c:pt>
                <c:pt idx="1463">
                  <c:v>1.2493197917938232</c:v>
                </c:pt>
                <c:pt idx="1464">
                  <c:v>1.2502396106719971</c:v>
                </c:pt>
                <c:pt idx="1465">
                  <c:v>1.2511798143386841</c:v>
                </c:pt>
                <c:pt idx="1466">
                  <c:v>1.2521266937255859</c:v>
                </c:pt>
                <c:pt idx="1467">
                  <c:v>1.253046989440918</c:v>
                </c:pt>
                <c:pt idx="1468">
                  <c:v>1.2539682388305664</c:v>
                </c:pt>
                <c:pt idx="1469">
                  <c:v>1.2549153566360474</c:v>
                </c:pt>
                <c:pt idx="1470">
                  <c:v>1.2558361291885376</c:v>
                </c:pt>
                <c:pt idx="1471">
                  <c:v>1.2567387819290161</c:v>
                </c:pt>
                <c:pt idx="1472">
                  <c:v>1.2576510906219482</c:v>
                </c:pt>
                <c:pt idx="1473">
                  <c:v>1.2585909366607666</c:v>
                </c:pt>
                <c:pt idx="1474">
                  <c:v>1.2595498561859131</c:v>
                </c:pt>
                <c:pt idx="1475">
                  <c:v>1.2604620456695557</c:v>
                </c:pt>
                <c:pt idx="1476">
                  <c:v>1.2613909244537354</c:v>
                </c:pt>
                <c:pt idx="1477">
                  <c:v>1.262272834777832</c:v>
                </c:pt>
                <c:pt idx="1478">
                  <c:v>1.2632083892822266</c:v>
                </c:pt>
                <c:pt idx="1479">
                  <c:v>1.2641787528991699</c:v>
                </c:pt>
                <c:pt idx="1480">
                  <c:v>1.2651075124740601</c:v>
                </c:pt>
                <c:pt idx="1481">
                  <c:v>1.2660548686981201</c:v>
                </c:pt>
                <c:pt idx="1482">
                  <c:v>1.2669994831085205</c:v>
                </c:pt>
                <c:pt idx="1483">
                  <c:v>1.2679170370101929</c:v>
                </c:pt>
                <c:pt idx="1484">
                  <c:v>1.2688448429107666</c:v>
                </c:pt>
                <c:pt idx="1485">
                  <c:v>1.2698135375976562</c:v>
                </c:pt>
                <c:pt idx="1486">
                  <c:v>1.2706902027130127</c:v>
                </c:pt>
                <c:pt idx="1487">
                  <c:v>1.2716164588928223</c:v>
                </c:pt>
                <c:pt idx="1488">
                  <c:v>1.2725701332092285</c:v>
                </c:pt>
                <c:pt idx="1489">
                  <c:v>1.2735112905502319</c:v>
                </c:pt>
                <c:pt idx="1490">
                  <c:v>1.2744568586349487</c:v>
                </c:pt>
                <c:pt idx="1491">
                  <c:v>1.275387167930603</c:v>
                </c:pt>
                <c:pt idx="1492">
                  <c:v>1.2763017416000366</c:v>
                </c:pt>
                <c:pt idx="1493">
                  <c:v>1.2772070169448853</c:v>
                </c:pt>
                <c:pt idx="1494">
                  <c:v>1.2781652212142944</c:v>
                </c:pt>
                <c:pt idx="1495">
                  <c:v>1.2790753841400146</c:v>
                </c:pt>
                <c:pt idx="1496">
                  <c:v>1.2800177335739136</c:v>
                </c:pt>
                <c:pt idx="1497">
                  <c:v>1.280909538269043</c:v>
                </c:pt>
                <c:pt idx="1498">
                  <c:v>1.2818626165390015</c:v>
                </c:pt>
                <c:pt idx="1499">
                  <c:v>1.2827886343002319</c:v>
                </c:pt>
                <c:pt idx="1500">
                  <c:v>1.2837024927139282</c:v>
                </c:pt>
                <c:pt idx="1501">
                  <c:v>1.2846614122390747</c:v>
                </c:pt>
                <c:pt idx="1502">
                  <c:v>1.2856093645095825</c:v>
                </c:pt>
                <c:pt idx="1503">
                  <c:v>1.286555290222168</c:v>
                </c:pt>
                <c:pt idx="1504">
                  <c:v>1.2874821424484253</c:v>
                </c:pt>
                <c:pt idx="1505">
                  <c:v>1.2883681058883667</c:v>
                </c:pt>
                <c:pt idx="1506">
                  <c:v>1.2893252372741699</c:v>
                </c:pt>
                <c:pt idx="1507">
                  <c:v>1.2902835607528687</c:v>
                </c:pt>
                <c:pt idx="1508">
                  <c:v>1.2911858558654785</c:v>
                </c:pt>
                <c:pt idx="1509">
                  <c:v>1.2921352386474609</c:v>
                </c:pt>
                <c:pt idx="1510">
                  <c:v>1.293073296546936</c:v>
                </c:pt>
                <c:pt idx="1511">
                  <c:v>1.2940096855163574</c:v>
                </c:pt>
                <c:pt idx="1512">
                  <c:v>1.2949270009994507</c:v>
                </c:pt>
                <c:pt idx="1513">
                  <c:v>1.2958531379699707</c:v>
                </c:pt>
                <c:pt idx="1514">
                  <c:v>1.2967742681503296</c:v>
                </c:pt>
                <c:pt idx="1515">
                  <c:v>1.2977405786514282</c:v>
                </c:pt>
                <c:pt idx="1516">
                  <c:v>1.2986688613891602</c:v>
                </c:pt>
                <c:pt idx="1517">
                  <c:v>1.2997509241104126</c:v>
                </c:pt>
                <c:pt idx="1518">
                  <c:v>1.3008164167404175</c:v>
                </c:pt>
                <c:pt idx="1519">
                  <c:v>1.3015908002853394</c:v>
                </c:pt>
                <c:pt idx="1520">
                  <c:v>1.3023471832275391</c:v>
                </c:pt>
                <c:pt idx="1521">
                  <c:v>1.3033157587051392</c:v>
                </c:pt>
                <c:pt idx="1522">
                  <c:v>1.3042558431625366</c:v>
                </c:pt>
                <c:pt idx="1523">
                  <c:v>1.3051776885986328</c:v>
                </c:pt>
                <c:pt idx="1524">
                  <c:v>1.3060982227325439</c:v>
                </c:pt>
                <c:pt idx="1525">
                  <c:v>1.3070625066757202</c:v>
                </c:pt>
                <c:pt idx="1526">
                  <c:v>1.3079886436462402</c:v>
                </c:pt>
                <c:pt idx="1527">
                  <c:v>1.3089450597763062</c:v>
                </c:pt>
                <c:pt idx="1528">
                  <c:v>1.3098607063293457</c:v>
                </c:pt>
                <c:pt idx="1529">
                  <c:v>1.3107882738113403</c:v>
                </c:pt>
                <c:pt idx="1530">
                  <c:v>1.3117296695709229</c:v>
                </c:pt>
                <c:pt idx="1531">
                  <c:v>1.3126652240753174</c:v>
                </c:pt>
                <c:pt idx="1532">
                  <c:v>1.3135601282119751</c:v>
                </c:pt>
                <c:pt idx="1533">
                  <c:v>1.3144773244857788</c:v>
                </c:pt>
                <c:pt idx="1534">
                  <c:v>1.3154329061508179</c:v>
                </c:pt>
                <c:pt idx="1535">
                  <c:v>1.3163890838623047</c:v>
                </c:pt>
                <c:pt idx="1536">
                  <c:v>1.3173251152038574</c:v>
                </c:pt>
                <c:pt idx="1537">
                  <c:v>1.318266749382019</c:v>
                </c:pt>
                <c:pt idx="1538">
                  <c:v>1.319158673286438</c:v>
                </c:pt>
                <c:pt idx="1539">
                  <c:v>1.3201009035110474</c:v>
                </c:pt>
                <c:pt idx="1540">
                  <c:v>1.3210643529891968</c:v>
                </c:pt>
                <c:pt idx="1541">
                  <c:v>1.3220027685165405</c:v>
                </c:pt>
                <c:pt idx="1542">
                  <c:v>1.322919487953186</c:v>
                </c:pt>
                <c:pt idx="1543">
                  <c:v>1.3238347768783569</c:v>
                </c:pt>
                <c:pt idx="1544">
                  <c:v>1.3248125314712524</c:v>
                </c:pt>
                <c:pt idx="1545">
                  <c:v>1.3256921768188477</c:v>
                </c:pt>
                <c:pt idx="1546">
                  <c:v>1.3266483545303345</c:v>
                </c:pt>
                <c:pt idx="1547">
                  <c:v>1.3275684118270874</c:v>
                </c:pt>
                <c:pt idx="1548">
                  <c:v>1.3284969329833984</c:v>
                </c:pt>
                <c:pt idx="1549">
                  <c:v>1.3294483423233032</c:v>
                </c:pt>
                <c:pt idx="1550">
                  <c:v>1.3304164409637451</c:v>
                </c:pt>
                <c:pt idx="1551">
                  <c:v>1.3313008546829224</c:v>
                </c:pt>
                <c:pt idx="1552">
                  <c:v>1.3322439193725586</c:v>
                </c:pt>
                <c:pt idx="1553">
                  <c:v>1.3331823348999023</c:v>
                </c:pt>
                <c:pt idx="1554">
                  <c:v>1.334094762802124</c:v>
                </c:pt>
                <c:pt idx="1555">
                  <c:v>1.3350460529327393</c:v>
                </c:pt>
                <c:pt idx="1556">
                  <c:v>1.3359862565994263</c:v>
                </c:pt>
                <c:pt idx="1557">
                  <c:v>1.3369348049163818</c:v>
                </c:pt>
                <c:pt idx="1558">
                  <c:v>1.3378171920776367</c:v>
                </c:pt>
                <c:pt idx="1559">
                  <c:v>1.3387483358383179</c:v>
                </c:pt>
                <c:pt idx="1560">
                  <c:v>1.3397403955459595</c:v>
                </c:pt>
                <c:pt idx="1561">
                  <c:v>1.3406825065612793</c:v>
                </c:pt>
                <c:pt idx="1562">
                  <c:v>1.3415919542312622</c:v>
                </c:pt>
                <c:pt idx="1563">
                  <c:v>1.3425202369689941</c:v>
                </c:pt>
                <c:pt idx="1564">
                  <c:v>1.3434649705886841</c:v>
                </c:pt>
                <c:pt idx="1565">
                  <c:v>1.3444141149520874</c:v>
                </c:pt>
                <c:pt idx="1566">
                  <c:v>1.3453099727630615</c:v>
                </c:pt>
                <c:pt idx="1567">
                  <c:v>1.3461945056915283</c:v>
                </c:pt>
                <c:pt idx="1568">
                  <c:v>1.3471672534942627</c:v>
                </c:pt>
                <c:pt idx="1569">
                  <c:v>1.3480703830718994</c:v>
                </c:pt>
                <c:pt idx="1570">
                  <c:v>1.3490086793899536</c:v>
                </c:pt>
                <c:pt idx="1571">
                  <c:v>1.3499504327774048</c:v>
                </c:pt>
                <c:pt idx="1572">
                  <c:v>1.350914478302002</c:v>
                </c:pt>
                <c:pt idx="1573">
                  <c:v>1.3518502712249756</c:v>
                </c:pt>
                <c:pt idx="1574">
                  <c:v>1.3527774810791016</c:v>
                </c:pt>
                <c:pt idx="1575">
                  <c:v>1.3537036180496216</c:v>
                </c:pt>
                <c:pt idx="1576">
                  <c:v>1.3546665906906128</c:v>
                </c:pt>
                <c:pt idx="1577">
                  <c:v>1.3555575609207153</c:v>
                </c:pt>
                <c:pt idx="1578">
                  <c:v>1.3564627170562744</c:v>
                </c:pt>
                <c:pt idx="1579">
                  <c:v>1.3574116230010986</c:v>
                </c:pt>
                <c:pt idx="1580">
                  <c:v>1.3583476543426514</c:v>
                </c:pt>
                <c:pt idx="1581">
                  <c:v>1.3593018054962158</c:v>
                </c:pt>
                <c:pt idx="1582">
                  <c:v>1.3602496385574341</c:v>
                </c:pt>
                <c:pt idx="1583">
                  <c:v>1.3611551523208618</c:v>
                </c:pt>
                <c:pt idx="1584">
                  <c:v>1.3621039390563965</c:v>
                </c:pt>
                <c:pt idx="1585">
                  <c:v>1.3630639314651489</c:v>
                </c:pt>
                <c:pt idx="1586">
                  <c:v>1.3639860153198242</c:v>
                </c:pt>
                <c:pt idx="1587">
                  <c:v>1.3649146556854248</c:v>
                </c:pt>
                <c:pt idx="1588">
                  <c:v>1.3658820390701294</c:v>
                </c:pt>
                <c:pt idx="1589">
                  <c:v>1.3667769432067871</c:v>
                </c:pt>
                <c:pt idx="1590">
                  <c:v>1.3676838874816895</c:v>
                </c:pt>
                <c:pt idx="1591">
                  <c:v>1.3686450719833374</c:v>
                </c:pt>
                <c:pt idx="1592">
                  <c:v>1.3695802688598633</c:v>
                </c:pt>
                <c:pt idx="1593">
                  <c:v>1.3705105781555176</c:v>
                </c:pt>
                <c:pt idx="1594">
                  <c:v>1.3714802265167236</c:v>
                </c:pt>
                <c:pt idx="1595">
                  <c:v>1.3723926544189453</c:v>
                </c:pt>
                <c:pt idx="1596">
                  <c:v>1.3733392953872681</c:v>
                </c:pt>
                <c:pt idx="1597">
                  <c:v>1.3742588758468628</c:v>
                </c:pt>
                <c:pt idx="1598">
                  <c:v>1.3751760721206665</c:v>
                </c:pt>
                <c:pt idx="1599">
                  <c:v>1.3761515617370605</c:v>
                </c:pt>
                <c:pt idx="1600">
                  <c:v>1.3770833015441895</c:v>
                </c:pt>
                <c:pt idx="1601">
                  <c:v>1.3779860734939575</c:v>
                </c:pt>
                <c:pt idx="1602">
                  <c:v>1.3788870573043823</c:v>
                </c:pt>
                <c:pt idx="1603">
                  <c:v>1.3798853158950806</c:v>
                </c:pt>
                <c:pt idx="1604">
                  <c:v>1.3808070421218872</c:v>
                </c:pt>
                <c:pt idx="1605">
                  <c:v>1.3817334175109863</c:v>
                </c:pt>
                <c:pt idx="1606">
                  <c:v>1.3827139139175415</c:v>
                </c:pt>
                <c:pt idx="1607">
                  <c:v>1.3836519718170166</c:v>
                </c:pt>
                <c:pt idx="1608">
                  <c:v>1.3845783472061157</c:v>
                </c:pt>
                <c:pt idx="1609">
                  <c:v>1.3855208158493042</c:v>
                </c:pt>
                <c:pt idx="1610">
                  <c:v>1.3864597082138062</c:v>
                </c:pt>
                <c:pt idx="1611">
                  <c:v>1.3873581886291504</c:v>
                </c:pt>
                <c:pt idx="1612">
                  <c:v>1.3883117437362671</c:v>
                </c:pt>
                <c:pt idx="1613">
                  <c:v>1.3892291784286499</c:v>
                </c:pt>
                <c:pt idx="1614">
                  <c:v>1.3901842832565308</c:v>
                </c:pt>
                <c:pt idx="1615">
                  <c:v>1.3911248445510864</c:v>
                </c:pt>
                <c:pt idx="1616">
                  <c:v>1.3920691013336182</c:v>
                </c:pt>
                <c:pt idx="1617">
                  <c:v>1.3930155038833618</c:v>
                </c:pt>
                <c:pt idx="1618">
                  <c:v>1.3939419984817505</c:v>
                </c:pt>
                <c:pt idx="1619">
                  <c:v>1.3948646783828735</c:v>
                </c:pt>
                <c:pt idx="1620">
                  <c:v>1.3958051204681396</c:v>
                </c:pt>
                <c:pt idx="1621">
                  <c:v>1.3967525959014893</c:v>
                </c:pt>
                <c:pt idx="1622">
                  <c:v>1.397706151008606</c:v>
                </c:pt>
                <c:pt idx="1623">
                  <c:v>1.3986548185348511</c:v>
                </c:pt>
                <c:pt idx="1624">
                  <c:v>1.3995426893234253</c:v>
                </c:pt>
                <c:pt idx="1625">
                  <c:v>1.4004976749420166</c:v>
                </c:pt>
                <c:pt idx="1626">
                  <c:v>1.4014242887496948</c:v>
                </c:pt>
                <c:pt idx="1627">
                  <c:v>1.4023585319519043</c:v>
                </c:pt>
                <c:pt idx="1628">
                  <c:v>1.4033012390136719</c:v>
                </c:pt>
                <c:pt idx="1629">
                  <c:v>1.404215931892395</c:v>
                </c:pt>
                <c:pt idx="1630">
                  <c:v>1.4052199125289917</c:v>
                </c:pt>
                <c:pt idx="1631">
                  <c:v>1.4061212539672852</c:v>
                </c:pt>
                <c:pt idx="1632">
                  <c:v>1.4070508480072021</c:v>
                </c:pt>
                <c:pt idx="1633">
                  <c:v>1.4079813957214355</c:v>
                </c:pt>
                <c:pt idx="1634">
                  <c:v>1.4089337587356567</c:v>
                </c:pt>
                <c:pt idx="1635">
                  <c:v>1.4098542928695679</c:v>
                </c:pt>
                <c:pt idx="1636">
                  <c:v>1.4107613563537598</c:v>
                </c:pt>
                <c:pt idx="1637">
                  <c:v>1.4117398262023926</c:v>
                </c:pt>
                <c:pt idx="1638">
                  <c:v>1.4126933813095093</c:v>
                </c:pt>
                <c:pt idx="1639">
                  <c:v>1.4136066436767578</c:v>
                </c:pt>
                <c:pt idx="1640">
                  <c:v>1.4145764112472534</c:v>
                </c:pt>
                <c:pt idx="1641">
                  <c:v>1.4155154228210449</c:v>
                </c:pt>
                <c:pt idx="1642">
                  <c:v>1.416465163230896</c:v>
                </c:pt>
                <c:pt idx="1643">
                  <c:v>1.4173883199691772</c:v>
                </c:pt>
                <c:pt idx="1644">
                  <c:v>1.418281078338623</c:v>
                </c:pt>
                <c:pt idx="1645">
                  <c:v>1.4192355871200562</c:v>
                </c:pt>
                <c:pt idx="1646">
                  <c:v>1.4201911687850952</c:v>
                </c:pt>
                <c:pt idx="1647">
                  <c:v>1.4211248159408569</c:v>
                </c:pt>
                <c:pt idx="1648">
                  <c:v>1.4220650196075439</c:v>
                </c:pt>
                <c:pt idx="1649">
                  <c:v>1.423018217086792</c:v>
                </c:pt>
                <c:pt idx="1650">
                  <c:v>1.4239476919174194</c:v>
                </c:pt>
                <c:pt idx="1651">
                  <c:v>1.4248592853546143</c:v>
                </c:pt>
                <c:pt idx="1652">
                  <c:v>1.4258315563201904</c:v>
                </c:pt>
                <c:pt idx="1653">
                  <c:v>1.4267607927322388</c:v>
                </c:pt>
                <c:pt idx="1654">
                  <c:v>1.4276807308197021</c:v>
                </c:pt>
                <c:pt idx="1655">
                  <c:v>1.4286097288131714</c:v>
                </c:pt>
                <c:pt idx="1656">
                  <c:v>1.4295659065246582</c:v>
                </c:pt>
                <c:pt idx="1657">
                  <c:v>1.4304783344268799</c:v>
                </c:pt>
                <c:pt idx="1658">
                  <c:v>1.4313977956771851</c:v>
                </c:pt>
                <c:pt idx="1659">
                  <c:v>1.4323303699493408</c:v>
                </c:pt>
                <c:pt idx="1660">
                  <c:v>1.4332699775695801</c:v>
                </c:pt>
                <c:pt idx="1661">
                  <c:v>1.4342186450958252</c:v>
                </c:pt>
                <c:pt idx="1662">
                  <c:v>1.4352012872695923</c:v>
                </c:pt>
                <c:pt idx="1663">
                  <c:v>1.436112642288208</c:v>
                </c:pt>
                <c:pt idx="1664">
                  <c:v>1.4370318651199341</c:v>
                </c:pt>
                <c:pt idx="1665">
                  <c:v>1.4379826784133911</c:v>
                </c:pt>
                <c:pt idx="1666">
                  <c:v>1.4389081001281738</c:v>
                </c:pt>
                <c:pt idx="1667">
                  <c:v>1.439848780632019</c:v>
                </c:pt>
                <c:pt idx="1668">
                  <c:v>1.4408289194107056</c:v>
                </c:pt>
                <c:pt idx="1669">
                  <c:v>1.4417309761047363</c:v>
                </c:pt>
                <c:pt idx="1670">
                  <c:v>1.4426252841949463</c:v>
                </c:pt>
                <c:pt idx="1671">
                  <c:v>1.4435464143753052</c:v>
                </c:pt>
                <c:pt idx="1672">
                  <c:v>1.4445046186447144</c:v>
                </c:pt>
                <c:pt idx="1673">
                  <c:v>1.4454669952392578</c:v>
                </c:pt>
                <c:pt idx="1674">
                  <c:v>1.4464583396911621</c:v>
                </c:pt>
                <c:pt idx="1675">
                  <c:v>1.4473735094070435</c:v>
                </c:pt>
                <c:pt idx="1676">
                  <c:v>1.4483590126037598</c:v>
                </c:pt>
                <c:pt idx="1677">
                  <c:v>1.4492758512496948</c:v>
                </c:pt>
                <c:pt idx="1678">
                  <c:v>1.4502078294754028</c:v>
                </c:pt>
                <c:pt idx="1679">
                  <c:v>1.4511431455612183</c:v>
                </c:pt>
                <c:pt idx="1680">
                  <c:v>1.4520930051803589</c:v>
                </c:pt>
                <c:pt idx="1681">
                  <c:v>1.4530066251754761</c:v>
                </c:pt>
                <c:pt idx="1682">
                  <c:v>1.4539511203765869</c:v>
                </c:pt>
                <c:pt idx="1683">
                  <c:v>1.4548732042312622</c:v>
                </c:pt>
                <c:pt idx="1684">
                  <c:v>1.4557821750640869</c:v>
                </c:pt>
                <c:pt idx="1685">
                  <c:v>1.4567501544952393</c:v>
                </c:pt>
                <c:pt idx="1686">
                  <c:v>1.4576505422592163</c:v>
                </c:pt>
                <c:pt idx="1687">
                  <c:v>1.4586122035980225</c:v>
                </c:pt>
                <c:pt idx="1688">
                  <c:v>1.4595767259597778</c:v>
                </c:pt>
                <c:pt idx="1689">
                  <c:v>1.460509181022644</c:v>
                </c:pt>
                <c:pt idx="1690">
                  <c:v>1.4614188671112061</c:v>
                </c:pt>
                <c:pt idx="1691">
                  <c:v>1.4623872041702271</c:v>
                </c:pt>
                <c:pt idx="1692">
                  <c:v>1.4632929563522339</c:v>
                </c:pt>
                <c:pt idx="1693">
                  <c:v>1.4642400741577148</c:v>
                </c:pt>
                <c:pt idx="1694">
                  <c:v>1.4651815891265869</c:v>
                </c:pt>
                <c:pt idx="1695">
                  <c:v>1.4660958051681519</c:v>
                </c:pt>
                <c:pt idx="1696">
                  <c:v>1.4670287370681763</c:v>
                </c:pt>
                <c:pt idx="1697">
                  <c:v>1.4679809808731079</c:v>
                </c:pt>
                <c:pt idx="1698">
                  <c:v>1.4689905643463135</c:v>
                </c:pt>
                <c:pt idx="1699">
                  <c:v>1.4699569940567017</c:v>
                </c:pt>
                <c:pt idx="1700">
                  <c:v>1.470868706703186</c:v>
                </c:pt>
                <c:pt idx="1701">
                  <c:v>1.4717839956283569</c:v>
                </c:pt>
                <c:pt idx="1702">
                  <c:v>1.4727374315261841</c:v>
                </c:pt>
                <c:pt idx="1703">
                  <c:v>1.4736554622650146</c:v>
                </c:pt>
                <c:pt idx="1704">
                  <c:v>1.474629282951355</c:v>
                </c:pt>
                <c:pt idx="1705">
                  <c:v>1.4755682945251465</c:v>
                </c:pt>
                <c:pt idx="1706">
                  <c:v>1.476454496383667</c:v>
                </c:pt>
                <c:pt idx="1707">
                  <c:v>1.4773628711700439</c:v>
                </c:pt>
                <c:pt idx="1708">
                  <c:v>1.4783475399017334</c:v>
                </c:pt>
                <c:pt idx="1709">
                  <c:v>1.4792906045913696</c:v>
                </c:pt>
                <c:pt idx="1710">
                  <c:v>1.4802470207214355</c:v>
                </c:pt>
                <c:pt idx="1711">
                  <c:v>1.4811980724334717</c:v>
                </c:pt>
                <c:pt idx="1712">
                  <c:v>1.4821420907974243</c:v>
                </c:pt>
                <c:pt idx="1713">
                  <c:v>1.4830764532089233</c:v>
                </c:pt>
                <c:pt idx="1714">
                  <c:v>1.4840205907821655</c:v>
                </c:pt>
                <c:pt idx="1715">
                  <c:v>1.4849786758422852</c:v>
                </c:pt>
                <c:pt idx="1716">
                  <c:v>1.485891580581665</c:v>
                </c:pt>
                <c:pt idx="1717">
                  <c:v>1.4868314266204834</c:v>
                </c:pt>
                <c:pt idx="1718">
                  <c:v>1.4877653121948242</c:v>
                </c:pt>
                <c:pt idx="1719">
                  <c:v>1.4887138605117798</c:v>
                </c:pt>
                <c:pt idx="1720">
                  <c:v>1.4896833896636963</c:v>
                </c:pt>
                <c:pt idx="1721">
                  <c:v>1.4906215667724609</c:v>
                </c:pt>
                <c:pt idx="1722">
                  <c:v>1.49155592918396</c:v>
                </c:pt>
                <c:pt idx="1723">
                  <c:v>1.4924952983856201</c:v>
                </c:pt>
                <c:pt idx="1724">
                  <c:v>1.4934836626052856</c:v>
                </c:pt>
                <c:pt idx="1725">
                  <c:v>1.4943618774414063</c:v>
                </c:pt>
                <c:pt idx="1726">
                  <c:v>1.4953176975250244</c:v>
                </c:pt>
                <c:pt idx="1727">
                  <c:v>1.4962491989135742</c:v>
                </c:pt>
                <c:pt idx="1728">
                  <c:v>1.4971935749053955</c:v>
                </c:pt>
                <c:pt idx="1729">
                  <c:v>1.4981330633163452</c:v>
                </c:pt>
                <c:pt idx="1730">
                  <c:v>1.4990646839141846</c:v>
                </c:pt>
                <c:pt idx="1731">
                  <c:v>1.5000145435333252</c:v>
                </c:pt>
                <c:pt idx="1732">
                  <c:v>1.500941276550293</c:v>
                </c:pt>
                <c:pt idx="1733">
                  <c:v>1.5018812417984009</c:v>
                </c:pt>
                <c:pt idx="1734">
                  <c:v>1.502854585647583</c:v>
                </c:pt>
                <c:pt idx="1735">
                  <c:v>1.5037802457809448</c:v>
                </c:pt>
                <c:pt idx="1736">
                  <c:v>1.5046874284744263</c:v>
                </c:pt>
                <c:pt idx="1737">
                  <c:v>1.5055975914001465</c:v>
                </c:pt>
                <c:pt idx="1738">
                  <c:v>1.5065628290176392</c:v>
                </c:pt>
                <c:pt idx="1739">
                  <c:v>1.5075470209121704</c:v>
                </c:pt>
                <c:pt idx="1740">
                  <c:v>1.508466362953186</c:v>
                </c:pt>
                <c:pt idx="1741">
                  <c:v>1.5094106197357178</c:v>
                </c:pt>
                <c:pt idx="1742">
                  <c:v>1.510358452796936</c:v>
                </c:pt>
                <c:pt idx="1743">
                  <c:v>1.5113017559051514</c:v>
                </c:pt>
                <c:pt idx="1744">
                  <c:v>1.5122749805450439</c:v>
                </c:pt>
                <c:pt idx="1745">
                  <c:v>1.5132144689559937</c:v>
                </c:pt>
                <c:pt idx="1746">
                  <c:v>1.514117956161499</c:v>
                </c:pt>
                <c:pt idx="1747">
                  <c:v>1.5150643587112427</c:v>
                </c:pt>
                <c:pt idx="1748">
                  <c:v>1.5160424709320068</c:v>
                </c:pt>
                <c:pt idx="1749">
                  <c:v>1.5169556140899658</c:v>
                </c:pt>
                <c:pt idx="1750">
                  <c:v>1.5179054737091064</c:v>
                </c:pt>
                <c:pt idx="1751">
                  <c:v>1.5188165903091431</c:v>
                </c:pt>
                <c:pt idx="1752">
                  <c:v>1.5197649002075195</c:v>
                </c:pt>
                <c:pt idx="1753">
                  <c:v>1.5207030773162842</c:v>
                </c:pt>
                <c:pt idx="1754">
                  <c:v>1.5215929746627808</c:v>
                </c:pt>
                <c:pt idx="1755">
                  <c:v>1.5225938558578491</c:v>
                </c:pt>
                <c:pt idx="1756">
                  <c:v>1.5234860181808472</c:v>
                </c:pt>
                <c:pt idx="1757">
                  <c:v>1.5244424343109131</c:v>
                </c:pt>
                <c:pt idx="1758">
                  <c:v>1.5254262685775757</c:v>
                </c:pt>
                <c:pt idx="1759">
                  <c:v>1.5263735055923462</c:v>
                </c:pt>
                <c:pt idx="1760">
                  <c:v>1.5272983312606812</c:v>
                </c:pt>
                <c:pt idx="1761">
                  <c:v>1.528197169303894</c:v>
                </c:pt>
                <c:pt idx="1762">
                  <c:v>1.5292048454284668</c:v>
                </c:pt>
                <c:pt idx="1763">
                  <c:v>1.530137300491333</c:v>
                </c:pt>
                <c:pt idx="1764">
                  <c:v>1.5310578346252441</c:v>
                </c:pt>
                <c:pt idx="1765">
                  <c:v>1.5320098400115967</c:v>
                </c:pt>
                <c:pt idx="1766">
                  <c:v>1.5329865217208862</c:v>
                </c:pt>
                <c:pt idx="1767">
                  <c:v>1.5339008569717407</c:v>
                </c:pt>
                <c:pt idx="1768">
                  <c:v>1.5348442792892456</c:v>
                </c:pt>
                <c:pt idx="1769">
                  <c:v>1.5357375144958496</c:v>
                </c:pt>
                <c:pt idx="1770">
                  <c:v>1.5367043018341064</c:v>
                </c:pt>
                <c:pt idx="1771">
                  <c:v>1.5376389026641846</c:v>
                </c:pt>
                <c:pt idx="1772">
                  <c:v>1.5386242866516113</c:v>
                </c:pt>
                <c:pt idx="1773">
                  <c:v>1.5395098924636841</c:v>
                </c:pt>
                <c:pt idx="1774">
                  <c:v>1.5404442548751831</c:v>
                </c:pt>
                <c:pt idx="1775">
                  <c:v>1.5414326190948486</c:v>
                </c:pt>
                <c:pt idx="1776">
                  <c:v>1.5423473119735718</c:v>
                </c:pt>
                <c:pt idx="1777">
                  <c:v>1.5433193445205688</c:v>
                </c:pt>
                <c:pt idx="1778">
                  <c:v>1.5442672967910767</c:v>
                </c:pt>
                <c:pt idx="1779">
                  <c:v>1.5452114343643188</c:v>
                </c:pt>
                <c:pt idx="1780">
                  <c:v>1.5461312532424927</c:v>
                </c:pt>
                <c:pt idx="1781">
                  <c:v>1.5471292734146118</c:v>
                </c:pt>
                <c:pt idx="1782">
                  <c:v>1.5480232238769531</c:v>
                </c:pt>
                <c:pt idx="1783">
                  <c:v>1.5489726066589355</c:v>
                </c:pt>
                <c:pt idx="1784">
                  <c:v>1.5499221086502075</c:v>
                </c:pt>
                <c:pt idx="1785">
                  <c:v>1.5508589744567871</c:v>
                </c:pt>
                <c:pt idx="1786">
                  <c:v>1.5518358945846558</c:v>
                </c:pt>
                <c:pt idx="1787">
                  <c:v>1.5527718067169189</c:v>
                </c:pt>
                <c:pt idx="1788">
                  <c:v>1.5536975860595703</c:v>
                </c:pt>
                <c:pt idx="1789">
                  <c:v>1.5546504259109497</c:v>
                </c:pt>
                <c:pt idx="1790">
                  <c:v>1.5555899143218994</c:v>
                </c:pt>
                <c:pt idx="1791">
                  <c:v>1.556519627571106</c:v>
                </c:pt>
                <c:pt idx="1792">
                  <c:v>1.557461142539978</c:v>
                </c:pt>
                <c:pt idx="1793">
                  <c:v>1.5583901405334473</c:v>
                </c:pt>
                <c:pt idx="1794">
                  <c:v>1.559353232383728</c:v>
                </c:pt>
                <c:pt idx="1795">
                  <c:v>1.560334324836731</c:v>
                </c:pt>
                <c:pt idx="1796">
                  <c:v>1.5612550973892212</c:v>
                </c:pt>
                <c:pt idx="1797">
                  <c:v>1.5621998310089111</c:v>
                </c:pt>
                <c:pt idx="1798">
                  <c:v>1.5631358623504639</c:v>
                </c:pt>
                <c:pt idx="1799">
                  <c:v>1.5641001462936401</c:v>
                </c:pt>
                <c:pt idx="1800">
                  <c:v>1.5650135278701782</c:v>
                </c:pt>
                <c:pt idx="1801">
                  <c:v>1.565971851348877</c:v>
                </c:pt>
                <c:pt idx="1802">
                  <c:v>1.5669788122177124</c:v>
                </c:pt>
                <c:pt idx="1803">
                  <c:v>1.567915678024292</c:v>
                </c:pt>
                <c:pt idx="1804">
                  <c:v>1.5688081979751587</c:v>
                </c:pt>
                <c:pt idx="1805">
                  <c:v>1.5697789192199707</c:v>
                </c:pt>
                <c:pt idx="1806">
                  <c:v>1.5707089900970459</c:v>
                </c:pt>
                <c:pt idx="1807">
                  <c:v>1.5716197490692139</c:v>
                </c:pt>
                <c:pt idx="1808">
                  <c:v>1.5725399255752563</c:v>
                </c:pt>
                <c:pt idx="1809">
                  <c:v>1.5734947919845581</c:v>
                </c:pt>
                <c:pt idx="1810">
                  <c:v>1.5744582414627075</c:v>
                </c:pt>
                <c:pt idx="1811">
                  <c:v>1.5753852128982544</c:v>
                </c:pt>
                <c:pt idx="1812">
                  <c:v>1.5763400793075562</c:v>
                </c:pt>
                <c:pt idx="1813">
                  <c:v>1.5772825479507446</c:v>
                </c:pt>
                <c:pt idx="1814">
                  <c:v>1.5782928466796875</c:v>
                </c:pt>
                <c:pt idx="1815">
                  <c:v>1.5792059898376465</c:v>
                </c:pt>
                <c:pt idx="1816">
                  <c:v>1.5801931619644165</c:v>
                </c:pt>
                <c:pt idx="1817">
                  <c:v>1.581072211265564</c:v>
                </c:pt>
                <c:pt idx="1818">
                  <c:v>1.5820506811141968</c:v>
                </c:pt>
                <c:pt idx="1819">
                  <c:v>1.5830377340316772</c:v>
                </c:pt>
                <c:pt idx="1820">
                  <c:v>1.5839526653289795</c:v>
                </c:pt>
                <c:pt idx="1821">
                  <c:v>1.5848891735076904</c:v>
                </c:pt>
                <c:pt idx="1822">
                  <c:v>1.5858159065246582</c:v>
                </c:pt>
                <c:pt idx="1823">
                  <c:v>1.5867682695388794</c:v>
                </c:pt>
                <c:pt idx="1824">
                  <c:v>1.5877463817596436</c:v>
                </c:pt>
                <c:pt idx="1825">
                  <c:v>1.5887006521224976</c:v>
                </c:pt>
                <c:pt idx="1826">
                  <c:v>1.5897104740142822</c:v>
                </c:pt>
                <c:pt idx="1827">
                  <c:v>1.5908753871917725</c:v>
                </c:pt>
                <c:pt idx="1828">
                  <c:v>1.5917881727218628</c:v>
                </c:pt>
                <c:pt idx="1829">
                  <c:v>1.5924661159515381</c:v>
                </c:pt>
                <c:pt idx="1830">
                  <c:v>1.5934051275253296</c:v>
                </c:pt>
                <c:pt idx="1831">
                  <c:v>1.5943372249603271</c:v>
                </c:pt>
                <c:pt idx="1832">
                  <c:v>1.5952104330062866</c:v>
                </c:pt>
                <c:pt idx="1833">
                  <c:v>1.5962371826171875</c:v>
                </c:pt>
                <c:pt idx="1834">
                  <c:v>1.5972243547439575</c:v>
                </c:pt>
                <c:pt idx="1835">
                  <c:v>1.5981471538543701</c:v>
                </c:pt>
                <c:pt idx="1836">
                  <c:v>1.5990759134292603</c:v>
                </c:pt>
                <c:pt idx="1837">
                  <c:v>1.6000516414642334</c:v>
                </c:pt>
                <c:pt idx="1838">
                  <c:v>1.6009640693664551</c:v>
                </c:pt>
                <c:pt idx="1839">
                  <c:v>1.6019687652587891</c:v>
                </c:pt>
                <c:pt idx="1840">
                  <c:v>1.6029025316238403</c:v>
                </c:pt>
                <c:pt idx="1841">
                  <c:v>1.6038343906402588</c:v>
                </c:pt>
                <c:pt idx="1842">
                  <c:v>1.6047613620758057</c:v>
                </c:pt>
                <c:pt idx="1843">
                  <c:v>1.6056817770004272</c:v>
                </c:pt>
                <c:pt idx="1844">
                  <c:v>1.6066310405731201</c:v>
                </c:pt>
                <c:pt idx="1845">
                  <c:v>1.6075910329818726</c:v>
                </c:pt>
                <c:pt idx="1846">
                  <c:v>1.6085435152053833</c:v>
                </c:pt>
                <c:pt idx="1847">
                  <c:v>1.6094398498535156</c:v>
                </c:pt>
                <c:pt idx="1848">
                  <c:v>1.6104493141174316</c:v>
                </c:pt>
                <c:pt idx="1849">
                  <c:v>1.6113570928573608</c:v>
                </c:pt>
                <c:pt idx="1850">
                  <c:v>1.612342357635498</c:v>
                </c:pt>
                <c:pt idx="1851">
                  <c:v>1.6132718324661255</c:v>
                </c:pt>
                <c:pt idx="1852">
                  <c:v>1.6142083406448364</c:v>
                </c:pt>
                <c:pt idx="1853">
                  <c:v>1.6151304244995117</c:v>
                </c:pt>
                <c:pt idx="1854">
                  <c:v>1.6161068677902222</c:v>
                </c:pt>
                <c:pt idx="1855">
                  <c:v>1.6170845031738281</c:v>
                </c:pt>
                <c:pt idx="1856">
                  <c:v>1.6180210113525391</c:v>
                </c:pt>
                <c:pt idx="1857">
                  <c:v>1.6189221143722534</c:v>
                </c:pt>
                <c:pt idx="1858">
                  <c:v>1.6198559999465942</c:v>
                </c:pt>
                <c:pt idx="1859">
                  <c:v>1.6207925081253052</c:v>
                </c:pt>
                <c:pt idx="1860">
                  <c:v>1.6218010187149048</c:v>
                </c:pt>
                <c:pt idx="1861">
                  <c:v>1.6227250099182129</c:v>
                </c:pt>
                <c:pt idx="1862">
                  <c:v>1.6237444877624512</c:v>
                </c:pt>
                <c:pt idx="1863">
                  <c:v>1.6246671676635742</c:v>
                </c:pt>
                <c:pt idx="1864">
                  <c:v>1.6256046295166016</c:v>
                </c:pt>
                <c:pt idx="1865">
                  <c:v>1.6265523433685303</c:v>
                </c:pt>
                <c:pt idx="1866">
                  <c:v>1.6274945735931396</c:v>
                </c:pt>
                <c:pt idx="1867">
                  <c:v>1.6284365653991699</c:v>
                </c:pt>
                <c:pt idx="1868">
                  <c:v>1.6293811798095703</c:v>
                </c:pt>
                <c:pt idx="1869">
                  <c:v>1.6303584575653076</c:v>
                </c:pt>
                <c:pt idx="1870">
                  <c:v>1.6312382221221924</c:v>
                </c:pt>
                <c:pt idx="1871">
                  <c:v>1.6322267055511475</c:v>
                </c:pt>
                <c:pt idx="1872">
                  <c:v>1.6331422328948975</c:v>
                </c:pt>
                <c:pt idx="1873">
                  <c:v>1.6340973377227783</c:v>
                </c:pt>
                <c:pt idx="1874">
                  <c:v>1.6350963115692139</c:v>
                </c:pt>
                <c:pt idx="1875">
                  <c:v>1.6360753774642944</c:v>
                </c:pt>
                <c:pt idx="1876">
                  <c:v>1.6369874477386475</c:v>
                </c:pt>
                <c:pt idx="1877">
                  <c:v>1.6379235982894897</c:v>
                </c:pt>
                <c:pt idx="1878">
                  <c:v>1.6388559341430664</c:v>
                </c:pt>
                <c:pt idx="1879">
                  <c:v>1.6398025751113892</c:v>
                </c:pt>
                <c:pt idx="1880">
                  <c:v>1.6407809257507324</c:v>
                </c:pt>
                <c:pt idx="1881">
                  <c:v>1.6417173147201538</c:v>
                </c:pt>
                <c:pt idx="1882">
                  <c:v>1.6426663398742676</c:v>
                </c:pt>
                <c:pt idx="1883">
                  <c:v>1.6436262130737305</c:v>
                </c:pt>
                <c:pt idx="1884">
                  <c:v>1.6445443630218506</c:v>
                </c:pt>
                <c:pt idx="1885">
                  <c:v>1.6454683542251587</c:v>
                </c:pt>
                <c:pt idx="1886">
                  <c:v>1.6464501619338989</c:v>
                </c:pt>
                <c:pt idx="1887">
                  <c:v>1.6474103927612305</c:v>
                </c:pt>
                <c:pt idx="1888">
                  <c:v>1.6483625173568726</c:v>
                </c:pt>
                <c:pt idx="1889">
                  <c:v>1.6493102312088013</c:v>
                </c:pt>
                <c:pt idx="1890">
                  <c:v>1.6502697467803955</c:v>
                </c:pt>
                <c:pt idx="1891">
                  <c:v>1.6512295007705688</c:v>
                </c:pt>
                <c:pt idx="1892">
                  <c:v>1.6521645784378052</c:v>
                </c:pt>
                <c:pt idx="1893">
                  <c:v>1.6531200408935547</c:v>
                </c:pt>
                <c:pt idx="1894">
                  <c:v>1.6540954113006592</c:v>
                </c:pt>
                <c:pt idx="1895">
                  <c:v>1.6550306081771851</c:v>
                </c:pt>
                <c:pt idx="1896">
                  <c:v>1.6559721231460571</c:v>
                </c:pt>
                <c:pt idx="1897">
                  <c:v>1.6568299531936646</c:v>
                </c:pt>
                <c:pt idx="1898">
                  <c:v>1.6571980714797974</c:v>
                </c:pt>
                <c:pt idx="1899">
                  <c:v>1.6571897268295288</c:v>
                </c:pt>
                <c:pt idx="1900">
                  <c:v>1.6573042869567871</c:v>
                </c:pt>
                <c:pt idx="1901">
                  <c:v>1.6572589874267578</c:v>
                </c:pt>
                <c:pt idx="1902">
                  <c:v>1.6572397947311401</c:v>
                </c:pt>
                <c:pt idx="1903">
                  <c:v>1.6572967767715454</c:v>
                </c:pt>
                <c:pt idx="1904">
                  <c:v>1.6572508811950684</c:v>
                </c:pt>
                <c:pt idx="1905">
                  <c:v>1.6572306156158447</c:v>
                </c:pt>
                <c:pt idx="1906">
                  <c:v>1.6572446823120117</c:v>
                </c:pt>
                <c:pt idx="1907">
                  <c:v>1.6572127342224121</c:v>
                </c:pt>
                <c:pt idx="1908">
                  <c:v>1.6572141647338867</c:v>
                </c:pt>
                <c:pt idx="1909">
                  <c:v>1.6573175191879272</c:v>
                </c:pt>
                <c:pt idx="1910">
                  <c:v>1.6571694612503052</c:v>
                </c:pt>
                <c:pt idx="1911">
                  <c:v>1.6572021245956421</c:v>
                </c:pt>
                <c:pt idx="1912">
                  <c:v>1.6571270227432251</c:v>
                </c:pt>
                <c:pt idx="1913">
                  <c:v>1.6571561098098755</c:v>
                </c:pt>
                <c:pt idx="1914">
                  <c:v>1.6572117805480957</c:v>
                </c:pt>
                <c:pt idx="1915">
                  <c:v>1.6571874618530273</c:v>
                </c:pt>
                <c:pt idx="1916">
                  <c:v>1.6571546792984009</c:v>
                </c:pt>
                <c:pt idx="1917">
                  <c:v>1.6571519374847412</c:v>
                </c:pt>
                <c:pt idx="1918">
                  <c:v>1.6570993661880493</c:v>
                </c:pt>
                <c:pt idx="1919">
                  <c:v>1.6571570634841919</c:v>
                </c:pt>
                <c:pt idx="1920">
                  <c:v>1.6572016477584839</c:v>
                </c:pt>
                <c:pt idx="1921">
                  <c:v>1.657213568687439</c:v>
                </c:pt>
                <c:pt idx="1922">
                  <c:v>1.6571304798126221</c:v>
                </c:pt>
                <c:pt idx="1923">
                  <c:v>1.6571035385131836</c:v>
                </c:pt>
                <c:pt idx="1924">
                  <c:v>1.6571712493896484</c:v>
                </c:pt>
                <c:pt idx="1925">
                  <c:v>1.6570857763290405</c:v>
                </c:pt>
                <c:pt idx="1926">
                  <c:v>1.6570885181427002</c:v>
                </c:pt>
                <c:pt idx="1927">
                  <c:v>1.6570500135421753</c:v>
                </c:pt>
                <c:pt idx="1928">
                  <c:v>1.6571648120880127</c:v>
                </c:pt>
                <c:pt idx="1929">
                  <c:v>1.657099723815918</c:v>
                </c:pt>
                <c:pt idx="1930">
                  <c:v>1.6570682525634766</c:v>
                </c:pt>
                <c:pt idx="1931">
                  <c:v>1.65711510181427</c:v>
                </c:pt>
                <c:pt idx="1932">
                  <c:v>1.6570993661880493</c:v>
                </c:pt>
                <c:pt idx="1933">
                  <c:v>1.6571172475814819</c:v>
                </c:pt>
                <c:pt idx="1934">
                  <c:v>1.65718674659729</c:v>
                </c:pt>
                <c:pt idx="1935">
                  <c:v>1.6572026014328003</c:v>
                </c:pt>
                <c:pt idx="1936">
                  <c:v>1.6572481393814087</c:v>
                </c:pt>
                <c:pt idx="1937">
                  <c:v>1.6570038795471191</c:v>
                </c:pt>
                <c:pt idx="1938">
                  <c:v>1.6571385860443115</c:v>
                </c:pt>
                <c:pt idx="1939">
                  <c:v>1.6571632623672485</c:v>
                </c:pt>
                <c:pt idx="1940">
                  <c:v>1.6571633815765381</c:v>
                </c:pt>
                <c:pt idx="1941">
                  <c:v>1.6570808887481689</c:v>
                </c:pt>
                <c:pt idx="1942">
                  <c:v>1.657081127166748</c:v>
                </c:pt>
                <c:pt idx="1943">
                  <c:v>1.6570627689361572</c:v>
                </c:pt>
                <c:pt idx="1944">
                  <c:v>1.6570446491241455</c:v>
                </c:pt>
                <c:pt idx="1945">
                  <c:v>1.6570595502853394</c:v>
                </c:pt>
                <c:pt idx="1946">
                  <c:v>1.6571571826934814</c:v>
                </c:pt>
                <c:pt idx="1947">
                  <c:v>1.6571458578109741</c:v>
                </c:pt>
                <c:pt idx="1948">
                  <c:v>1.6571564674377441</c:v>
                </c:pt>
                <c:pt idx="1949">
                  <c:v>1.6571906805038452</c:v>
                </c:pt>
                <c:pt idx="1950">
                  <c:v>1.6571133136749268</c:v>
                </c:pt>
                <c:pt idx="1951">
                  <c:v>1.6570909023284912</c:v>
                </c:pt>
                <c:pt idx="1952">
                  <c:v>1.6571261882781982</c:v>
                </c:pt>
                <c:pt idx="1953">
                  <c:v>1.6570909023284912</c:v>
                </c:pt>
                <c:pt idx="1954">
                  <c:v>1.6570876836776733</c:v>
                </c:pt>
                <c:pt idx="1955">
                  <c:v>1.6570165157318115</c:v>
                </c:pt>
                <c:pt idx="1956">
                  <c:v>1.6570887565612793</c:v>
                </c:pt>
                <c:pt idx="1957">
                  <c:v>1.6570925712585449</c:v>
                </c:pt>
                <c:pt idx="1958">
                  <c:v>1.6571156978607178</c:v>
                </c:pt>
                <c:pt idx="1959">
                  <c:v>1.6571340560913086</c:v>
                </c:pt>
                <c:pt idx="1960">
                  <c:v>1.6571364402770996</c:v>
                </c:pt>
                <c:pt idx="1961">
                  <c:v>1.6570346355438232</c:v>
                </c:pt>
                <c:pt idx="1962">
                  <c:v>1.6570671796798706</c:v>
                </c:pt>
                <c:pt idx="1963">
                  <c:v>1.6570818424224854</c:v>
                </c:pt>
                <c:pt idx="1964">
                  <c:v>1.6569602489471436</c:v>
                </c:pt>
                <c:pt idx="1965">
                  <c:v>1.6570128202438354</c:v>
                </c:pt>
                <c:pt idx="1966">
                  <c:v>1.6570280790328979</c:v>
                </c:pt>
                <c:pt idx="1967">
                  <c:v>1.6570453643798828</c:v>
                </c:pt>
                <c:pt idx="1968">
                  <c:v>1.6571394205093384</c:v>
                </c:pt>
                <c:pt idx="1969">
                  <c:v>1.6571245193481445</c:v>
                </c:pt>
                <c:pt idx="1970">
                  <c:v>1.6570450067520142</c:v>
                </c:pt>
                <c:pt idx="1971">
                  <c:v>1.6569240093231201</c:v>
                </c:pt>
                <c:pt idx="1972">
                  <c:v>1.6572140455245972</c:v>
                </c:pt>
                <c:pt idx="1973">
                  <c:v>1.6571184396743774</c:v>
                </c:pt>
                <c:pt idx="1974">
                  <c:v>1.65706467628479</c:v>
                </c:pt>
                <c:pt idx="1975">
                  <c:v>1.6570109128952026</c:v>
                </c:pt>
                <c:pt idx="1976">
                  <c:v>1.6571325063705444</c:v>
                </c:pt>
                <c:pt idx="1977">
                  <c:v>1.6570968627929687</c:v>
                </c:pt>
                <c:pt idx="1978">
                  <c:v>1.6571382284164429</c:v>
                </c:pt>
                <c:pt idx="1979">
                  <c:v>1.6570298671722412</c:v>
                </c:pt>
                <c:pt idx="1980">
                  <c:v>1.657188892364502</c:v>
                </c:pt>
                <c:pt idx="1981">
                  <c:v>1.6571624279022217</c:v>
                </c:pt>
                <c:pt idx="1982">
                  <c:v>1.6570403575897217</c:v>
                </c:pt>
                <c:pt idx="1983">
                  <c:v>1.6571234464645386</c:v>
                </c:pt>
                <c:pt idx="1984">
                  <c:v>1.6571831703186035</c:v>
                </c:pt>
                <c:pt idx="1985">
                  <c:v>1.6570663452148438</c:v>
                </c:pt>
                <c:pt idx="1986">
                  <c:v>1.6571966409683228</c:v>
                </c:pt>
                <c:pt idx="1987">
                  <c:v>1.6570910215377808</c:v>
                </c:pt>
                <c:pt idx="1988">
                  <c:v>1.6570866107940674</c:v>
                </c:pt>
                <c:pt idx="1989">
                  <c:v>1.6570656299591064</c:v>
                </c:pt>
                <c:pt idx="1990">
                  <c:v>1.6571474075317383</c:v>
                </c:pt>
                <c:pt idx="1991">
                  <c:v>1.6571292877197266</c:v>
                </c:pt>
                <c:pt idx="1992">
                  <c:v>1.6571763753890991</c:v>
                </c:pt>
                <c:pt idx="1993">
                  <c:v>1.6571542024612427</c:v>
                </c:pt>
                <c:pt idx="1994">
                  <c:v>1.6570526361465454</c:v>
                </c:pt>
                <c:pt idx="1995">
                  <c:v>1.6571140289306641</c:v>
                </c:pt>
                <c:pt idx="1996">
                  <c:v>1.6571986675262451</c:v>
                </c:pt>
                <c:pt idx="1997">
                  <c:v>1.6571385860443115</c:v>
                </c:pt>
                <c:pt idx="1998">
                  <c:v>1.6571117639541626</c:v>
                </c:pt>
                <c:pt idx="1999">
                  <c:v>1.6571317911148071</c:v>
                </c:pt>
                <c:pt idx="2000">
                  <c:v>1.6571002006530762</c:v>
                </c:pt>
                <c:pt idx="2001">
                  <c:v>1.6571669578552246</c:v>
                </c:pt>
                <c:pt idx="2002">
                  <c:v>1.6571606397628784</c:v>
                </c:pt>
                <c:pt idx="2003">
                  <c:v>1.6571915149688721</c:v>
                </c:pt>
                <c:pt idx="2004">
                  <c:v>1.6571553945541382</c:v>
                </c:pt>
                <c:pt idx="2005">
                  <c:v>1.6571427583694458</c:v>
                </c:pt>
                <c:pt idx="2006">
                  <c:v>1.6571377515792847</c:v>
                </c:pt>
                <c:pt idx="2007">
                  <c:v>1.6571047306060791</c:v>
                </c:pt>
                <c:pt idx="2008">
                  <c:v>1.6570644378662109</c:v>
                </c:pt>
                <c:pt idx="2009">
                  <c:v>1.6571274995803833</c:v>
                </c:pt>
                <c:pt idx="2010">
                  <c:v>1.6570831537246704</c:v>
                </c:pt>
                <c:pt idx="2011">
                  <c:v>1.6571153402328491</c:v>
                </c:pt>
                <c:pt idx="2012">
                  <c:v>1.6571978330612183</c:v>
                </c:pt>
                <c:pt idx="2013">
                  <c:v>1.6571862697601318</c:v>
                </c:pt>
                <c:pt idx="2014">
                  <c:v>1.6571935415267944</c:v>
                </c:pt>
                <c:pt idx="2015">
                  <c:v>1.6572508811950684</c:v>
                </c:pt>
                <c:pt idx="2016">
                  <c:v>1.6571841239929199</c:v>
                </c:pt>
                <c:pt idx="2017">
                  <c:v>1.657181978225708</c:v>
                </c:pt>
                <c:pt idx="2018">
                  <c:v>1.6571288108825684</c:v>
                </c:pt>
                <c:pt idx="2019">
                  <c:v>1.6570993661880493</c:v>
                </c:pt>
                <c:pt idx="2020">
                  <c:v>1.6571007966995239</c:v>
                </c:pt>
                <c:pt idx="2021">
                  <c:v>1.6571321487426758</c:v>
                </c:pt>
                <c:pt idx="2022">
                  <c:v>1.6571494340896606</c:v>
                </c:pt>
                <c:pt idx="2023">
                  <c:v>1.6570919752120972</c:v>
                </c:pt>
                <c:pt idx="2024">
                  <c:v>1.6571489572525024</c:v>
                </c:pt>
                <c:pt idx="2025">
                  <c:v>1.6570968627929687</c:v>
                </c:pt>
                <c:pt idx="2026">
                  <c:v>1.6571692228317261</c:v>
                </c:pt>
                <c:pt idx="2027">
                  <c:v>1.6570531129837036</c:v>
                </c:pt>
                <c:pt idx="2028">
                  <c:v>1.6571245193481445</c:v>
                </c:pt>
                <c:pt idx="2029">
                  <c:v>1.6571898460388184</c:v>
                </c:pt>
                <c:pt idx="2030">
                  <c:v>1.6571131944656372</c:v>
                </c:pt>
                <c:pt idx="2031">
                  <c:v>1.6573086977005005</c:v>
                </c:pt>
                <c:pt idx="2032">
                  <c:v>1.6572010517120361</c:v>
                </c:pt>
                <c:pt idx="2033">
                  <c:v>1.6572518348693848</c:v>
                </c:pt>
                <c:pt idx="2034">
                  <c:v>1.6572614908218384</c:v>
                </c:pt>
                <c:pt idx="2035">
                  <c:v>1.6571489572525024</c:v>
                </c:pt>
                <c:pt idx="2036">
                  <c:v>1.6571981906890869</c:v>
                </c:pt>
                <c:pt idx="2037">
                  <c:v>1.6572004556655884</c:v>
                </c:pt>
                <c:pt idx="2038">
                  <c:v>1.6572127342224121</c:v>
                </c:pt>
                <c:pt idx="2039">
                  <c:v>1.6570922136306763</c:v>
                </c:pt>
                <c:pt idx="2040">
                  <c:v>1.6572619676589966</c:v>
                </c:pt>
                <c:pt idx="2041">
                  <c:v>1.6572688817977905</c:v>
                </c:pt>
                <c:pt idx="2042">
                  <c:v>1.6572134494781494</c:v>
                </c:pt>
                <c:pt idx="2043">
                  <c:v>1.6571884155273437</c:v>
                </c:pt>
                <c:pt idx="2044">
                  <c:v>1.6571578979492187</c:v>
                </c:pt>
                <c:pt idx="2045">
                  <c:v>1.6571474075317383</c:v>
                </c:pt>
                <c:pt idx="2046">
                  <c:v>1.6571869850158691</c:v>
                </c:pt>
                <c:pt idx="2047">
                  <c:v>1.6572216749191284</c:v>
                </c:pt>
                <c:pt idx="2048">
                  <c:v>1.6572284698486328</c:v>
                </c:pt>
                <c:pt idx="2049">
                  <c:v>1.6572065353393555</c:v>
                </c:pt>
                <c:pt idx="2050">
                  <c:v>1.6573220491409302</c:v>
                </c:pt>
                <c:pt idx="2051">
                  <c:v>1.6458641290664673</c:v>
                </c:pt>
                <c:pt idx="2052">
                  <c:v>1.6342793703079224</c:v>
                </c:pt>
                <c:pt idx="2053">
                  <c:v>1.6233398914337158</c:v>
                </c:pt>
                <c:pt idx="2054">
                  <c:v>1.5971536636352539</c:v>
                </c:pt>
                <c:pt idx="2055">
                  <c:v>1.5632065534591675</c:v>
                </c:pt>
                <c:pt idx="2056">
                  <c:v>1.5414775609970093</c:v>
                </c:pt>
                <c:pt idx="2057">
                  <c:v>1.5358688831329346</c:v>
                </c:pt>
                <c:pt idx="2058">
                  <c:v>1.5232419967651367</c:v>
                </c:pt>
                <c:pt idx="2059">
                  <c:v>1.4605402946472168</c:v>
                </c:pt>
                <c:pt idx="2060">
                  <c:v>1.3894380331039429</c:v>
                </c:pt>
                <c:pt idx="2061">
                  <c:v>1.3801710605621338</c:v>
                </c:pt>
                <c:pt idx="2062">
                  <c:v>1.3776596784591675</c:v>
                </c:pt>
                <c:pt idx="2063">
                  <c:v>1.3591967821121216</c:v>
                </c:pt>
                <c:pt idx="2064">
                  <c:v>1.3231321573257446</c:v>
                </c:pt>
                <c:pt idx="2065">
                  <c:v>1.2998130321502686</c:v>
                </c:pt>
                <c:pt idx="2066">
                  <c:v>1.2888544797897339</c:v>
                </c:pt>
                <c:pt idx="2067">
                  <c:v>1.2878215312957764</c:v>
                </c:pt>
                <c:pt idx="2068">
                  <c:v>1.2868189811706543</c:v>
                </c:pt>
                <c:pt idx="2069">
                  <c:v>1.263343334197998</c:v>
                </c:pt>
                <c:pt idx="2070">
                  <c:v>1.2437182664871216</c:v>
                </c:pt>
                <c:pt idx="2071">
                  <c:v>1.2302110195159912</c:v>
                </c:pt>
                <c:pt idx="2072">
                  <c:v>1.2260013818740845</c:v>
                </c:pt>
                <c:pt idx="2073">
                  <c:v>1.2187546491622925</c:v>
                </c:pt>
                <c:pt idx="2074">
                  <c:v>1.2002655267715454</c:v>
                </c:pt>
                <c:pt idx="2075">
                  <c:v>1.1817543506622314</c:v>
                </c:pt>
                <c:pt idx="2076">
                  <c:v>1.1741194725036621</c:v>
                </c:pt>
                <c:pt idx="2077">
                  <c:v>1.1750913858413696</c:v>
                </c:pt>
                <c:pt idx="2078">
                  <c:v>1.1726335287094116</c:v>
                </c:pt>
                <c:pt idx="2079">
                  <c:v>1.1394708156585693</c:v>
                </c:pt>
                <c:pt idx="2080">
                  <c:v>1.1133236885070801</c:v>
                </c:pt>
                <c:pt idx="2081">
                  <c:v>1.0937014818191528</c:v>
                </c:pt>
                <c:pt idx="2082">
                  <c:v>1.0718995332717896</c:v>
                </c:pt>
                <c:pt idx="2083">
                  <c:v>1.0697232484817505</c:v>
                </c:pt>
                <c:pt idx="2084">
                  <c:v>1.0583782196044922</c:v>
                </c:pt>
                <c:pt idx="2085">
                  <c:v>1.0096396207809448</c:v>
                </c:pt>
                <c:pt idx="2086">
                  <c:v>0.95613592863082886</c:v>
                </c:pt>
                <c:pt idx="2087">
                  <c:v>0.943370521068573</c:v>
                </c:pt>
                <c:pt idx="2088">
                  <c:v>0.94375890493392944</c:v>
                </c:pt>
                <c:pt idx="2089">
                  <c:v>0.94375169277191162</c:v>
                </c:pt>
                <c:pt idx="2090">
                  <c:v>0.94420319795608521</c:v>
                </c:pt>
                <c:pt idx="2091">
                  <c:v>0.94399511814117432</c:v>
                </c:pt>
                <c:pt idx="2092">
                  <c:v>0.91721093654632568</c:v>
                </c:pt>
                <c:pt idx="2093">
                  <c:v>0.86822491884231567</c:v>
                </c:pt>
                <c:pt idx="2094">
                  <c:v>0.84862977266311646</c:v>
                </c:pt>
                <c:pt idx="2095">
                  <c:v>0.84786742925643921</c:v>
                </c:pt>
                <c:pt idx="2096">
                  <c:v>0.84492838382720947</c:v>
                </c:pt>
                <c:pt idx="2097">
                  <c:v>0.80447489023208618</c:v>
                </c:pt>
                <c:pt idx="2098">
                  <c:v>0.74919813871383667</c:v>
                </c:pt>
                <c:pt idx="2099">
                  <c:v>0.73306006193161011</c:v>
                </c:pt>
                <c:pt idx="2100">
                  <c:v>0.73334991931915283</c:v>
                </c:pt>
                <c:pt idx="2101">
                  <c:v>0.73346704244613647</c:v>
                </c:pt>
                <c:pt idx="2102">
                  <c:v>0.73364418745040894</c:v>
                </c:pt>
                <c:pt idx="2103">
                  <c:v>0.73390722274780273</c:v>
                </c:pt>
                <c:pt idx="2104">
                  <c:v>0.72301405668258667</c:v>
                </c:pt>
                <c:pt idx="2105">
                  <c:v>0.68701541423797607</c:v>
                </c:pt>
                <c:pt idx="2106">
                  <c:v>0.65969216823577881</c:v>
                </c:pt>
                <c:pt idx="2107">
                  <c:v>0.65605074167251587</c:v>
                </c:pt>
                <c:pt idx="2108">
                  <c:v>0.6563340425491333</c:v>
                </c:pt>
                <c:pt idx="2109">
                  <c:v>0.64818841218948364</c:v>
                </c:pt>
                <c:pt idx="2110">
                  <c:v>0.61195731163024902</c:v>
                </c:pt>
                <c:pt idx="2111">
                  <c:v>0.55927371978759766</c:v>
                </c:pt>
                <c:pt idx="2112">
                  <c:v>0.51763057708740234</c:v>
                </c:pt>
                <c:pt idx="2113">
                  <c:v>0.51010763645172119</c:v>
                </c:pt>
                <c:pt idx="2114">
                  <c:v>0.50958782434463501</c:v>
                </c:pt>
                <c:pt idx="2115">
                  <c:v>0.4702761173248291</c:v>
                </c:pt>
                <c:pt idx="2116">
                  <c:v>0.41446790099143982</c:v>
                </c:pt>
                <c:pt idx="2117">
                  <c:v>0.36246663331985474</c:v>
                </c:pt>
                <c:pt idx="2118">
                  <c:v>0.3148953914642334</c:v>
                </c:pt>
                <c:pt idx="2119">
                  <c:v>0.2951606810092926</c:v>
                </c:pt>
                <c:pt idx="2120">
                  <c:v>0.28883478045463562</c:v>
                </c:pt>
                <c:pt idx="2121">
                  <c:v>0.2887197732925415</c:v>
                </c:pt>
                <c:pt idx="2122">
                  <c:v>0.28881248831748962</c:v>
                </c:pt>
                <c:pt idx="2123">
                  <c:v>0.2890205979347229</c:v>
                </c:pt>
                <c:pt idx="2124">
                  <c:v>0.28935325145721436</c:v>
                </c:pt>
                <c:pt idx="2125">
                  <c:v>0.28965318202972412</c:v>
                </c:pt>
                <c:pt idx="2126">
                  <c:v>0.28772956132888794</c:v>
                </c:pt>
                <c:pt idx="2127">
                  <c:v>0.26297587156295776</c:v>
                </c:pt>
                <c:pt idx="2128">
                  <c:v>0.2353670746088028</c:v>
                </c:pt>
                <c:pt idx="2129">
                  <c:v>0.22515223920345306</c:v>
                </c:pt>
                <c:pt idx="2130">
                  <c:v>0.22524622082710266</c:v>
                </c:pt>
                <c:pt idx="2131">
                  <c:v>0.22132627665996552</c:v>
                </c:pt>
                <c:pt idx="2132">
                  <c:v>0.17458218336105347</c:v>
                </c:pt>
                <c:pt idx="2133">
                  <c:v>0.14292843639850616</c:v>
                </c:pt>
                <c:pt idx="2134">
                  <c:v>0.13556279242038727</c:v>
                </c:pt>
                <c:pt idx="2135">
                  <c:v>0.13235774636268616</c:v>
                </c:pt>
                <c:pt idx="2136">
                  <c:v>0.10731419175863266</c:v>
                </c:pt>
                <c:pt idx="2137">
                  <c:v>8.6760058999061584E-2</c:v>
                </c:pt>
                <c:pt idx="2138">
                  <c:v>8.0492451786994934E-2</c:v>
                </c:pt>
                <c:pt idx="2139">
                  <c:v>8.0430634319782257E-2</c:v>
                </c:pt>
                <c:pt idx="2140">
                  <c:v>7.4997954070568085E-2</c:v>
                </c:pt>
                <c:pt idx="2141">
                  <c:v>5.8315850794315338E-2</c:v>
                </c:pt>
                <c:pt idx="2142">
                  <c:v>4.8233389854431152E-2</c:v>
                </c:pt>
                <c:pt idx="2143">
                  <c:v>4.687248170375824E-2</c:v>
                </c:pt>
                <c:pt idx="2144">
                  <c:v>4.410196840763092E-2</c:v>
                </c:pt>
                <c:pt idx="2145">
                  <c:v>3.3341750502586365E-2</c:v>
                </c:pt>
                <c:pt idx="2146">
                  <c:v>2.8308723121881485E-2</c:v>
                </c:pt>
                <c:pt idx="2147">
                  <c:v>2.7602950111031532E-2</c:v>
                </c:pt>
                <c:pt idx="2148">
                  <c:v>2.1402820944786072E-2</c:v>
                </c:pt>
                <c:pt idx="2149">
                  <c:v>1.3293394818902016E-2</c:v>
                </c:pt>
                <c:pt idx="2150">
                  <c:v>1.1127189733088017E-2</c:v>
                </c:pt>
                <c:pt idx="2151">
                  <c:v>1.0850313119590282E-2</c:v>
                </c:pt>
                <c:pt idx="2152">
                  <c:v>1.0886121541261673E-2</c:v>
                </c:pt>
                <c:pt idx="2153">
                  <c:v>1.09249297529459E-2</c:v>
                </c:pt>
                <c:pt idx="2154">
                  <c:v>1.0973474942147732E-2</c:v>
                </c:pt>
                <c:pt idx="2155">
                  <c:v>1.1001289822161198E-2</c:v>
                </c:pt>
                <c:pt idx="2156">
                  <c:v>1.0826232843101025E-2</c:v>
                </c:pt>
                <c:pt idx="2157">
                  <c:v>9.4326743856072426E-3</c:v>
                </c:pt>
                <c:pt idx="2158">
                  <c:v>9.2878229916095734E-3</c:v>
                </c:pt>
                <c:pt idx="2159">
                  <c:v>9.3502989038825035E-3</c:v>
                </c:pt>
                <c:pt idx="2160">
                  <c:v>9.3611991032958031E-3</c:v>
                </c:pt>
                <c:pt idx="2161">
                  <c:v>9.3712760135531425E-3</c:v>
                </c:pt>
                <c:pt idx="2162">
                  <c:v>9.3589583411812782E-3</c:v>
                </c:pt>
                <c:pt idx="2163">
                  <c:v>9.3348044902086258E-3</c:v>
                </c:pt>
                <c:pt idx="2164">
                  <c:v>9.3597657978534698E-3</c:v>
                </c:pt>
                <c:pt idx="2165">
                  <c:v>9.3649206683039665E-3</c:v>
                </c:pt>
                <c:pt idx="2166">
                  <c:v>9.3826213851571083E-3</c:v>
                </c:pt>
                <c:pt idx="2167">
                  <c:v>9.3601923435926437E-3</c:v>
                </c:pt>
                <c:pt idx="2168">
                  <c:v>9.3473829329013824E-3</c:v>
                </c:pt>
                <c:pt idx="2169">
                  <c:v>9.3477843329310417E-3</c:v>
                </c:pt>
                <c:pt idx="2170">
                  <c:v>9.3556242063641548E-3</c:v>
                </c:pt>
                <c:pt idx="2171">
                  <c:v>9.3512879684567451E-3</c:v>
                </c:pt>
                <c:pt idx="2172">
                  <c:v>9.3291699886322021E-3</c:v>
                </c:pt>
                <c:pt idx="2173">
                  <c:v>9.3079162761569023E-3</c:v>
                </c:pt>
                <c:pt idx="2174">
                  <c:v>9.2897508293390274E-3</c:v>
                </c:pt>
                <c:pt idx="2175">
                  <c:v>9.2920241877436638E-3</c:v>
                </c:pt>
                <c:pt idx="2176">
                  <c:v>9.3063972890377045E-3</c:v>
                </c:pt>
                <c:pt idx="2177">
                  <c:v>9.2925876379013062E-3</c:v>
                </c:pt>
                <c:pt idx="2178">
                  <c:v>9.3047153204679489E-3</c:v>
                </c:pt>
                <c:pt idx="2179">
                  <c:v>9.2953909188508987E-3</c:v>
                </c:pt>
                <c:pt idx="2180">
                  <c:v>9.3037281185388565E-3</c:v>
                </c:pt>
                <c:pt idx="2181">
                  <c:v>9.2941289767622948E-3</c:v>
                </c:pt>
                <c:pt idx="2182">
                  <c:v>9.286695159971714E-3</c:v>
                </c:pt>
                <c:pt idx="2183">
                  <c:v>9.2918742448091507E-3</c:v>
                </c:pt>
                <c:pt idx="2184">
                  <c:v>9.3097947537899017E-3</c:v>
                </c:pt>
                <c:pt idx="2185">
                  <c:v>9.2811482027173042E-3</c:v>
                </c:pt>
                <c:pt idx="2186">
                  <c:v>9.2726070433855057E-3</c:v>
                </c:pt>
                <c:pt idx="2187">
                  <c:v>9.2715965583920479E-3</c:v>
                </c:pt>
                <c:pt idx="2188">
                  <c:v>9.2659685760736465E-3</c:v>
                </c:pt>
                <c:pt idx="2189">
                  <c:v>9.2562362551689148E-3</c:v>
                </c:pt>
                <c:pt idx="2190">
                  <c:v>9.2411134392023087E-3</c:v>
                </c:pt>
                <c:pt idx="2191">
                  <c:v>9.2388298362493515E-3</c:v>
                </c:pt>
                <c:pt idx="2192">
                  <c:v>9.1950558125972748E-3</c:v>
                </c:pt>
                <c:pt idx="2193">
                  <c:v>9.223627857863903E-3</c:v>
                </c:pt>
                <c:pt idx="2194">
                  <c:v>9.2134866863489151E-3</c:v>
                </c:pt>
                <c:pt idx="2195">
                  <c:v>9.1891158372163773E-3</c:v>
                </c:pt>
                <c:pt idx="2196">
                  <c:v>9.201493114233017E-3</c:v>
                </c:pt>
                <c:pt idx="2197">
                  <c:v>9.1797113418579102E-3</c:v>
                </c:pt>
                <c:pt idx="2198">
                  <c:v>9.2031965032219887E-3</c:v>
                </c:pt>
                <c:pt idx="2199">
                  <c:v>9.1756507754325867E-3</c:v>
                </c:pt>
                <c:pt idx="2200">
                  <c:v>9.1594355180859566E-3</c:v>
                </c:pt>
                <c:pt idx="2201">
                  <c:v>9.1697853058576584E-3</c:v>
                </c:pt>
                <c:pt idx="2202">
                  <c:v>9.1549437493085861E-3</c:v>
                </c:pt>
                <c:pt idx="2203">
                  <c:v>9.1410260647535324E-3</c:v>
                </c:pt>
                <c:pt idx="2204">
                  <c:v>9.1553572565317154E-3</c:v>
                </c:pt>
                <c:pt idx="2205">
                  <c:v>9.1355498880147934E-3</c:v>
                </c:pt>
                <c:pt idx="2206">
                  <c:v>9.1375960037112236E-3</c:v>
                </c:pt>
                <c:pt idx="2207">
                  <c:v>9.1200610622763634E-3</c:v>
                </c:pt>
                <c:pt idx="2208">
                  <c:v>9.1012893244624138E-3</c:v>
                </c:pt>
                <c:pt idx="2209">
                  <c:v>9.106222540140152E-3</c:v>
                </c:pt>
                <c:pt idx="2210">
                  <c:v>9.1052884235978127E-3</c:v>
                </c:pt>
                <c:pt idx="2211">
                  <c:v>9.0914955362677574E-3</c:v>
                </c:pt>
                <c:pt idx="2212">
                  <c:v>9.0962862595915794E-3</c:v>
                </c:pt>
                <c:pt idx="2213">
                  <c:v>9.1017261147499084E-3</c:v>
                </c:pt>
                <c:pt idx="2214">
                  <c:v>9.0592857450246811E-3</c:v>
                </c:pt>
                <c:pt idx="2215">
                  <c:v>9.0883988887071609E-3</c:v>
                </c:pt>
                <c:pt idx="2216">
                  <c:v>9.0636787936091423E-3</c:v>
                </c:pt>
                <c:pt idx="2217">
                  <c:v>9.0858060866594315E-3</c:v>
                </c:pt>
                <c:pt idx="2218">
                  <c:v>9.0587595477700233E-3</c:v>
                </c:pt>
                <c:pt idx="2219">
                  <c:v>9.0311150997877121E-3</c:v>
                </c:pt>
                <c:pt idx="2220">
                  <c:v>9.0557718649506569E-3</c:v>
                </c:pt>
                <c:pt idx="2221">
                  <c:v>9.0374210849404335E-3</c:v>
                </c:pt>
                <c:pt idx="2222">
                  <c:v>9.0396488085389137E-3</c:v>
                </c:pt>
                <c:pt idx="2223">
                  <c:v>9.0270638465881348E-3</c:v>
                </c:pt>
                <c:pt idx="2224">
                  <c:v>9.047284722328186E-3</c:v>
                </c:pt>
                <c:pt idx="2225">
                  <c:v>9.0316049754619598E-3</c:v>
                </c:pt>
                <c:pt idx="2226">
                  <c:v>9.011940099298954E-3</c:v>
                </c:pt>
                <c:pt idx="2227">
                  <c:v>9.0165175497531891E-3</c:v>
                </c:pt>
                <c:pt idx="2228">
                  <c:v>9.0137533843517303E-3</c:v>
                </c:pt>
                <c:pt idx="2229">
                  <c:v>9.0143904089927673E-3</c:v>
                </c:pt>
                <c:pt idx="2230">
                  <c:v>9.0029072016477585E-3</c:v>
                </c:pt>
                <c:pt idx="2231">
                  <c:v>8.9846765622496605E-3</c:v>
                </c:pt>
                <c:pt idx="2232">
                  <c:v>8.9870747178792953E-3</c:v>
                </c:pt>
                <c:pt idx="2233">
                  <c:v>9.00278240442276E-3</c:v>
                </c:pt>
                <c:pt idx="2234">
                  <c:v>8.9977877214550972E-3</c:v>
                </c:pt>
                <c:pt idx="2235">
                  <c:v>8.977128192782402E-3</c:v>
                </c:pt>
                <c:pt idx="2236">
                  <c:v>8.9639239013195038E-3</c:v>
                </c:pt>
                <c:pt idx="2237">
                  <c:v>8.95677600055933E-3</c:v>
                </c:pt>
                <c:pt idx="2238">
                  <c:v>8.9403623715043068E-3</c:v>
                </c:pt>
                <c:pt idx="2239">
                  <c:v>8.9663080871105194E-3</c:v>
                </c:pt>
              </c:numCache>
            </c:numRef>
          </c:xVal>
          <c:yVal>
            <c:numRef>
              <c:f>'D6'!$B$50:$B$2459</c:f>
              <c:numCache>
                <c:formatCode>General</c:formatCode>
                <c:ptCount val="2410"/>
                <c:pt idx="0">
                  <c:v>2.0738727471325547E-4</c:v>
                </c:pt>
                <c:pt idx="1">
                  <c:v>-5.1123800221830606E-4</c:v>
                </c:pt>
                <c:pt idx="2">
                  <c:v>6.1493227258324623E-4</c:v>
                </c:pt>
                <c:pt idx="3">
                  <c:v>-2.6862253434956074E-3</c:v>
                </c:pt>
                <c:pt idx="4">
                  <c:v>-4.0185027755796909E-3</c:v>
                </c:pt>
                <c:pt idx="5">
                  <c:v>-3.3048528712242842E-3</c:v>
                </c:pt>
                <c:pt idx="6">
                  <c:v>-9.8654054454527795E-5</c:v>
                </c:pt>
                <c:pt idx="7">
                  <c:v>-2.980789402499795E-3</c:v>
                </c:pt>
                <c:pt idx="8">
                  <c:v>-1.1170893412781879E-4</c:v>
                </c:pt>
                <c:pt idx="9">
                  <c:v>-1.8678746419027448E-3</c:v>
                </c:pt>
                <c:pt idx="10">
                  <c:v>-1.4030934544280171E-3</c:v>
                </c:pt>
                <c:pt idx="11">
                  <c:v>-1.13489362411201E-3</c:v>
                </c:pt>
                <c:pt idx="12">
                  <c:v>-8.3103886572644114E-4</c:v>
                </c:pt>
                <c:pt idx="13">
                  <c:v>-5.1952578360214829E-4</c:v>
                </c:pt>
                <c:pt idx="14">
                  <c:v>-3.0095239635556936E-3</c:v>
                </c:pt>
                <c:pt idx="15">
                  <c:v>-3.3889301121234894E-3</c:v>
                </c:pt>
                <c:pt idx="16">
                  <c:v>-5.5227958364412189E-4</c:v>
                </c:pt>
                <c:pt idx="17">
                  <c:v>-3.8301196764223278E-4</c:v>
                </c:pt>
                <c:pt idx="18">
                  <c:v>-4.5099598355591297E-4</c:v>
                </c:pt>
                <c:pt idx="19">
                  <c:v>-9.5707259606570005E-4</c:v>
                </c:pt>
                <c:pt idx="20">
                  <c:v>-2.3285145871341228E-3</c:v>
                </c:pt>
                <c:pt idx="21">
                  <c:v>1.0772621026262641E-3</c:v>
                </c:pt>
                <c:pt idx="22">
                  <c:v>-3.9456156082451344E-3</c:v>
                </c:pt>
                <c:pt idx="23">
                  <c:v>-1.2004718882963061E-4</c:v>
                </c:pt>
                <c:pt idx="24">
                  <c:v>2.5448212400078773E-3</c:v>
                </c:pt>
                <c:pt idx="25">
                  <c:v>6.6911050816997886E-4</c:v>
                </c:pt>
                <c:pt idx="26">
                  <c:v>-4.0692952461540699E-4</c:v>
                </c:pt>
                <c:pt idx="27">
                  <c:v>-4.1820318438112736E-4</c:v>
                </c:pt>
                <c:pt idx="28">
                  <c:v>1.9104775856249034E-4</c:v>
                </c:pt>
                <c:pt idx="29">
                  <c:v>-3.185362322255969E-3</c:v>
                </c:pt>
                <c:pt idx="30">
                  <c:v>-1.4352255675476044E-4</c:v>
                </c:pt>
                <c:pt idx="31">
                  <c:v>-1.5306153800338507E-3</c:v>
                </c:pt>
                <c:pt idx="32">
                  <c:v>-4.3825460597872734E-3</c:v>
                </c:pt>
                <c:pt idx="33">
                  <c:v>-4.5918943360447884E-3</c:v>
                </c:pt>
                <c:pt idx="34">
                  <c:v>-2.1554399281740189E-3</c:v>
                </c:pt>
                <c:pt idx="35">
                  <c:v>-2.3881602101027966E-3</c:v>
                </c:pt>
                <c:pt idx="36">
                  <c:v>-5.5938963778316975E-3</c:v>
                </c:pt>
                <c:pt idx="37">
                  <c:v>-2.4428712204098701E-3</c:v>
                </c:pt>
                <c:pt idx="38">
                  <c:v>-2.3828195407986641E-3</c:v>
                </c:pt>
                <c:pt idx="39">
                  <c:v>-4.961088765412569E-3</c:v>
                </c:pt>
                <c:pt idx="40">
                  <c:v>-2.4434374645352364E-3</c:v>
                </c:pt>
                <c:pt idx="41">
                  <c:v>-5.2969618700444698E-3</c:v>
                </c:pt>
                <c:pt idx="42">
                  <c:v>6.2870944384485483E-4</c:v>
                </c:pt>
                <c:pt idx="43">
                  <c:v>-2.4561022873967886E-3</c:v>
                </c:pt>
                <c:pt idx="44">
                  <c:v>-3.3817219082266092E-4</c:v>
                </c:pt>
                <c:pt idx="45">
                  <c:v>-4.0168836712837219E-3</c:v>
                </c:pt>
                <c:pt idx="46">
                  <c:v>-2.1253721788525581E-3</c:v>
                </c:pt>
                <c:pt idx="47">
                  <c:v>-3.1185979605652392E-4</c:v>
                </c:pt>
                <c:pt idx="48">
                  <c:v>-3.2947678118944168E-3</c:v>
                </c:pt>
                <c:pt idx="49">
                  <c:v>-2.3282147012650967E-3</c:v>
                </c:pt>
                <c:pt idx="50">
                  <c:v>-2.4414137005805969E-3</c:v>
                </c:pt>
                <c:pt idx="51">
                  <c:v>-3.1642008107155561E-3</c:v>
                </c:pt>
                <c:pt idx="52">
                  <c:v>-3.6148447543382645E-3</c:v>
                </c:pt>
                <c:pt idx="53">
                  <c:v>-2.9978719539940357E-3</c:v>
                </c:pt>
                <c:pt idx="54">
                  <c:v>-3.9328597486019135E-3</c:v>
                </c:pt>
                <c:pt idx="55">
                  <c:v>-1.2256230693310499E-3</c:v>
                </c:pt>
                <c:pt idx="56">
                  <c:v>-3.7518012686632574E-4</c:v>
                </c:pt>
                <c:pt idx="57">
                  <c:v>-2.5261144619435072E-3</c:v>
                </c:pt>
                <c:pt idx="58">
                  <c:v>-2.0467396825551987E-3</c:v>
                </c:pt>
                <c:pt idx="59">
                  <c:v>-4.3425364419817924E-3</c:v>
                </c:pt>
                <c:pt idx="60">
                  <c:v>-3.9174309931695461E-3</c:v>
                </c:pt>
                <c:pt idx="61">
                  <c:v>-2.4345044512301683E-3</c:v>
                </c:pt>
                <c:pt idx="62">
                  <c:v>-1.8177004531025887E-3</c:v>
                </c:pt>
                <c:pt idx="63">
                  <c:v>-2.4952562525868416E-3</c:v>
                </c:pt>
                <c:pt idx="64">
                  <c:v>-4.6597728505730629E-3</c:v>
                </c:pt>
                <c:pt idx="65">
                  <c:v>-3.3571231178939342E-3</c:v>
                </c:pt>
                <c:pt idx="66">
                  <c:v>-2.1919191349297762E-3</c:v>
                </c:pt>
                <c:pt idx="67">
                  <c:v>-1.6216952353715897E-3</c:v>
                </c:pt>
                <c:pt idx="68">
                  <c:v>-2.1332614123821259E-3</c:v>
                </c:pt>
                <c:pt idx="69">
                  <c:v>-2.4115412961691618E-3</c:v>
                </c:pt>
                <c:pt idx="70">
                  <c:v>-4.1969683952629566E-3</c:v>
                </c:pt>
                <c:pt idx="71">
                  <c:v>4.7744889161549509E-4</c:v>
                </c:pt>
                <c:pt idx="72">
                  <c:v>-2.1892215590924025E-3</c:v>
                </c:pt>
                <c:pt idx="73">
                  <c:v>-1.6556160990148783E-3</c:v>
                </c:pt>
                <c:pt idx="74">
                  <c:v>-4.6554431319236755E-3</c:v>
                </c:pt>
                <c:pt idx="75">
                  <c:v>-5.3728981874883175E-3</c:v>
                </c:pt>
                <c:pt idx="76">
                  <c:v>-6.1553884297609329E-3</c:v>
                </c:pt>
                <c:pt idx="77">
                  <c:v>-1.3398382579907775E-3</c:v>
                </c:pt>
                <c:pt idx="78">
                  <c:v>-5.5912709794938564E-3</c:v>
                </c:pt>
                <c:pt idx="79">
                  <c:v>-2.4342967662960291E-3</c:v>
                </c:pt>
                <c:pt idx="80">
                  <c:v>-2.5774782989174128E-3</c:v>
                </c:pt>
                <c:pt idx="81">
                  <c:v>-5.795361939817667E-4</c:v>
                </c:pt>
                <c:pt idx="82">
                  <c:v>-3.7165484391152859E-3</c:v>
                </c:pt>
                <c:pt idx="83">
                  <c:v>-3.3407036680728197E-3</c:v>
                </c:pt>
                <c:pt idx="84">
                  <c:v>-3.1714132055640221E-3</c:v>
                </c:pt>
                <c:pt idx="85">
                  <c:v>-1.9905781373381615E-3</c:v>
                </c:pt>
                <c:pt idx="86">
                  <c:v>-3.8620852865278721E-3</c:v>
                </c:pt>
                <c:pt idx="87">
                  <c:v>9.3700404977425933E-4</c:v>
                </c:pt>
                <c:pt idx="88">
                  <c:v>1.5537051949650049E-3</c:v>
                </c:pt>
                <c:pt idx="89">
                  <c:v>-1.2562701012939215E-3</c:v>
                </c:pt>
                <c:pt idx="90">
                  <c:v>-1.3997306814417243E-3</c:v>
                </c:pt>
                <c:pt idx="91">
                  <c:v>-4.6365177695406601E-5</c:v>
                </c:pt>
                <c:pt idx="92">
                  <c:v>-5.278774187900126E-4</c:v>
                </c:pt>
                <c:pt idx="93">
                  <c:v>-4.0265382267534733E-3</c:v>
                </c:pt>
                <c:pt idx="94">
                  <c:v>-3.7306360900402069E-3</c:v>
                </c:pt>
                <c:pt idx="95">
                  <c:v>-2.8786673210561275E-3</c:v>
                </c:pt>
                <c:pt idx="96">
                  <c:v>-1.9170944578945637E-3</c:v>
                </c:pt>
                <c:pt idx="97">
                  <c:v>-1.0172716429224238E-4</c:v>
                </c:pt>
                <c:pt idx="98">
                  <c:v>1.9673792645335197E-2</c:v>
                </c:pt>
                <c:pt idx="99">
                  <c:v>2.5237509980797768E-2</c:v>
                </c:pt>
                <c:pt idx="100">
                  <c:v>2.7594488114118576E-2</c:v>
                </c:pt>
                <c:pt idx="101">
                  <c:v>2.8305826708674431E-2</c:v>
                </c:pt>
                <c:pt idx="102">
                  <c:v>3.5116992890834808E-2</c:v>
                </c:pt>
                <c:pt idx="103">
                  <c:v>0.13940893113613129</c:v>
                </c:pt>
                <c:pt idx="104">
                  <c:v>0.3449854850769043</c:v>
                </c:pt>
                <c:pt idx="105">
                  <c:v>0.5614503026008606</c:v>
                </c:pt>
                <c:pt idx="106">
                  <c:v>0.77688926458358765</c:v>
                </c:pt>
                <c:pt idx="107">
                  <c:v>0.97537660598754883</c:v>
                </c:pt>
                <c:pt idx="108">
                  <c:v>1.1331454515457153</c:v>
                </c:pt>
                <c:pt idx="109">
                  <c:v>1.2623956203460693</c:v>
                </c:pt>
                <c:pt idx="110">
                  <c:v>1.3729974031448364</c:v>
                </c:pt>
                <c:pt idx="111">
                  <c:v>1.4718426465988159</c:v>
                </c:pt>
                <c:pt idx="112">
                  <c:v>1.5688573122024536</c:v>
                </c:pt>
                <c:pt idx="113">
                  <c:v>1.6595829725265503</c:v>
                </c:pt>
                <c:pt idx="114">
                  <c:v>1.7440873384475708</c:v>
                </c:pt>
                <c:pt idx="115">
                  <c:v>1.8304113149642944</c:v>
                </c:pt>
                <c:pt idx="116">
                  <c:v>1.9164433479309082</c:v>
                </c:pt>
                <c:pt idx="117">
                  <c:v>2.0016841888427734</c:v>
                </c:pt>
                <c:pt idx="118">
                  <c:v>2.0884654521942139</c:v>
                </c:pt>
                <c:pt idx="119">
                  <c:v>2.1760516166687012</c:v>
                </c:pt>
                <c:pt idx="120">
                  <c:v>2.2607545852661133</c:v>
                </c:pt>
                <c:pt idx="121">
                  <c:v>2.3447766304016113</c:v>
                </c:pt>
                <c:pt idx="122">
                  <c:v>2.427685022354126</c:v>
                </c:pt>
                <c:pt idx="123">
                  <c:v>2.5131568908691406</c:v>
                </c:pt>
                <c:pt idx="124">
                  <c:v>2.599618673324585</c:v>
                </c:pt>
                <c:pt idx="125">
                  <c:v>2.6875724792480469</c:v>
                </c:pt>
                <c:pt idx="126">
                  <c:v>2.7797040939331055</c:v>
                </c:pt>
                <c:pt idx="127">
                  <c:v>2.8680105209350586</c:v>
                </c:pt>
                <c:pt idx="128">
                  <c:v>2.956418514251709</c:v>
                </c:pt>
                <c:pt idx="129">
                  <c:v>3.0485877990722656</c:v>
                </c:pt>
                <c:pt idx="130">
                  <c:v>3.1397192478179932</c:v>
                </c:pt>
                <c:pt idx="131">
                  <c:v>3.2308535575866699</c:v>
                </c:pt>
                <c:pt idx="132">
                  <c:v>3.3231120109558105</c:v>
                </c:pt>
                <c:pt idx="133">
                  <c:v>3.4157736301422119</c:v>
                </c:pt>
                <c:pt idx="134">
                  <c:v>3.5042097568511963</c:v>
                </c:pt>
                <c:pt idx="135">
                  <c:v>3.5945100784301758</c:v>
                </c:pt>
                <c:pt idx="136">
                  <c:v>3.687443733215332</c:v>
                </c:pt>
                <c:pt idx="137">
                  <c:v>3.7801992893218994</c:v>
                </c:pt>
                <c:pt idx="138">
                  <c:v>3.8723809719085693</c:v>
                </c:pt>
                <c:pt idx="139">
                  <c:v>3.969118595123291</c:v>
                </c:pt>
                <c:pt idx="140">
                  <c:v>4.0607061386108398</c:v>
                </c:pt>
                <c:pt idx="141">
                  <c:v>4.1543431282043457</c:v>
                </c:pt>
                <c:pt idx="142">
                  <c:v>4.2491326332092285</c:v>
                </c:pt>
                <c:pt idx="143">
                  <c:v>4.3441767692565918</c:v>
                </c:pt>
                <c:pt idx="144">
                  <c:v>4.4382619857788086</c:v>
                </c:pt>
                <c:pt idx="145">
                  <c:v>4.5324125289916992</c:v>
                </c:pt>
                <c:pt idx="146">
                  <c:v>4.6256403923034668</c:v>
                </c:pt>
                <c:pt idx="147">
                  <c:v>4.7151260375976562</c:v>
                </c:pt>
                <c:pt idx="148">
                  <c:v>4.8082394599914551</c:v>
                </c:pt>
                <c:pt idx="149">
                  <c:v>4.8987493515014648</c:v>
                </c:pt>
                <c:pt idx="150">
                  <c:v>4.9874892234802246</c:v>
                </c:pt>
                <c:pt idx="151">
                  <c:v>5.0797529220581055</c:v>
                </c:pt>
                <c:pt idx="152">
                  <c:v>5.1742124557495117</c:v>
                </c:pt>
                <c:pt idx="153">
                  <c:v>5.2630181312561035</c:v>
                </c:pt>
                <c:pt idx="154">
                  <c:v>5.3581576347351074</c:v>
                </c:pt>
                <c:pt idx="155">
                  <c:v>5.4523453712463379</c:v>
                </c:pt>
                <c:pt idx="156">
                  <c:v>5.5457720756530762</c:v>
                </c:pt>
                <c:pt idx="157">
                  <c:v>5.6390252113342285</c:v>
                </c:pt>
                <c:pt idx="158">
                  <c:v>5.7319011688232422</c:v>
                </c:pt>
                <c:pt idx="159">
                  <c:v>5.8206171989440918</c:v>
                </c:pt>
                <c:pt idx="160">
                  <c:v>5.9114527702331543</c:v>
                </c:pt>
                <c:pt idx="161">
                  <c:v>6.0084390640258789</c:v>
                </c:pt>
                <c:pt idx="162">
                  <c:v>6.1014542579650879</c:v>
                </c:pt>
                <c:pt idx="163">
                  <c:v>6.1973276138305664</c:v>
                </c:pt>
                <c:pt idx="164">
                  <c:v>6.2935261726379395</c:v>
                </c:pt>
                <c:pt idx="165">
                  <c:v>6.3856134414672852</c:v>
                </c:pt>
                <c:pt idx="166">
                  <c:v>6.4793448448181152</c:v>
                </c:pt>
                <c:pt idx="167">
                  <c:v>6.5709190368652344</c:v>
                </c:pt>
                <c:pt idx="168">
                  <c:v>6.6635599136352539</c:v>
                </c:pt>
                <c:pt idx="169">
                  <c:v>6.7590150833129883</c:v>
                </c:pt>
                <c:pt idx="170">
                  <c:v>6.8532538414001465</c:v>
                </c:pt>
                <c:pt idx="171">
                  <c:v>6.9494423866271973</c:v>
                </c:pt>
                <c:pt idx="172">
                  <c:v>7.040583610534668</c:v>
                </c:pt>
                <c:pt idx="173">
                  <c:v>7.1317520141601562</c:v>
                </c:pt>
                <c:pt idx="174">
                  <c:v>7.2244043350219727</c:v>
                </c:pt>
                <c:pt idx="175">
                  <c:v>7.3149580955505371</c:v>
                </c:pt>
                <c:pt idx="176">
                  <c:v>7.4132518768310547</c:v>
                </c:pt>
                <c:pt idx="177">
                  <c:v>7.5071344375610352</c:v>
                </c:pt>
                <c:pt idx="178">
                  <c:v>7.5980615615844727</c:v>
                </c:pt>
                <c:pt idx="179">
                  <c:v>7.6926212310791016</c:v>
                </c:pt>
                <c:pt idx="180">
                  <c:v>7.7849512100219727</c:v>
                </c:pt>
                <c:pt idx="181">
                  <c:v>7.8796138763427734</c:v>
                </c:pt>
                <c:pt idx="182">
                  <c:v>7.9708471298217773</c:v>
                </c:pt>
                <c:pt idx="183">
                  <c:v>8.06549072265625</c:v>
                </c:pt>
                <c:pt idx="184">
                  <c:v>8.1564388275146484</c:v>
                </c:pt>
                <c:pt idx="185">
                  <c:v>8.247889518737793</c:v>
                </c:pt>
                <c:pt idx="186">
                  <c:v>8.3435134887695313</c:v>
                </c:pt>
                <c:pt idx="187">
                  <c:v>8.4373245239257812</c:v>
                </c:pt>
                <c:pt idx="188">
                  <c:v>8.5338687896728516</c:v>
                </c:pt>
                <c:pt idx="189">
                  <c:v>8.6316995620727539</c:v>
                </c:pt>
                <c:pt idx="190">
                  <c:v>8.7227859497070312</c:v>
                </c:pt>
                <c:pt idx="191">
                  <c:v>8.8152656555175781</c:v>
                </c:pt>
                <c:pt idx="192">
                  <c:v>8.9094839096069336</c:v>
                </c:pt>
                <c:pt idx="193">
                  <c:v>9.0013723373413086</c:v>
                </c:pt>
                <c:pt idx="194">
                  <c:v>9.0987415313720703</c:v>
                </c:pt>
                <c:pt idx="195">
                  <c:v>9.1910696029663086</c:v>
                </c:pt>
                <c:pt idx="196">
                  <c:v>9.2947883605957031</c:v>
                </c:pt>
                <c:pt idx="197">
                  <c:v>9.3942346572875977</c:v>
                </c:pt>
                <c:pt idx="198">
                  <c:v>9.4831113815307617</c:v>
                </c:pt>
                <c:pt idx="199">
                  <c:v>9.5738706588745117</c:v>
                </c:pt>
                <c:pt idx="200">
                  <c:v>9.6662464141845703</c:v>
                </c:pt>
                <c:pt idx="201">
                  <c:v>9.7596092224121094</c:v>
                </c:pt>
                <c:pt idx="202">
                  <c:v>9.8511457443237305</c:v>
                </c:pt>
                <c:pt idx="203">
                  <c:v>9.9396505355834961</c:v>
                </c:pt>
                <c:pt idx="204">
                  <c:v>10.032515525817871</c:v>
                </c:pt>
                <c:pt idx="205">
                  <c:v>10.126497268676758</c:v>
                </c:pt>
                <c:pt idx="206">
                  <c:v>10.217697143554687</c:v>
                </c:pt>
                <c:pt idx="207">
                  <c:v>10.310811996459961</c:v>
                </c:pt>
                <c:pt idx="208">
                  <c:v>10.406817436218262</c:v>
                </c:pt>
                <c:pt idx="209">
                  <c:v>10.497045516967773</c:v>
                </c:pt>
                <c:pt idx="210">
                  <c:v>10.589183807373047</c:v>
                </c:pt>
                <c:pt idx="211">
                  <c:v>10.680159568786621</c:v>
                </c:pt>
                <c:pt idx="212">
                  <c:v>10.773659706115723</c:v>
                </c:pt>
                <c:pt idx="213">
                  <c:v>10.86757755279541</c:v>
                </c:pt>
                <c:pt idx="214">
                  <c:v>10.964485168457031</c:v>
                </c:pt>
                <c:pt idx="215">
                  <c:v>11.05549430847168</c:v>
                </c:pt>
                <c:pt idx="216">
                  <c:v>11.146672248840332</c:v>
                </c:pt>
                <c:pt idx="217">
                  <c:v>11.241872787475586</c:v>
                </c:pt>
                <c:pt idx="218">
                  <c:v>11.338492393493652</c:v>
                </c:pt>
                <c:pt idx="219">
                  <c:v>11.433110237121582</c:v>
                </c:pt>
                <c:pt idx="220">
                  <c:v>11.528478622436523</c:v>
                </c:pt>
                <c:pt idx="221">
                  <c:v>11.623167037963867</c:v>
                </c:pt>
                <c:pt idx="222">
                  <c:v>11.717093467712402</c:v>
                </c:pt>
                <c:pt idx="223">
                  <c:v>11.805703163146973</c:v>
                </c:pt>
                <c:pt idx="224">
                  <c:v>11.89752197265625</c:v>
                </c:pt>
                <c:pt idx="225">
                  <c:v>11.988433837890625</c:v>
                </c:pt>
                <c:pt idx="226">
                  <c:v>12.082491874694824</c:v>
                </c:pt>
                <c:pt idx="227">
                  <c:v>12.176704406738281</c:v>
                </c:pt>
                <c:pt idx="228">
                  <c:v>12.267400741577148</c:v>
                </c:pt>
                <c:pt idx="229">
                  <c:v>12.360779762268066</c:v>
                </c:pt>
                <c:pt idx="230">
                  <c:v>12.45203685760498</c:v>
                </c:pt>
                <c:pt idx="231">
                  <c:v>12.547526359558105</c:v>
                </c:pt>
                <c:pt idx="232">
                  <c:v>12.644309043884277</c:v>
                </c:pt>
                <c:pt idx="233">
                  <c:v>12.736980438232422</c:v>
                </c:pt>
                <c:pt idx="234">
                  <c:v>12.828372955322266</c:v>
                </c:pt>
                <c:pt idx="235">
                  <c:v>12.921649932861328</c:v>
                </c:pt>
                <c:pt idx="236">
                  <c:v>13.014321327209473</c:v>
                </c:pt>
                <c:pt idx="237">
                  <c:v>13.105260848999023</c:v>
                </c:pt>
                <c:pt idx="238">
                  <c:v>13.198310852050781</c:v>
                </c:pt>
                <c:pt idx="239">
                  <c:v>13.295350074768066</c:v>
                </c:pt>
                <c:pt idx="240">
                  <c:v>13.39240837097168</c:v>
                </c:pt>
                <c:pt idx="241">
                  <c:v>13.485300064086914</c:v>
                </c:pt>
                <c:pt idx="242">
                  <c:v>13.577370643615723</c:v>
                </c:pt>
                <c:pt idx="243">
                  <c:v>13.671196937561035</c:v>
                </c:pt>
                <c:pt idx="244">
                  <c:v>13.766746520996094</c:v>
                </c:pt>
                <c:pt idx="245">
                  <c:v>13.862797737121582</c:v>
                </c:pt>
                <c:pt idx="246">
                  <c:v>13.957504272460937</c:v>
                </c:pt>
                <c:pt idx="247">
                  <c:v>14.051249504089355</c:v>
                </c:pt>
                <c:pt idx="248">
                  <c:v>14.138881683349609</c:v>
                </c:pt>
                <c:pt idx="249">
                  <c:v>14.232992172241211</c:v>
                </c:pt>
                <c:pt idx="250">
                  <c:v>14.320427894592285</c:v>
                </c:pt>
                <c:pt idx="251">
                  <c:v>14.412210464477539</c:v>
                </c:pt>
                <c:pt idx="252">
                  <c:v>14.507791519165039</c:v>
                </c:pt>
                <c:pt idx="253">
                  <c:v>14.598512649536133</c:v>
                </c:pt>
                <c:pt idx="254">
                  <c:v>14.691014289855957</c:v>
                </c:pt>
                <c:pt idx="255">
                  <c:v>14.782952308654785</c:v>
                </c:pt>
                <c:pt idx="256">
                  <c:v>14.878606796264648</c:v>
                </c:pt>
                <c:pt idx="257">
                  <c:v>14.971721649169922</c:v>
                </c:pt>
                <c:pt idx="258">
                  <c:v>15.07032585144043</c:v>
                </c:pt>
                <c:pt idx="259">
                  <c:v>15.159880638122559</c:v>
                </c:pt>
                <c:pt idx="260">
                  <c:v>15.2454833984375</c:v>
                </c:pt>
                <c:pt idx="261">
                  <c:v>15.342114448547363</c:v>
                </c:pt>
                <c:pt idx="262">
                  <c:v>15.436405181884766</c:v>
                </c:pt>
                <c:pt idx="263">
                  <c:v>15.527420043945312</c:v>
                </c:pt>
                <c:pt idx="264">
                  <c:v>15.623881340026855</c:v>
                </c:pt>
                <c:pt idx="265">
                  <c:v>15.72056770324707</c:v>
                </c:pt>
                <c:pt idx="266">
                  <c:v>15.814125061035156</c:v>
                </c:pt>
                <c:pt idx="267">
                  <c:v>15.907864570617676</c:v>
                </c:pt>
                <c:pt idx="268">
                  <c:v>16.004261016845703</c:v>
                </c:pt>
                <c:pt idx="269">
                  <c:v>16.099058151245117</c:v>
                </c:pt>
                <c:pt idx="270">
                  <c:v>16.193721771240234</c:v>
                </c:pt>
                <c:pt idx="271">
                  <c:v>16.288322448730469</c:v>
                </c:pt>
                <c:pt idx="272">
                  <c:v>16.375659942626953</c:v>
                </c:pt>
                <c:pt idx="273">
                  <c:v>16.469203948974609</c:v>
                </c:pt>
                <c:pt idx="274">
                  <c:v>16.565055847167969</c:v>
                </c:pt>
                <c:pt idx="275">
                  <c:v>16.651443481445312</c:v>
                </c:pt>
                <c:pt idx="276">
                  <c:v>16.745708465576172</c:v>
                </c:pt>
                <c:pt idx="277">
                  <c:v>16.838275909423828</c:v>
                </c:pt>
                <c:pt idx="278">
                  <c:v>16.93278694152832</c:v>
                </c:pt>
                <c:pt idx="279">
                  <c:v>17.028476715087891</c:v>
                </c:pt>
                <c:pt idx="280">
                  <c:v>17.12139892578125</c:v>
                </c:pt>
                <c:pt idx="281">
                  <c:v>17.216268539428711</c:v>
                </c:pt>
                <c:pt idx="282">
                  <c:v>17.315038681030273</c:v>
                </c:pt>
                <c:pt idx="283">
                  <c:v>17.410539627075195</c:v>
                </c:pt>
                <c:pt idx="284">
                  <c:v>17.50128173828125</c:v>
                </c:pt>
                <c:pt idx="285">
                  <c:v>17.594423294067383</c:v>
                </c:pt>
                <c:pt idx="286">
                  <c:v>17.683454513549805</c:v>
                </c:pt>
                <c:pt idx="287">
                  <c:v>17.777751922607422</c:v>
                </c:pt>
                <c:pt idx="288">
                  <c:v>17.869953155517578</c:v>
                </c:pt>
                <c:pt idx="289">
                  <c:v>17.963558197021484</c:v>
                </c:pt>
                <c:pt idx="290">
                  <c:v>18.060924530029297</c:v>
                </c:pt>
                <c:pt idx="291">
                  <c:v>18.152439117431641</c:v>
                </c:pt>
                <c:pt idx="292">
                  <c:v>18.24730110168457</c:v>
                </c:pt>
                <c:pt idx="293">
                  <c:v>18.343944549560547</c:v>
                </c:pt>
                <c:pt idx="294">
                  <c:v>18.43311882019043</c:v>
                </c:pt>
                <c:pt idx="295">
                  <c:v>18.529253005981445</c:v>
                </c:pt>
                <c:pt idx="296">
                  <c:v>18.62200927734375</c:v>
                </c:pt>
                <c:pt idx="297">
                  <c:v>18.722049713134766</c:v>
                </c:pt>
                <c:pt idx="298">
                  <c:v>18.813632965087891</c:v>
                </c:pt>
                <c:pt idx="299">
                  <c:v>18.903297424316406</c:v>
                </c:pt>
                <c:pt idx="300">
                  <c:v>18.994377136230469</c:v>
                </c:pt>
                <c:pt idx="301">
                  <c:v>19.087677001953125</c:v>
                </c:pt>
                <c:pt idx="302">
                  <c:v>19.183198928833008</c:v>
                </c:pt>
                <c:pt idx="303">
                  <c:v>19.271242141723633</c:v>
                </c:pt>
                <c:pt idx="304">
                  <c:v>19.360483169555664</c:v>
                </c:pt>
                <c:pt idx="305">
                  <c:v>19.455577850341797</c:v>
                </c:pt>
                <c:pt idx="306">
                  <c:v>19.551057815551758</c:v>
                </c:pt>
                <c:pt idx="307">
                  <c:v>19.642036437988281</c:v>
                </c:pt>
                <c:pt idx="308">
                  <c:v>19.738410949707031</c:v>
                </c:pt>
                <c:pt idx="309">
                  <c:v>19.831771850585938</c:v>
                </c:pt>
                <c:pt idx="310">
                  <c:v>19.917980194091797</c:v>
                </c:pt>
                <c:pt idx="311">
                  <c:v>20.008283615112305</c:v>
                </c:pt>
                <c:pt idx="312">
                  <c:v>20.098997116088867</c:v>
                </c:pt>
                <c:pt idx="313">
                  <c:v>20.191831588745117</c:v>
                </c:pt>
                <c:pt idx="314">
                  <c:v>20.286218643188477</c:v>
                </c:pt>
                <c:pt idx="315">
                  <c:v>20.383552551269531</c:v>
                </c:pt>
                <c:pt idx="316">
                  <c:v>20.476442337036133</c:v>
                </c:pt>
                <c:pt idx="317">
                  <c:v>20.570106506347656</c:v>
                </c:pt>
                <c:pt idx="318">
                  <c:v>20.665855407714844</c:v>
                </c:pt>
                <c:pt idx="319">
                  <c:v>20.758491516113281</c:v>
                </c:pt>
                <c:pt idx="320">
                  <c:v>20.853096008300781</c:v>
                </c:pt>
                <c:pt idx="321">
                  <c:v>20.951919555664062</c:v>
                </c:pt>
                <c:pt idx="322">
                  <c:v>21.041299819946289</c:v>
                </c:pt>
                <c:pt idx="323">
                  <c:v>21.131284713745117</c:v>
                </c:pt>
                <c:pt idx="324">
                  <c:v>21.226043701171875</c:v>
                </c:pt>
                <c:pt idx="325">
                  <c:v>21.316282272338867</c:v>
                </c:pt>
                <c:pt idx="326">
                  <c:v>21.408519744873047</c:v>
                </c:pt>
                <c:pt idx="327">
                  <c:v>21.503562927246094</c:v>
                </c:pt>
                <c:pt idx="328">
                  <c:v>21.596275329589844</c:v>
                </c:pt>
                <c:pt idx="329">
                  <c:v>21.68659782409668</c:v>
                </c:pt>
                <c:pt idx="330">
                  <c:v>21.780241012573242</c:v>
                </c:pt>
                <c:pt idx="331">
                  <c:v>21.874671936035156</c:v>
                </c:pt>
                <c:pt idx="332">
                  <c:v>21.967372894287109</c:v>
                </c:pt>
                <c:pt idx="333">
                  <c:v>22.063369750976563</c:v>
                </c:pt>
                <c:pt idx="334">
                  <c:v>22.1533203125</c:v>
                </c:pt>
                <c:pt idx="335">
                  <c:v>22.250484466552734</c:v>
                </c:pt>
                <c:pt idx="336">
                  <c:v>22.341476440429688</c:v>
                </c:pt>
                <c:pt idx="337">
                  <c:v>22.434803009033203</c:v>
                </c:pt>
                <c:pt idx="338">
                  <c:v>22.526741027832031</c:v>
                </c:pt>
                <c:pt idx="339">
                  <c:v>22.623817443847656</c:v>
                </c:pt>
                <c:pt idx="340">
                  <c:v>22.719192504882813</c:v>
                </c:pt>
                <c:pt idx="341">
                  <c:v>22.806924819946289</c:v>
                </c:pt>
                <c:pt idx="342">
                  <c:v>22.9005126953125</c:v>
                </c:pt>
                <c:pt idx="343">
                  <c:v>22.997074127197266</c:v>
                </c:pt>
                <c:pt idx="344">
                  <c:v>23.091354370117188</c:v>
                </c:pt>
                <c:pt idx="345">
                  <c:v>23.188543319702148</c:v>
                </c:pt>
                <c:pt idx="346">
                  <c:v>23.282094955444336</c:v>
                </c:pt>
                <c:pt idx="347">
                  <c:v>23.375707626342773</c:v>
                </c:pt>
                <c:pt idx="348">
                  <c:v>23.468399047851563</c:v>
                </c:pt>
                <c:pt idx="349">
                  <c:v>23.55885124206543</c:v>
                </c:pt>
                <c:pt idx="350">
                  <c:v>23.651330947875977</c:v>
                </c:pt>
                <c:pt idx="351">
                  <c:v>23.740329742431641</c:v>
                </c:pt>
                <c:pt idx="352">
                  <c:v>23.835056304931641</c:v>
                </c:pt>
                <c:pt idx="353">
                  <c:v>23.928913116455078</c:v>
                </c:pt>
                <c:pt idx="354">
                  <c:v>24.014341354370117</c:v>
                </c:pt>
                <c:pt idx="355">
                  <c:v>24.105464935302734</c:v>
                </c:pt>
                <c:pt idx="356">
                  <c:v>24.203861236572266</c:v>
                </c:pt>
                <c:pt idx="357">
                  <c:v>24.3021240234375</c:v>
                </c:pt>
                <c:pt idx="358">
                  <c:v>24.394983291625977</c:v>
                </c:pt>
                <c:pt idx="359">
                  <c:v>24.489871978759766</c:v>
                </c:pt>
                <c:pt idx="360">
                  <c:v>24.579019546508789</c:v>
                </c:pt>
                <c:pt idx="361">
                  <c:v>24.669878005981445</c:v>
                </c:pt>
                <c:pt idx="362">
                  <c:v>24.762798309326172</c:v>
                </c:pt>
                <c:pt idx="363">
                  <c:v>24.855133056640625</c:v>
                </c:pt>
                <c:pt idx="364">
                  <c:v>24.951446533203125</c:v>
                </c:pt>
                <c:pt idx="365">
                  <c:v>25.04803466796875</c:v>
                </c:pt>
                <c:pt idx="366">
                  <c:v>25.138401031494141</c:v>
                </c:pt>
                <c:pt idx="367">
                  <c:v>25.228248596191406</c:v>
                </c:pt>
                <c:pt idx="368">
                  <c:v>25.323246002197266</c:v>
                </c:pt>
                <c:pt idx="369">
                  <c:v>25.422893524169922</c:v>
                </c:pt>
                <c:pt idx="370">
                  <c:v>25.516946792602539</c:v>
                </c:pt>
                <c:pt idx="371">
                  <c:v>25.614551544189453</c:v>
                </c:pt>
                <c:pt idx="372">
                  <c:v>25.708490371704102</c:v>
                </c:pt>
                <c:pt idx="373">
                  <c:v>25.79686164855957</c:v>
                </c:pt>
                <c:pt idx="374">
                  <c:v>25.886039733886719</c:v>
                </c:pt>
                <c:pt idx="375">
                  <c:v>25.980010986328125</c:v>
                </c:pt>
                <c:pt idx="376">
                  <c:v>26.070377349853516</c:v>
                </c:pt>
                <c:pt idx="377">
                  <c:v>26.162694931030273</c:v>
                </c:pt>
                <c:pt idx="378">
                  <c:v>26.260108947753906</c:v>
                </c:pt>
                <c:pt idx="379">
                  <c:v>26.350833892822266</c:v>
                </c:pt>
                <c:pt idx="380">
                  <c:v>26.444955825805664</c:v>
                </c:pt>
                <c:pt idx="381">
                  <c:v>26.538139343261719</c:v>
                </c:pt>
                <c:pt idx="382">
                  <c:v>26.633729934692383</c:v>
                </c:pt>
                <c:pt idx="383">
                  <c:v>26.730138778686523</c:v>
                </c:pt>
                <c:pt idx="384">
                  <c:v>26.827606201171875</c:v>
                </c:pt>
                <c:pt idx="385">
                  <c:v>26.916383743286133</c:v>
                </c:pt>
                <c:pt idx="386">
                  <c:v>27.005870819091797</c:v>
                </c:pt>
                <c:pt idx="387">
                  <c:v>27.09625244140625</c:v>
                </c:pt>
                <c:pt idx="388">
                  <c:v>27.187702178955078</c:v>
                </c:pt>
                <c:pt idx="389">
                  <c:v>27.283052444458008</c:v>
                </c:pt>
                <c:pt idx="390">
                  <c:v>27.381254196166992</c:v>
                </c:pt>
                <c:pt idx="391">
                  <c:v>27.475774765014648</c:v>
                </c:pt>
                <c:pt idx="392">
                  <c:v>27.568571090698242</c:v>
                </c:pt>
                <c:pt idx="393">
                  <c:v>27.661808013916016</c:v>
                </c:pt>
                <c:pt idx="394">
                  <c:v>27.755937576293945</c:v>
                </c:pt>
                <c:pt idx="395">
                  <c:v>27.852279663085938</c:v>
                </c:pt>
                <c:pt idx="396">
                  <c:v>27.94877815246582</c:v>
                </c:pt>
                <c:pt idx="397">
                  <c:v>28.049947738647461</c:v>
                </c:pt>
                <c:pt idx="398">
                  <c:v>28.14552116394043</c:v>
                </c:pt>
                <c:pt idx="399">
                  <c:v>28.234949111938477</c:v>
                </c:pt>
                <c:pt idx="400">
                  <c:v>28.324317932128906</c:v>
                </c:pt>
                <c:pt idx="401">
                  <c:v>28.415254592895508</c:v>
                </c:pt>
                <c:pt idx="402">
                  <c:v>28.507339477539063</c:v>
                </c:pt>
                <c:pt idx="403">
                  <c:v>28.604673385620117</c:v>
                </c:pt>
                <c:pt idx="404">
                  <c:v>28.694662094116211</c:v>
                </c:pt>
                <c:pt idx="405">
                  <c:v>28.784761428833008</c:v>
                </c:pt>
                <c:pt idx="406">
                  <c:v>28.87748908996582</c:v>
                </c:pt>
                <c:pt idx="407">
                  <c:v>28.972917556762695</c:v>
                </c:pt>
                <c:pt idx="408">
                  <c:v>29.070837020874023</c:v>
                </c:pt>
                <c:pt idx="409">
                  <c:v>29.166339874267578</c:v>
                </c:pt>
                <c:pt idx="410">
                  <c:v>29.250265121459961</c:v>
                </c:pt>
                <c:pt idx="411">
                  <c:v>29.339111328125</c:v>
                </c:pt>
                <c:pt idx="412">
                  <c:v>29.434722900390625</c:v>
                </c:pt>
                <c:pt idx="413">
                  <c:v>29.526285171508789</c:v>
                </c:pt>
                <c:pt idx="414">
                  <c:v>29.619165420532227</c:v>
                </c:pt>
                <c:pt idx="415">
                  <c:v>29.717453002929687</c:v>
                </c:pt>
                <c:pt idx="416">
                  <c:v>29.80674934387207</c:v>
                </c:pt>
                <c:pt idx="417">
                  <c:v>29.900365829467773</c:v>
                </c:pt>
                <c:pt idx="418">
                  <c:v>29.998451232910156</c:v>
                </c:pt>
                <c:pt idx="419">
                  <c:v>30.08949089050293</c:v>
                </c:pt>
                <c:pt idx="420">
                  <c:v>30.183385848999023</c:v>
                </c:pt>
                <c:pt idx="421">
                  <c:v>30.280071258544922</c:v>
                </c:pt>
                <c:pt idx="422">
                  <c:v>30.377206802368164</c:v>
                </c:pt>
                <c:pt idx="423">
                  <c:v>30.467449188232422</c:v>
                </c:pt>
                <c:pt idx="424">
                  <c:v>30.558845520019531</c:v>
                </c:pt>
                <c:pt idx="425">
                  <c:v>30.652132034301758</c:v>
                </c:pt>
                <c:pt idx="426">
                  <c:v>30.744903564453125</c:v>
                </c:pt>
                <c:pt idx="427">
                  <c:v>30.835290908813477</c:v>
                </c:pt>
                <c:pt idx="428">
                  <c:v>30.933038711547852</c:v>
                </c:pt>
                <c:pt idx="429">
                  <c:v>31.02490234375</c:v>
                </c:pt>
                <c:pt idx="430">
                  <c:v>31.115598678588867</c:v>
                </c:pt>
                <c:pt idx="431">
                  <c:v>31.209526062011719</c:v>
                </c:pt>
                <c:pt idx="432">
                  <c:v>31.304780960083008</c:v>
                </c:pt>
                <c:pt idx="433">
                  <c:v>31.399206161499023</c:v>
                </c:pt>
                <c:pt idx="434">
                  <c:v>31.495502471923828</c:v>
                </c:pt>
                <c:pt idx="435">
                  <c:v>31.58586311340332</c:v>
                </c:pt>
                <c:pt idx="436">
                  <c:v>31.672121047973633</c:v>
                </c:pt>
                <c:pt idx="437">
                  <c:v>31.765296936035156</c:v>
                </c:pt>
                <c:pt idx="438">
                  <c:v>31.859958648681641</c:v>
                </c:pt>
                <c:pt idx="439">
                  <c:v>31.952974319458008</c:v>
                </c:pt>
                <c:pt idx="440">
                  <c:v>32.048831939697266</c:v>
                </c:pt>
                <c:pt idx="441">
                  <c:v>32.143051147460938</c:v>
                </c:pt>
                <c:pt idx="442">
                  <c:v>32.236373901367188</c:v>
                </c:pt>
                <c:pt idx="443">
                  <c:v>32.329261779785156</c:v>
                </c:pt>
                <c:pt idx="444">
                  <c:v>32.423652648925781</c:v>
                </c:pt>
                <c:pt idx="445">
                  <c:v>32.517627716064453</c:v>
                </c:pt>
                <c:pt idx="446">
                  <c:v>32.617450714111328</c:v>
                </c:pt>
                <c:pt idx="447">
                  <c:v>32.713512420654297</c:v>
                </c:pt>
                <c:pt idx="448">
                  <c:v>32.808628082275391</c:v>
                </c:pt>
                <c:pt idx="449">
                  <c:v>32.895946502685547</c:v>
                </c:pt>
                <c:pt idx="450">
                  <c:v>32.986957550048828</c:v>
                </c:pt>
                <c:pt idx="451">
                  <c:v>33.075237274169922</c:v>
                </c:pt>
                <c:pt idx="452">
                  <c:v>33.172962188720703</c:v>
                </c:pt>
                <c:pt idx="453">
                  <c:v>33.266544342041016</c:v>
                </c:pt>
                <c:pt idx="454">
                  <c:v>33.358119964599609</c:v>
                </c:pt>
                <c:pt idx="455">
                  <c:v>33.447319030761719</c:v>
                </c:pt>
                <c:pt idx="456">
                  <c:v>33.542583465576172</c:v>
                </c:pt>
                <c:pt idx="457">
                  <c:v>33.636775970458984</c:v>
                </c:pt>
                <c:pt idx="458">
                  <c:v>33.732143402099609</c:v>
                </c:pt>
                <c:pt idx="459">
                  <c:v>33.828304290771484</c:v>
                </c:pt>
                <c:pt idx="460">
                  <c:v>33.919837951660156</c:v>
                </c:pt>
                <c:pt idx="461">
                  <c:v>34.009651184082031</c:v>
                </c:pt>
                <c:pt idx="462">
                  <c:v>34.100212097167969</c:v>
                </c:pt>
                <c:pt idx="463">
                  <c:v>34.196681976318359</c:v>
                </c:pt>
                <c:pt idx="464">
                  <c:v>34.288375854492188</c:v>
                </c:pt>
                <c:pt idx="465">
                  <c:v>34.381961822509766</c:v>
                </c:pt>
                <c:pt idx="466">
                  <c:v>34.474685668945313</c:v>
                </c:pt>
                <c:pt idx="467">
                  <c:v>34.571464538574219</c:v>
                </c:pt>
                <c:pt idx="468">
                  <c:v>34.662513732910156</c:v>
                </c:pt>
                <c:pt idx="469">
                  <c:v>34.758209228515625</c:v>
                </c:pt>
                <c:pt idx="470">
                  <c:v>34.852344512939453</c:v>
                </c:pt>
                <c:pt idx="471">
                  <c:v>34.947555541992188</c:v>
                </c:pt>
                <c:pt idx="472">
                  <c:v>35.041374206542969</c:v>
                </c:pt>
                <c:pt idx="473">
                  <c:v>35.137527465820312</c:v>
                </c:pt>
                <c:pt idx="474">
                  <c:v>35.231124877929687</c:v>
                </c:pt>
                <c:pt idx="475">
                  <c:v>35.321231842041016</c:v>
                </c:pt>
                <c:pt idx="476">
                  <c:v>35.408828735351563</c:v>
                </c:pt>
                <c:pt idx="477">
                  <c:v>35.500164031982422</c:v>
                </c:pt>
                <c:pt idx="478">
                  <c:v>35.595294952392578</c:v>
                </c:pt>
                <c:pt idx="479">
                  <c:v>35.691303253173828</c:v>
                </c:pt>
                <c:pt idx="480">
                  <c:v>35.783084869384766</c:v>
                </c:pt>
                <c:pt idx="481">
                  <c:v>35.877185821533203</c:v>
                </c:pt>
                <c:pt idx="482">
                  <c:v>35.969722747802734</c:v>
                </c:pt>
                <c:pt idx="483">
                  <c:v>36.062969207763672</c:v>
                </c:pt>
                <c:pt idx="484">
                  <c:v>36.158634185791016</c:v>
                </c:pt>
                <c:pt idx="485">
                  <c:v>36.253231048583984</c:v>
                </c:pt>
                <c:pt idx="486">
                  <c:v>36.345096588134766</c:v>
                </c:pt>
                <c:pt idx="487">
                  <c:v>36.434810638427734</c:v>
                </c:pt>
                <c:pt idx="488">
                  <c:v>36.529201507568359</c:v>
                </c:pt>
                <c:pt idx="489">
                  <c:v>36.623943328857422</c:v>
                </c:pt>
                <c:pt idx="490">
                  <c:v>36.719944000244141</c:v>
                </c:pt>
                <c:pt idx="491">
                  <c:v>36.814872741699219</c:v>
                </c:pt>
                <c:pt idx="492">
                  <c:v>36.908329010009766</c:v>
                </c:pt>
                <c:pt idx="493">
                  <c:v>36.998523712158203</c:v>
                </c:pt>
                <c:pt idx="494">
                  <c:v>37.095455169677734</c:v>
                </c:pt>
                <c:pt idx="495">
                  <c:v>37.186561584472656</c:v>
                </c:pt>
                <c:pt idx="496">
                  <c:v>37.285430908203125</c:v>
                </c:pt>
                <c:pt idx="497">
                  <c:v>37.380413055419922</c:v>
                </c:pt>
                <c:pt idx="498">
                  <c:v>37.478069305419922</c:v>
                </c:pt>
                <c:pt idx="499">
                  <c:v>37.569625854492187</c:v>
                </c:pt>
                <c:pt idx="500">
                  <c:v>37.660247802734375</c:v>
                </c:pt>
                <c:pt idx="501">
                  <c:v>37.747646331787109</c:v>
                </c:pt>
                <c:pt idx="502">
                  <c:v>37.840885162353516</c:v>
                </c:pt>
                <c:pt idx="503">
                  <c:v>37.939662933349609</c:v>
                </c:pt>
                <c:pt idx="504">
                  <c:v>38.026985168457031</c:v>
                </c:pt>
                <c:pt idx="505">
                  <c:v>38.115791320800781</c:v>
                </c:pt>
                <c:pt idx="506">
                  <c:v>38.209300994873047</c:v>
                </c:pt>
                <c:pt idx="507">
                  <c:v>38.302520751953125</c:v>
                </c:pt>
                <c:pt idx="508">
                  <c:v>38.398838043212891</c:v>
                </c:pt>
                <c:pt idx="509">
                  <c:v>38.495918273925781</c:v>
                </c:pt>
                <c:pt idx="510">
                  <c:v>38.587955474853516</c:v>
                </c:pt>
                <c:pt idx="511">
                  <c:v>38.671596527099609</c:v>
                </c:pt>
                <c:pt idx="512">
                  <c:v>38.763103485107422</c:v>
                </c:pt>
                <c:pt idx="513">
                  <c:v>38.856784820556641</c:v>
                </c:pt>
                <c:pt idx="514">
                  <c:v>38.94671630859375</c:v>
                </c:pt>
                <c:pt idx="515">
                  <c:v>39.046421051025391</c:v>
                </c:pt>
                <c:pt idx="516">
                  <c:v>39.138679504394531</c:v>
                </c:pt>
                <c:pt idx="517">
                  <c:v>39.231639862060547</c:v>
                </c:pt>
                <c:pt idx="518">
                  <c:v>39.322914123535156</c:v>
                </c:pt>
                <c:pt idx="519">
                  <c:v>39.418331146240234</c:v>
                </c:pt>
                <c:pt idx="520">
                  <c:v>39.514293670654297</c:v>
                </c:pt>
                <c:pt idx="521">
                  <c:v>39.611148834228516</c:v>
                </c:pt>
                <c:pt idx="522">
                  <c:v>39.703659057617187</c:v>
                </c:pt>
                <c:pt idx="523">
                  <c:v>39.797641754150391</c:v>
                </c:pt>
                <c:pt idx="524">
                  <c:v>39.892616271972656</c:v>
                </c:pt>
                <c:pt idx="525">
                  <c:v>39.982570648193359</c:v>
                </c:pt>
                <c:pt idx="526">
                  <c:v>40.0723876953125</c:v>
                </c:pt>
                <c:pt idx="527">
                  <c:v>40.162986755371094</c:v>
                </c:pt>
                <c:pt idx="528">
                  <c:v>40.257926940917969</c:v>
                </c:pt>
                <c:pt idx="529">
                  <c:v>40.348258972167969</c:v>
                </c:pt>
                <c:pt idx="530">
                  <c:v>40.438667297363281</c:v>
                </c:pt>
                <c:pt idx="531">
                  <c:v>40.534774780273438</c:v>
                </c:pt>
                <c:pt idx="532">
                  <c:v>40.630527496337891</c:v>
                </c:pt>
                <c:pt idx="533">
                  <c:v>40.72235107421875</c:v>
                </c:pt>
                <c:pt idx="534">
                  <c:v>40.819004058837891</c:v>
                </c:pt>
                <c:pt idx="535">
                  <c:v>40.915096282958984</c:v>
                </c:pt>
                <c:pt idx="536">
                  <c:v>41.006126403808594</c:v>
                </c:pt>
                <c:pt idx="537">
                  <c:v>41.094097137451172</c:v>
                </c:pt>
                <c:pt idx="538">
                  <c:v>41.18756103515625</c:v>
                </c:pt>
                <c:pt idx="539">
                  <c:v>41.280223846435547</c:v>
                </c:pt>
                <c:pt idx="540">
                  <c:v>41.374851226806641</c:v>
                </c:pt>
                <c:pt idx="541">
                  <c:v>41.469966888427734</c:v>
                </c:pt>
                <c:pt idx="542">
                  <c:v>41.56005859375</c:v>
                </c:pt>
                <c:pt idx="543">
                  <c:v>41.656673431396484</c:v>
                </c:pt>
                <c:pt idx="544">
                  <c:v>41.749095916748047</c:v>
                </c:pt>
                <c:pt idx="545">
                  <c:v>41.843723297119141</c:v>
                </c:pt>
                <c:pt idx="546">
                  <c:v>41.940040588378906</c:v>
                </c:pt>
                <c:pt idx="547">
                  <c:v>42.031558990478516</c:v>
                </c:pt>
                <c:pt idx="548">
                  <c:v>42.130363464355469</c:v>
                </c:pt>
                <c:pt idx="549">
                  <c:v>42.22393798828125</c:v>
                </c:pt>
                <c:pt idx="550">
                  <c:v>42.311916351318359</c:v>
                </c:pt>
                <c:pt idx="551">
                  <c:v>42.402450561523438</c:v>
                </c:pt>
                <c:pt idx="552">
                  <c:v>42.493087768554688</c:v>
                </c:pt>
                <c:pt idx="553">
                  <c:v>42.587181091308594</c:v>
                </c:pt>
                <c:pt idx="554">
                  <c:v>42.681049346923828</c:v>
                </c:pt>
                <c:pt idx="555">
                  <c:v>42.771194458007813</c:v>
                </c:pt>
                <c:pt idx="556">
                  <c:v>42.860317230224609</c:v>
                </c:pt>
                <c:pt idx="557">
                  <c:v>42.955940246582031</c:v>
                </c:pt>
                <c:pt idx="558">
                  <c:v>43.052707672119141</c:v>
                </c:pt>
                <c:pt idx="559">
                  <c:v>43.147422790527344</c:v>
                </c:pt>
                <c:pt idx="560">
                  <c:v>43.24285888671875</c:v>
                </c:pt>
                <c:pt idx="561">
                  <c:v>43.331809997558594</c:v>
                </c:pt>
                <c:pt idx="562">
                  <c:v>43.42388916015625</c:v>
                </c:pt>
                <c:pt idx="563">
                  <c:v>43.519966125488281</c:v>
                </c:pt>
                <c:pt idx="564">
                  <c:v>43.611061096191406</c:v>
                </c:pt>
                <c:pt idx="565">
                  <c:v>43.704738616943359</c:v>
                </c:pt>
                <c:pt idx="566">
                  <c:v>43.801113128662109</c:v>
                </c:pt>
                <c:pt idx="567">
                  <c:v>43.894886016845703</c:v>
                </c:pt>
                <c:pt idx="568">
                  <c:v>43.985397338867188</c:v>
                </c:pt>
                <c:pt idx="569">
                  <c:v>44.080062866210938</c:v>
                </c:pt>
                <c:pt idx="570">
                  <c:v>44.174266815185547</c:v>
                </c:pt>
                <c:pt idx="571">
                  <c:v>44.270267486572266</c:v>
                </c:pt>
                <c:pt idx="572">
                  <c:v>44.364974975585938</c:v>
                </c:pt>
                <c:pt idx="573">
                  <c:v>44.461021423339844</c:v>
                </c:pt>
                <c:pt idx="574">
                  <c:v>44.552806854248047</c:v>
                </c:pt>
                <c:pt idx="575">
                  <c:v>44.641201019287109</c:v>
                </c:pt>
                <c:pt idx="576">
                  <c:v>44.734676361083984</c:v>
                </c:pt>
                <c:pt idx="577">
                  <c:v>44.826328277587891</c:v>
                </c:pt>
                <c:pt idx="578">
                  <c:v>44.918754577636719</c:v>
                </c:pt>
                <c:pt idx="579">
                  <c:v>45.014518737792969</c:v>
                </c:pt>
                <c:pt idx="580">
                  <c:v>45.104248046875</c:v>
                </c:pt>
                <c:pt idx="581">
                  <c:v>45.197944641113281</c:v>
                </c:pt>
                <c:pt idx="582">
                  <c:v>45.292984008789063</c:v>
                </c:pt>
                <c:pt idx="583">
                  <c:v>45.386196136474609</c:v>
                </c:pt>
                <c:pt idx="584">
                  <c:v>45.481163024902344</c:v>
                </c:pt>
                <c:pt idx="585">
                  <c:v>45.577709197998047</c:v>
                </c:pt>
                <c:pt idx="586">
                  <c:v>45.670402526855469</c:v>
                </c:pt>
                <c:pt idx="587">
                  <c:v>45.76361083984375</c:v>
                </c:pt>
                <c:pt idx="588">
                  <c:v>45.857074737548828</c:v>
                </c:pt>
                <c:pt idx="589">
                  <c:v>45.950229644775391</c:v>
                </c:pt>
                <c:pt idx="590">
                  <c:v>46.041179656982422</c:v>
                </c:pt>
                <c:pt idx="591">
                  <c:v>46.136405944824219</c:v>
                </c:pt>
                <c:pt idx="592">
                  <c:v>46.228580474853516</c:v>
                </c:pt>
                <c:pt idx="593">
                  <c:v>46.322734832763672</c:v>
                </c:pt>
                <c:pt idx="594">
                  <c:v>46.418899536132813</c:v>
                </c:pt>
                <c:pt idx="595">
                  <c:v>46.514560699462891</c:v>
                </c:pt>
                <c:pt idx="596">
                  <c:v>46.609153747558594</c:v>
                </c:pt>
                <c:pt idx="597">
                  <c:v>46.702426910400391</c:v>
                </c:pt>
                <c:pt idx="598">
                  <c:v>46.798126220703125</c:v>
                </c:pt>
                <c:pt idx="599">
                  <c:v>46.900936126708984</c:v>
                </c:pt>
                <c:pt idx="600">
                  <c:v>46.989700317382813</c:v>
                </c:pt>
                <c:pt idx="601">
                  <c:v>47.081882476806641</c:v>
                </c:pt>
                <c:pt idx="602">
                  <c:v>47.169178009033203</c:v>
                </c:pt>
                <c:pt idx="603">
                  <c:v>47.268795013427734</c:v>
                </c:pt>
                <c:pt idx="604">
                  <c:v>47.361782073974609</c:v>
                </c:pt>
                <c:pt idx="605">
                  <c:v>47.450164794921875</c:v>
                </c:pt>
                <c:pt idx="606">
                  <c:v>47.540996551513672</c:v>
                </c:pt>
                <c:pt idx="607">
                  <c:v>47.635337829589844</c:v>
                </c:pt>
                <c:pt idx="608">
                  <c:v>47.727207183837891</c:v>
                </c:pt>
                <c:pt idx="609">
                  <c:v>47.821380615234375</c:v>
                </c:pt>
                <c:pt idx="610">
                  <c:v>47.916938781738281</c:v>
                </c:pt>
                <c:pt idx="611">
                  <c:v>48.008762359619141</c:v>
                </c:pt>
                <c:pt idx="612">
                  <c:v>48.097576141357422</c:v>
                </c:pt>
                <c:pt idx="613">
                  <c:v>48.189342498779297</c:v>
                </c:pt>
                <c:pt idx="614">
                  <c:v>48.283859252929688</c:v>
                </c:pt>
                <c:pt idx="615">
                  <c:v>48.376304626464844</c:v>
                </c:pt>
                <c:pt idx="616">
                  <c:v>48.471172332763672</c:v>
                </c:pt>
                <c:pt idx="617">
                  <c:v>48.565620422363281</c:v>
                </c:pt>
                <c:pt idx="618">
                  <c:v>48.657100677490234</c:v>
                </c:pt>
                <c:pt idx="619">
                  <c:v>48.750637054443359</c:v>
                </c:pt>
                <c:pt idx="620">
                  <c:v>48.845771789550781</c:v>
                </c:pt>
                <c:pt idx="621">
                  <c:v>48.938724517822266</c:v>
                </c:pt>
                <c:pt idx="622">
                  <c:v>49.038192749023438</c:v>
                </c:pt>
                <c:pt idx="623">
                  <c:v>49.135429382324219</c:v>
                </c:pt>
                <c:pt idx="624">
                  <c:v>49.22650146484375</c:v>
                </c:pt>
                <c:pt idx="625">
                  <c:v>49.313926696777344</c:v>
                </c:pt>
                <c:pt idx="626">
                  <c:v>49.403926849365234</c:v>
                </c:pt>
                <c:pt idx="627">
                  <c:v>49.495113372802734</c:v>
                </c:pt>
                <c:pt idx="628">
                  <c:v>49.593166351318359</c:v>
                </c:pt>
                <c:pt idx="629">
                  <c:v>49.689704895019531</c:v>
                </c:pt>
                <c:pt idx="630">
                  <c:v>49.77716064453125</c:v>
                </c:pt>
                <c:pt idx="631">
                  <c:v>49.868473052978516</c:v>
                </c:pt>
                <c:pt idx="632">
                  <c:v>49.961746215820313</c:v>
                </c:pt>
                <c:pt idx="633">
                  <c:v>50.05291748046875</c:v>
                </c:pt>
                <c:pt idx="634">
                  <c:v>50.150508880615234</c:v>
                </c:pt>
                <c:pt idx="635">
                  <c:v>50.247314453125</c:v>
                </c:pt>
                <c:pt idx="636">
                  <c:v>50.336956024169922</c:v>
                </c:pt>
                <c:pt idx="637">
                  <c:v>50.427303314208984</c:v>
                </c:pt>
                <c:pt idx="638">
                  <c:v>50.523002624511719</c:v>
                </c:pt>
                <c:pt idx="639">
                  <c:v>50.615154266357422</c:v>
                </c:pt>
                <c:pt idx="640">
                  <c:v>50.7098388671875</c:v>
                </c:pt>
                <c:pt idx="641">
                  <c:v>50.805793762207031</c:v>
                </c:pt>
                <c:pt idx="642">
                  <c:v>50.902057647705078</c:v>
                </c:pt>
                <c:pt idx="643">
                  <c:v>50.993408203125</c:v>
                </c:pt>
                <c:pt idx="644">
                  <c:v>51.084312438964844</c:v>
                </c:pt>
                <c:pt idx="645">
                  <c:v>51.180694580078125</c:v>
                </c:pt>
                <c:pt idx="646">
                  <c:v>51.275714874267578</c:v>
                </c:pt>
                <c:pt idx="647">
                  <c:v>51.370807647705078</c:v>
                </c:pt>
                <c:pt idx="648">
                  <c:v>51.465564727783203</c:v>
                </c:pt>
                <c:pt idx="649">
                  <c:v>51.561820983886719</c:v>
                </c:pt>
                <c:pt idx="650">
                  <c:v>51.654273986816406</c:v>
                </c:pt>
                <c:pt idx="651">
                  <c:v>51.745510101318359</c:v>
                </c:pt>
                <c:pt idx="652">
                  <c:v>51.837242126464844</c:v>
                </c:pt>
                <c:pt idx="653">
                  <c:v>51.927623748779297</c:v>
                </c:pt>
                <c:pt idx="654">
                  <c:v>52.021984100341797</c:v>
                </c:pt>
                <c:pt idx="655">
                  <c:v>52.111270904541016</c:v>
                </c:pt>
                <c:pt idx="656">
                  <c:v>52.203140258789063</c:v>
                </c:pt>
                <c:pt idx="657">
                  <c:v>52.295604705810547</c:v>
                </c:pt>
                <c:pt idx="658">
                  <c:v>52.388298034667969</c:v>
                </c:pt>
                <c:pt idx="659">
                  <c:v>52.482837677001953</c:v>
                </c:pt>
                <c:pt idx="660">
                  <c:v>52.582305908203125</c:v>
                </c:pt>
                <c:pt idx="661">
                  <c:v>52.674125671386719</c:v>
                </c:pt>
                <c:pt idx="662">
                  <c:v>52.764404296875</c:v>
                </c:pt>
                <c:pt idx="663">
                  <c:v>52.854927062988281</c:v>
                </c:pt>
                <c:pt idx="664">
                  <c:v>52.948928833007813</c:v>
                </c:pt>
                <c:pt idx="665">
                  <c:v>53.043724060058594</c:v>
                </c:pt>
                <c:pt idx="666">
                  <c:v>53.140625</c:v>
                </c:pt>
                <c:pt idx="667">
                  <c:v>53.23260498046875</c:v>
                </c:pt>
                <c:pt idx="668">
                  <c:v>53.325862884521484</c:v>
                </c:pt>
                <c:pt idx="669">
                  <c:v>53.418712615966797</c:v>
                </c:pt>
                <c:pt idx="670">
                  <c:v>53.514671325683594</c:v>
                </c:pt>
                <c:pt idx="671">
                  <c:v>53.609607696533203</c:v>
                </c:pt>
                <c:pt idx="672">
                  <c:v>53.7073974609375</c:v>
                </c:pt>
                <c:pt idx="673">
                  <c:v>53.800621032714844</c:v>
                </c:pt>
                <c:pt idx="674">
                  <c:v>53.891807556152344</c:v>
                </c:pt>
                <c:pt idx="675">
                  <c:v>53.983039855957031</c:v>
                </c:pt>
                <c:pt idx="676">
                  <c:v>54.077320098876953</c:v>
                </c:pt>
                <c:pt idx="677">
                  <c:v>54.166690826416016</c:v>
                </c:pt>
                <c:pt idx="678">
                  <c:v>54.263107299804688</c:v>
                </c:pt>
                <c:pt idx="679">
                  <c:v>54.357570648193359</c:v>
                </c:pt>
                <c:pt idx="680">
                  <c:v>54.44580078125</c:v>
                </c:pt>
                <c:pt idx="681">
                  <c:v>54.537906646728516</c:v>
                </c:pt>
                <c:pt idx="682">
                  <c:v>54.635173797607422</c:v>
                </c:pt>
                <c:pt idx="683">
                  <c:v>54.727382659912109</c:v>
                </c:pt>
                <c:pt idx="684">
                  <c:v>54.820259094238281</c:v>
                </c:pt>
                <c:pt idx="685">
                  <c:v>54.917572021484375</c:v>
                </c:pt>
                <c:pt idx="686">
                  <c:v>55.008644104003906</c:v>
                </c:pt>
                <c:pt idx="687">
                  <c:v>55.100067138671875</c:v>
                </c:pt>
                <c:pt idx="688">
                  <c:v>55.191913604736328</c:v>
                </c:pt>
                <c:pt idx="689">
                  <c:v>55.285285949707031</c:v>
                </c:pt>
                <c:pt idx="690">
                  <c:v>55.378273010253906</c:v>
                </c:pt>
                <c:pt idx="691">
                  <c:v>55.472419738769531</c:v>
                </c:pt>
                <c:pt idx="692">
                  <c:v>55.568355560302734</c:v>
                </c:pt>
                <c:pt idx="693">
                  <c:v>55.663639068603516</c:v>
                </c:pt>
                <c:pt idx="694">
                  <c:v>55.756771087646484</c:v>
                </c:pt>
                <c:pt idx="695">
                  <c:v>55.849048614501953</c:v>
                </c:pt>
                <c:pt idx="696">
                  <c:v>55.941928863525391</c:v>
                </c:pt>
                <c:pt idx="697">
                  <c:v>56.039039611816406</c:v>
                </c:pt>
                <c:pt idx="698">
                  <c:v>56.135147094726563</c:v>
                </c:pt>
                <c:pt idx="699">
                  <c:v>56.233226776123047</c:v>
                </c:pt>
                <c:pt idx="700">
                  <c:v>56.325092315673828</c:v>
                </c:pt>
                <c:pt idx="701">
                  <c:v>56.415637969970703</c:v>
                </c:pt>
                <c:pt idx="702">
                  <c:v>56.508060455322266</c:v>
                </c:pt>
                <c:pt idx="703">
                  <c:v>56.59576416015625</c:v>
                </c:pt>
                <c:pt idx="704">
                  <c:v>56.690059661865234</c:v>
                </c:pt>
                <c:pt idx="705">
                  <c:v>56.781848907470703</c:v>
                </c:pt>
                <c:pt idx="706">
                  <c:v>56.869194030761719</c:v>
                </c:pt>
                <c:pt idx="707">
                  <c:v>56.964202880859375</c:v>
                </c:pt>
                <c:pt idx="708">
                  <c:v>57.061080932617188</c:v>
                </c:pt>
                <c:pt idx="709">
                  <c:v>57.153400421142578</c:v>
                </c:pt>
                <c:pt idx="710">
                  <c:v>57.250362396240234</c:v>
                </c:pt>
                <c:pt idx="711">
                  <c:v>57.3421630859375</c:v>
                </c:pt>
                <c:pt idx="712">
                  <c:v>57.428817749023438</c:v>
                </c:pt>
                <c:pt idx="713">
                  <c:v>57.517303466796875</c:v>
                </c:pt>
                <c:pt idx="714">
                  <c:v>57.611499786376953</c:v>
                </c:pt>
                <c:pt idx="715">
                  <c:v>57.704708099365234</c:v>
                </c:pt>
                <c:pt idx="716">
                  <c:v>57.800773620605469</c:v>
                </c:pt>
                <c:pt idx="717">
                  <c:v>57.894821166992187</c:v>
                </c:pt>
                <c:pt idx="718">
                  <c:v>57.987201690673828</c:v>
                </c:pt>
                <c:pt idx="719">
                  <c:v>58.081222534179688</c:v>
                </c:pt>
                <c:pt idx="720">
                  <c:v>58.175682067871094</c:v>
                </c:pt>
                <c:pt idx="721">
                  <c:v>58.267967224121094</c:v>
                </c:pt>
                <c:pt idx="722">
                  <c:v>58.361686706542969</c:v>
                </c:pt>
                <c:pt idx="723">
                  <c:v>58.460506439208984</c:v>
                </c:pt>
                <c:pt idx="724">
                  <c:v>58.555774688720703</c:v>
                </c:pt>
                <c:pt idx="725">
                  <c:v>58.646331787109375</c:v>
                </c:pt>
                <c:pt idx="726">
                  <c:v>58.73822021484375</c:v>
                </c:pt>
                <c:pt idx="727">
                  <c:v>58.824821472167969</c:v>
                </c:pt>
                <c:pt idx="728">
                  <c:v>58.918998718261719</c:v>
                </c:pt>
                <c:pt idx="729">
                  <c:v>59.0133056640625</c:v>
                </c:pt>
                <c:pt idx="730">
                  <c:v>59.105480194091797</c:v>
                </c:pt>
                <c:pt idx="731">
                  <c:v>59.199089050292969</c:v>
                </c:pt>
                <c:pt idx="732">
                  <c:v>59.292922973632812</c:v>
                </c:pt>
                <c:pt idx="733">
                  <c:v>59.388095855712891</c:v>
                </c:pt>
                <c:pt idx="734">
                  <c:v>59.482635498046875</c:v>
                </c:pt>
                <c:pt idx="735">
                  <c:v>59.576431274414062</c:v>
                </c:pt>
                <c:pt idx="736">
                  <c:v>59.671009063720703</c:v>
                </c:pt>
                <c:pt idx="737">
                  <c:v>59.762237548828125</c:v>
                </c:pt>
                <c:pt idx="738">
                  <c:v>59.852397918701172</c:v>
                </c:pt>
                <c:pt idx="739">
                  <c:v>59.944602966308594</c:v>
                </c:pt>
                <c:pt idx="740">
                  <c:v>60.037052154541016</c:v>
                </c:pt>
                <c:pt idx="741">
                  <c:v>60.132709503173828</c:v>
                </c:pt>
                <c:pt idx="742">
                  <c:v>60.228076934814453</c:v>
                </c:pt>
                <c:pt idx="743">
                  <c:v>60.317306518554688</c:v>
                </c:pt>
                <c:pt idx="744">
                  <c:v>60.413490295410156</c:v>
                </c:pt>
                <c:pt idx="745">
                  <c:v>60.509223937988281</c:v>
                </c:pt>
                <c:pt idx="746">
                  <c:v>60.603996276855469</c:v>
                </c:pt>
                <c:pt idx="747">
                  <c:v>60.698863983154297</c:v>
                </c:pt>
                <c:pt idx="748">
                  <c:v>60.793285369873047</c:v>
                </c:pt>
                <c:pt idx="749">
                  <c:v>60.888595581054687</c:v>
                </c:pt>
                <c:pt idx="750">
                  <c:v>60.982002258300781</c:v>
                </c:pt>
                <c:pt idx="751">
                  <c:v>61.073772430419922</c:v>
                </c:pt>
                <c:pt idx="752">
                  <c:v>61.160327911376953</c:v>
                </c:pt>
                <c:pt idx="753">
                  <c:v>61.252513885498047</c:v>
                </c:pt>
                <c:pt idx="754">
                  <c:v>61.34857177734375</c:v>
                </c:pt>
                <c:pt idx="755">
                  <c:v>61.440757751464844</c:v>
                </c:pt>
                <c:pt idx="756">
                  <c:v>61.529037475585938</c:v>
                </c:pt>
                <c:pt idx="757">
                  <c:v>61.619819641113281</c:v>
                </c:pt>
                <c:pt idx="758">
                  <c:v>61.716457366943359</c:v>
                </c:pt>
                <c:pt idx="759">
                  <c:v>61.810516357421875</c:v>
                </c:pt>
                <c:pt idx="760">
                  <c:v>61.907611846923828</c:v>
                </c:pt>
                <c:pt idx="761">
                  <c:v>62.004119873046875</c:v>
                </c:pt>
                <c:pt idx="762">
                  <c:v>62.093460083007812</c:v>
                </c:pt>
                <c:pt idx="763">
                  <c:v>62.184345245361328</c:v>
                </c:pt>
                <c:pt idx="764">
                  <c:v>62.276554107666016</c:v>
                </c:pt>
                <c:pt idx="765">
                  <c:v>62.369560241699219</c:v>
                </c:pt>
                <c:pt idx="766">
                  <c:v>62.459892272949219</c:v>
                </c:pt>
                <c:pt idx="767">
                  <c:v>62.555675506591797</c:v>
                </c:pt>
                <c:pt idx="768">
                  <c:v>62.649833679199219</c:v>
                </c:pt>
                <c:pt idx="769">
                  <c:v>62.743015289306641</c:v>
                </c:pt>
                <c:pt idx="770">
                  <c:v>62.839107513427734</c:v>
                </c:pt>
                <c:pt idx="771">
                  <c:v>62.933940887451172</c:v>
                </c:pt>
                <c:pt idx="772">
                  <c:v>63.028495788574219</c:v>
                </c:pt>
                <c:pt idx="773">
                  <c:v>63.124435424804688</c:v>
                </c:pt>
                <c:pt idx="774">
                  <c:v>63.219486236572266</c:v>
                </c:pt>
                <c:pt idx="775">
                  <c:v>63.309738159179688</c:v>
                </c:pt>
                <c:pt idx="776">
                  <c:v>63.39874267578125</c:v>
                </c:pt>
                <c:pt idx="777">
                  <c:v>63.491184234619141</c:v>
                </c:pt>
                <c:pt idx="778">
                  <c:v>63.584892272949219</c:v>
                </c:pt>
                <c:pt idx="779">
                  <c:v>63.680416107177734</c:v>
                </c:pt>
                <c:pt idx="780">
                  <c:v>63.775016784667969</c:v>
                </c:pt>
                <c:pt idx="781">
                  <c:v>63.866355895996094</c:v>
                </c:pt>
                <c:pt idx="782">
                  <c:v>63.960872650146484</c:v>
                </c:pt>
                <c:pt idx="783">
                  <c:v>64.050834655761719</c:v>
                </c:pt>
                <c:pt idx="784">
                  <c:v>64.147674560546875</c:v>
                </c:pt>
                <c:pt idx="785">
                  <c:v>64.242691040039063</c:v>
                </c:pt>
                <c:pt idx="786">
                  <c:v>64.336593627929687</c:v>
                </c:pt>
                <c:pt idx="787">
                  <c:v>64.426429748535156</c:v>
                </c:pt>
                <c:pt idx="788">
                  <c:v>64.5194091796875</c:v>
                </c:pt>
                <c:pt idx="789">
                  <c:v>64.607887268066406</c:v>
                </c:pt>
                <c:pt idx="790">
                  <c:v>64.702682495117188</c:v>
                </c:pt>
                <c:pt idx="791">
                  <c:v>64.798728942871094</c:v>
                </c:pt>
                <c:pt idx="792">
                  <c:v>64.896186828613281</c:v>
                </c:pt>
                <c:pt idx="793">
                  <c:v>64.990699768066406</c:v>
                </c:pt>
                <c:pt idx="794">
                  <c:v>65.082908630371094</c:v>
                </c:pt>
                <c:pt idx="795">
                  <c:v>65.175071716308594</c:v>
                </c:pt>
                <c:pt idx="796">
                  <c:v>65.268951416015625</c:v>
                </c:pt>
                <c:pt idx="797">
                  <c:v>65.365425109863281</c:v>
                </c:pt>
                <c:pt idx="798">
                  <c:v>65.459945678710937</c:v>
                </c:pt>
                <c:pt idx="799">
                  <c:v>65.560928344726562</c:v>
                </c:pt>
                <c:pt idx="800">
                  <c:v>65.659988403320313</c:v>
                </c:pt>
                <c:pt idx="801">
                  <c:v>65.75030517578125</c:v>
                </c:pt>
                <c:pt idx="802">
                  <c:v>65.842926025390625</c:v>
                </c:pt>
                <c:pt idx="803">
                  <c:v>65.93096923828125</c:v>
                </c:pt>
                <c:pt idx="804">
                  <c:v>66.022712707519531</c:v>
                </c:pt>
                <c:pt idx="805">
                  <c:v>66.117988586425781</c:v>
                </c:pt>
                <c:pt idx="806">
                  <c:v>66.207534790039063</c:v>
                </c:pt>
                <c:pt idx="807">
                  <c:v>66.297737121582031</c:v>
                </c:pt>
                <c:pt idx="808">
                  <c:v>66.394218444824219</c:v>
                </c:pt>
                <c:pt idx="809">
                  <c:v>66.484199523925781</c:v>
                </c:pt>
                <c:pt idx="810">
                  <c:v>66.581024169921875</c:v>
                </c:pt>
                <c:pt idx="811">
                  <c:v>66.676826477050781</c:v>
                </c:pt>
                <c:pt idx="812">
                  <c:v>66.76531982421875</c:v>
                </c:pt>
                <c:pt idx="813">
                  <c:v>66.855873107910156</c:v>
                </c:pt>
                <c:pt idx="814">
                  <c:v>66.946121215820313</c:v>
                </c:pt>
                <c:pt idx="815">
                  <c:v>67.040657043457031</c:v>
                </c:pt>
                <c:pt idx="816">
                  <c:v>67.134246826171875</c:v>
                </c:pt>
                <c:pt idx="817">
                  <c:v>67.22821044921875</c:v>
                </c:pt>
                <c:pt idx="818">
                  <c:v>67.323379516601563</c:v>
                </c:pt>
                <c:pt idx="819">
                  <c:v>67.414413452148438</c:v>
                </c:pt>
                <c:pt idx="820">
                  <c:v>67.508491516113281</c:v>
                </c:pt>
                <c:pt idx="821">
                  <c:v>67.604476928710937</c:v>
                </c:pt>
                <c:pt idx="822">
                  <c:v>67.69964599609375</c:v>
                </c:pt>
                <c:pt idx="823">
                  <c:v>67.796585083007813</c:v>
                </c:pt>
                <c:pt idx="824">
                  <c:v>67.892189025878906</c:v>
                </c:pt>
                <c:pt idx="825">
                  <c:v>67.982002258300781</c:v>
                </c:pt>
                <c:pt idx="826">
                  <c:v>68.074104309082031</c:v>
                </c:pt>
                <c:pt idx="827">
                  <c:v>68.163978576660156</c:v>
                </c:pt>
                <c:pt idx="828">
                  <c:v>68.252616882324219</c:v>
                </c:pt>
                <c:pt idx="829">
                  <c:v>68.346023559570313</c:v>
                </c:pt>
                <c:pt idx="830">
                  <c:v>68.442771911621094</c:v>
                </c:pt>
                <c:pt idx="831">
                  <c:v>68.535682678222656</c:v>
                </c:pt>
                <c:pt idx="832">
                  <c:v>68.629173278808594</c:v>
                </c:pt>
                <c:pt idx="833">
                  <c:v>68.721168518066406</c:v>
                </c:pt>
                <c:pt idx="834">
                  <c:v>68.814956665039062</c:v>
                </c:pt>
                <c:pt idx="835">
                  <c:v>68.910362243652344</c:v>
                </c:pt>
                <c:pt idx="836">
                  <c:v>69.0079345703125</c:v>
                </c:pt>
                <c:pt idx="837">
                  <c:v>69.099288940429688</c:v>
                </c:pt>
                <c:pt idx="838">
                  <c:v>69.189949035644531</c:v>
                </c:pt>
                <c:pt idx="839">
                  <c:v>69.280288696289063</c:v>
                </c:pt>
                <c:pt idx="840">
                  <c:v>69.3699951171875</c:v>
                </c:pt>
                <c:pt idx="841">
                  <c:v>69.462997436523438</c:v>
                </c:pt>
                <c:pt idx="842">
                  <c:v>69.562843322753906</c:v>
                </c:pt>
                <c:pt idx="843">
                  <c:v>69.656005859375</c:v>
                </c:pt>
                <c:pt idx="844">
                  <c:v>69.748359680175781</c:v>
                </c:pt>
                <c:pt idx="845">
                  <c:v>69.842361450195312</c:v>
                </c:pt>
                <c:pt idx="846">
                  <c:v>69.938545227050781</c:v>
                </c:pt>
                <c:pt idx="847">
                  <c:v>70.032737731933594</c:v>
                </c:pt>
                <c:pt idx="848">
                  <c:v>70.127304077148437</c:v>
                </c:pt>
                <c:pt idx="849">
                  <c:v>70.223419189453125</c:v>
                </c:pt>
                <c:pt idx="850">
                  <c:v>70.321563720703125</c:v>
                </c:pt>
                <c:pt idx="851">
                  <c:v>70.41143798828125</c:v>
                </c:pt>
                <c:pt idx="852">
                  <c:v>70.498970031738281</c:v>
                </c:pt>
                <c:pt idx="853">
                  <c:v>70.590415954589844</c:v>
                </c:pt>
                <c:pt idx="854">
                  <c:v>70.685905456542969</c:v>
                </c:pt>
                <c:pt idx="855">
                  <c:v>70.783317565917969</c:v>
                </c:pt>
                <c:pt idx="856">
                  <c:v>70.874183654785156</c:v>
                </c:pt>
                <c:pt idx="857">
                  <c:v>70.965080261230469</c:v>
                </c:pt>
                <c:pt idx="858">
                  <c:v>71.060081481933594</c:v>
                </c:pt>
                <c:pt idx="859">
                  <c:v>71.152641296386719</c:v>
                </c:pt>
                <c:pt idx="860">
                  <c:v>71.247993469238281</c:v>
                </c:pt>
                <c:pt idx="861">
                  <c:v>71.343544006347656</c:v>
                </c:pt>
                <c:pt idx="862">
                  <c:v>71.435043334960938</c:v>
                </c:pt>
                <c:pt idx="863">
                  <c:v>71.524009704589844</c:v>
                </c:pt>
                <c:pt idx="864">
                  <c:v>71.6136474609375</c:v>
                </c:pt>
                <c:pt idx="865">
                  <c:v>71.707542419433594</c:v>
                </c:pt>
                <c:pt idx="866">
                  <c:v>71.797874450683594</c:v>
                </c:pt>
                <c:pt idx="867">
                  <c:v>71.894828796386719</c:v>
                </c:pt>
                <c:pt idx="868">
                  <c:v>71.991455078125</c:v>
                </c:pt>
                <c:pt idx="869">
                  <c:v>72.084228515625</c:v>
                </c:pt>
                <c:pt idx="870">
                  <c:v>72.177757263183594</c:v>
                </c:pt>
                <c:pt idx="871">
                  <c:v>72.274368286132813</c:v>
                </c:pt>
                <c:pt idx="872">
                  <c:v>72.370162963867187</c:v>
                </c:pt>
                <c:pt idx="873">
                  <c:v>72.462471008300781</c:v>
                </c:pt>
                <c:pt idx="874">
                  <c:v>72.557708740234375</c:v>
                </c:pt>
                <c:pt idx="875">
                  <c:v>72.652015686035156</c:v>
                </c:pt>
                <c:pt idx="876">
                  <c:v>72.741455078125</c:v>
                </c:pt>
                <c:pt idx="877">
                  <c:v>72.83062744140625</c:v>
                </c:pt>
                <c:pt idx="878">
                  <c:v>72.91998291015625</c:v>
                </c:pt>
                <c:pt idx="879">
                  <c:v>73.016036987304688</c:v>
                </c:pt>
                <c:pt idx="880">
                  <c:v>73.110870361328125</c:v>
                </c:pt>
                <c:pt idx="881">
                  <c:v>73.206626892089844</c:v>
                </c:pt>
                <c:pt idx="882">
                  <c:v>73.296875</c:v>
                </c:pt>
                <c:pt idx="883">
                  <c:v>73.390594482421875</c:v>
                </c:pt>
                <c:pt idx="884">
                  <c:v>73.485298156738281</c:v>
                </c:pt>
                <c:pt idx="885">
                  <c:v>73.578468322753906</c:v>
                </c:pt>
                <c:pt idx="886">
                  <c:v>73.677085876464844</c:v>
                </c:pt>
                <c:pt idx="887">
                  <c:v>73.7689208984375</c:v>
                </c:pt>
                <c:pt idx="888">
                  <c:v>73.859214782714844</c:v>
                </c:pt>
                <c:pt idx="889">
                  <c:v>73.948448181152344</c:v>
                </c:pt>
                <c:pt idx="890">
                  <c:v>74.042304992675781</c:v>
                </c:pt>
                <c:pt idx="891">
                  <c:v>74.135704040527344</c:v>
                </c:pt>
                <c:pt idx="892">
                  <c:v>74.232246398925781</c:v>
                </c:pt>
                <c:pt idx="893">
                  <c:v>74.3262939453125</c:v>
                </c:pt>
                <c:pt idx="894">
                  <c:v>74.420967102050781</c:v>
                </c:pt>
                <c:pt idx="895">
                  <c:v>74.518196105957031</c:v>
                </c:pt>
                <c:pt idx="896">
                  <c:v>74.610794067382813</c:v>
                </c:pt>
                <c:pt idx="897">
                  <c:v>74.701873779296875</c:v>
                </c:pt>
                <c:pt idx="898">
                  <c:v>74.798324584960937</c:v>
                </c:pt>
                <c:pt idx="899">
                  <c:v>74.895294189453125</c:v>
                </c:pt>
                <c:pt idx="900">
                  <c:v>74.991226196289063</c:v>
                </c:pt>
                <c:pt idx="901">
                  <c:v>75.080848693847656</c:v>
                </c:pt>
                <c:pt idx="902">
                  <c:v>75.169456481933594</c:v>
                </c:pt>
                <c:pt idx="903">
                  <c:v>75.258583068847656</c:v>
                </c:pt>
                <c:pt idx="904">
                  <c:v>75.350700378417969</c:v>
                </c:pt>
                <c:pt idx="905">
                  <c:v>75.446212768554688</c:v>
                </c:pt>
                <c:pt idx="906">
                  <c:v>75.538421630859375</c:v>
                </c:pt>
                <c:pt idx="907">
                  <c:v>75.626327514648438</c:v>
                </c:pt>
                <c:pt idx="908">
                  <c:v>75.71923828125</c:v>
                </c:pt>
                <c:pt idx="909">
                  <c:v>75.814903259277344</c:v>
                </c:pt>
                <c:pt idx="910">
                  <c:v>75.904449462890625</c:v>
                </c:pt>
                <c:pt idx="911">
                  <c:v>76.000885009765625</c:v>
                </c:pt>
                <c:pt idx="912">
                  <c:v>76.096084594726563</c:v>
                </c:pt>
                <c:pt idx="913">
                  <c:v>76.183853149414063</c:v>
                </c:pt>
                <c:pt idx="914">
                  <c:v>76.269935607910156</c:v>
                </c:pt>
                <c:pt idx="915">
                  <c:v>76.363334655761719</c:v>
                </c:pt>
                <c:pt idx="916">
                  <c:v>76.454368591308594</c:v>
                </c:pt>
                <c:pt idx="917">
                  <c:v>76.549720764160156</c:v>
                </c:pt>
                <c:pt idx="918">
                  <c:v>76.6463623046875</c:v>
                </c:pt>
                <c:pt idx="919">
                  <c:v>76.737678527832031</c:v>
                </c:pt>
                <c:pt idx="920">
                  <c:v>76.831283569335938</c:v>
                </c:pt>
                <c:pt idx="921">
                  <c:v>76.927490234375</c:v>
                </c:pt>
                <c:pt idx="922">
                  <c:v>77.024993896484375</c:v>
                </c:pt>
                <c:pt idx="923">
                  <c:v>77.118667602539063</c:v>
                </c:pt>
                <c:pt idx="924">
                  <c:v>77.215354919433594</c:v>
                </c:pt>
                <c:pt idx="925">
                  <c:v>77.310218811035156</c:v>
                </c:pt>
                <c:pt idx="926">
                  <c:v>77.398811340332031</c:v>
                </c:pt>
                <c:pt idx="927">
                  <c:v>77.489334106445313</c:v>
                </c:pt>
                <c:pt idx="928">
                  <c:v>77.579299926757813</c:v>
                </c:pt>
                <c:pt idx="929">
                  <c:v>77.670433044433594</c:v>
                </c:pt>
                <c:pt idx="930">
                  <c:v>77.769546508789063</c:v>
                </c:pt>
                <c:pt idx="931">
                  <c:v>77.859428405761719</c:v>
                </c:pt>
                <c:pt idx="932">
                  <c:v>77.950141906738281</c:v>
                </c:pt>
                <c:pt idx="933">
                  <c:v>78.040878295898438</c:v>
                </c:pt>
                <c:pt idx="934">
                  <c:v>78.135093688964844</c:v>
                </c:pt>
                <c:pt idx="935">
                  <c:v>78.227043151855469</c:v>
                </c:pt>
                <c:pt idx="936">
                  <c:v>78.324745178222656</c:v>
                </c:pt>
                <c:pt idx="937">
                  <c:v>78.424903869628906</c:v>
                </c:pt>
                <c:pt idx="938">
                  <c:v>78.512519836425781</c:v>
                </c:pt>
                <c:pt idx="939">
                  <c:v>78.603721618652344</c:v>
                </c:pt>
                <c:pt idx="940">
                  <c:v>78.695526123046875</c:v>
                </c:pt>
                <c:pt idx="941">
                  <c:v>78.79058837890625</c:v>
                </c:pt>
                <c:pt idx="942">
                  <c:v>78.883827209472656</c:v>
                </c:pt>
                <c:pt idx="943">
                  <c:v>78.979537963867188</c:v>
                </c:pt>
                <c:pt idx="944">
                  <c:v>79.073875427246094</c:v>
                </c:pt>
                <c:pt idx="945">
                  <c:v>79.164443969726563</c:v>
                </c:pt>
                <c:pt idx="946">
                  <c:v>79.257408142089844</c:v>
                </c:pt>
                <c:pt idx="947">
                  <c:v>79.35516357421875</c:v>
                </c:pt>
                <c:pt idx="948">
                  <c:v>79.450065612792969</c:v>
                </c:pt>
                <c:pt idx="949">
                  <c:v>79.545181274414063</c:v>
                </c:pt>
                <c:pt idx="950">
                  <c:v>79.638809204101563</c:v>
                </c:pt>
                <c:pt idx="951">
                  <c:v>79.731849670410156</c:v>
                </c:pt>
                <c:pt idx="952">
                  <c:v>79.822219848632813</c:v>
                </c:pt>
                <c:pt idx="953">
                  <c:v>79.909271240234375</c:v>
                </c:pt>
                <c:pt idx="954">
                  <c:v>80.000404357910156</c:v>
                </c:pt>
                <c:pt idx="955">
                  <c:v>80.095428466796875</c:v>
                </c:pt>
                <c:pt idx="956">
                  <c:v>80.189971923828125</c:v>
                </c:pt>
                <c:pt idx="957">
                  <c:v>80.278892517089844</c:v>
                </c:pt>
                <c:pt idx="958">
                  <c:v>80.37188720703125</c:v>
                </c:pt>
                <c:pt idx="959">
                  <c:v>80.465240478515625</c:v>
                </c:pt>
                <c:pt idx="960">
                  <c:v>80.559310913085938</c:v>
                </c:pt>
                <c:pt idx="961">
                  <c:v>80.65509033203125</c:v>
                </c:pt>
                <c:pt idx="962">
                  <c:v>80.750213623046875</c:v>
                </c:pt>
                <c:pt idx="963">
                  <c:v>80.840385437011719</c:v>
                </c:pt>
                <c:pt idx="964">
                  <c:v>80.931892395019531</c:v>
                </c:pt>
                <c:pt idx="965">
                  <c:v>81.02392578125</c:v>
                </c:pt>
                <c:pt idx="966">
                  <c:v>81.112770080566406</c:v>
                </c:pt>
                <c:pt idx="967">
                  <c:v>81.209632873535156</c:v>
                </c:pt>
                <c:pt idx="968">
                  <c:v>81.304779052734375</c:v>
                </c:pt>
                <c:pt idx="969">
                  <c:v>81.396392822265625</c:v>
                </c:pt>
                <c:pt idx="970">
                  <c:v>81.489707946777344</c:v>
                </c:pt>
                <c:pt idx="971">
                  <c:v>81.585472106933594</c:v>
                </c:pt>
                <c:pt idx="972">
                  <c:v>81.682357788085938</c:v>
                </c:pt>
                <c:pt idx="973">
                  <c:v>81.777793884277344</c:v>
                </c:pt>
                <c:pt idx="974">
                  <c:v>81.872245788574219</c:v>
                </c:pt>
                <c:pt idx="975">
                  <c:v>81.967803955078125</c:v>
                </c:pt>
                <c:pt idx="976">
                  <c:v>82.062271118164062</c:v>
                </c:pt>
                <c:pt idx="977">
                  <c:v>82.150238037109375</c:v>
                </c:pt>
                <c:pt idx="978">
                  <c:v>82.2403564453125</c:v>
                </c:pt>
                <c:pt idx="979">
                  <c:v>82.333381652832031</c:v>
                </c:pt>
                <c:pt idx="980">
                  <c:v>82.426948547363281</c:v>
                </c:pt>
                <c:pt idx="981">
                  <c:v>82.521522521972656</c:v>
                </c:pt>
                <c:pt idx="982">
                  <c:v>82.613082885742188</c:v>
                </c:pt>
                <c:pt idx="983">
                  <c:v>82.705581665039063</c:v>
                </c:pt>
                <c:pt idx="984">
                  <c:v>82.802299499511719</c:v>
                </c:pt>
                <c:pt idx="985">
                  <c:v>82.896537780761719</c:v>
                </c:pt>
                <c:pt idx="986">
                  <c:v>82.991386413574219</c:v>
                </c:pt>
                <c:pt idx="987">
                  <c:v>83.08489990234375</c:v>
                </c:pt>
                <c:pt idx="988">
                  <c:v>83.178863525390625</c:v>
                </c:pt>
                <c:pt idx="989">
                  <c:v>83.270309448242188</c:v>
                </c:pt>
                <c:pt idx="990">
                  <c:v>83.360313415527344</c:v>
                </c:pt>
                <c:pt idx="991">
                  <c:v>83.453353881835938</c:v>
                </c:pt>
                <c:pt idx="992">
                  <c:v>83.547134399414063</c:v>
                </c:pt>
                <c:pt idx="993">
                  <c:v>83.645835876464844</c:v>
                </c:pt>
                <c:pt idx="994">
                  <c:v>83.74090576171875</c:v>
                </c:pt>
                <c:pt idx="995">
                  <c:v>83.833099365234375</c:v>
                </c:pt>
                <c:pt idx="996">
                  <c:v>83.923248291015625</c:v>
                </c:pt>
                <c:pt idx="997">
                  <c:v>84.019462585449219</c:v>
                </c:pt>
                <c:pt idx="998">
                  <c:v>84.112747192382812</c:v>
                </c:pt>
                <c:pt idx="999">
                  <c:v>84.209770202636719</c:v>
                </c:pt>
                <c:pt idx="1000">
                  <c:v>84.310325622558594</c:v>
                </c:pt>
                <c:pt idx="1001">
                  <c:v>84.410743713378906</c:v>
                </c:pt>
                <c:pt idx="1002">
                  <c:v>84.498558044433594</c:v>
                </c:pt>
                <c:pt idx="1003">
                  <c:v>84.588752746582031</c:v>
                </c:pt>
                <c:pt idx="1004">
                  <c:v>84.678497314453125</c:v>
                </c:pt>
                <c:pt idx="1005">
                  <c:v>84.773689270019531</c:v>
                </c:pt>
                <c:pt idx="1006">
                  <c:v>84.867477416992188</c:v>
                </c:pt>
                <c:pt idx="1007">
                  <c:v>84.956291198730469</c:v>
                </c:pt>
                <c:pt idx="1008">
                  <c:v>85.048088073730469</c:v>
                </c:pt>
                <c:pt idx="1009">
                  <c:v>85.14227294921875</c:v>
                </c:pt>
                <c:pt idx="1010">
                  <c:v>85.232192993164062</c:v>
                </c:pt>
                <c:pt idx="1011">
                  <c:v>85.331146240234375</c:v>
                </c:pt>
                <c:pt idx="1012">
                  <c:v>85.426742553710938</c:v>
                </c:pt>
                <c:pt idx="1013">
                  <c:v>85.51641845703125</c:v>
                </c:pt>
                <c:pt idx="1014">
                  <c:v>85.603660583496094</c:v>
                </c:pt>
                <c:pt idx="1015">
                  <c:v>85.695098876953125</c:v>
                </c:pt>
                <c:pt idx="1016">
                  <c:v>85.787757873535156</c:v>
                </c:pt>
                <c:pt idx="1017">
                  <c:v>85.88134765625</c:v>
                </c:pt>
                <c:pt idx="1018">
                  <c:v>85.978782653808594</c:v>
                </c:pt>
                <c:pt idx="1019">
                  <c:v>86.072578430175781</c:v>
                </c:pt>
                <c:pt idx="1020">
                  <c:v>86.166427612304688</c:v>
                </c:pt>
                <c:pt idx="1021">
                  <c:v>86.25653076171875</c:v>
                </c:pt>
                <c:pt idx="1022">
                  <c:v>86.35595703125</c:v>
                </c:pt>
                <c:pt idx="1023">
                  <c:v>86.449470520019531</c:v>
                </c:pt>
                <c:pt idx="1024">
                  <c:v>86.54486083984375</c:v>
                </c:pt>
                <c:pt idx="1025">
                  <c:v>86.640449523925781</c:v>
                </c:pt>
                <c:pt idx="1026">
                  <c:v>86.73297119140625</c:v>
                </c:pt>
                <c:pt idx="1027">
                  <c:v>86.822944641113281</c:v>
                </c:pt>
                <c:pt idx="1028">
                  <c:v>86.914695739746094</c:v>
                </c:pt>
                <c:pt idx="1029">
                  <c:v>87.003959655761719</c:v>
                </c:pt>
                <c:pt idx="1030">
                  <c:v>87.100181579589844</c:v>
                </c:pt>
                <c:pt idx="1031">
                  <c:v>87.193344116210937</c:v>
                </c:pt>
                <c:pt idx="1032">
                  <c:v>87.280418395996094</c:v>
                </c:pt>
                <c:pt idx="1033">
                  <c:v>87.374160766601563</c:v>
                </c:pt>
                <c:pt idx="1034">
                  <c:v>87.467262268066406</c:v>
                </c:pt>
                <c:pt idx="1035">
                  <c:v>87.562088012695312</c:v>
                </c:pt>
                <c:pt idx="1036">
                  <c:v>87.656112670898438</c:v>
                </c:pt>
                <c:pt idx="1037">
                  <c:v>87.754325866699219</c:v>
                </c:pt>
                <c:pt idx="1038">
                  <c:v>87.847129821777344</c:v>
                </c:pt>
                <c:pt idx="1039">
                  <c:v>87.9383544921875</c:v>
                </c:pt>
                <c:pt idx="1040">
                  <c:v>88.030220031738281</c:v>
                </c:pt>
                <c:pt idx="1041">
                  <c:v>88.118324279785156</c:v>
                </c:pt>
                <c:pt idx="1042">
                  <c:v>88.21539306640625</c:v>
                </c:pt>
                <c:pt idx="1043">
                  <c:v>88.314620971679688</c:v>
                </c:pt>
                <c:pt idx="1044">
                  <c:v>88.407943725585938</c:v>
                </c:pt>
                <c:pt idx="1045">
                  <c:v>88.499458312988281</c:v>
                </c:pt>
                <c:pt idx="1046">
                  <c:v>88.593856811523438</c:v>
                </c:pt>
                <c:pt idx="1047">
                  <c:v>88.688644409179688</c:v>
                </c:pt>
                <c:pt idx="1048">
                  <c:v>88.783439636230469</c:v>
                </c:pt>
                <c:pt idx="1049">
                  <c:v>88.875511169433594</c:v>
                </c:pt>
                <c:pt idx="1050">
                  <c:v>88.971870422363281</c:v>
                </c:pt>
                <c:pt idx="1051">
                  <c:v>89.069709777832031</c:v>
                </c:pt>
                <c:pt idx="1052">
                  <c:v>89.160186767578125</c:v>
                </c:pt>
                <c:pt idx="1053">
                  <c:v>89.251388549804688</c:v>
                </c:pt>
                <c:pt idx="1054">
                  <c:v>89.339637756347656</c:v>
                </c:pt>
                <c:pt idx="1055">
                  <c:v>89.431510925292969</c:v>
                </c:pt>
                <c:pt idx="1056">
                  <c:v>89.530403137207031</c:v>
                </c:pt>
                <c:pt idx="1057">
                  <c:v>89.619384765625</c:v>
                </c:pt>
                <c:pt idx="1058">
                  <c:v>89.708961486816406</c:v>
                </c:pt>
                <c:pt idx="1059">
                  <c:v>89.801719665527344</c:v>
                </c:pt>
                <c:pt idx="1060">
                  <c:v>89.898681640625</c:v>
                </c:pt>
                <c:pt idx="1061">
                  <c:v>89.994461059570313</c:v>
                </c:pt>
                <c:pt idx="1062">
                  <c:v>90.092277526855469</c:v>
                </c:pt>
                <c:pt idx="1063">
                  <c:v>90.181732177734375</c:v>
                </c:pt>
                <c:pt idx="1064">
                  <c:v>90.268081665039063</c:v>
                </c:pt>
                <c:pt idx="1065">
                  <c:v>90.361862182617188</c:v>
                </c:pt>
                <c:pt idx="1066">
                  <c:v>90.457672119140625</c:v>
                </c:pt>
                <c:pt idx="1067">
                  <c:v>90.549690246582031</c:v>
                </c:pt>
                <c:pt idx="1068">
                  <c:v>90.645355224609375</c:v>
                </c:pt>
                <c:pt idx="1069">
                  <c:v>90.738716125488281</c:v>
                </c:pt>
                <c:pt idx="1070">
                  <c:v>90.832305908203125</c:v>
                </c:pt>
                <c:pt idx="1071">
                  <c:v>90.92291259765625</c:v>
                </c:pt>
                <c:pt idx="1072">
                  <c:v>91.016586303710937</c:v>
                </c:pt>
                <c:pt idx="1073">
                  <c:v>91.114410400390625</c:v>
                </c:pt>
                <c:pt idx="1074">
                  <c:v>91.206008911132813</c:v>
                </c:pt>
                <c:pt idx="1075">
                  <c:v>91.301956176757813</c:v>
                </c:pt>
                <c:pt idx="1076">
                  <c:v>91.400413513183594</c:v>
                </c:pt>
                <c:pt idx="1077">
                  <c:v>91.488792419433594</c:v>
                </c:pt>
                <c:pt idx="1078">
                  <c:v>91.580909729003906</c:v>
                </c:pt>
                <c:pt idx="1079">
                  <c:v>91.670585632324219</c:v>
                </c:pt>
                <c:pt idx="1080">
                  <c:v>91.765403747558594</c:v>
                </c:pt>
                <c:pt idx="1081">
                  <c:v>91.862052917480469</c:v>
                </c:pt>
                <c:pt idx="1082">
                  <c:v>91.953193664550781</c:v>
                </c:pt>
                <c:pt idx="1083">
                  <c:v>92.043922424316406</c:v>
                </c:pt>
                <c:pt idx="1084">
                  <c:v>92.137069702148438</c:v>
                </c:pt>
                <c:pt idx="1085">
                  <c:v>92.233383178710937</c:v>
                </c:pt>
                <c:pt idx="1086">
                  <c:v>92.327781677246094</c:v>
                </c:pt>
                <c:pt idx="1087">
                  <c:v>92.42376708984375</c:v>
                </c:pt>
                <c:pt idx="1088">
                  <c:v>92.519508361816406</c:v>
                </c:pt>
                <c:pt idx="1089">
                  <c:v>92.610916137695313</c:v>
                </c:pt>
                <c:pt idx="1090">
                  <c:v>92.700050354003906</c:v>
                </c:pt>
                <c:pt idx="1091">
                  <c:v>92.793922424316406</c:v>
                </c:pt>
                <c:pt idx="1092">
                  <c:v>92.887565612792969</c:v>
                </c:pt>
                <c:pt idx="1093">
                  <c:v>92.980575561523438</c:v>
                </c:pt>
                <c:pt idx="1094">
                  <c:v>93.076362609863281</c:v>
                </c:pt>
                <c:pt idx="1095">
                  <c:v>93.168197631835938</c:v>
                </c:pt>
                <c:pt idx="1096">
                  <c:v>93.262336730957031</c:v>
                </c:pt>
                <c:pt idx="1097">
                  <c:v>93.356658935546875</c:v>
                </c:pt>
                <c:pt idx="1098">
                  <c:v>93.453071594238281</c:v>
                </c:pt>
                <c:pt idx="1099">
                  <c:v>93.549613952636719</c:v>
                </c:pt>
                <c:pt idx="1100">
                  <c:v>93.643577575683594</c:v>
                </c:pt>
                <c:pt idx="1101">
                  <c:v>93.744476318359375</c:v>
                </c:pt>
                <c:pt idx="1102">
                  <c:v>93.835975646972656</c:v>
                </c:pt>
                <c:pt idx="1103">
                  <c:v>93.923904418945313</c:v>
                </c:pt>
                <c:pt idx="1104">
                  <c:v>94.011581420898438</c:v>
                </c:pt>
                <c:pt idx="1105">
                  <c:v>94.10430908203125</c:v>
                </c:pt>
                <c:pt idx="1106">
                  <c:v>94.198905944824219</c:v>
                </c:pt>
                <c:pt idx="1107">
                  <c:v>94.290840148925781</c:v>
                </c:pt>
                <c:pt idx="1108">
                  <c:v>94.377838134765625</c:v>
                </c:pt>
                <c:pt idx="1109">
                  <c:v>94.470230102539062</c:v>
                </c:pt>
                <c:pt idx="1110">
                  <c:v>94.567550659179688</c:v>
                </c:pt>
                <c:pt idx="1111">
                  <c:v>94.6588134765625</c:v>
                </c:pt>
                <c:pt idx="1112">
                  <c:v>94.757820129394531</c:v>
                </c:pt>
                <c:pt idx="1113">
                  <c:v>94.853569030761719</c:v>
                </c:pt>
                <c:pt idx="1114">
                  <c:v>94.939506530761719</c:v>
                </c:pt>
                <c:pt idx="1115">
                  <c:v>95.029937744140625</c:v>
                </c:pt>
                <c:pt idx="1116">
                  <c:v>95.12158203125</c:v>
                </c:pt>
                <c:pt idx="1117">
                  <c:v>95.214958190917969</c:v>
                </c:pt>
                <c:pt idx="1118">
                  <c:v>95.31146240234375</c:v>
                </c:pt>
                <c:pt idx="1119">
                  <c:v>95.40185546875</c:v>
                </c:pt>
                <c:pt idx="1120">
                  <c:v>95.495742797851563</c:v>
                </c:pt>
                <c:pt idx="1121">
                  <c:v>95.586868286132813</c:v>
                </c:pt>
                <c:pt idx="1122">
                  <c:v>95.680038452148438</c:v>
                </c:pt>
                <c:pt idx="1123">
                  <c:v>95.77642822265625</c:v>
                </c:pt>
                <c:pt idx="1124">
                  <c:v>95.872634887695313</c:v>
                </c:pt>
                <c:pt idx="1125">
                  <c:v>95.970413208007813</c:v>
                </c:pt>
                <c:pt idx="1126">
                  <c:v>96.064643859863281</c:v>
                </c:pt>
                <c:pt idx="1127">
                  <c:v>96.153610229492188</c:v>
                </c:pt>
                <c:pt idx="1128">
                  <c:v>96.243789672851562</c:v>
                </c:pt>
                <c:pt idx="1129">
                  <c:v>96.335548400878906</c:v>
                </c:pt>
                <c:pt idx="1130">
                  <c:v>96.425559997558594</c:v>
                </c:pt>
                <c:pt idx="1131">
                  <c:v>96.522178649902344</c:v>
                </c:pt>
                <c:pt idx="1132">
                  <c:v>96.616287231445312</c:v>
                </c:pt>
                <c:pt idx="1133">
                  <c:v>96.704475402832031</c:v>
                </c:pt>
                <c:pt idx="1134">
                  <c:v>96.799156188964844</c:v>
                </c:pt>
                <c:pt idx="1135">
                  <c:v>96.89556884765625</c:v>
                </c:pt>
                <c:pt idx="1136">
                  <c:v>96.987701416015625</c:v>
                </c:pt>
                <c:pt idx="1137">
                  <c:v>97.085861206054687</c:v>
                </c:pt>
                <c:pt idx="1138">
                  <c:v>97.178337097167969</c:v>
                </c:pt>
                <c:pt idx="1139">
                  <c:v>97.269309997558594</c:v>
                </c:pt>
                <c:pt idx="1140">
                  <c:v>97.360237121582031</c:v>
                </c:pt>
                <c:pt idx="1141">
                  <c:v>97.454147338867188</c:v>
                </c:pt>
                <c:pt idx="1142">
                  <c:v>97.548019409179687</c:v>
                </c:pt>
                <c:pt idx="1143">
                  <c:v>97.640830993652344</c:v>
                </c:pt>
                <c:pt idx="1144">
                  <c:v>97.735023498535156</c:v>
                </c:pt>
                <c:pt idx="1145">
                  <c:v>97.826080322265625</c:v>
                </c:pt>
                <c:pt idx="1146">
                  <c:v>97.918693542480469</c:v>
                </c:pt>
                <c:pt idx="1147">
                  <c:v>98.01617431640625</c:v>
                </c:pt>
                <c:pt idx="1148">
                  <c:v>98.111114501953125</c:v>
                </c:pt>
                <c:pt idx="1149">
                  <c:v>98.20660400390625</c:v>
                </c:pt>
                <c:pt idx="1150">
                  <c:v>98.301078796386719</c:v>
                </c:pt>
                <c:pt idx="1151">
                  <c:v>98.39654541015625</c:v>
                </c:pt>
                <c:pt idx="1152">
                  <c:v>98.489990234375</c:v>
                </c:pt>
                <c:pt idx="1153">
                  <c:v>98.577705383300781</c:v>
                </c:pt>
                <c:pt idx="1154">
                  <c:v>98.668571472167969</c:v>
                </c:pt>
                <c:pt idx="1155">
                  <c:v>98.757797241210938</c:v>
                </c:pt>
                <c:pt idx="1156">
                  <c:v>98.855224609375</c:v>
                </c:pt>
                <c:pt idx="1157">
                  <c:v>98.950859069824219</c:v>
                </c:pt>
                <c:pt idx="1158">
                  <c:v>99.038322448730469</c:v>
                </c:pt>
                <c:pt idx="1159">
                  <c:v>99.12762451171875</c:v>
                </c:pt>
                <c:pt idx="1160">
                  <c:v>99.2239990234375</c:v>
                </c:pt>
                <c:pt idx="1161">
                  <c:v>99.321090698242187</c:v>
                </c:pt>
                <c:pt idx="1162">
                  <c:v>99.414749145507813</c:v>
                </c:pt>
                <c:pt idx="1163">
                  <c:v>99.509857177734375</c:v>
                </c:pt>
                <c:pt idx="1164">
                  <c:v>99.600303649902344</c:v>
                </c:pt>
                <c:pt idx="1165">
                  <c:v>99.688819885253906</c:v>
                </c:pt>
                <c:pt idx="1166">
                  <c:v>99.782035827636719</c:v>
                </c:pt>
                <c:pt idx="1167">
                  <c:v>99.874366760253906</c:v>
                </c:pt>
                <c:pt idx="1168">
                  <c:v>99.968765258789063</c:v>
                </c:pt>
                <c:pt idx="1169">
                  <c:v>100.06402587890625</c:v>
                </c:pt>
                <c:pt idx="1170">
                  <c:v>100.15156555175781</c:v>
                </c:pt>
                <c:pt idx="1171">
                  <c:v>100.24683380126953</c:v>
                </c:pt>
                <c:pt idx="1172">
                  <c:v>100.34440612792969</c:v>
                </c:pt>
                <c:pt idx="1173">
                  <c:v>100.44136047363281</c:v>
                </c:pt>
                <c:pt idx="1174">
                  <c:v>100.53498840332031</c:v>
                </c:pt>
                <c:pt idx="1175">
                  <c:v>100.63211059570312</c:v>
                </c:pt>
                <c:pt idx="1176">
                  <c:v>100.72944641113281</c:v>
                </c:pt>
                <c:pt idx="1177">
                  <c:v>100.82071685791016</c:v>
                </c:pt>
                <c:pt idx="1178">
                  <c:v>100.90803527832031</c:v>
                </c:pt>
                <c:pt idx="1179">
                  <c:v>100.99835205078125</c:v>
                </c:pt>
                <c:pt idx="1180">
                  <c:v>101.09481811523437</c:v>
                </c:pt>
                <c:pt idx="1181">
                  <c:v>101.18759155273437</c:v>
                </c:pt>
                <c:pt idx="1182">
                  <c:v>101.28268432617187</c:v>
                </c:pt>
                <c:pt idx="1183">
                  <c:v>101.37235260009766</c:v>
                </c:pt>
                <c:pt idx="1184">
                  <c:v>101.46327972412109</c:v>
                </c:pt>
                <c:pt idx="1185">
                  <c:v>101.55824279785156</c:v>
                </c:pt>
                <c:pt idx="1186">
                  <c:v>101.65322875976562</c:v>
                </c:pt>
                <c:pt idx="1187">
                  <c:v>101.74830627441406</c:v>
                </c:pt>
                <c:pt idx="1188">
                  <c:v>101.84567260742187</c:v>
                </c:pt>
                <c:pt idx="1189">
                  <c:v>101.93588256835937</c:v>
                </c:pt>
                <c:pt idx="1190">
                  <c:v>102.02655029296875</c:v>
                </c:pt>
                <c:pt idx="1191">
                  <c:v>102.123779296875</c:v>
                </c:pt>
                <c:pt idx="1192">
                  <c:v>102.21200561523437</c:v>
                </c:pt>
                <c:pt idx="1193">
                  <c:v>102.30697631835937</c:v>
                </c:pt>
                <c:pt idx="1194">
                  <c:v>102.40384674072266</c:v>
                </c:pt>
                <c:pt idx="1195">
                  <c:v>102.49508666992187</c:v>
                </c:pt>
                <c:pt idx="1196">
                  <c:v>102.58908081054687</c:v>
                </c:pt>
                <c:pt idx="1197">
                  <c:v>102.68158721923828</c:v>
                </c:pt>
                <c:pt idx="1198">
                  <c:v>102.77876281738281</c:v>
                </c:pt>
                <c:pt idx="1199">
                  <c:v>102.86723327636719</c:v>
                </c:pt>
                <c:pt idx="1200">
                  <c:v>102.96738433837891</c:v>
                </c:pt>
                <c:pt idx="1201">
                  <c:v>103.06620025634766</c:v>
                </c:pt>
                <c:pt idx="1202">
                  <c:v>103.16513061523437</c:v>
                </c:pt>
                <c:pt idx="1203">
                  <c:v>103.25458526611328</c:v>
                </c:pt>
                <c:pt idx="1204">
                  <c:v>103.34491729736328</c:v>
                </c:pt>
                <c:pt idx="1205">
                  <c:v>103.43714141845703</c:v>
                </c:pt>
                <c:pt idx="1206">
                  <c:v>103.53250885009766</c:v>
                </c:pt>
                <c:pt idx="1207">
                  <c:v>103.62601470947266</c:v>
                </c:pt>
                <c:pt idx="1208">
                  <c:v>103.71228790283203</c:v>
                </c:pt>
                <c:pt idx="1209">
                  <c:v>103.80259704589844</c:v>
                </c:pt>
                <c:pt idx="1210">
                  <c:v>103.89867401123047</c:v>
                </c:pt>
                <c:pt idx="1211">
                  <c:v>103.99362945556641</c:v>
                </c:pt>
                <c:pt idx="1212">
                  <c:v>104.08892059326172</c:v>
                </c:pt>
                <c:pt idx="1213">
                  <c:v>104.18373107910156</c:v>
                </c:pt>
                <c:pt idx="1214">
                  <c:v>104.27433776855469</c:v>
                </c:pt>
                <c:pt idx="1215">
                  <c:v>104.36400604248047</c:v>
                </c:pt>
                <c:pt idx="1216">
                  <c:v>104.45751190185547</c:v>
                </c:pt>
                <c:pt idx="1217">
                  <c:v>104.54757690429687</c:v>
                </c:pt>
                <c:pt idx="1218">
                  <c:v>104.63999176025391</c:v>
                </c:pt>
                <c:pt idx="1219">
                  <c:v>104.73636627197266</c:v>
                </c:pt>
                <c:pt idx="1220">
                  <c:v>104.82943725585937</c:v>
                </c:pt>
                <c:pt idx="1221">
                  <c:v>104.92234802246094</c:v>
                </c:pt>
                <c:pt idx="1222">
                  <c:v>105.01472473144531</c:v>
                </c:pt>
                <c:pt idx="1223">
                  <c:v>105.11087799072266</c:v>
                </c:pt>
                <c:pt idx="1224">
                  <c:v>105.20455169677734</c:v>
                </c:pt>
                <c:pt idx="1225">
                  <c:v>105.29930877685547</c:v>
                </c:pt>
                <c:pt idx="1226">
                  <c:v>105.39707183837891</c:v>
                </c:pt>
                <c:pt idx="1227">
                  <c:v>105.48622894287109</c:v>
                </c:pt>
                <c:pt idx="1228">
                  <c:v>105.57463073730469</c:v>
                </c:pt>
                <c:pt idx="1229">
                  <c:v>105.67143249511719</c:v>
                </c:pt>
                <c:pt idx="1230">
                  <c:v>105.76231384277344</c:v>
                </c:pt>
                <c:pt idx="1231">
                  <c:v>105.8555908203125</c:v>
                </c:pt>
                <c:pt idx="1232">
                  <c:v>105.95074462890625</c:v>
                </c:pt>
                <c:pt idx="1233">
                  <c:v>106.03989410400391</c:v>
                </c:pt>
                <c:pt idx="1234">
                  <c:v>106.12899780273437</c:v>
                </c:pt>
                <c:pt idx="1235">
                  <c:v>106.22508239746094</c:v>
                </c:pt>
                <c:pt idx="1236">
                  <c:v>106.32233428955078</c:v>
                </c:pt>
                <c:pt idx="1237">
                  <c:v>106.41802978515625</c:v>
                </c:pt>
                <c:pt idx="1238">
                  <c:v>106.51576232910156</c:v>
                </c:pt>
                <c:pt idx="1239">
                  <c:v>106.60742950439453</c:v>
                </c:pt>
                <c:pt idx="1240">
                  <c:v>106.69722747802734</c:v>
                </c:pt>
                <c:pt idx="1241">
                  <c:v>106.78954315185547</c:v>
                </c:pt>
                <c:pt idx="1242">
                  <c:v>106.88130187988281</c:v>
                </c:pt>
                <c:pt idx="1243">
                  <c:v>106.97376251220703</c:v>
                </c:pt>
                <c:pt idx="1244">
                  <c:v>107.06828308105469</c:v>
                </c:pt>
                <c:pt idx="1245">
                  <c:v>107.16262054443359</c:v>
                </c:pt>
                <c:pt idx="1246">
                  <c:v>107.25711059570312</c:v>
                </c:pt>
                <c:pt idx="1247">
                  <c:v>107.34943389892578</c:v>
                </c:pt>
                <c:pt idx="1248">
                  <c:v>107.44398498535156</c:v>
                </c:pt>
                <c:pt idx="1249">
                  <c:v>107.54009246826172</c:v>
                </c:pt>
                <c:pt idx="1250">
                  <c:v>107.63471221923828</c:v>
                </c:pt>
                <c:pt idx="1251">
                  <c:v>107.72950744628906</c:v>
                </c:pt>
                <c:pt idx="1252">
                  <c:v>107.82984161376953</c:v>
                </c:pt>
                <c:pt idx="1253">
                  <c:v>107.91884613037109</c:v>
                </c:pt>
                <c:pt idx="1254">
                  <c:v>108.00896453857422</c:v>
                </c:pt>
                <c:pt idx="1255">
                  <c:v>108.09922027587891</c:v>
                </c:pt>
                <c:pt idx="1256">
                  <c:v>108.19010925292969</c:v>
                </c:pt>
                <c:pt idx="1257">
                  <c:v>108.28797149658203</c:v>
                </c:pt>
                <c:pt idx="1258">
                  <c:v>108.379150390625</c:v>
                </c:pt>
                <c:pt idx="1259">
                  <c:v>108.46617889404297</c:v>
                </c:pt>
                <c:pt idx="1260">
                  <c:v>108.56163024902344</c:v>
                </c:pt>
                <c:pt idx="1261">
                  <c:v>108.6571044921875</c:v>
                </c:pt>
                <c:pt idx="1262">
                  <c:v>108.75147247314453</c:v>
                </c:pt>
                <c:pt idx="1263">
                  <c:v>108.848388671875</c:v>
                </c:pt>
                <c:pt idx="1264">
                  <c:v>108.94456481933594</c:v>
                </c:pt>
                <c:pt idx="1265">
                  <c:v>109.03160858154297</c:v>
                </c:pt>
                <c:pt idx="1266">
                  <c:v>109.12134552001953</c:v>
                </c:pt>
                <c:pt idx="1267">
                  <c:v>109.21445465087891</c:v>
                </c:pt>
                <c:pt idx="1268">
                  <c:v>109.30419158935547</c:v>
                </c:pt>
                <c:pt idx="1269">
                  <c:v>109.39699554443359</c:v>
                </c:pt>
                <c:pt idx="1270">
                  <c:v>109.49607086181641</c:v>
                </c:pt>
                <c:pt idx="1271">
                  <c:v>109.58870697021484</c:v>
                </c:pt>
                <c:pt idx="1272">
                  <c:v>109.67980194091797</c:v>
                </c:pt>
                <c:pt idx="1273">
                  <c:v>109.7772216796875</c:v>
                </c:pt>
                <c:pt idx="1274">
                  <c:v>109.87508392333984</c:v>
                </c:pt>
                <c:pt idx="1275">
                  <c:v>109.96880340576172</c:v>
                </c:pt>
                <c:pt idx="1276">
                  <c:v>110.06513977050781</c:v>
                </c:pt>
                <c:pt idx="1277">
                  <c:v>110.1624755859375</c:v>
                </c:pt>
                <c:pt idx="1278">
                  <c:v>110.25099945068359</c:v>
                </c:pt>
                <c:pt idx="1279">
                  <c:v>110.33911895751953</c:v>
                </c:pt>
                <c:pt idx="1280">
                  <c:v>110.42992401123047</c:v>
                </c:pt>
                <c:pt idx="1281">
                  <c:v>110.52177429199219</c:v>
                </c:pt>
                <c:pt idx="1282">
                  <c:v>110.61901092529297</c:v>
                </c:pt>
                <c:pt idx="1283">
                  <c:v>110.71049499511719</c:v>
                </c:pt>
                <c:pt idx="1284">
                  <c:v>110.80330657958984</c:v>
                </c:pt>
                <c:pt idx="1285">
                  <c:v>110.89724731445312</c:v>
                </c:pt>
                <c:pt idx="1286">
                  <c:v>110.99244689941406</c:v>
                </c:pt>
                <c:pt idx="1287">
                  <c:v>111.08541870117187</c:v>
                </c:pt>
                <c:pt idx="1288">
                  <c:v>111.18197631835937</c:v>
                </c:pt>
                <c:pt idx="1289">
                  <c:v>111.27571868896484</c:v>
                </c:pt>
                <c:pt idx="1290">
                  <c:v>111.36743927001953</c:v>
                </c:pt>
                <c:pt idx="1291">
                  <c:v>111.45750427246094</c:v>
                </c:pt>
                <c:pt idx="1292">
                  <c:v>111.55081939697266</c:v>
                </c:pt>
                <c:pt idx="1293">
                  <c:v>111.64539337158203</c:v>
                </c:pt>
                <c:pt idx="1294">
                  <c:v>111.73754119873047</c:v>
                </c:pt>
                <c:pt idx="1295">
                  <c:v>111.83409118652344</c:v>
                </c:pt>
                <c:pt idx="1296">
                  <c:v>111.92811584472656</c:v>
                </c:pt>
                <c:pt idx="1297">
                  <c:v>112.02337646484375</c:v>
                </c:pt>
                <c:pt idx="1298">
                  <c:v>112.11822509765625</c:v>
                </c:pt>
                <c:pt idx="1299">
                  <c:v>112.21353912353516</c:v>
                </c:pt>
                <c:pt idx="1300">
                  <c:v>112.30668640136719</c:v>
                </c:pt>
                <c:pt idx="1301">
                  <c:v>112.40105438232422</c:v>
                </c:pt>
                <c:pt idx="1302">
                  <c:v>112.50316619873047</c:v>
                </c:pt>
                <c:pt idx="1303">
                  <c:v>112.59182739257812</c:v>
                </c:pt>
                <c:pt idx="1304">
                  <c:v>112.6802978515625</c:v>
                </c:pt>
                <c:pt idx="1305">
                  <c:v>112.76961517333984</c:v>
                </c:pt>
                <c:pt idx="1306">
                  <c:v>112.86383056640625</c:v>
                </c:pt>
                <c:pt idx="1307">
                  <c:v>112.95825958251953</c:v>
                </c:pt>
                <c:pt idx="1308">
                  <c:v>113.04707336425781</c:v>
                </c:pt>
                <c:pt idx="1309">
                  <c:v>113.13555908203125</c:v>
                </c:pt>
                <c:pt idx="1310">
                  <c:v>113.22794342041016</c:v>
                </c:pt>
                <c:pt idx="1311">
                  <c:v>113.31694793701172</c:v>
                </c:pt>
                <c:pt idx="1312">
                  <c:v>113.41466522216797</c:v>
                </c:pt>
                <c:pt idx="1313">
                  <c:v>113.50868988037109</c:v>
                </c:pt>
                <c:pt idx="1314">
                  <c:v>113.60437774658203</c:v>
                </c:pt>
                <c:pt idx="1315">
                  <c:v>113.6932373046875</c:v>
                </c:pt>
                <c:pt idx="1316">
                  <c:v>113.78314971923828</c:v>
                </c:pt>
                <c:pt idx="1317">
                  <c:v>113.87796783447266</c:v>
                </c:pt>
                <c:pt idx="1318">
                  <c:v>113.96913146972656</c:v>
                </c:pt>
                <c:pt idx="1319">
                  <c:v>114.06238555908203</c:v>
                </c:pt>
                <c:pt idx="1320">
                  <c:v>114.15744018554687</c:v>
                </c:pt>
                <c:pt idx="1321">
                  <c:v>114.24952697753906</c:v>
                </c:pt>
                <c:pt idx="1322">
                  <c:v>114.34521484375</c:v>
                </c:pt>
                <c:pt idx="1323">
                  <c:v>114.44105529785156</c:v>
                </c:pt>
                <c:pt idx="1324">
                  <c:v>114.53522491455078</c:v>
                </c:pt>
                <c:pt idx="1325">
                  <c:v>114.62960052490234</c:v>
                </c:pt>
                <c:pt idx="1326">
                  <c:v>114.72674560546875</c:v>
                </c:pt>
                <c:pt idx="1327">
                  <c:v>114.81790924072266</c:v>
                </c:pt>
                <c:pt idx="1328">
                  <c:v>114.908935546875</c:v>
                </c:pt>
                <c:pt idx="1329">
                  <c:v>115.00259399414062</c:v>
                </c:pt>
                <c:pt idx="1330">
                  <c:v>115.09238433837891</c:v>
                </c:pt>
                <c:pt idx="1331">
                  <c:v>115.18243408203125</c:v>
                </c:pt>
                <c:pt idx="1332">
                  <c:v>115.27817535400391</c:v>
                </c:pt>
                <c:pt idx="1333">
                  <c:v>115.36993408203125</c:v>
                </c:pt>
                <c:pt idx="1334">
                  <c:v>115.46086120605469</c:v>
                </c:pt>
                <c:pt idx="1335">
                  <c:v>115.55635833740234</c:v>
                </c:pt>
                <c:pt idx="1336">
                  <c:v>115.64895629882812</c:v>
                </c:pt>
                <c:pt idx="1337">
                  <c:v>115.74285888671875</c:v>
                </c:pt>
                <c:pt idx="1338">
                  <c:v>115.83927917480469</c:v>
                </c:pt>
                <c:pt idx="1339">
                  <c:v>115.93368530273437</c:v>
                </c:pt>
                <c:pt idx="1340">
                  <c:v>116.02318572998047</c:v>
                </c:pt>
                <c:pt idx="1341">
                  <c:v>116.11507415771484</c:v>
                </c:pt>
                <c:pt idx="1342">
                  <c:v>116.20745849609375</c:v>
                </c:pt>
                <c:pt idx="1343">
                  <c:v>116.30134582519531</c:v>
                </c:pt>
                <c:pt idx="1344">
                  <c:v>116.39572906494141</c:v>
                </c:pt>
                <c:pt idx="1345">
                  <c:v>116.49115753173828</c:v>
                </c:pt>
                <c:pt idx="1346">
                  <c:v>116.58484649658203</c:v>
                </c:pt>
                <c:pt idx="1347">
                  <c:v>116.67577362060547</c:v>
                </c:pt>
                <c:pt idx="1348">
                  <c:v>116.77387237548828</c:v>
                </c:pt>
                <c:pt idx="1349">
                  <c:v>116.86611175537109</c:v>
                </c:pt>
                <c:pt idx="1350">
                  <c:v>116.96062469482422</c:v>
                </c:pt>
                <c:pt idx="1351">
                  <c:v>117.05545806884766</c:v>
                </c:pt>
                <c:pt idx="1352">
                  <c:v>117.15045928955078</c:v>
                </c:pt>
                <c:pt idx="1353">
                  <c:v>117.24452209472656</c:v>
                </c:pt>
                <c:pt idx="1354">
                  <c:v>117.33559417724609</c:v>
                </c:pt>
                <c:pt idx="1355">
                  <c:v>117.42552185058594</c:v>
                </c:pt>
                <c:pt idx="1356">
                  <c:v>117.51088714599609</c:v>
                </c:pt>
                <c:pt idx="1357">
                  <c:v>117.60813903808594</c:v>
                </c:pt>
                <c:pt idx="1358">
                  <c:v>117.70535278320312</c:v>
                </c:pt>
                <c:pt idx="1359">
                  <c:v>117.79477691650391</c:v>
                </c:pt>
                <c:pt idx="1360">
                  <c:v>117.88378143310547</c:v>
                </c:pt>
                <c:pt idx="1361">
                  <c:v>117.97817993164062</c:v>
                </c:pt>
                <c:pt idx="1362">
                  <c:v>118.07490539550781</c:v>
                </c:pt>
                <c:pt idx="1363">
                  <c:v>118.16905975341797</c:v>
                </c:pt>
                <c:pt idx="1364">
                  <c:v>118.26397705078125</c:v>
                </c:pt>
                <c:pt idx="1365">
                  <c:v>118.35346221923828</c:v>
                </c:pt>
                <c:pt idx="1366">
                  <c:v>118.44344329833984</c:v>
                </c:pt>
                <c:pt idx="1367">
                  <c:v>118.53695678710937</c:v>
                </c:pt>
                <c:pt idx="1368">
                  <c:v>118.62909698486328</c:v>
                </c:pt>
                <c:pt idx="1369">
                  <c:v>118.72585296630859</c:v>
                </c:pt>
                <c:pt idx="1370">
                  <c:v>118.82053375244141</c:v>
                </c:pt>
                <c:pt idx="1371">
                  <c:v>118.91222381591797</c:v>
                </c:pt>
                <c:pt idx="1372">
                  <c:v>119.00411987304687</c:v>
                </c:pt>
                <c:pt idx="1373">
                  <c:v>119.09889221191406</c:v>
                </c:pt>
                <c:pt idx="1374">
                  <c:v>119.19403839111328</c:v>
                </c:pt>
                <c:pt idx="1375">
                  <c:v>119.28742218017578</c:v>
                </c:pt>
                <c:pt idx="1376">
                  <c:v>119.38494110107422</c:v>
                </c:pt>
                <c:pt idx="1377">
                  <c:v>119.48171997070312</c:v>
                </c:pt>
                <c:pt idx="1378">
                  <c:v>119.56977844238281</c:v>
                </c:pt>
                <c:pt idx="1379">
                  <c:v>119.66207885742187</c:v>
                </c:pt>
                <c:pt idx="1380">
                  <c:v>119.755859375</c:v>
                </c:pt>
                <c:pt idx="1381">
                  <c:v>119.84780120849609</c:v>
                </c:pt>
                <c:pt idx="1382">
                  <c:v>119.93729400634766</c:v>
                </c:pt>
                <c:pt idx="1383">
                  <c:v>120.03041839599609</c:v>
                </c:pt>
                <c:pt idx="1384">
                  <c:v>120.12172698974609</c:v>
                </c:pt>
                <c:pt idx="1385">
                  <c:v>120.21919250488281</c:v>
                </c:pt>
                <c:pt idx="1386">
                  <c:v>120.31358337402344</c:v>
                </c:pt>
                <c:pt idx="1387">
                  <c:v>120.40745544433594</c:v>
                </c:pt>
                <c:pt idx="1388">
                  <c:v>120.49959564208984</c:v>
                </c:pt>
                <c:pt idx="1389">
                  <c:v>120.59992218017578</c:v>
                </c:pt>
                <c:pt idx="1390">
                  <c:v>120.6907958984375</c:v>
                </c:pt>
                <c:pt idx="1391">
                  <c:v>120.78156280517578</c:v>
                </c:pt>
                <c:pt idx="1392">
                  <c:v>120.87412261962891</c:v>
                </c:pt>
                <c:pt idx="1393">
                  <c:v>120.96640014648437</c:v>
                </c:pt>
                <c:pt idx="1394">
                  <c:v>121.05991363525391</c:v>
                </c:pt>
                <c:pt idx="1395">
                  <c:v>121.15886688232422</c:v>
                </c:pt>
                <c:pt idx="1396">
                  <c:v>121.24920654296875</c:v>
                </c:pt>
                <c:pt idx="1397">
                  <c:v>121.34297180175781</c:v>
                </c:pt>
                <c:pt idx="1398">
                  <c:v>121.44033813476562</c:v>
                </c:pt>
                <c:pt idx="1399">
                  <c:v>121.53128051757812</c:v>
                </c:pt>
                <c:pt idx="1400">
                  <c:v>121.62746429443359</c:v>
                </c:pt>
                <c:pt idx="1401">
                  <c:v>121.72248840332031</c:v>
                </c:pt>
                <c:pt idx="1402">
                  <c:v>121.82420349121094</c:v>
                </c:pt>
                <c:pt idx="1403">
                  <c:v>121.92143249511719</c:v>
                </c:pt>
                <c:pt idx="1404">
                  <c:v>122.01552581787109</c:v>
                </c:pt>
                <c:pt idx="1405">
                  <c:v>122.10475158691406</c:v>
                </c:pt>
                <c:pt idx="1406">
                  <c:v>122.18924713134766</c:v>
                </c:pt>
                <c:pt idx="1407">
                  <c:v>122.28489685058594</c:v>
                </c:pt>
                <c:pt idx="1408">
                  <c:v>122.37905883789062</c:v>
                </c:pt>
                <c:pt idx="1409">
                  <c:v>122.46698760986328</c:v>
                </c:pt>
                <c:pt idx="1410">
                  <c:v>122.56159973144531</c:v>
                </c:pt>
                <c:pt idx="1411">
                  <c:v>122.65505218505859</c:v>
                </c:pt>
                <c:pt idx="1412">
                  <c:v>122.74757385253906</c:v>
                </c:pt>
                <c:pt idx="1413">
                  <c:v>122.84309387207031</c:v>
                </c:pt>
                <c:pt idx="1414">
                  <c:v>122.942138671875</c:v>
                </c:pt>
                <c:pt idx="1415">
                  <c:v>123.02761077880859</c:v>
                </c:pt>
                <c:pt idx="1416">
                  <c:v>123.11343383789063</c:v>
                </c:pt>
                <c:pt idx="1417">
                  <c:v>123.20809173583984</c:v>
                </c:pt>
                <c:pt idx="1418">
                  <c:v>123.30214691162109</c:v>
                </c:pt>
                <c:pt idx="1419">
                  <c:v>123.39460754394531</c:v>
                </c:pt>
                <c:pt idx="1420">
                  <c:v>123.49075317382812</c:v>
                </c:pt>
                <c:pt idx="1421">
                  <c:v>123.58840942382812</c:v>
                </c:pt>
                <c:pt idx="1422">
                  <c:v>123.67533874511719</c:v>
                </c:pt>
                <c:pt idx="1423">
                  <c:v>123.77364349365234</c:v>
                </c:pt>
                <c:pt idx="1424">
                  <c:v>123.86830139160156</c:v>
                </c:pt>
                <c:pt idx="1425">
                  <c:v>123.95951843261719</c:v>
                </c:pt>
                <c:pt idx="1426">
                  <c:v>124.05722808837891</c:v>
                </c:pt>
                <c:pt idx="1427">
                  <c:v>124.15170288085937</c:v>
                </c:pt>
                <c:pt idx="1428">
                  <c:v>124.24329376220703</c:v>
                </c:pt>
                <c:pt idx="1429">
                  <c:v>124.33650207519531</c:v>
                </c:pt>
                <c:pt idx="1430">
                  <c:v>124.42657470703125</c:v>
                </c:pt>
                <c:pt idx="1431">
                  <c:v>124.51235961914063</c:v>
                </c:pt>
                <c:pt idx="1432">
                  <c:v>124.61135101318359</c:v>
                </c:pt>
                <c:pt idx="1433">
                  <c:v>124.70673370361328</c:v>
                </c:pt>
                <c:pt idx="1434">
                  <c:v>124.79991149902344</c:v>
                </c:pt>
                <c:pt idx="1435">
                  <c:v>124.89191436767578</c:v>
                </c:pt>
                <c:pt idx="1436">
                  <c:v>124.98199462890625</c:v>
                </c:pt>
                <c:pt idx="1437">
                  <c:v>125.07635498046875</c:v>
                </c:pt>
                <c:pt idx="1438">
                  <c:v>125.17479705810547</c:v>
                </c:pt>
                <c:pt idx="1439">
                  <c:v>125.26685333251953</c:v>
                </c:pt>
                <c:pt idx="1440">
                  <c:v>125.36034393310547</c:v>
                </c:pt>
                <c:pt idx="1441">
                  <c:v>125.44996643066406</c:v>
                </c:pt>
                <c:pt idx="1442">
                  <c:v>125.54482269287109</c:v>
                </c:pt>
                <c:pt idx="1443">
                  <c:v>125.63821411132812</c:v>
                </c:pt>
                <c:pt idx="1444">
                  <c:v>125.73008728027344</c:v>
                </c:pt>
                <c:pt idx="1445">
                  <c:v>125.82417297363281</c:v>
                </c:pt>
                <c:pt idx="1446">
                  <c:v>125.92010498046875</c:v>
                </c:pt>
                <c:pt idx="1447">
                  <c:v>126.00940704345703</c:v>
                </c:pt>
                <c:pt idx="1448">
                  <c:v>126.10280609130859</c:v>
                </c:pt>
                <c:pt idx="1449">
                  <c:v>126.20097351074219</c:v>
                </c:pt>
                <c:pt idx="1450">
                  <c:v>126.29483032226562</c:v>
                </c:pt>
                <c:pt idx="1451">
                  <c:v>126.38771057128906</c:v>
                </c:pt>
                <c:pt idx="1452">
                  <c:v>126.48699951171875</c:v>
                </c:pt>
                <c:pt idx="1453">
                  <c:v>126.57962036132812</c:v>
                </c:pt>
                <c:pt idx="1454">
                  <c:v>126.67006683349609</c:v>
                </c:pt>
                <c:pt idx="1455">
                  <c:v>126.76398468017578</c:v>
                </c:pt>
                <c:pt idx="1456">
                  <c:v>126.84961700439453</c:v>
                </c:pt>
                <c:pt idx="1457">
                  <c:v>126.94247436523437</c:v>
                </c:pt>
                <c:pt idx="1458">
                  <c:v>127.04023742675781</c:v>
                </c:pt>
                <c:pt idx="1459">
                  <c:v>127.12784576416016</c:v>
                </c:pt>
                <c:pt idx="1460">
                  <c:v>127.22132873535156</c:v>
                </c:pt>
                <c:pt idx="1461">
                  <c:v>127.32028961181641</c:v>
                </c:pt>
                <c:pt idx="1462">
                  <c:v>127.41165924072266</c:v>
                </c:pt>
                <c:pt idx="1463">
                  <c:v>127.50321960449219</c:v>
                </c:pt>
                <c:pt idx="1464">
                  <c:v>127.60078430175781</c:v>
                </c:pt>
                <c:pt idx="1465">
                  <c:v>127.69515228271484</c:v>
                </c:pt>
                <c:pt idx="1466">
                  <c:v>127.7860107421875</c:v>
                </c:pt>
                <c:pt idx="1467">
                  <c:v>127.87642669677734</c:v>
                </c:pt>
                <c:pt idx="1468">
                  <c:v>127.96862030029297</c:v>
                </c:pt>
                <c:pt idx="1469">
                  <c:v>128.06503295898437</c:v>
                </c:pt>
                <c:pt idx="1470">
                  <c:v>128.15985107421875</c:v>
                </c:pt>
                <c:pt idx="1471">
                  <c:v>128.25123596191406</c:v>
                </c:pt>
                <c:pt idx="1472">
                  <c:v>128.3424072265625</c:v>
                </c:pt>
                <c:pt idx="1473">
                  <c:v>128.4371337890625</c:v>
                </c:pt>
                <c:pt idx="1474">
                  <c:v>128.53656005859375</c:v>
                </c:pt>
                <c:pt idx="1475">
                  <c:v>128.62818908691406</c:v>
                </c:pt>
                <c:pt idx="1476">
                  <c:v>128.72296142578125</c:v>
                </c:pt>
                <c:pt idx="1477">
                  <c:v>128.81472778320312</c:v>
                </c:pt>
                <c:pt idx="1478">
                  <c:v>128.91102600097656</c:v>
                </c:pt>
                <c:pt idx="1479">
                  <c:v>129.00238037109375</c:v>
                </c:pt>
                <c:pt idx="1480">
                  <c:v>129.0936279296875</c:v>
                </c:pt>
                <c:pt idx="1481">
                  <c:v>129.18696594238281</c:v>
                </c:pt>
                <c:pt idx="1482">
                  <c:v>129.28080749511719</c:v>
                </c:pt>
                <c:pt idx="1483">
                  <c:v>129.37492370605469</c:v>
                </c:pt>
                <c:pt idx="1484">
                  <c:v>129.46836853027344</c:v>
                </c:pt>
                <c:pt idx="1485">
                  <c:v>129.5626220703125</c:v>
                </c:pt>
                <c:pt idx="1486">
                  <c:v>129.65043640136719</c:v>
                </c:pt>
                <c:pt idx="1487">
                  <c:v>129.74485778808594</c:v>
                </c:pt>
                <c:pt idx="1488">
                  <c:v>129.84255981445312</c:v>
                </c:pt>
                <c:pt idx="1489">
                  <c:v>129.93763732910156</c:v>
                </c:pt>
                <c:pt idx="1490">
                  <c:v>130.03341674804687</c:v>
                </c:pt>
                <c:pt idx="1491">
                  <c:v>130.123046875</c:v>
                </c:pt>
                <c:pt idx="1492">
                  <c:v>130.21517944335938</c:v>
                </c:pt>
                <c:pt idx="1493">
                  <c:v>130.30711364746094</c:v>
                </c:pt>
                <c:pt idx="1494">
                  <c:v>130.40472412109375</c:v>
                </c:pt>
                <c:pt idx="1495">
                  <c:v>130.49433898925781</c:v>
                </c:pt>
                <c:pt idx="1496">
                  <c:v>130.59054565429687</c:v>
                </c:pt>
                <c:pt idx="1497">
                  <c:v>130.68183898925781</c:v>
                </c:pt>
                <c:pt idx="1498">
                  <c:v>130.77577209472656</c:v>
                </c:pt>
                <c:pt idx="1499">
                  <c:v>130.86956787109375</c:v>
                </c:pt>
                <c:pt idx="1500">
                  <c:v>130.96298217773437</c:v>
                </c:pt>
                <c:pt idx="1501">
                  <c:v>131.06028747558594</c:v>
                </c:pt>
                <c:pt idx="1502">
                  <c:v>131.1551513671875</c:v>
                </c:pt>
                <c:pt idx="1503">
                  <c:v>131.25556945800781</c:v>
                </c:pt>
                <c:pt idx="1504">
                  <c:v>131.34580993652344</c:v>
                </c:pt>
                <c:pt idx="1505">
                  <c:v>131.43196105957031</c:v>
                </c:pt>
                <c:pt idx="1506">
                  <c:v>131.52447509765625</c:v>
                </c:pt>
                <c:pt idx="1507">
                  <c:v>131.61918640136719</c:v>
                </c:pt>
                <c:pt idx="1508">
                  <c:v>131.71086120605469</c:v>
                </c:pt>
                <c:pt idx="1509">
                  <c:v>131.80430603027344</c:v>
                </c:pt>
                <c:pt idx="1510">
                  <c:v>131.89263916015625</c:v>
                </c:pt>
                <c:pt idx="1511">
                  <c:v>131.98616027832031</c:v>
                </c:pt>
                <c:pt idx="1512">
                  <c:v>132.07919311523437</c:v>
                </c:pt>
                <c:pt idx="1513">
                  <c:v>132.17068481445312</c:v>
                </c:pt>
                <c:pt idx="1514">
                  <c:v>132.26573181152344</c:v>
                </c:pt>
                <c:pt idx="1515">
                  <c:v>132.36251831054687</c:v>
                </c:pt>
                <c:pt idx="1516">
                  <c:v>132.44854736328125</c:v>
                </c:pt>
                <c:pt idx="1517">
                  <c:v>132.53933715820312</c:v>
                </c:pt>
                <c:pt idx="1518">
                  <c:v>132.63383483886719</c:v>
                </c:pt>
                <c:pt idx="1519">
                  <c:v>132.72451782226562</c:v>
                </c:pt>
                <c:pt idx="1520">
                  <c:v>132.8175048828125</c:v>
                </c:pt>
                <c:pt idx="1521">
                  <c:v>132.91627502441406</c:v>
                </c:pt>
                <c:pt idx="1522">
                  <c:v>133.00730895996094</c:v>
                </c:pt>
                <c:pt idx="1523">
                  <c:v>133.099853515625</c:v>
                </c:pt>
                <c:pt idx="1524">
                  <c:v>133.19355773925781</c:v>
                </c:pt>
                <c:pt idx="1525">
                  <c:v>133.29010009765625</c:v>
                </c:pt>
                <c:pt idx="1526">
                  <c:v>133.38343811035156</c:v>
                </c:pt>
                <c:pt idx="1527">
                  <c:v>133.48335266113281</c:v>
                </c:pt>
                <c:pt idx="1528">
                  <c:v>133.57765197753906</c:v>
                </c:pt>
                <c:pt idx="1529">
                  <c:v>133.66641235351562</c:v>
                </c:pt>
                <c:pt idx="1530">
                  <c:v>133.76028442382812</c:v>
                </c:pt>
                <c:pt idx="1531">
                  <c:v>133.85218811035156</c:v>
                </c:pt>
                <c:pt idx="1532">
                  <c:v>133.93998718261719</c:v>
                </c:pt>
                <c:pt idx="1533">
                  <c:v>134.02949523925781</c:v>
                </c:pt>
                <c:pt idx="1534">
                  <c:v>134.12620544433594</c:v>
                </c:pt>
                <c:pt idx="1535">
                  <c:v>134.218505859375</c:v>
                </c:pt>
                <c:pt idx="1536">
                  <c:v>134.31121826171875</c:v>
                </c:pt>
                <c:pt idx="1537">
                  <c:v>134.40631103515625</c:v>
                </c:pt>
                <c:pt idx="1538">
                  <c:v>134.49751281738281</c:v>
                </c:pt>
                <c:pt idx="1539">
                  <c:v>134.59443664550781</c:v>
                </c:pt>
                <c:pt idx="1540">
                  <c:v>134.69078063964844</c:v>
                </c:pt>
                <c:pt idx="1541">
                  <c:v>134.78427124023437</c:v>
                </c:pt>
                <c:pt idx="1542">
                  <c:v>134.87197875976562</c:v>
                </c:pt>
                <c:pt idx="1543">
                  <c:v>134.96466064453125</c:v>
                </c:pt>
                <c:pt idx="1544">
                  <c:v>135.06161499023437</c:v>
                </c:pt>
                <c:pt idx="1545">
                  <c:v>135.15048217773437</c:v>
                </c:pt>
                <c:pt idx="1546">
                  <c:v>135.24711608886719</c:v>
                </c:pt>
                <c:pt idx="1547">
                  <c:v>135.33906555175781</c:v>
                </c:pt>
                <c:pt idx="1548">
                  <c:v>135.4337158203125</c:v>
                </c:pt>
                <c:pt idx="1549">
                  <c:v>135.52778625488281</c:v>
                </c:pt>
                <c:pt idx="1550">
                  <c:v>135.62631225585937</c:v>
                </c:pt>
                <c:pt idx="1551">
                  <c:v>135.71829223632812</c:v>
                </c:pt>
                <c:pt idx="1552">
                  <c:v>135.81414794921875</c:v>
                </c:pt>
                <c:pt idx="1553">
                  <c:v>135.91145324707031</c:v>
                </c:pt>
                <c:pt idx="1554">
                  <c:v>136.0030517578125</c:v>
                </c:pt>
                <c:pt idx="1555">
                  <c:v>136.09281921386719</c:v>
                </c:pt>
                <c:pt idx="1556">
                  <c:v>136.18414306640625</c:v>
                </c:pt>
                <c:pt idx="1557">
                  <c:v>136.27523803710937</c:v>
                </c:pt>
                <c:pt idx="1558">
                  <c:v>136.36544799804687</c:v>
                </c:pt>
                <c:pt idx="1559">
                  <c:v>136.45918273925781</c:v>
                </c:pt>
                <c:pt idx="1560">
                  <c:v>136.55097961425781</c:v>
                </c:pt>
                <c:pt idx="1561">
                  <c:v>136.64480590820312</c:v>
                </c:pt>
                <c:pt idx="1562">
                  <c:v>136.73786926269531</c:v>
                </c:pt>
                <c:pt idx="1563">
                  <c:v>136.8323974609375</c:v>
                </c:pt>
                <c:pt idx="1564">
                  <c:v>136.93130493164062</c:v>
                </c:pt>
                <c:pt idx="1565">
                  <c:v>137.02734375</c:v>
                </c:pt>
                <c:pt idx="1566">
                  <c:v>137.11477661132812</c:v>
                </c:pt>
                <c:pt idx="1567">
                  <c:v>137.19737243652344</c:v>
                </c:pt>
                <c:pt idx="1568">
                  <c:v>137.29402160644531</c:v>
                </c:pt>
                <c:pt idx="1569">
                  <c:v>137.38510131835937</c:v>
                </c:pt>
                <c:pt idx="1570">
                  <c:v>137.47996520996094</c:v>
                </c:pt>
                <c:pt idx="1571">
                  <c:v>137.57635498046875</c:v>
                </c:pt>
                <c:pt idx="1572">
                  <c:v>137.67182922363281</c:v>
                </c:pt>
                <c:pt idx="1573">
                  <c:v>137.76507568359375</c:v>
                </c:pt>
                <c:pt idx="1574">
                  <c:v>137.85789489746094</c:v>
                </c:pt>
                <c:pt idx="1575">
                  <c:v>137.95187377929687</c:v>
                </c:pt>
                <c:pt idx="1576">
                  <c:v>138.0499267578125</c:v>
                </c:pt>
                <c:pt idx="1577">
                  <c:v>138.14320373535156</c:v>
                </c:pt>
                <c:pt idx="1578">
                  <c:v>138.23602294921875</c:v>
                </c:pt>
                <c:pt idx="1579">
                  <c:v>138.32862854003906</c:v>
                </c:pt>
                <c:pt idx="1580">
                  <c:v>138.42031860351562</c:v>
                </c:pt>
                <c:pt idx="1581">
                  <c:v>138.51226806640625</c:v>
                </c:pt>
                <c:pt idx="1582">
                  <c:v>138.6025390625</c:v>
                </c:pt>
                <c:pt idx="1583">
                  <c:v>138.69819641113281</c:v>
                </c:pt>
                <c:pt idx="1584">
                  <c:v>138.79231262207031</c:v>
                </c:pt>
                <c:pt idx="1585">
                  <c:v>138.88427734375</c:v>
                </c:pt>
                <c:pt idx="1586">
                  <c:v>138.97782897949219</c:v>
                </c:pt>
                <c:pt idx="1587">
                  <c:v>139.07162475585937</c:v>
                </c:pt>
                <c:pt idx="1588">
                  <c:v>139.16935729980469</c:v>
                </c:pt>
                <c:pt idx="1589">
                  <c:v>139.26118469238281</c:v>
                </c:pt>
                <c:pt idx="1590">
                  <c:v>139.3553466796875</c:v>
                </c:pt>
                <c:pt idx="1591">
                  <c:v>139.45011901855469</c:v>
                </c:pt>
                <c:pt idx="1592">
                  <c:v>139.54035949707031</c:v>
                </c:pt>
                <c:pt idx="1593">
                  <c:v>139.63092041015625</c:v>
                </c:pt>
                <c:pt idx="1594">
                  <c:v>139.72657775878906</c:v>
                </c:pt>
                <c:pt idx="1595">
                  <c:v>139.81922912597656</c:v>
                </c:pt>
                <c:pt idx="1596">
                  <c:v>139.91416931152344</c:v>
                </c:pt>
                <c:pt idx="1597">
                  <c:v>140.00711059570312</c:v>
                </c:pt>
                <c:pt idx="1598">
                  <c:v>140.09934997558594</c:v>
                </c:pt>
                <c:pt idx="1599">
                  <c:v>140.19599914550781</c:v>
                </c:pt>
                <c:pt idx="1600">
                  <c:v>140.29165649414062</c:v>
                </c:pt>
                <c:pt idx="1601">
                  <c:v>140.38175964355469</c:v>
                </c:pt>
                <c:pt idx="1602">
                  <c:v>140.47358703613281</c:v>
                </c:pt>
                <c:pt idx="1603">
                  <c:v>140.5784912109375</c:v>
                </c:pt>
                <c:pt idx="1604">
                  <c:v>140.67704772949219</c:v>
                </c:pt>
                <c:pt idx="1605">
                  <c:v>140.76467895507812</c:v>
                </c:pt>
                <c:pt idx="1606">
                  <c:v>140.85861206054687</c:v>
                </c:pt>
                <c:pt idx="1607">
                  <c:v>140.94889831542969</c:v>
                </c:pt>
                <c:pt idx="1608">
                  <c:v>141.04287719726562</c:v>
                </c:pt>
                <c:pt idx="1609">
                  <c:v>141.13981628417969</c:v>
                </c:pt>
                <c:pt idx="1610">
                  <c:v>141.22802734375</c:v>
                </c:pt>
                <c:pt idx="1611">
                  <c:v>141.31510925292969</c:v>
                </c:pt>
                <c:pt idx="1612">
                  <c:v>141.41221618652344</c:v>
                </c:pt>
                <c:pt idx="1613">
                  <c:v>141.50276184082031</c:v>
                </c:pt>
                <c:pt idx="1614">
                  <c:v>141.59956359863281</c:v>
                </c:pt>
                <c:pt idx="1615">
                  <c:v>141.69572448730469</c:v>
                </c:pt>
                <c:pt idx="1616">
                  <c:v>141.78712463378906</c:v>
                </c:pt>
                <c:pt idx="1617">
                  <c:v>141.8759765625</c:v>
                </c:pt>
                <c:pt idx="1618">
                  <c:v>141.96836853027344</c:v>
                </c:pt>
                <c:pt idx="1619">
                  <c:v>142.0574951171875</c:v>
                </c:pt>
                <c:pt idx="1620">
                  <c:v>142.15093994140625</c:v>
                </c:pt>
                <c:pt idx="1621">
                  <c:v>142.24900817871094</c:v>
                </c:pt>
                <c:pt idx="1622">
                  <c:v>142.34403991699219</c:v>
                </c:pt>
                <c:pt idx="1623">
                  <c:v>142.43753051757813</c:v>
                </c:pt>
                <c:pt idx="1624">
                  <c:v>142.5279541015625</c:v>
                </c:pt>
                <c:pt idx="1625">
                  <c:v>142.62553405761719</c:v>
                </c:pt>
                <c:pt idx="1626">
                  <c:v>142.71731567382812</c:v>
                </c:pt>
                <c:pt idx="1627">
                  <c:v>142.81260681152344</c:v>
                </c:pt>
                <c:pt idx="1628">
                  <c:v>142.90983581542969</c:v>
                </c:pt>
                <c:pt idx="1629">
                  <c:v>142.99772644042969</c:v>
                </c:pt>
                <c:pt idx="1630">
                  <c:v>143.09457397460937</c:v>
                </c:pt>
                <c:pt idx="1631">
                  <c:v>143.184326171875</c:v>
                </c:pt>
                <c:pt idx="1632">
                  <c:v>143.27433776855469</c:v>
                </c:pt>
                <c:pt idx="1633">
                  <c:v>143.36862182617188</c:v>
                </c:pt>
                <c:pt idx="1634">
                  <c:v>143.46502685546875</c:v>
                </c:pt>
                <c:pt idx="1635">
                  <c:v>143.55467224121094</c:v>
                </c:pt>
                <c:pt idx="1636">
                  <c:v>143.64370727539062</c:v>
                </c:pt>
                <c:pt idx="1637">
                  <c:v>143.74087524414062</c:v>
                </c:pt>
                <c:pt idx="1638">
                  <c:v>143.83712768554687</c:v>
                </c:pt>
                <c:pt idx="1639">
                  <c:v>143.92796325683594</c:v>
                </c:pt>
                <c:pt idx="1640">
                  <c:v>144.02516174316406</c:v>
                </c:pt>
                <c:pt idx="1641">
                  <c:v>144.11941528320312</c:v>
                </c:pt>
                <c:pt idx="1642">
                  <c:v>144.21099853515625</c:v>
                </c:pt>
                <c:pt idx="1643">
                  <c:v>144.30047607421875</c:v>
                </c:pt>
                <c:pt idx="1644">
                  <c:v>144.39215087890625</c:v>
                </c:pt>
                <c:pt idx="1645">
                  <c:v>144.48617553710937</c:v>
                </c:pt>
                <c:pt idx="1646">
                  <c:v>144.58509826660156</c:v>
                </c:pt>
                <c:pt idx="1647">
                  <c:v>144.68043518066406</c:v>
                </c:pt>
                <c:pt idx="1648">
                  <c:v>144.77149963378906</c:v>
                </c:pt>
                <c:pt idx="1649">
                  <c:v>144.86790466308594</c:v>
                </c:pt>
                <c:pt idx="1650">
                  <c:v>144.961669921875</c:v>
                </c:pt>
                <c:pt idx="1651">
                  <c:v>145.0509033203125</c:v>
                </c:pt>
                <c:pt idx="1652">
                  <c:v>145.15028381347656</c:v>
                </c:pt>
                <c:pt idx="1653">
                  <c:v>145.24430847167969</c:v>
                </c:pt>
                <c:pt idx="1654">
                  <c:v>145.34234619140625</c:v>
                </c:pt>
                <c:pt idx="1655">
                  <c:v>145.42982482910156</c:v>
                </c:pt>
                <c:pt idx="1656">
                  <c:v>145.52525329589844</c:v>
                </c:pt>
                <c:pt idx="1657">
                  <c:v>145.61360168457031</c:v>
                </c:pt>
                <c:pt idx="1658">
                  <c:v>145.70228576660156</c:v>
                </c:pt>
                <c:pt idx="1659">
                  <c:v>145.79888916015625</c:v>
                </c:pt>
                <c:pt idx="1660">
                  <c:v>145.88888549804687</c:v>
                </c:pt>
                <c:pt idx="1661">
                  <c:v>145.98081970214844</c:v>
                </c:pt>
                <c:pt idx="1662">
                  <c:v>146.07890319824219</c:v>
                </c:pt>
                <c:pt idx="1663">
                  <c:v>146.16986083984375</c:v>
                </c:pt>
                <c:pt idx="1664">
                  <c:v>146.2613525390625</c:v>
                </c:pt>
                <c:pt idx="1665">
                  <c:v>146.3592529296875</c:v>
                </c:pt>
                <c:pt idx="1666">
                  <c:v>146.453369140625</c:v>
                </c:pt>
                <c:pt idx="1667">
                  <c:v>146.5443115234375</c:v>
                </c:pt>
                <c:pt idx="1668">
                  <c:v>146.63731384277344</c:v>
                </c:pt>
                <c:pt idx="1669">
                  <c:v>146.73138427734375</c:v>
                </c:pt>
                <c:pt idx="1670">
                  <c:v>146.8189697265625</c:v>
                </c:pt>
                <c:pt idx="1671">
                  <c:v>146.91307067871094</c:v>
                </c:pt>
                <c:pt idx="1672">
                  <c:v>147.01162719726562</c:v>
                </c:pt>
                <c:pt idx="1673">
                  <c:v>147.10272216796875</c:v>
                </c:pt>
                <c:pt idx="1674">
                  <c:v>147.19952392578125</c:v>
                </c:pt>
                <c:pt idx="1675">
                  <c:v>147.29481506347656</c:v>
                </c:pt>
                <c:pt idx="1676">
                  <c:v>147.39253234863281</c:v>
                </c:pt>
                <c:pt idx="1677">
                  <c:v>147.4857177734375</c:v>
                </c:pt>
                <c:pt idx="1678">
                  <c:v>147.58482360839844</c:v>
                </c:pt>
                <c:pt idx="1679">
                  <c:v>147.67420959472656</c:v>
                </c:pt>
                <c:pt idx="1680">
                  <c:v>147.76419067382812</c:v>
                </c:pt>
                <c:pt idx="1681">
                  <c:v>147.85398864746094</c:v>
                </c:pt>
                <c:pt idx="1682">
                  <c:v>147.94548034667969</c:v>
                </c:pt>
                <c:pt idx="1683">
                  <c:v>148.03935241699219</c:v>
                </c:pt>
                <c:pt idx="1684">
                  <c:v>148.13169860839844</c:v>
                </c:pt>
                <c:pt idx="1685">
                  <c:v>148.22486877441406</c:v>
                </c:pt>
                <c:pt idx="1686">
                  <c:v>148.31231689453125</c:v>
                </c:pt>
                <c:pt idx="1687">
                  <c:v>148.40875244140625</c:v>
                </c:pt>
                <c:pt idx="1688">
                  <c:v>148.50653076171875</c:v>
                </c:pt>
                <c:pt idx="1689">
                  <c:v>148.59794616699219</c:v>
                </c:pt>
                <c:pt idx="1690">
                  <c:v>148.69171142578125</c:v>
                </c:pt>
                <c:pt idx="1691">
                  <c:v>148.7899169921875</c:v>
                </c:pt>
                <c:pt idx="1692">
                  <c:v>148.87648010253906</c:v>
                </c:pt>
                <c:pt idx="1693">
                  <c:v>148.97065734863281</c:v>
                </c:pt>
                <c:pt idx="1694">
                  <c:v>149.06539916992187</c:v>
                </c:pt>
                <c:pt idx="1695">
                  <c:v>149.15541076660156</c:v>
                </c:pt>
                <c:pt idx="1696">
                  <c:v>149.24894714355469</c:v>
                </c:pt>
                <c:pt idx="1697">
                  <c:v>149.34355163574219</c:v>
                </c:pt>
                <c:pt idx="1698">
                  <c:v>149.44290161132813</c:v>
                </c:pt>
                <c:pt idx="1699">
                  <c:v>149.54116821289062</c:v>
                </c:pt>
                <c:pt idx="1700">
                  <c:v>149.63185119628906</c:v>
                </c:pt>
                <c:pt idx="1701">
                  <c:v>149.72349548339844</c:v>
                </c:pt>
                <c:pt idx="1702">
                  <c:v>149.8211669921875</c:v>
                </c:pt>
                <c:pt idx="1703">
                  <c:v>149.91206359863281</c:v>
                </c:pt>
                <c:pt idx="1704">
                  <c:v>150.01678466796875</c:v>
                </c:pt>
                <c:pt idx="1705">
                  <c:v>150.11114501953125</c:v>
                </c:pt>
                <c:pt idx="1706">
                  <c:v>150.19827270507812</c:v>
                </c:pt>
                <c:pt idx="1707">
                  <c:v>150.28443908691406</c:v>
                </c:pt>
                <c:pt idx="1708">
                  <c:v>150.37802124023437</c:v>
                </c:pt>
                <c:pt idx="1709">
                  <c:v>150.47380065917969</c:v>
                </c:pt>
                <c:pt idx="1710">
                  <c:v>150.5660400390625</c:v>
                </c:pt>
                <c:pt idx="1711">
                  <c:v>150.65463256835937</c:v>
                </c:pt>
                <c:pt idx="1712">
                  <c:v>150.74710083007813</c:v>
                </c:pt>
                <c:pt idx="1713">
                  <c:v>150.84297180175781</c:v>
                </c:pt>
                <c:pt idx="1714">
                  <c:v>150.93511962890625</c:v>
                </c:pt>
                <c:pt idx="1715">
                  <c:v>151.03367614746094</c:v>
                </c:pt>
                <c:pt idx="1716">
                  <c:v>151.12660217285156</c:v>
                </c:pt>
                <c:pt idx="1717">
                  <c:v>151.21327209472656</c:v>
                </c:pt>
                <c:pt idx="1718">
                  <c:v>151.30007934570312</c:v>
                </c:pt>
                <c:pt idx="1719">
                  <c:v>151.39518737792969</c:v>
                </c:pt>
                <c:pt idx="1720">
                  <c:v>151.48905944824219</c:v>
                </c:pt>
                <c:pt idx="1721">
                  <c:v>151.58319091796875</c:v>
                </c:pt>
                <c:pt idx="1722">
                  <c:v>151.67898559570312</c:v>
                </c:pt>
                <c:pt idx="1723">
                  <c:v>151.76953125</c:v>
                </c:pt>
                <c:pt idx="1724">
                  <c:v>151.86891174316406</c:v>
                </c:pt>
                <c:pt idx="1725">
                  <c:v>151.95535278320312</c:v>
                </c:pt>
                <c:pt idx="1726">
                  <c:v>152.05319213867187</c:v>
                </c:pt>
                <c:pt idx="1727">
                  <c:v>152.149169921875</c:v>
                </c:pt>
                <c:pt idx="1728">
                  <c:v>152.24484252929687</c:v>
                </c:pt>
                <c:pt idx="1729">
                  <c:v>152.33856201171875</c:v>
                </c:pt>
                <c:pt idx="1730">
                  <c:v>152.42961120605469</c:v>
                </c:pt>
                <c:pt idx="1731">
                  <c:v>152.52095031738281</c:v>
                </c:pt>
                <c:pt idx="1732">
                  <c:v>152.60708618164062</c:v>
                </c:pt>
                <c:pt idx="1733">
                  <c:v>152.69830322265625</c:v>
                </c:pt>
                <c:pt idx="1734">
                  <c:v>152.79676818847656</c:v>
                </c:pt>
                <c:pt idx="1735">
                  <c:v>152.88949584960937</c:v>
                </c:pt>
                <c:pt idx="1736">
                  <c:v>152.97581481933594</c:v>
                </c:pt>
                <c:pt idx="1737">
                  <c:v>153.06549072265625</c:v>
                </c:pt>
                <c:pt idx="1738">
                  <c:v>153.16287231445312</c:v>
                </c:pt>
                <c:pt idx="1739">
                  <c:v>153.26129150390625</c:v>
                </c:pt>
                <c:pt idx="1740">
                  <c:v>153.35615539550781</c:v>
                </c:pt>
                <c:pt idx="1741">
                  <c:v>153.45252990722656</c:v>
                </c:pt>
                <c:pt idx="1742">
                  <c:v>153.54255676269531</c:v>
                </c:pt>
                <c:pt idx="1743">
                  <c:v>153.63290405273437</c:v>
                </c:pt>
                <c:pt idx="1744">
                  <c:v>153.72831726074219</c:v>
                </c:pt>
                <c:pt idx="1745">
                  <c:v>153.82273864746094</c:v>
                </c:pt>
                <c:pt idx="1746">
                  <c:v>153.9127197265625</c:v>
                </c:pt>
                <c:pt idx="1747">
                  <c:v>154.00830078125</c:v>
                </c:pt>
                <c:pt idx="1748">
                  <c:v>154.10386657714844</c:v>
                </c:pt>
                <c:pt idx="1749">
                  <c:v>154.19450378417969</c:v>
                </c:pt>
                <c:pt idx="1750">
                  <c:v>154.29281616210937</c:v>
                </c:pt>
                <c:pt idx="1751">
                  <c:v>154.38258361816406</c:v>
                </c:pt>
                <c:pt idx="1752">
                  <c:v>154.48074340820312</c:v>
                </c:pt>
                <c:pt idx="1753">
                  <c:v>154.57421875</c:v>
                </c:pt>
                <c:pt idx="1754">
                  <c:v>154.66404724121094</c:v>
                </c:pt>
                <c:pt idx="1755">
                  <c:v>154.76171875</c:v>
                </c:pt>
                <c:pt idx="1756">
                  <c:v>154.84600830078125</c:v>
                </c:pt>
                <c:pt idx="1757">
                  <c:v>154.93698120117187</c:v>
                </c:pt>
                <c:pt idx="1758">
                  <c:v>155.02955627441406</c:v>
                </c:pt>
                <c:pt idx="1759">
                  <c:v>155.12599182128906</c:v>
                </c:pt>
                <c:pt idx="1760">
                  <c:v>155.22161865234375</c:v>
                </c:pt>
                <c:pt idx="1761">
                  <c:v>155.30593872070312</c:v>
                </c:pt>
                <c:pt idx="1762">
                  <c:v>155.40257263183594</c:v>
                </c:pt>
                <c:pt idx="1763">
                  <c:v>155.49691772460937</c:v>
                </c:pt>
                <c:pt idx="1764">
                  <c:v>155.58872985839844</c:v>
                </c:pt>
                <c:pt idx="1765">
                  <c:v>155.68708801269531</c:v>
                </c:pt>
                <c:pt idx="1766">
                  <c:v>155.78443908691406</c:v>
                </c:pt>
                <c:pt idx="1767">
                  <c:v>155.8704833984375</c:v>
                </c:pt>
                <c:pt idx="1768">
                  <c:v>155.96018981933594</c:v>
                </c:pt>
                <c:pt idx="1769">
                  <c:v>156.0501708984375</c:v>
                </c:pt>
                <c:pt idx="1770">
                  <c:v>156.14520263671875</c:v>
                </c:pt>
                <c:pt idx="1771">
                  <c:v>156.23893737792969</c:v>
                </c:pt>
                <c:pt idx="1772">
                  <c:v>156.33828735351562</c:v>
                </c:pt>
                <c:pt idx="1773">
                  <c:v>156.42572021484375</c:v>
                </c:pt>
                <c:pt idx="1774">
                  <c:v>156.51911926269531</c:v>
                </c:pt>
                <c:pt idx="1775">
                  <c:v>156.619384765625</c:v>
                </c:pt>
                <c:pt idx="1776">
                  <c:v>156.70994567871094</c:v>
                </c:pt>
                <c:pt idx="1777">
                  <c:v>156.80615234375</c:v>
                </c:pt>
                <c:pt idx="1778">
                  <c:v>156.90223693847656</c:v>
                </c:pt>
                <c:pt idx="1779">
                  <c:v>156.99845886230469</c:v>
                </c:pt>
                <c:pt idx="1780">
                  <c:v>157.08740234375</c:v>
                </c:pt>
                <c:pt idx="1781">
                  <c:v>157.18331909179687</c:v>
                </c:pt>
                <c:pt idx="1782">
                  <c:v>157.2734375</c:v>
                </c:pt>
                <c:pt idx="1783">
                  <c:v>157.36143493652344</c:v>
                </c:pt>
                <c:pt idx="1784">
                  <c:v>157.4559326171875</c:v>
                </c:pt>
                <c:pt idx="1785">
                  <c:v>157.55299377441406</c:v>
                </c:pt>
                <c:pt idx="1786">
                  <c:v>157.64584350585937</c:v>
                </c:pt>
                <c:pt idx="1787">
                  <c:v>157.73544311523437</c:v>
                </c:pt>
                <c:pt idx="1788">
                  <c:v>157.82759094238281</c:v>
                </c:pt>
                <c:pt idx="1789">
                  <c:v>157.9237060546875</c:v>
                </c:pt>
                <c:pt idx="1790">
                  <c:v>158.01948547363281</c:v>
                </c:pt>
                <c:pt idx="1791">
                  <c:v>158.11335754394531</c:v>
                </c:pt>
                <c:pt idx="1792">
                  <c:v>158.20538330078125</c:v>
                </c:pt>
                <c:pt idx="1793">
                  <c:v>158.29513549804687</c:v>
                </c:pt>
                <c:pt idx="1794">
                  <c:v>158.38912963867187</c:v>
                </c:pt>
                <c:pt idx="1795">
                  <c:v>158.48805236816406</c:v>
                </c:pt>
                <c:pt idx="1796">
                  <c:v>158.57893371582031</c:v>
                </c:pt>
                <c:pt idx="1797">
                  <c:v>158.67430114746094</c:v>
                </c:pt>
                <c:pt idx="1798">
                  <c:v>158.76573181152344</c:v>
                </c:pt>
                <c:pt idx="1799">
                  <c:v>158.858642578125</c:v>
                </c:pt>
                <c:pt idx="1800">
                  <c:v>158.95130920410156</c:v>
                </c:pt>
                <c:pt idx="1801">
                  <c:v>159.04579162597656</c:v>
                </c:pt>
                <c:pt idx="1802">
                  <c:v>159.14695739746094</c:v>
                </c:pt>
                <c:pt idx="1803">
                  <c:v>159.24237060546875</c:v>
                </c:pt>
                <c:pt idx="1804">
                  <c:v>159.33303833007812</c:v>
                </c:pt>
                <c:pt idx="1805">
                  <c:v>159.43998718261719</c:v>
                </c:pt>
                <c:pt idx="1806">
                  <c:v>159.53001403808594</c:v>
                </c:pt>
                <c:pt idx="1807">
                  <c:v>159.61763000488281</c:v>
                </c:pt>
                <c:pt idx="1808">
                  <c:v>159.70457458496094</c:v>
                </c:pt>
                <c:pt idx="1809">
                  <c:v>159.79774475097656</c:v>
                </c:pt>
                <c:pt idx="1810">
                  <c:v>159.8955078125</c:v>
                </c:pt>
                <c:pt idx="1811">
                  <c:v>159.98171997070312</c:v>
                </c:pt>
                <c:pt idx="1812">
                  <c:v>160.07333374023437</c:v>
                </c:pt>
                <c:pt idx="1813">
                  <c:v>160.16639709472656</c:v>
                </c:pt>
                <c:pt idx="1814">
                  <c:v>160.26481628417969</c:v>
                </c:pt>
                <c:pt idx="1815">
                  <c:v>160.3585205078125</c:v>
                </c:pt>
                <c:pt idx="1816">
                  <c:v>160.45832824707031</c:v>
                </c:pt>
                <c:pt idx="1817">
                  <c:v>160.54196166992187</c:v>
                </c:pt>
                <c:pt idx="1818">
                  <c:v>160.63583374023437</c:v>
                </c:pt>
                <c:pt idx="1819">
                  <c:v>160.72982788085937</c:v>
                </c:pt>
                <c:pt idx="1820">
                  <c:v>160.8199462890625</c:v>
                </c:pt>
                <c:pt idx="1821">
                  <c:v>160.91325378417969</c:v>
                </c:pt>
                <c:pt idx="1822">
                  <c:v>161.00665283203125</c:v>
                </c:pt>
                <c:pt idx="1823">
                  <c:v>161.10211181640625</c:v>
                </c:pt>
                <c:pt idx="1824">
                  <c:v>161.1947021484375</c:v>
                </c:pt>
                <c:pt idx="1825">
                  <c:v>161.289794921875</c:v>
                </c:pt>
                <c:pt idx="1826">
                  <c:v>161.38699340820312</c:v>
                </c:pt>
                <c:pt idx="1827">
                  <c:v>161.481689453125</c:v>
                </c:pt>
                <c:pt idx="1828">
                  <c:v>161.5760498046875</c:v>
                </c:pt>
                <c:pt idx="1829">
                  <c:v>161.66825866699219</c:v>
                </c:pt>
                <c:pt idx="1830">
                  <c:v>161.76307678222656</c:v>
                </c:pt>
                <c:pt idx="1831">
                  <c:v>161.8536376953125</c:v>
                </c:pt>
                <c:pt idx="1832">
                  <c:v>161.93428039550781</c:v>
                </c:pt>
                <c:pt idx="1833">
                  <c:v>162.03256225585937</c:v>
                </c:pt>
                <c:pt idx="1834">
                  <c:v>162.13172912597656</c:v>
                </c:pt>
                <c:pt idx="1835">
                  <c:v>162.22532653808594</c:v>
                </c:pt>
                <c:pt idx="1836">
                  <c:v>162.31085205078125</c:v>
                </c:pt>
                <c:pt idx="1837">
                  <c:v>162.40579223632812</c:v>
                </c:pt>
                <c:pt idx="1838">
                  <c:v>162.49882507324219</c:v>
                </c:pt>
                <c:pt idx="1839">
                  <c:v>162.59651184082031</c:v>
                </c:pt>
                <c:pt idx="1840">
                  <c:v>162.69085693359375</c:v>
                </c:pt>
                <c:pt idx="1841">
                  <c:v>162.78744506835937</c:v>
                </c:pt>
                <c:pt idx="1842">
                  <c:v>162.87936401367187</c:v>
                </c:pt>
                <c:pt idx="1843">
                  <c:v>162.96636962890625</c:v>
                </c:pt>
                <c:pt idx="1844">
                  <c:v>163.05741882324219</c:v>
                </c:pt>
                <c:pt idx="1845">
                  <c:v>163.15260314941406</c:v>
                </c:pt>
                <c:pt idx="1846">
                  <c:v>163.24685668945312</c:v>
                </c:pt>
                <c:pt idx="1847">
                  <c:v>163.33625793457031</c:v>
                </c:pt>
                <c:pt idx="1848">
                  <c:v>163.43626403808594</c:v>
                </c:pt>
                <c:pt idx="1849">
                  <c:v>163.52500915527344</c:v>
                </c:pt>
                <c:pt idx="1850">
                  <c:v>163.62318420410156</c:v>
                </c:pt>
                <c:pt idx="1851">
                  <c:v>163.71498107910156</c:v>
                </c:pt>
                <c:pt idx="1852">
                  <c:v>163.810791015625</c:v>
                </c:pt>
                <c:pt idx="1853">
                  <c:v>163.90350341796875</c:v>
                </c:pt>
                <c:pt idx="1854">
                  <c:v>164.00267028808594</c:v>
                </c:pt>
                <c:pt idx="1855">
                  <c:v>164.10139465332031</c:v>
                </c:pt>
                <c:pt idx="1856">
                  <c:v>164.19154357910156</c:v>
                </c:pt>
                <c:pt idx="1857">
                  <c:v>164.27825927734375</c:v>
                </c:pt>
                <c:pt idx="1858">
                  <c:v>164.3658447265625</c:v>
                </c:pt>
                <c:pt idx="1859">
                  <c:v>164.45761108398438</c:v>
                </c:pt>
                <c:pt idx="1860">
                  <c:v>164.55908203125</c:v>
                </c:pt>
                <c:pt idx="1861">
                  <c:v>164.64581298828125</c:v>
                </c:pt>
                <c:pt idx="1862">
                  <c:v>164.74441528320312</c:v>
                </c:pt>
                <c:pt idx="1863">
                  <c:v>164.83584594726562</c:v>
                </c:pt>
                <c:pt idx="1864">
                  <c:v>164.9271240234375</c:v>
                </c:pt>
                <c:pt idx="1865">
                  <c:v>165.02439880371094</c:v>
                </c:pt>
                <c:pt idx="1866">
                  <c:v>165.11888122558594</c:v>
                </c:pt>
                <c:pt idx="1867">
                  <c:v>165.211669921875</c:v>
                </c:pt>
                <c:pt idx="1868">
                  <c:v>165.30043029785156</c:v>
                </c:pt>
                <c:pt idx="1869">
                  <c:v>165.39434814453125</c:v>
                </c:pt>
                <c:pt idx="1870">
                  <c:v>165.48149108886719</c:v>
                </c:pt>
                <c:pt idx="1871">
                  <c:v>165.57928466796875</c:v>
                </c:pt>
                <c:pt idx="1872">
                  <c:v>165.66891479492188</c:v>
                </c:pt>
                <c:pt idx="1873">
                  <c:v>165.76368713378906</c:v>
                </c:pt>
                <c:pt idx="1874">
                  <c:v>165.86058044433594</c:v>
                </c:pt>
                <c:pt idx="1875">
                  <c:v>165.96052551269531</c:v>
                </c:pt>
                <c:pt idx="1876">
                  <c:v>166.05111694335937</c:v>
                </c:pt>
                <c:pt idx="1877">
                  <c:v>166.14558410644531</c:v>
                </c:pt>
                <c:pt idx="1878">
                  <c:v>166.24180603027344</c:v>
                </c:pt>
                <c:pt idx="1879">
                  <c:v>166.33500671386719</c:v>
                </c:pt>
                <c:pt idx="1880">
                  <c:v>166.43000793457031</c:v>
                </c:pt>
                <c:pt idx="1881">
                  <c:v>166.52073669433594</c:v>
                </c:pt>
                <c:pt idx="1882">
                  <c:v>166.61152648925781</c:v>
                </c:pt>
                <c:pt idx="1883">
                  <c:v>166.70130920410156</c:v>
                </c:pt>
                <c:pt idx="1884">
                  <c:v>166.79148864746094</c:v>
                </c:pt>
                <c:pt idx="1885">
                  <c:v>166.88587951660156</c:v>
                </c:pt>
                <c:pt idx="1886">
                  <c:v>166.98114013671875</c:v>
                </c:pt>
                <c:pt idx="1887">
                  <c:v>167.07481384277344</c:v>
                </c:pt>
                <c:pt idx="1888">
                  <c:v>167.16943359375</c:v>
                </c:pt>
                <c:pt idx="1889">
                  <c:v>167.2620849609375</c:v>
                </c:pt>
                <c:pt idx="1890">
                  <c:v>167.35638427734375</c:v>
                </c:pt>
                <c:pt idx="1891">
                  <c:v>167.45185852050781</c:v>
                </c:pt>
                <c:pt idx="1892">
                  <c:v>167.546875</c:v>
                </c:pt>
                <c:pt idx="1893">
                  <c:v>167.63626098632812</c:v>
                </c:pt>
                <c:pt idx="1894">
                  <c:v>167.73008728027344</c:v>
                </c:pt>
                <c:pt idx="1895">
                  <c:v>167.82447814941406</c:v>
                </c:pt>
                <c:pt idx="1896">
                  <c:v>167.91494750976563</c:v>
                </c:pt>
                <c:pt idx="1897">
                  <c:v>168.00410461425781</c:v>
                </c:pt>
                <c:pt idx="1898">
                  <c:v>168.0389404296875</c:v>
                </c:pt>
                <c:pt idx="1899">
                  <c:v>168.03553771972656</c:v>
                </c:pt>
                <c:pt idx="1900">
                  <c:v>168.0404052734375</c:v>
                </c:pt>
                <c:pt idx="1901">
                  <c:v>168.03486633300781</c:v>
                </c:pt>
                <c:pt idx="1902">
                  <c:v>168.02838134765625</c:v>
                </c:pt>
                <c:pt idx="1903">
                  <c:v>168.02839660644531</c:v>
                </c:pt>
                <c:pt idx="1904">
                  <c:v>168.02243041992187</c:v>
                </c:pt>
                <c:pt idx="1905">
                  <c:v>168.01673889160156</c:v>
                </c:pt>
                <c:pt idx="1906">
                  <c:v>168.01516723632812</c:v>
                </c:pt>
                <c:pt idx="1907">
                  <c:v>168.00302124023437</c:v>
                </c:pt>
                <c:pt idx="1908">
                  <c:v>167.99815368652344</c:v>
                </c:pt>
                <c:pt idx="1909">
                  <c:v>168.01060485839844</c:v>
                </c:pt>
                <c:pt idx="1910">
                  <c:v>167.98934936523437</c:v>
                </c:pt>
                <c:pt idx="1911">
                  <c:v>167.987548828125</c:v>
                </c:pt>
                <c:pt idx="1912">
                  <c:v>167.97683715820313</c:v>
                </c:pt>
                <c:pt idx="1913">
                  <c:v>167.97671508789062</c:v>
                </c:pt>
                <c:pt idx="1914">
                  <c:v>167.97891235351562</c:v>
                </c:pt>
                <c:pt idx="1915">
                  <c:v>167.97627258300781</c:v>
                </c:pt>
                <c:pt idx="1916">
                  <c:v>167.97125244140625</c:v>
                </c:pt>
                <c:pt idx="1917">
                  <c:v>167.96725463867187</c:v>
                </c:pt>
                <c:pt idx="1918">
                  <c:v>167.96148681640625</c:v>
                </c:pt>
                <c:pt idx="1919">
                  <c:v>167.96511840820312</c:v>
                </c:pt>
                <c:pt idx="1920">
                  <c:v>167.96540832519531</c:v>
                </c:pt>
                <c:pt idx="1921">
                  <c:v>167.96543884277344</c:v>
                </c:pt>
                <c:pt idx="1922">
                  <c:v>167.95632934570312</c:v>
                </c:pt>
                <c:pt idx="1923">
                  <c:v>167.95169067382812</c:v>
                </c:pt>
                <c:pt idx="1924">
                  <c:v>167.9544677734375</c:v>
                </c:pt>
                <c:pt idx="1925">
                  <c:v>167.94102478027344</c:v>
                </c:pt>
                <c:pt idx="1926">
                  <c:v>167.93568420410156</c:v>
                </c:pt>
                <c:pt idx="1927">
                  <c:v>167.92767333984375</c:v>
                </c:pt>
                <c:pt idx="1928">
                  <c:v>167.94027709960937</c:v>
                </c:pt>
                <c:pt idx="1929">
                  <c:v>167.93205261230469</c:v>
                </c:pt>
                <c:pt idx="1930">
                  <c:v>167.92327880859375</c:v>
                </c:pt>
                <c:pt idx="1931">
                  <c:v>167.92539978027344</c:v>
                </c:pt>
                <c:pt idx="1932">
                  <c:v>167.9228515625</c:v>
                </c:pt>
                <c:pt idx="1933">
                  <c:v>167.92047119140625</c:v>
                </c:pt>
                <c:pt idx="1934">
                  <c:v>167.92692565917969</c:v>
                </c:pt>
                <c:pt idx="1935">
                  <c:v>167.92291259765625</c:v>
                </c:pt>
                <c:pt idx="1936">
                  <c:v>167.92704772949219</c:v>
                </c:pt>
                <c:pt idx="1937">
                  <c:v>167.90020751953125</c:v>
                </c:pt>
                <c:pt idx="1938">
                  <c:v>167.90696716308594</c:v>
                </c:pt>
                <c:pt idx="1939">
                  <c:v>167.90641784667969</c:v>
                </c:pt>
                <c:pt idx="1940">
                  <c:v>167.90437316894531</c:v>
                </c:pt>
                <c:pt idx="1941">
                  <c:v>167.89749145507812</c:v>
                </c:pt>
                <c:pt idx="1942">
                  <c:v>167.8958740234375</c:v>
                </c:pt>
                <c:pt idx="1943">
                  <c:v>167.895263671875</c:v>
                </c:pt>
                <c:pt idx="1944">
                  <c:v>167.89297485351562</c:v>
                </c:pt>
                <c:pt idx="1945">
                  <c:v>167.89207458496094</c:v>
                </c:pt>
                <c:pt idx="1946">
                  <c:v>167.89529418945312</c:v>
                </c:pt>
                <c:pt idx="1947">
                  <c:v>167.89390563964844</c:v>
                </c:pt>
                <c:pt idx="1948">
                  <c:v>167.89500427246094</c:v>
                </c:pt>
                <c:pt idx="1949">
                  <c:v>167.89410400390625</c:v>
                </c:pt>
                <c:pt idx="1950">
                  <c:v>167.88623046875</c:v>
                </c:pt>
                <c:pt idx="1951">
                  <c:v>167.88218688964844</c:v>
                </c:pt>
                <c:pt idx="1952">
                  <c:v>167.88526916503906</c:v>
                </c:pt>
                <c:pt idx="1953">
                  <c:v>167.882080078125</c:v>
                </c:pt>
                <c:pt idx="1954">
                  <c:v>167.87841796875</c:v>
                </c:pt>
                <c:pt idx="1955">
                  <c:v>167.8692626953125</c:v>
                </c:pt>
                <c:pt idx="1956">
                  <c:v>167.87571716308594</c:v>
                </c:pt>
                <c:pt idx="1957">
                  <c:v>167.87628173828125</c:v>
                </c:pt>
                <c:pt idx="1958">
                  <c:v>167.87336730957031</c:v>
                </c:pt>
                <c:pt idx="1959">
                  <c:v>167.87359619140625</c:v>
                </c:pt>
                <c:pt idx="1960">
                  <c:v>167.87202453613281</c:v>
                </c:pt>
                <c:pt idx="1961">
                  <c:v>167.85765075683594</c:v>
                </c:pt>
                <c:pt idx="1962">
                  <c:v>167.85847473144531</c:v>
                </c:pt>
                <c:pt idx="1963">
                  <c:v>167.86123657226562</c:v>
                </c:pt>
                <c:pt idx="1964">
                  <c:v>167.84283447265625</c:v>
                </c:pt>
                <c:pt idx="1965">
                  <c:v>167.84257507324219</c:v>
                </c:pt>
                <c:pt idx="1966">
                  <c:v>167.84297180175781</c:v>
                </c:pt>
                <c:pt idx="1967">
                  <c:v>167.84358215332031</c:v>
                </c:pt>
                <c:pt idx="1968">
                  <c:v>167.85414123535156</c:v>
                </c:pt>
                <c:pt idx="1969">
                  <c:v>167.84721374511719</c:v>
                </c:pt>
                <c:pt idx="1970">
                  <c:v>167.83981323242187</c:v>
                </c:pt>
                <c:pt idx="1971">
                  <c:v>167.82493591308594</c:v>
                </c:pt>
                <c:pt idx="1972">
                  <c:v>167.85540771484375</c:v>
                </c:pt>
                <c:pt idx="1973">
                  <c:v>167.84263610839844</c:v>
                </c:pt>
                <c:pt idx="1974">
                  <c:v>167.83360290527344</c:v>
                </c:pt>
                <c:pt idx="1975">
                  <c:v>167.82707214355469</c:v>
                </c:pt>
                <c:pt idx="1976">
                  <c:v>167.83580017089844</c:v>
                </c:pt>
                <c:pt idx="1977">
                  <c:v>167.83059692382812</c:v>
                </c:pt>
                <c:pt idx="1978">
                  <c:v>167.83293151855469</c:v>
                </c:pt>
                <c:pt idx="1979">
                  <c:v>167.82373046875</c:v>
                </c:pt>
                <c:pt idx="1980">
                  <c:v>167.83433532714844</c:v>
                </c:pt>
                <c:pt idx="1981">
                  <c:v>167.8306884765625</c:v>
                </c:pt>
                <c:pt idx="1982">
                  <c:v>167.82196044921875</c:v>
                </c:pt>
                <c:pt idx="1983">
                  <c:v>167.82524108886719</c:v>
                </c:pt>
                <c:pt idx="1984">
                  <c:v>167.82771301269531</c:v>
                </c:pt>
                <c:pt idx="1985">
                  <c:v>167.81997680664062</c:v>
                </c:pt>
                <c:pt idx="1986">
                  <c:v>167.82821655273437</c:v>
                </c:pt>
                <c:pt idx="1987">
                  <c:v>167.82083129882813</c:v>
                </c:pt>
                <c:pt idx="1988">
                  <c:v>167.81948852539062</c:v>
                </c:pt>
                <c:pt idx="1989">
                  <c:v>167.81625366210937</c:v>
                </c:pt>
                <c:pt idx="1990">
                  <c:v>167.82260131835937</c:v>
                </c:pt>
                <c:pt idx="1991">
                  <c:v>167.81916809082031</c:v>
                </c:pt>
                <c:pt idx="1992">
                  <c:v>167.81985473632812</c:v>
                </c:pt>
                <c:pt idx="1993">
                  <c:v>167.8165283203125</c:v>
                </c:pt>
                <c:pt idx="1994">
                  <c:v>167.81103515625</c:v>
                </c:pt>
                <c:pt idx="1995">
                  <c:v>167.8131103515625</c:v>
                </c:pt>
                <c:pt idx="1996">
                  <c:v>167.81748962402344</c:v>
                </c:pt>
                <c:pt idx="1997">
                  <c:v>167.81173706054687</c:v>
                </c:pt>
                <c:pt idx="1998">
                  <c:v>167.80693054199219</c:v>
                </c:pt>
                <c:pt idx="1999">
                  <c:v>167.80940246582031</c:v>
                </c:pt>
                <c:pt idx="2000">
                  <c:v>167.80535888671875</c:v>
                </c:pt>
                <c:pt idx="2001">
                  <c:v>167.81369018554687</c:v>
                </c:pt>
                <c:pt idx="2002">
                  <c:v>167.80937194824219</c:v>
                </c:pt>
                <c:pt idx="2003">
                  <c:v>167.81144714355469</c:v>
                </c:pt>
                <c:pt idx="2004">
                  <c:v>167.80378723144531</c:v>
                </c:pt>
                <c:pt idx="2005">
                  <c:v>167.80026245117187</c:v>
                </c:pt>
                <c:pt idx="2006">
                  <c:v>167.79652404785156</c:v>
                </c:pt>
                <c:pt idx="2007">
                  <c:v>167.7928466796875</c:v>
                </c:pt>
                <c:pt idx="2008">
                  <c:v>167.78668212890625</c:v>
                </c:pt>
                <c:pt idx="2009">
                  <c:v>167.79164123535156</c:v>
                </c:pt>
                <c:pt idx="2010">
                  <c:v>167.78550720214844</c:v>
                </c:pt>
                <c:pt idx="2011">
                  <c:v>167.78570556640625</c:v>
                </c:pt>
                <c:pt idx="2012">
                  <c:v>167.79844665527344</c:v>
                </c:pt>
                <c:pt idx="2013">
                  <c:v>167.79254150390625</c:v>
                </c:pt>
                <c:pt idx="2014">
                  <c:v>167.79057312011719</c:v>
                </c:pt>
                <c:pt idx="2015">
                  <c:v>167.79901123046875</c:v>
                </c:pt>
                <c:pt idx="2016">
                  <c:v>167.78659057617187</c:v>
                </c:pt>
                <c:pt idx="2017">
                  <c:v>167.78752136230469</c:v>
                </c:pt>
                <c:pt idx="2018">
                  <c:v>167.77467346191406</c:v>
                </c:pt>
                <c:pt idx="2019">
                  <c:v>167.77084350585938</c:v>
                </c:pt>
                <c:pt idx="2020">
                  <c:v>167.76889038085937</c:v>
                </c:pt>
                <c:pt idx="2021">
                  <c:v>167.76943969726562</c:v>
                </c:pt>
                <c:pt idx="2022">
                  <c:v>167.76954650878906</c:v>
                </c:pt>
                <c:pt idx="2023">
                  <c:v>167.76101684570312</c:v>
                </c:pt>
                <c:pt idx="2024">
                  <c:v>167.76678466796875</c:v>
                </c:pt>
                <c:pt idx="2025">
                  <c:v>167.75860595703125</c:v>
                </c:pt>
                <c:pt idx="2026">
                  <c:v>167.76545715332031</c:v>
                </c:pt>
                <c:pt idx="2027">
                  <c:v>167.75419616699219</c:v>
                </c:pt>
                <c:pt idx="2028">
                  <c:v>167.76048278808594</c:v>
                </c:pt>
                <c:pt idx="2029">
                  <c:v>167.76460266113281</c:v>
                </c:pt>
                <c:pt idx="2030">
                  <c:v>167.75535583496094</c:v>
                </c:pt>
                <c:pt idx="2031">
                  <c:v>167.77806091308594</c:v>
                </c:pt>
                <c:pt idx="2032">
                  <c:v>167.76101684570312</c:v>
                </c:pt>
                <c:pt idx="2033">
                  <c:v>167.76513671875</c:v>
                </c:pt>
                <c:pt idx="2034">
                  <c:v>167.763671875</c:v>
                </c:pt>
                <c:pt idx="2035">
                  <c:v>167.75582885742187</c:v>
                </c:pt>
                <c:pt idx="2036">
                  <c:v>167.7581787109375</c:v>
                </c:pt>
                <c:pt idx="2037">
                  <c:v>167.75616455078125</c:v>
                </c:pt>
                <c:pt idx="2038">
                  <c:v>167.75503540039062</c:v>
                </c:pt>
                <c:pt idx="2039">
                  <c:v>167.74752807617187</c:v>
                </c:pt>
                <c:pt idx="2040">
                  <c:v>167.76170349121094</c:v>
                </c:pt>
                <c:pt idx="2041">
                  <c:v>167.75831604003906</c:v>
                </c:pt>
                <c:pt idx="2042">
                  <c:v>167.75149536132812</c:v>
                </c:pt>
                <c:pt idx="2043">
                  <c:v>167.74873352050781</c:v>
                </c:pt>
                <c:pt idx="2044">
                  <c:v>167.74778747558594</c:v>
                </c:pt>
                <c:pt idx="2045">
                  <c:v>167.74641418457031</c:v>
                </c:pt>
                <c:pt idx="2046">
                  <c:v>167.74681091308594</c:v>
                </c:pt>
                <c:pt idx="2047">
                  <c:v>167.74827575683594</c:v>
                </c:pt>
                <c:pt idx="2048">
                  <c:v>167.7489013671875</c:v>
                </c:pt>
                <c:pt idx="2049">
                  <c:v>167.74662780761719</c:v>
                </c:pt>
                <c:pt idx="2050">
                  <c:v>167.75164794921875</c:v>
                </c:pt>
                <c:pt idx="2051">
                  <c:v>166.60301208496094</c:v>
                </c:pt>
                <c:pt idx="2052">
                  <c:v>165.39765930175781</c:v>
                </c:pt>
                <c:pt idx="2053">
                  <c:v>164.2982177734375</c:v>
                </c:pt>
                <c:pt idx="2054">
                  <c:v>161.62022399902344</c:v>
                </c:pt>
                <c:pt idx="2055">
                  <c:v>158.13627624511719</c:v>
                </c:pt>
                <c:pt idx="2056">
                  <c:v>155.88514709472656</c:v>
                </c:pt>
                <c:pt idx="2057">
                  <c:v>155.30497741699219</c:v>
                </c:pt>
                <c:pt idx="2058">
                  <c:v>154.05177307128906</c:v>
                </c:pt>
                <c:pt idx="2059">
                  <c:v>147.6771240234375</c:v>
                </c:pt>
                <c:pt idx="2060">
                  <c:v>140.33990478515625</c:v>
                </c:pt>
                <c:pt idx="2061">
                  <c:v>139.3634033203125</c:v>
                </c:pt>
                <c:pt idx="2062">
                  <c:v>139.12677001953125</c:v>
                </c:pt>
                <c:pt idx="2063">
                  <c:v>137.2508544921875</c:v>
                </c:pt>
                <c:pt idx="2064">
                  <c:v>133.5667724609375</c:v>
                </c:pt>
                <c:pt idx="2065">
                  <c:v>131.17332458496094</c:v>
                </c:pt>
                <c:pt idx="2066">
                  <c:v>130.04441833496094</c:v>
                </c:pt>
                <c:pt idx="2067">
                  <c:v>129.94267272949219</c:v>
                </c:pt>
                <c:pt idx="2068">
                  <c:v>129.85443115234375</c:v>
                </c:pt>
                <c:pt idx="2069">
                  <c:v>127.46952056884766</c:v>
                </c:pt>
                <c:pt idx="2070">
                  <c:v>125.44792938232422</c:v>
                </c:pt>
                <c:pt idx="2071">
                  <c:v>124.0628662109375</c:v>
                </c:pt>
                <c:pt idx="2072">
                  <c:v>123.62589263916016</c:v>
                </c:pt>
                <c:pt idx="2073">
                  <c:v>122.91302490234375</c:v>
                </c:pt>
                <c:pt idx="2074">
                  <c:v>121.02036285400391</c:v>
                </c:pt>
                <c:pt idx="2075">
                  <c:v>119.11998748779297</c:v>
                </c:pt>
                <c:pt idx="2076">
                  <c:v>118.32598114013672</c:v>
                </c:pt>
                <c:pt idx="2077">
                  <c:v>118.42876434326172</c:v>
                </c:pt>
                <c:pt idx="2078">
                  <c:v>118.19849395751953</c:v>
                </c:pt>
                <c:pt idx="2079">
                  <c:v>114.82566833496094</c:v>
                </c:pt>
                <c:pt idx="2080">
                  <c:v>112.14244079589844</c:v>
                </c:pt>
                <c:pt idx="2081">
                  <c:v>110.14222717285156</c:v>
                </c:pt>
                <c:pt idx="2082">
                  <c:v>107.89745330810547</c:v>
                </c:pt>
                <c:pt idx="2083">
                  <c:v>107.67844390869141</c:v>
                </c:pt>
                <c:pt idx="2084">
                  <c:v>106.55814361572266</c:v>
                </c:pt>
                <c:pt idx="2085">
                  <c:v>101.58086395263672</c:v>
                </c:pt>
                <c:pt idx="2086">
                  <c:v>96.085296630859375</c:v>
                </c:pt>
                <c:pt idx="2087">
                  <c:v>94.763420104980469</c:v>
                </c:pt>
                <c:pt idx="2088">
                  <c:v>94.82330322265625</c:v>
                </c:pt>
                <c:pt idx="2089">
                  <c:v>94.836479187011719</c:v>
                </c:pt>
                <c:pt idx="2090">
                  <c:v>94.882316589355469</c:v>
                </c:pt>
                <c:pt idx="2091">
                  <c:v>94.870635986328125</c:v>
                </c:pt>
                <c:pt idx="2092">
                  <c:v>92.181602478027344</c:v>
                </c:pt>
                <c:pt idx="2093">
                  <c:v>87.145751953125</c:v>
                </c:pt>
                <c:pt idx="2094">
                  <c:v>85.117401123046875</c:v>
                </c:pt>
                <c:pt idx="2095">
                  <c:v>85.052818298339844</c:v>
                </c:pt>
                <c:pt idx="2096">
                  <c:v>84.778457641601563</c:v>
                </c:pt>
                <c:pt idx="2097">
                  <c:v>80.671150207519531</c:v>
                </c:pt>
                <c:pt idx="2098">
                  <c:v>75.002952575683594</c:v>
                </c:pt>
                <c:pt idx="2099">
                  <c:v>73.336151123046875</c:v>
                </c:pt>
                <c:pt idx="2100">
                  <c:v>73.380928039550781</c:v>
                </c:pt>
                <c:pt idx="2101">
                  <c:v>73.411178588867188</c:v>
                </c:pt>
                <c:pt idx="2102">
                  <c:v>73.442222595214844</c:v>
                </c:pt>
                <c:pt idx="2103">
                  <c:v>73.47723388671875</c:v>
                </c:pt>
                <c:pt idx="2104">
                  <c:v>72.397308349609375</c:v>
                </c:pt>
                <c:pt idx="2105">
                  <c:v>68.714004516601563</c:v>
                </c:pt>
                <c:pt idx="2106">
                  <c:v>65.897193908691406</c:v>
                </c:pt>
                <c:pt idx="2107">
                  <c:v>65.526260375976563</c:v>
                </c:pt>
                <c:pt idx="2108">
                  <c:v>65.57257080078125</c:v>
                </c:pt>
                <c:pt idx="2109">
                  <c:v>64.764495849609375</c:v>
                </c:pt>
                <c:pt idx="2110">
                  <c:v>61.076103210449219</c:v>
                </c:pt>
                <c:pt idx="2111">
                  <c:v>55.683498382568359</c:v>
                </c:pt>
                <c:pt idx="2112">
                  <c:v>51.400772094726562</c:v>
                </c:pt>
                <c:pt idx="2113">
                  <c:v>50.626880645751953</c:v>
                </c:pt>
                <c:pt idx="2114">
                  <c:v>50.610015869140625</c:v>
                </c:pt>
                <c:pt idx="2115">
                  <c:v>46.640396118164063</c:v>
                </c:pt>
                <c:pt idx="2116">
                  <c:v>40.924201965332031</c:v>
                </c:pt>
                <c:pt idx="2117">
                  <c:v>35.610263824462891</c:v>
                </c:pt>
                <c:pt idx="2118">
                  <c:v>30.723173141479492</c:v>
                </c:pt>
                <c:pt idx="2119">
                  <c:v>28.725563049316406</c:v>
                </c:pt>
                <c:pt idx="2120">
                  <c:v>28.124485015869141</c:v>
                </c:pt>
                <c:pt idx="2121">
                  <c:v>28.141380310058594</c:v>
                </c:pt>
                <c:pt idx="2122">
                  <c:v>28.169841766357422</c:v>
                </c:pt>
                <c:pt idx="2123">
                  <c:v>28.20380973815918</c:v>
                </c:pt>
                <c:pt idx="2124">
                  <c:v>28.246931076049805</c:v>
                </c:pt>
                <c:pt idx="2125">
                  <c:v>28.294557571411133</c:v>
                </c:pt>
                <c:pt idx="2126">
                  <c:v>28.110065460205078</c:v>
                </c:pt>
                <c:pt idx="2127">
                  <c:v>25.579879760742188</c:v>
                </c:pt>
                <c:pt idx="2128">
                  <c:v>22.735177993774414</c:v>
                </c:pt>
                <c:pt idx="2129">
                  <c:v>21.679376602172852</c:v>
                </c:pt>
                <c:pt idx="2130">
                  <c:v>21.701578140258789</c:v>
                </c:pt>
                <c:pt idx="2131">
                  <c:v>21.334117889404297</c:v>
                </c:pt>
                <c:pt idx="2132">
                  <c:v>16.572294235229492</c:v>
                </c:pt>
                <c:pt idx="2133">
                  <c:v>13.30574893951416</c:v>
                </c:pt>
                <c:pt idx="2134">
                  <c:v>12.555231094360352</c:v>
                </c:pt>
                <c:pt idx="2135">
                  <c:v>12.26231575012207</c:v>
                </c:pt>
                <c:pt idx="2136">
                  <c:v>9.7162599563598633</c:v>
                </c:pt>
                <c:pt idx="2137">
                  <c:v>7.5937323570251465</c:v>
                </c:pt>
                <c:pt idx="2138">
                  <c:v>6.9614543914794922</c:v>
                </c:pt>
                <c:pt idx="2139">
                  <c:v>6.9721522331237793</c:v>
                </c:pt>
                <c:pt idx="2140">
                  <c:v>6.4335470199584961</c:v>
                </c:pt>
                <c:pt idx="2141">
                  <c:v>4.7238368988037109</c:v>
                </c:pt>
                <c:pt idx="2142">
                  <c:v>3.6801559925079346</c:v>
                </c:pt>
                <c:pt idx="2143">
                  <c:v>3.5491223335266113</c:v>
                </c:pt>
                <c:pt idx="2144">
                  <c:v>3.2924394607543945</c:v>
                </c:pt>
                <c:pt idx="2145">
                  <c:v>2.1887195110321045</c:v>
                </c:pt>
                <c:pt idx="2146">
                  <c:v>1.6682071685791016</c:v>
                </c:pt>
                <c:pt idx="2147">
                  <c:v>1.6087278127670288</c:v>
                </c:pt>
                <c:pt idx="2148">
                  <c:v>0.98575615882873535</c:v>
                </c:pt>
                <c:pt idx="2149">
                  <c:v>0.15630240738391876</c:v>
                </c:pt>
                <c:pt idx="2150">
                  <c:v>-6.2155835330486298E-2</c:v>
                </c:pt>
                <c:pt idx="2151">
                  <c:v>-8.5507303476333618E-2</c:v>
                </c:pt>
                <c:pt idx="2152">
                  <c:v>-6.5968245267868042E-2</c:v>
                </c:pt>
                <c:pt idx="2153">
                  <c:v>-5.2778955549001694E-2</c:v>
                </c:pt>
                <c:pt idx="2154">
                  <c:v>-4.1744191199541092E-2</c:v>
                </c:pt>
                <c:pt idx="2155">
                  <c:v>-3.4345198422670364E-2</c:v>
                </c:pt>
                <c:pt idx="2156">
                  <c:v>-4.955798014998436E-2</c:v>
                </c:pt>
                <c:pt idx="2157">
                  <c:v>-0.19202306866645813</c:v>
                </c:pt>
                <c:pt idx="2158">
                  <c:v>-0.20393531024456024</c:v>
                </c:pt>
                <c:pt idx="2159">
                  <c:v>-0.19647443294525146</c:v>
                </c:pt>
                <c:pt idx="2160">
                  <c:v>-0.19362011551856995</c:v>
                </c:pt>
                <c:pt idx="2161">
                  <c:v>-0.18880166113376617</c:v>
                </c:pt>
                <c:pt idx="2162">
                  <c:v>-0.18698050081729889</c:v>
                </c:pt>
                <c:pt idx="2163">
                  <c:v>-0.18355166912078857</c:v>
                </c:pt>
                <c:pt idx="2164">
                  <c:v>-0.17806766927242279</c:v>
                </c:pt>
                <c:pt idx="2165">
                  <c:v>-0.17152725160121918</c:v>
                </c:pt>
                <c:pt idx="2166">
                  <c:v>-0.16145041584968567</c:v>
                </c:pt>
                <c:pt idx="2167">
                  <c:v>-0.16053779423236847</c:v>
                </c:pt>
                <c:pt idx="2168">
                  <c:v>-0.1586870402097702</c:v>
                </c:pt>
                <c:pt idx="2169">
                  <c:v>-0.15410682559013367</c:v>
                </c:pt>
                <c:pt idx="2170">
                  <c:v>-0.14739042520523071</c:v>
                </c:pt>
                <c:pt idx="2171">
                  <c:v>-0.14727655053138733</c:v>
                </c:pt>
                <c:pt idx="2172">
                  <c:v>-0.14470323920249939</c:v>
                </c:pt>
                <c:pt idx="2173">
                  <c:v>-0.14070643484592438</c:v>
                </c:pt>
                <c:pt idx="2174">
                  <c:v>-0.14090290665626526</c:v>
                </c:pt>
                <c:pt idx="2175">
                  <c:v>-0.13968589901924133</c:v>
                </c:pt>
                <c:pt idx="2176">
                  <c:v>-0.13342538475990295</c:v>
                </c:pt>
                <c:pt idx="2177">
                  <c:v>-0.13165327906608582</c:v>
                </c:pt>
                <c:pt idx="2178">
                  <c:v>-0.12885606288909912</c:v>
                </c:pt>
                <c:pt idx="2179">
                  <c:v>-0.12783186137676239</c:v>
                </c:pt>
                <c:pt idx="2180">
                  <c:v>-0.1260683685541153</c:v>
                </c:pt>
                <c:pt idx="2181">
                  <c:v>-0.12659907341003418</c:v>
                </c:pt>
                <c:pt idx="2182">
                  <c:v>-0.12601412832736969</c:v>
                </c:pt>
                <c:pt idx="2183">
                  <c:v>-0.12222224473953247</c:v>
                </c:pt>
                <c:pt idx="2184">
                  <c:v>-0.12143699079751968</c:v>
                </c:pt>
                <c:pt idx="2185">
                  <c:v>-0.12219510972499847</c:v>
                </c:pt>
                <c:pt idx="2186">
                  <c:v>-0.12103419750928879</c:v>
                </c:pt>
                <c:pt idx="2187">
                  <c:v>-0.1206032782793045</c:v>
                </c:pt>
                <c:pt idx="2188">
                  <c:v>-0.11922972649335861</c:v>
                </c:pt>
                <c:pt idx="2189">
                  <c:v>-0.11929447948932648</c:v>
                </c:pt>
                <c:pt idx="2190">
                  <c:v>-0.1197625994682312</c:v>
                </c:pt>
                <c:pt idx="2191">
                  <c:v>-0.11846789717674255</c:v>
                </c:pt>
                <c:pt idx="2192">
                  <c:v>-0.11933526396751404</c:v>
                </c:pt>
                <c:pt idx="2193">
                  <c:v>-0.11764996498823166</c:v>
                </c:pt>
                <c:pt idx="2194">
                  <c:v>-0.11731326580047607</c:v>
                </c:pt>
                <c:pt idx="2195">
                  <c:v>-0.11756979674100876</c:v>
                </c:pt>
                <c:pt idx="2196">
                  <c:v>-0.1168748065829277</c:v>
                </c:pt>
                <c:pt idx="2197">
                  <c:v>-0.1160091757774353</c:v>
                </c:pt>
                <c:pt idx="2198">
                  <c:v>-0.11488394439220428</c:v>
                </c:pt>
                <c:pt idx="2199">
                  <c:v>-0.11444007605314255</c:v>
                </c:pt>
                <c:pt idx="2200">
                  <c:v>-0.11273466050624847</c:v>
                </c:pt>
                <c:pt idx="2201">
                  <c:v>-0.11275079101324081</c:v>
                </c:pt>
                <c:pt idx="2202">
                  <c:v>-0.11260449886322021</c:v>
                </c:pt>
                <c:pt idx="2203">
                  <c:v>-0.11215706914663315</c:v>
                </c:pt>
                <c:pt idx="2204">
                  <c:v>-0.10944828391075134</c:v>
                </c:pt>
                <c:pt idx="2205">
                  <c:v>-0.10781010240316391</c:v>
                </c:pt>
                <c:pt idx="2206">
                  <c:v>-0.10542324185371399</c:v>
                </c:pt>
                <c:pt idx="2207">
                  <c:v>-0.10666456818580627</c:v>
                </c:pt>
                <c:pt idx="2208">
                  <c:v>-0.10769950598478317</c:v>
                </c:pt>
                <c:pt idx="2209">
                  <c:v>-0.10511606931686401</c:v>
                </c:pt>
                <c:pt idx="2210">
                  <c:v>-0.10240179300308228</c:v>
                </c:pt>
                <c:pt idx="2211">
                  <c:v>-0.10376284271478653</c:v>
                </c:pt>
                <c:pt idx="2212">
                  <c:v>-9.9361471831798553E-2</c:v>
                </c:pt>
                <c:pt idx="2213">
                  <c:v>-9.6291154623031616E-2</c:v>
                </c:pt>
                <c:pt idx="2214">
                  <c:v>-0.10121319442987442</c:v>
                </c:pt>
                <c:pt idx="2215">
                  <c:v>-9.6431165933609009E-2</c:v>
                </c:pt>
                <c:pt idx="2216">
                  <c:v>-9.6919454634189606E-2</c:v>
                </c:pt>
                <c:pt idx="2217">
                  <c:v>-9.105980396270752E-2</c:v>
                </c:pt>
                <c:pt idx="2218">
                  <c:v>-9.2399992048740387E-2</c:v>
                </c:pt>
                <c:pt idx="2219">
                  <c:v>-9.369184821844101E-2</c:v>
                </c:pt>
                <c:pt idx="2220">
                  <c:v>-9.0262919664382935E-2</c:v>
                </c:pt>
                <c:pt idx="2221">
                  <c:v>-9.1173484921455383E-2</c:v>
                </c:pt>
                <c:pt idx="2222">
                  <c:v>-8.4553807973861694E-2</c:v>
                </c:pt>
                <c:pt idx="2223">
                  <c:v>-8.6476989090442657E-2</c:v>
                </c:pt>
                <c:pt idx="2224">
                  <c:v>-8.3206832408905029E-2</c:v>
                </c:pt>
                <c:pt idx="2225">
                  <c:v>-8.1292591989040375E-2</c:v>
                </c:pt>
                <c:pt idx="2226">
                  <c:v>-8.4375396370887756E-2</c:v>
                </c:pt>
                <c:pt idx="2227">
                  <c:v>-7.9932905733585358E-2</c:v>
                </c:pt>
                <c:pt idx="2228">
                  <c:v>-8.2650750875473022E-2</c:v>
                </c:pt>
                <c:pt idx="2229">
                  <c:v>-7.6483532786369324E-2</c:v>
                </c:pt>
                <c:pt idx="2230">
                  <c:v>-7.7779293060302734E-2</c:v>
                </c:pt>
                <c:pt idx="2231">
                  <c:v>-7.7989310026168823E-2</c:v>
                </c:pt>
                <c:pt idx="2232">
                  <c:v>-7.4565969407558441E-2</c:v>
                </c:pt>
                <c:pt idx="2233">
                  <c:v>-7.3011837899684906E-2</c:v>
                </c:pt>
                <c:pt idx="2234">
                  <c:v>-7.3104076087474823E-2</c:v>
                </c:pt>
                <c:pt idx="2235">
                  <c:v>-6.8701162934303284E-2</c:v>
                </c:pt>
                <c:pt idx="2236">
                  <c:v>-7.0409893989562988E-2</c:v>
                </c:pt>
                <c:pt idx="2237">
                  <c:v>-7.3067449033260345E-2</c:v>
                </c:pt>
                <c:pt idx="2238">
                  <c:v>-7.2702541947364807E-2</c:v>
                </c:pt>
                <c:pt idx="2239">
                  <c:v>-7.0291467010974884E-2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956224"/>
        <c:axId val="145363328"/>
      </c:scatterChart>
      <c:valAx>
        <c:axId val="143956224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Signal mV/V</a:t>
                </a:r>
              </a:p>
            </c:rich>
          </c:tx>
          <c:overlay val="0"/>
        </c:title>
        <c:numFmt formatCode="General" sourceLinked="1"/>
        <c:majorTickMark val="cross"/>
        <c:minorTickMark val="in"/>
        <c:tickLblPos val="nextTo"/>
        <c:crossAx val="145363328"/>
        <c:crossesAt val="0"/>
        <c:crossBetween val="midCat"/>
      </c:valAx>
      <c:valAx>
        <c:axId val="145363328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Forcce kN</a:t>
                </a:r>
              </a:p>
            </c:rich>
          </c:tx>
          <c:overlay val="0"/>
        </c:title>
        <c:numFmt formatCode="General" sourceLinked="1"/>
        <c:majorTickMark val="cross"/>
        <c:minorTickMark val="in"/>
        <c:tickLblPos val="nextTo"/>
        <c:crossAx val="14395622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D7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D1</c:v>
          </c:tx>
          <c:spPr>
            <a:ln w="19050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27066176470588238"/>
                  <c:y val="6.2063678956018345E-2"/>
                </c:manualLayout>
              </c:layout>
              <c:numFmt formatCode="General" sourceLinked="0"/>
            </c:trendlineLbl>
          </c:trendline>
          <c:xVal>
            <c:numRef>
              <c:f>'D7'!$C$50:$C$2459</c:f>
              <c:numCache>
                <c:formatCode>General</c:formatCode>
                <c:ptCount val="2410"/>
                <c:pt idx="0">
                  <c:v>-3.3384192192897899E-6</c:v>
                </c:pt>
                <c:pt idx="1">
                  <c:v>-1.205227727041347E-5</c:v>
                </c:pt>
                <c:pt idx="2">
                  <c:v>1.0750951332738623E-5</c:v>
                </c:pt>
                <c:pt idx="3">
                  <c:v>-1.2343543858150952E-5</c:v>
                </c:pt>
                <c:pt idx="4">
                  <c:v>-6.2074241213849746E-6</c:v>
                </c:pt>
                <c:pt idx="5">
                  <c:v>-1.247656655323226E-6</c:v>
                </c:pt>
                <c:pt idx="6">
                  <c:v>-1.8065906033370993E-6</c:v>
                </c:pt>
                <c:pt idx="7">
                  <c:v>-2.8082335120416246E-5</c:v>
                </c:pt>
                <c:pt idx="8">
                  <c:v>-1.2810283806174994E-4</c:v>
                </c:pt>
                <c:pt idx="9">
                  <c:v>-4.3020473094657063E-4</c:v>
                </c:pt>
                <c:pt idx="10">
                  <c:v>-4.0539202746003866E-4</c:v>
                </c:pt>
                <c:pt idx="11">
                  <c:v>-3.7847483326913789E-5</c:v>
                </c:pt>
                <c:pt idx="12">
                  <c:v>-2.6786931357491994E-6</c:v>
                </c:pt>
                <c:pt idx="13">
                  <c:v>-2.2836131392978132E-5</c:v>
                </c:pt>
                <c:pt idx="14">
                  <c:v>-7.2325497058045585E-6</c:v>
                </c:pt>
                <c:pt idx="15">
                  <c:v>-3.8416437746491283E-6</c:v>
                </c:pt>
                <c:pt idx="16">
                  <c:v>-7.7955646702321246E-6</c:v>
                </c:pt>
                <c:pt idx="17">
                  <c:v>-2.472361870786699E-7</c:v>
                </c:pt>
                <c:pt idx="18">
                  <c:v>-1.4449538866756484E-5</c:v>
                </c:pt>
                <c:pt idx="19">
                  <c:v>-4.5346787374000996E-6</c:v>
                </c:pt>
                <c:pt idx="20">
                  <c:v>6.6789743868866935E-6</c:v>
                </c:pt>
                <c:pt idx="21">
                  <c:v>-3.7133693240321008E-6</c:v>
                </c:pt>
                <c:pt idx="22">
                  <c:v>-2.2006006474839523E-5</c:v>
                </c:pt>
                <c:pt idx="23">
                  <c:v>-3.1518753530690446E-5</c:v>
                </c:pt>
                <c:pt idx="24">
                  <c:v>-1.2388126378937159E-5</c:v>
                </c:pt>
                <c:pt idx="25">
                  <c:v>-2.142850098607596E-5</c:v>
                </c:pt>
                <c:pt idx="26">
                  <c:v>-2.2376243578037247E-5</c:v>
                </c:pt>
                <c:pt idx="27">
                  <c:v>-5.7632050811662339E-6</c:v>
                </c:pt>
                <c:pt idx="28">
                  <c:v>-1.380388766847318E-5</c:v>
                </c:pt>
                <c:pt idx="29">
                  <c:v>-1.4183404346113093E-5</c:v>
                </c:pt>
                <c:pt idx="30">
                  <c:v>-2.1520332666113973E-5</c:v>
                </c:pt>
                <c:pt idx="31">
                  <c:v>-1.3282850886753295E-5</c:v>
                </c:pt>
                <c:pt idx="32">
                  <c:v>-2.0834397219005041E-5</c:v>
                </c:pt>
                <c:pt idx="33">
                  <c:v>-1.9162600437994115E-5</c:v>
                </c:pt>
                <c:pt idx="34">
                  <c:v>-1.1976650057476945E-5</c:v>
                </c:pt>
                <c:pt idx="35">
                  <c:v>-1.3942065379524138E-5</c:v>
                </c:pt>
                <c:pt idx="36">
                  <c:v>-1.5521960449405015E-5</c:v>
                </c:pt>
                <c:pt idx="37">
                  <c:v>-2.7928488634643145E-5</c:v>
                </c:pt>
                <c:pt idx="38">
                  <c:v>-1.6996395061141811E-5</c:v>
                </c:pt>
                <c:pt idx="39">
                  <c:v>-1.0017244676419068E-5</c:v>
                </c:pt>
                <c:pt idx="40">
                  <c:v>-5.5179220908030402E-6</c:v>
                </c:pt>
                <c:pt idx="41">
                  <c:v>-1.0133083378605079E-5</c:v>
                </c:pt>
                <c:pt idx="42">
                  <c:v>-6.8640488279925194E-6</c:v>
                </c:pt>
                <c:pt idx="43">
                  <c:v>-3.4712920751189813E-5</c:v>
                </c:pt>
                <c:pt idx="44">
                  <c:v>-1.10880764623289E-5</c:v>
                </c:pt>
                <c:pt idx="45">
                  <c:v>-1.7059934179997072E-5</c:v>
                </c:pt>
                <c:pt idx="46">
                  <c:v>-1.481934123148676E-5</c:v>
                </c:pt>
                <c:pt idx="47">
                  <c:v>-1.7303225831710733E-5</c:v>
                </c:pt>
                <c:pt idx="48">
                  <c:v>-1.8872489818022586E-5</c:v>
                </c:pt>
                <c:pt idx="49">
                  <c:v>-8.0456857176613994E-6</c:v>
                </c:pt>
                <c:pt idx="50">
                  <c:v>-2.5259814719902351E-5</c:v>
                </c:pt>
                <c:pt idx="51">
                  <c:v>7.0348590952562517E-7</c:v>
                </c:pt>
                <c:pt idx="52">
                  <c:v>-9.1719912234111689E-6</c:v>
                </c:pt>
                <c:pt idx="53">
                  <c:v>8.1378393588238396E-6</c:v>
                </c:pt>
                <c:pt idx="54">
                  <c:v>-6.3122720348474104E-6</c:v>
                </c:pt>
                <c:pt idx="55">
                  <c:v>-3.5094658414891455E-6</c:v>
                </c:pt>
                <c:pt idx="56">
                  <c:v>8.6657530573575059E-7</c:v>
                </c:pt>
                <c:pt idx="57">
                  <c:v>-1.4345251031500084E-7</c:v>
                </c:pt>
                <c:pt idx="58">
                  <c:v>-3.1862163041296299E-7</c:v>
                </c:pt>
                <c:pt idx="59">
                  <c:v>-5.636255991703365E-6</c:v>
                </c:pt>
                <c:pt idx="60">
                  <c:v>-1.3305912943906151E-5</c:v>
                </c:pt>
                <c:pt idx="61">
                  <c:v>-2.2322192307910882E-5</c:v>
                </c:pt>
                <c:pt idx="62">
                  <c:v>-1.713138772174716E-5</c:v>
                </c:pt>
                <c:pt idx="63">
                  <c:v>-1.5273637473001145E-5</c:v>
                </c:pt>
                <c:pt idx="64">
                  <c:v>-7.5456268859852571E-6</c:v>
                </c:pt>
                <c:pt idx="65">
                  <c:v>-1.5299758160836063E-5</c:v>
                </c:pt>
                <c:pt idx="66">
                  <c:v>-2.3379141566692851E-5</c:v>
                </c:pt>
                <c:pt idx="67">
                  <c:v>-9.9493026937125251E-6</c:v>
                </c:pt>
                <c:pt idx="68">
                  <c:v>-2.0831232177442871E-5</c:v>
                </c:pt>
                <c:pt idx="69">
                  <c:v>-1.7903472553371103E-6</c:v>
                </c:pt>
                <c:pt idx="70">
                  <c:v>-1.1735834959836211E-5</c:v>
                </c:pt>
                <c:pt idx="71">
                  <c:v>-6.4531477619311772E-6</c:v>
                </c:pt>
                <c:pt idx="72">
                  <c:v>-1.3144275726517662E-5</c:v>
                </c:pt>
                <c:pt idx="73">
                  <c:v>-6.8808094511041418E-6</c:v>
                </c:pt>
                <c:pt idx="74">
                  <c:v>-7.5804346124641597E-6</c:v>
                </c:pt>
                <c:pt idx="75">
                  <c:v>-2.5785384423215874E-5</c:v>
                </c:pt>
                <c:pt idx="76">
                  <c:v>-1.044489999912912E-5</c:v>
                </c:pt>
                <c:pt idx="77">
                  <c:v>-5.923693606746383E-6</c:v>
                </c:pt>
                <c:pt idx="78">
                  <c:v>-1.9078488548984751E-5</c:v>
                </c:pt>
                <c:pt idx="79">
                  <c:v>-1.5417619579238817E-5</c:v>
                </c:pt>
                <c:pt idx="80">
                  <c:v>-1.3256605598144233E-5</c:v>
                </c:pt>
                <c:pt idx="81">
                  <c:v>-4.2853193008340895E-5</c:v>
                </c:pt>
                <c:pt idx="82">
                  <c:v>-2.4894923626561649E-5</c:v>
                </c:pt>
                <c:pt idx="83">
                  <c:v>-2.42773094214499E-5</c:v>
                </c:pt>
                <c:pt idx="84">
                  <c:v>-1.7239990484085865E-5</c:v>
                </c:pt>
                <c:pt idx="85">
                  <c:v>-2.6731340767582878E-5</c:v>
                </c:pt>
                <c:pt idx="86">
                  <c:v>-2.8581365768332034E-5</c:v>
                </c:pt>
                <c:pt idx="87">
                  <c:v>-1.1619699762377422E-5</c:v>
                </c:pt>
                <c:pt idx="88">
                  <c:v>-3.0428513127844781E-5</c:v>
                </c:pt>
                <c:pt idx="89">
                  <c:v>-9.6146768555627204E-6</c:v>
                </c:pt>
                <c:pt idx="90">
                  <c:v>-3.1143004889599979E-5</c:v>
                </c:pt>
                <c:pt idx="91">
                  <c:v>-2.2267176973400638E-5</c:v>
                </c:pt>
                <c:pt idx="92">
                  <c:v>-1.4522999663313385E-5</c:v>
                </c:pt>
                <c:pt idx="93">
                  <c:v>-2.0166060494375415E-5</c:v>
                </c:pt>
                <c:pt idx="94">
                  <c:v>-9.0879884737660177E-6</c:v>
                </c:pt>
                <c:pt idx="95">
                  <c:v>-2.2574122340301983E-5</c:v>
                </c:pt>
                <c:pt idx="96">
                  <c:v>-1.7801659851102158E-5</c:v>
                </c:pt>
                <c:pt idx="97">
                  <c:v>-1.843977406679187E-5</c:v>
                </c:pt>
                <c:pt idx="98">
                  <c:v>-6.757296432624571E-6</c:v>
                </c:pt>
                <c:pt idx="99">
                  <c:v>-2.3200613213703036E-5</c:v>
                </c:pt>
                <c:pt idx="100">
                  <c:v>-1.6182981198653579E-5</c:v>
                </c:pt>
                <c:pt idx="101">
                  <c:v>-1.8638185792951845E-5</c:v>
                </c:pt>
                <c:pt idx="102">
                  <c:v>-1.3968808161735069E-5</c:v>
                </c:pt>
                <c:pt idx="103">
                  <c:v>-2.4854429284459911E-5</c:v>
                </c:pt>
                <c:pt idx="104">
                  <c:v>-2.3809543563402258E-5</c:v>
                </c:pt>
                <c:pt idx="105">
                  <c:v>-2.2982616428635083E-5</c:v>
                </c:pt>
                <c:pt idx="106">
                  <c:v>-3.5067630960838869E-5</c:v>
                </c:pt>
                <c:pt idx="107">
                  <c:v>-1.4705232388223521E-5</c:v>
                </c:pt>
                <c:pt idx="108">
                  <c:v>-1.6492605936946347E-5</c:v>
                </c:pt>
                <c:pt idx="109">
                  <c:v>-1.2358646017673891E-5</c:v>
                </c:pt>
                <c:pt idx="110">
                  <c:v>-1.52928005263675E-5</c:v>
                </c:pt>
                <c:pt idx="111">
                  <c:v>-3.0692699510836974E-5</c:v>
                </c:pt>
                <c:pt idx="112">
                  <c:v>-3.159900734317489E-5</c:v>
                </c:pt>
                <c:pt idx="113">
                  <c:v>-2.1422914869617671E-5</c:v>
                </c:pt>
                <c:pt idx="114">
                  <c:v>-2.7771964596468024E-5</c:v>
                </c:pt>
                <c:pt idx="115">
                  <c:v>-3.1577219488099217E-5</c:v>
                </c:pt>
                <c:pt idx="116">
                  <c:v>-2.6240662919008173E-5</c:v>
                </c:pt>
                <c:pt idx="117">
                  <c:v>-2.0682724425569177E-5</c:v>
                </c:pt>
                <c:pt idx="118">
                  <c:v>1.1502538836793974E-4</c:v>
                </c:pt>
                <c:pt idx="119">
                  <c:v>2.3567651805933565E-4</c:v>
                </c:pt>
                <c:pt idx="120">
                  <c:v>2.5661571999080479E-4</c:v>
                </c:pt>
                <c:pt idx="121">
                  <c:v>3.7522983620874584E-4</c:v>
                </c:pt>
                <c:pt idx="122">
                  <c:v>1.3486152747645974E-3</c:v>
                </c:pt>
                <c:pt idx="123">
                  <c:v>3.180627478286624E-3</c:v>
                </c:pt>
                <c:pt idx="124">
                  <c:v>4.9960627220571041E-3</c:v>
                </c:pt>
                <c:pt idx="125">
                  <c:v>6.6671962849795818E-3</c:v>
                </c:pt>
                <c:pt idx="126">
                  <c:v>8.1757977604866028E-3</c:v>
                </c:pt>
                <c:pt idx="127">
                  <c:v>9.49057936668396E-3</c:v>
                </c:pt>
                <c:pt idx="128">
                  <c:v>1.0615314356982708E-2</c:v>
                </c:pt>
                <c:pt idx="129">
                  <c:v>1.1652685701847076E-2</c:v>
                </c:pt>
                <c:pt idx="130">
                  <c:v>1.2616517022252083E-2</c:v>
                </c:pt>
                <c:pt idx="131">
                  <c:v>1.3559889048337936E-2</c:v>
                </c:pt>
                <c:pt idx="132">
                  <c:v>1.4480923302471638E-2</c:v>
                </c:pt>
                <c:pt idx="133">
                  <c:v>1.5430774539709091E-2</c:v>
                </c:pt>
                <c:pt idx="134">
                  <c:v>1.6343461349606514E-2</c:v>
                </c:pt>
                <c:pt idx="135">
                  <c:v>1.7233861610293388E-2</c:v>
                </c:pt>
                <c:pt idx="136">
                  <c:v>1.8070757389068604E-2</c:v>
                </c:pt>
                <c:pt idx="137">
                  <c:v>1.8911192193627357E-2</c:v>
                </c:pt>
                <c:pt idx="138">
                  <c:v>1.976812444627285E-2</c:v>
                </c:pt>
                <c:pt idx="139">
                  <c:v>2.0637420937418938E-2</c:v>
                </c:pt>
                <c:pt idx="140">
                  <c:v>2.1489948034286499E-2</c:v>
                </c:pt>
                <c:pt idx="141">
                  <c:v>2.2333467379212379E-2</c:v>
                </c:pt>
                <c:pt idx="142">
                  <c:v>2.3202940821647644E-2</c:v>
                </c:pt>
                <c:pt idx="143">
                  <c:v>2.4065589532256126E-2</c:v>
                </c:pt>
                <c:pt idx="144">
                  <c:v>2.4942999705672264E-2</c:v>
                </c:pt>
                <c:pt idx="145">
                  <c:v>2.5817481800913811E-2</c:v>
                </c:pt>
                <c:pt idx="146">
                  <c:v>2.6638448238372803E-2</c:v>
                </c:pt>
                <c:pt idx="147">
                  <c:v>2.753228135406971E-2</c:v>
                </c:pt>
                <c:pt idx="148">
                  <c:v>2.8399240225553513E-2</c:v>
                </c:pt>
                <c:pt idx="149">
                  <c:v>2.9287945479154587E-2</c:v>
                </c:pt>
                <c:pt idx="150">
                  <c:v>3.016294538974762E-2</c:v>
                </c:pt>
                <c:pt idx="151">
                  <c:v>3.1050991266965866E-2</c:v>
                </c:pt>
                <c:pt idx="152">
                  <c:v>3.193291649222374E-2</c:v>
                </c:pt>
                <c:pt idx="153">
                  <c:v>3.2812070101499557E-2</c:v>
                </c:pt>
                <c:pt idx="154">
                  <c:v>3.3696513622999191E-2</c:v>
                </c:pt>
                <c:pt idx="155">
                  <c:v>3.4601625055074692E-2</c:v>
                </c:pt>
                <c:pt idx="156">
                  <c:v>3.5476155579090118E-2</c:v>
                </c:pt>
                <c:pt idx="157">
                  <c:v>3.6394063383340836E-2</c:v>
                </c:pt>
                <c:pt idx="158">
                  <c:v>3.7315424531698227E-2</c:v>
                </c:pt>
                <c:pt idx="159">
                  <c:v>3.8185972720384598E-2</c:v>
                </c:pt>
                <c:pt idx="160">
                  <c:v>3.9066314697265625E-2</c:v>
                </c:pt>
                <c:pt idx="161">
                  <c:v>3.9915099740028381E-2</c:v>
                </c:pt>
                <c:pt idx="162">
                  <c:v>4.0775679051876068E-2</c:v>
                </c:pt>
                <c:pt idx="163">
                  <c:v>4.1653931140899658E-2</c:v>
                </c:pt>
                <c:pt idx="164">
                  <c:v>4.2495943605899811E-2</c:v>
                </c:pt>
                <c:pt idx="165">
                  <c:v>4.331665113568306E-2</c:v>
                </c:pt>
                <c:pt idx="166">
                  <c:v>4.4106990098953247E-2</c:v>
                </c:pt>
                <c:pt idx="167">
                  <c:v>4.4923484325408936E-2</c:v>
                </c:pt>
                <c:pt idx="168">
                  <c:v>4.5762185007333755E-2</c:v>
                </c:pt>
                <c:pt idx="169">
                  <c:v>4.6601280570030212E-2</c:v>
                </c:pt>
                <c:pt idx="170">
                  <c:v>4.749269038438797E-2</c:v>
                </c:pt>
                <c:pt idx="171">
                  <c:v>4.8325974494218826E-2</c:v>
                </c:pt>
                <c:pt idx="172">
                  <c:v>4.9167390912771225E-2</c:v>
                </c:pt>
                <c:pt idx="173">
                  <c:v>4.9997150897979736E-2</c:v>
                </c:pt>
                <c:pt idx="174">
                  <c:v>5.0860945135354996E-2</c:v>
                </c:pt>
                <c:pt idx="175">
                  <c:v>5.1706019788980484E-2</c:v>
                </c:pt>
                <c:pt idx="176">
                  <c:v>5.2557714283466339E-2</c:v>
                </c:pt>
                <c:pt idx="177">
                  <c:v>5.3443949669599533E-2</c:v>
                </c:pt>
                <c:pt idx="178">
                  <c:v>5.4312184453010559E-2</c:v>
                </c:pt>
                <c:pt idx="179">
                  <c:v>5.5177241563796997E-2</c:v>
                </c:pt>
                <c:pt idx="180">
                  <c:v>5.602482333779335E-2</c:v>
                </c:pt>
                <c:pt idx="181">
                  <c:v>5.6921150535345078E-2</c:v>
                </c:pt>
                <c:pt idx="182">
                  <c:v>5.7755816727876663E-2</c:v>
                </c:pt>
                <c:pt idx="183">
                  <c:v>5.8610081672668457E-2</c:v>
                </c:pt>
                <c:pt idx="184">
                  <c:v>5.9451434761285782E-2</c:v>
                </c:pt>
                <c:pt idx="185">
                  <c:v>6.0295633971691132E-2</c:v>
                </c:pt>
                <c:pt idx="186">
                  <c:v>6.1172135174274445E-2</c:v>
                </c:pt>
                <c:pt idx="187">
                  <c:v>6.1991721391677856E-2</c:v>
                </c:pt>
                <c:pt idx="188">
                  <c:v>6.2841661274433136E-2</c:v>
                </c:pt>
                <c:pt idx="189">
                  <c:v>6.3711561262607574E-2</c:v>
                </c:pt>
                <c:pt idx="190">
                  <c:v>6.4616300165653229E-2</c:v>
                </c:pt>
                <c:pt idx="191">
                  <c:v>6.5519675612449646E-2</c:v>
                </c:pt>
                <c:pt idx="192">
                  <c:v>6.644584983587265E-2</c:v>
                </c:pt>
                <c:pt idx="193">
                  <c:v>6.7345678806304932E-2</c:v>
                </c:pt>
                <c:pt idx="194">
                  <c:v>6.8278029561042786E-2</c:v>
                </c:pt>
                <c:pt idx="195">
                  <c:v>6.9215014576911926E-2</c:v>
                </c:pt>
                <c:pt idx="196">
                  <c:v>7.0095159113407135E-2</c:v>
                </c:pt>
                <c:pt idx="197">
                  <c:v>7.1005739271640778E-2</c:v>
                </c:pt>
                <c:pt idx="198">
                  <c:v>7.1972325444221497E-2</c:v>
                </c:pt>
                <c:pt idx="199">
                  <c:v>7.2894707322120667E-2</c:v>
                </c:pt>
                <c:pt idx="200">
                  <c:v>7.3862023651599884E-2</c:v>
                </c:pt>
                <c:pt idx="201">
                  <c:v>7.483392208814621E-2</c:v>
                </c:pt>
                <c:pt idx="202">
                  <c:v>7.5817935168743134E-2</c:v>
                </c:pt>
                <c:pt idx="203">
                  <c:v>7.6772220432758331E-2</c:v>
                </c:pt>
                <c:pt idx="204">
                  <c:v>7.7727973461151123E-2</c:v>
                </c:pt>
                <c:pt idx="205">
                  <c:v>7.8650042414665222E-2</c:v>
                </c:pt>
                <c:pt idx="206">
                  <c:v>7.9522065818309784E-2</c:v>
                </c:pt>
                <c:pt idx="207">
                  <c:v>8.0426111817359924E-2</c:v>
                </c:pt>
                <c:pt idx="208">
                  <c:v>8.1297144293785095E-2</c:v>
                </c:pt>
                <c:pt idx="209">
                  <c:v>8.2134120166301727E-2</c:v>
                </c:pt>
                <c:pt idx="210">
                  <c:v>8.3044715225696564E-2</c:v>
                </c:pt>
                <c:pt idx="211">
                  <c:v>8.3939991891384125E-2</c:v>
                </c:pt>
                <c:pt idx="212">
                  <c:v>8.4795325994491577E-2</c:v>
                </c:pt>
                <c:pt idx="213">
                  <c:v>8.5687562823295593E-2</c:v>
                </c:pt>
                <c:pt idx="214">
                  <c:v>8.6565084755420685E-2</c:v>
                </c:pt>
                <c:pt idx="215">
                  <c:v>8.7473288178443909E-2</c:v>
                </c:pt>
                <c:pt idx="216">
                  <c:v>8.8394045829772949E-2</c:v>
                </c:pt>
                <c:pt idx="217">
                  <c:v>8.9305572211742401E-2</c:v>
                </c:pt>
                <c:pt idx="218">
                  <c:v>9.0205453336238861E-2</c:v>
                </c:pt>
                <c:pt idx="219">
                  <c:v>9.1090619564056396E-2</c:v>
                </c:pt>
                <c:pt idx="220">
                  <c:v>9.1968774795532227E-2</c:v>
                </c:pt>
                <c:pt idx="221">
                  <c:v>9.2858679592609406E-2</c:v>
                </c:pt>
                <c:pt idx="222">
                  <c:v>9.3755833804607391E-2</c:v>
                </c:pt>
                <c:pt idx="223">
                  <c:v>9.4637289643287659E-2</c:v>
                </c:pt>
                <c:pt idx="224">
                  <c:v>9.5475316047668457E-2</c:v>
                </c:pt>
                <c:pt idx="225">
                  <c:v>9.6327096223831177E-2</c:v>
                </c:pt>
                <c:pt idx="226">
                  <c:v>9.7146734595298767E-2</c:v>
                </c:pt>
                <c:pt idx="227">
                  <c:v>9.8031982779502869E-2</c:v>
                </c:pt>
                <c:pt idx="228">
                  <c:v>9.9005989730358124E-2</c:v>
                </c:pt>
                <c:pt idx="229">
                  <c:v>9.9909849464893341E-2</c:v>
                </c:pt>
                <c:pt idx="230">
                  <c:v>0.10079076886177063</c:v>
                </c:pt>
                <c:pt idx="231">
                  <c:v>0.10170888155698776</c:v>
                </c:pt>
                <c:pt idx="232">
                  <c:v>0.10259247571229935</c:v>
                </c:pt>
                <c:pt idx="233">
                  <c:v>0.10345996171236038</c:v>
                </c:pt>
                <c:pt idx="234">
                  <c:v>0.10436583310365677</c:v>
                </c:pt>
                <c:pt idx="235">
                  <c:v>0.10526170581579208</c:v>
                </c:pt>
                <c:pt idx="236">
                  <c:v>0.10621889680624008</c:v>
                </c:pt>
                <c:pt idx="237">
                  <c:v>0.10713744163513184</c:v>
                </c:pt>
                <c:pt idx="238">
                  <c:v>0.10811534523963928</c:v>
                </c:pt>
                <c:pt idx="239">
                  <c:v>0.10913171619176865</c:v>
                </c:pt>
                <c:pt idx="240">
                  <c:v>0.11009255796670914</c:v>
                </c:pt>
                <c:pt idx="241">
                  <c:v>0.11106216162443161</c:v>
                </c:pt>
                <c:pt idx="242">
                  <c:v>0.1119983121752739</c:v>
                </c:pt>
                <c:pt idx="243">
                  <c:v>0.11299370229244232</c:v>
                </c:pt>
                <c:pt idx="244">
                  <c:v>0.11393749713897705</c:v>
                </c:pt>
                <c:pt idx="245">
                  <c:v>0.11485818773508072</c:v>
                </c:pt>
                <c:pt idx="246">
                  <c:v>0.11577330529689789</c:v>
                </c:pt>
                <c:pt idx="247">
                  <c:v>0.11672221124172211</c:v>
                </c:pt>
                <c:pt idx="248">
                  <c:v>0.11767427623271942</c:v>
                </c:pt>
                <c:pt idx="249">
                  <c:v>0.11861073970794678</c:v>
                </c:pt>
                <c:pt idx="250">
                  <c:v>0.11955707520246506</c:v>
                </c:pt>
                <c:pt idx="251">
                  <c:v>0.12049883604049683</c:v>
                </c:pt>
                <c:pt idx="252">
                  <c:v>0.12139556556940079</c:v>
                </c:pt>
                <c:pt idx="253">
                  <c:v>0.1223001554608345</c:v>
                </c:pt>
                <c:pt idx="254">
                  <c:v>0.1231861487030983</c:v>
                </c:pt>
                <c:pt idx="255">
                  <c:v>0.12408672273159027</c:v>
                </c:pt>
                <c:pt idx="256">
                  <c:v>0.12497428059577942</c:v>
                </c:pt>
                <c:pt idx="257">
                  <c:v>0.12588338553905487</c:v>
                </c:pt>
                <c:pt idx="258">
                  <c:v>0.12680597603321075</c:v>
                </c:pt>
                <c:pt idx="259">
                  <c:v>0.12766791880130768</c:v>
                </c:pt>
                <c:pt idx="260">
                  <c:v>0.12852610647678375</c:v>
                </c:pt>
                <c:pt idx="261">
                  <c:v>0.12942859530448914</c:v>
                </c:pt>
                <c:pt idx="262">
                  <c:v>0.13030612468719482</c:v>
                </c:pt>
                <c:pt idx="263">
                  <c:v>0.13116471469402313</c:v>
                </c:pt>
                <c:pt idx="264">
                  <c:v>0.13204765319824219</c:v>
                </c:pt>
                <c:pt idx="265">
                  <c:v>0.13291041553020477</c:v>
                </c:pt>
                <c:pt idx="266">
                  <c:v>0.13377860188484192</c:v>
                </c:pt>
                <c:pt idx="267">
                  <c:v>0.13464838266372681</c:v>
                </c:pt>
                <c:pt idx="268">
                  <c:v>0.13550341129302979</c:v>
                </c:pt>
                <c:pt idx="269">
                  <c:v>0.13639581203460693</c:v>
                </c:pt>
                <c:pt idx="270">
                  <c:v>0.13726957142353058</c:v>
                </c:pt>
                <c:pt idx="271">
                  <c:v>0.13812175393104553</c:v>
                </c:pt>
                <c:pt idx="272">
                  <c:v>0.13902239501476288</c:v>
                </c:pt>
                <c:pt idx="273">
                  <c:v>0.13990558683872223</c:v>
                </c:pt>
                <c:pt idx="274">
                  <c:v>0.14077651500701904</c:v>
                </c:pt>
                <c:pt idx="275">
                  <c:v>0.14165522158145905</c:v>
                </c:pt>
                <c:pt idx="276">
                  <c:v>0.14246781170368195</c:v>
                </c:pt>
                <c:pt idx="277">
                  <c:v>0.14336606860160828</c:v>
                </c:pt>
                <c:pt idx="278">
                  <c:v>0.14427752792835236</c:v>
                </c:pt>
                <c:pt idx="279">
                  <c:v>0.14513890445232391</c:v>
                </c:pt>
                <c:pt idx="280">
                  <c:v>0.14599862694740295</c:v>
                </c:pt>
                <c:pt idx="281">
                  <c:v>0.14690567553043365</c:v>
                </c:pt>
                <c:pt idx="282">
                  <c:v>0.14777672290802002</c:v>
                </c:pt>
                <c:pt idx="283">
                  <c:v>0.14864265918731689</c:v>
                </c:pt>
                <c:pt idx="284">
                  <c:v>0.14955353736877441</c:v>
                </c:pt>
                <c:pt idx="285">
                  <c:v>0.15041728317737579</c:v>
                </c:pt>
                <c:pt idx="286">
                  <c:v>0.15128324925899506</c:v>
                </c:pt>
                <c:pt idx="287">
                  <c:v>0.15214987099170685</c:v>
                </c:pt>
                <c:pt idx="288">
                  <c:v>0.15300546586513519</c:v>
                </c:pt>
                <c:pt idx="289">
                  <c:v>0.1538848876953125</c:v>
                </c:pt>
                <c:pt idx="290">
                  <c:v>0.15477444231510162</c:v>
                </c:pt>
                <c:pt idx="291">
                  <c:v>0.15565657615661621</c:v>
                </c:pt>
                <c:pt idx="292">
                  <c:v>0.15650695562362671</c:v>
                </c:pt>
                <c:pt idx="293">
                  <c:v>0.15740348398685455</c:v>
                </c:pt>
                <c:pt idx="294">
                  <c:v>0.15830419957637787</c:v>
                </c:pt>
                <c:pt idx="295">
                  <c:v>0.15919846296310425</c:v>
                </c:pt>
                <c:pt idx="296">
                  <c:v>0.16006505489349365</c:v>
                </c:pt>
                <c:pt idx="297">
                  <c:v>0.16095423698425293</c:v>
                </c:pt>
                <c:pt idx="298">
                  <c:v>0.16189824044704437</c:v>
                </c:pt>
                <c:pt idx="299">
                  <c:v>0.16276061534881592</c:v>
                </c:pt>
                <c:pt idx="300">
                  <c:v>0.16364271938800812</c:v>
                </c:pt>
                <c:pt idx="301">
                  <c:v>0.16452406346797943</c:v>
                </c:pt>
                <c:pt idx="302">
                  <c:v>0.16543230414390564</c:v>
                </c:pt>
                <c:pt idx="303">
                  <c:v>0.16635186970233917</c:v>
                </c:pt>
                <c:pt idx="304">
                  <c:v>0.16724081337451935</c:v>
                </c:pt>
                <c:pt idx="305">
                  <c:v>0.16813018918037415</c:v>
                </c:pt>
                <c:pt idx="306">
                  <c:v>0.16878388822078705</c:v>
                </c:pt>
                <c:pt idx="307">
                  <c:v>0.16953565180301666</c:v>
                </c:pt>
                <c:pt idx="308">
                  <c:v>0.17060939967632294</c:v>
                </c:pt>
                <c:pt idx="309">
                  <c:v>0.17174811661243439</c:v>
                </c:pt>
                <c:pt idx="310">
                  <c:v>0.17265969514846802</c:v>
                </c:pt>
                <c:pt idx="311">
                  <c:v>0.17357143759727478</c:v>
                </c:pt>
                <c:pt idx="312">
                  <c:v>0.17445869743824005</c:v>
                </c:pt>
                <c:pt idx="313">
                  <c:v>0.17530591785907745</c:v>
                </c:pt>
                <c:pt idx="314">
                  <c:v>0.17617696523666382</c:v>
                </c:pt>
                <c:pt idx="315">
                  <c:v>0.17706164717674255</c:v>
                </c:pt>
                <c:pt idx="316">
                  <c:v>0.1779792308807373</c:v>
                </c:pt>
                <c:pt idx="317">
                  <c:v>0.17890238761901855</c:v>
                </c:pt>
                <c:pt idx="318">
                  <c:v>0.17982737720012665</c:v>
                </c:pt>
                <c:pt idx="319">
                  <c:v>0.18073664605617523</c:v>
                </c:pt>
                <c:pt idx="320">
                  <c:v>0.18165881931781769</c:v>
                </c:pt>
                <c:pt idx="321">
                  <c:v>0.18255592882633209</c:v>
                </c:pt>
                <c:pt idx="322">
                  <c:v>0.18348097801208496</c:v>
                </c:pt>
                <c:pt idx="323">
                  <c:v>0.18433709442615509</c:v>
                </c:pt>
                <c:pt idx="324">
                  <c:v>0.18519923090934753</c:v>
                </c:pt>
                <c:pt idx="325">
                  <c:v>0.18605904281139374</c:v>
                </c:pt>
                <c:pt idx="326">
                  <c:v>0.18690921366214752</c:v>
                </c:pt>
                <c:pt idx="327">
                  <c:v>0.18781420588493347</c:v>
                </c:pt>
                <c:pt idx="328">
                  <c:v>0.18866756558418274</c:v>
                </c:pt>
                <c:pt idx="329">
                  <c:v>0.18954914808273315</c:v>
                </c:pt>
                <c:pt idx="330">
                  <c:v>0.19041353464126587</c:v>
                </c:pt>
                <c:pt idx="331">
                  <c:v>0.19132675230503082</c:v>
                </c:pt>
                <c:pt idx="332">
                  <c:v>0.1922147274017334</c:v>
                </c:pt>
                <c:pt idx="333">
                  <c:v>0.19309245049953461</c:v>
                </c:pt>
                <c:pt idx="334">
                  <c:v>0.19396746158599854</c:v>
                </c:pt>
                <c:pt idx="335">
                  <c:v>0.19483573734760284</c:v>
                </c:pt>
                <c:pt idx="336">
                  <c:v>0.19574227929115295</c:v>
                </c:pt>
                <c:pt idx="337">
                  <c:v>0.19663320481777191</c:v>
                </c:pt>
                <c:pt idx="338">
                  <c:v>0.19752545654773712</c:v>
                </c:pt>
                <c:pt idx="339">
                  <c:v>0.19842305779457092</c:v>
                </c:pt>
                <c:pt idx="340">
                  <c:v>0.1993282288312912</c:v>
                </c:pt>
                <c:pt idx="341">
                  <c:v>0.20022246241569519</c:v>
                </c:pt>
                <c:pt idx="342">
                  <c:v>0.20115074515342712</c:v>
                </c:pt>
                <c:pt idx="343">
                  <c:v>0.20206794142723083</c:v>
                </c:pt>
                <c:pt idx="344">
                  <c:v>0.20297403633594513</c:v>
                </c:pt>
                <c:pt idx="345">
                  <c:v>0.20386748015880585</c:v>
                </c:pt>
                <c:pt idx="346">
                  <c:v>0.20473425090312958</c:v>
                </c:pt>
                <c:pt idx="347">
                  <c:v>0.20561937987804413</c:v>
                </c:pt>
                <c:pt idx="348">
                  <c:v>0.2065185159444809</c:v>
                </c:pt>
                <c:pt idx="349">
                  <c:v>0.20744587481021881</c:v>
                </c:pt>
                <c:pt idx="350">
                  <c:v>0.20833583176136017</c:v>
                </c:pt>
                <c:pt idx="351">
                  <c:v>0.20918910205364227</c:v>
                </c:pt>
                <c:pt idx="352">
                  <c:v>0.21007117629051208</c:v>
                </c:pt>
                <c:pt idx="353">
                  <c:v>0.21102041006088257</c:v>
                </c:pt>
                <c:pt idx="354">
                  <c:v>0.21194545924663544</c:v>
                </c:pt>
                <c:pt idx="355">
                  <c:v>0.21285904943943024</c:v>
                </c:pt>
                <c:pt idx="356">
                  <c:v>0.21371974050998688</c:v>
                </c:pt>
                <c:pt idx="357">
                  <c:v>0.21459633111953735</c:v>
                </c:pt>
                <c:pt idx="358">
                  <c:v>0.21548683941364288</c:v>
                </c:pt>
                <c:pt idx="359">
                  <c:v>0.21637333929538727</c:v>
                </c:pt>
                <c:pt idx="360">
                  <c:v>0.21724873781204224</c:v>
                </c:pt>
                <c:pt idx="361">
                  <c:v>0.21812945604324341</c:v>
                </c:pt>
                <c:pt idx="362">
                  <c:v>0.21903669834136963</c:v>
                </c:pt>
                <c:pt idx="363">
                  <c:v>0.21990993618965149</c:v>
                </c:pt>
                <c:pt idx="364">
                  <c:v>0.22083905339241028</c:v>
                </c:pt>
                <c:pt idx="365">
                  <c:v>0.22170844674110413</c:v>
                </c:pt>
                <c:pt idx="366">
                  <c:v>0.22260458767414093</c:v>
                </c:pt>
                <c:pt idx="367">
                  <c:v>0.22353702783584595</c:v>
                </c:pt>
                <c:pt idx="368">
                  <c:v>0.22445464134216309</c:v>
                </c:pt>
                <c:pt idx="369">
                  <c:v>0.22534158825874329</c:v>
                </c:pt>
                <c:pt idx="370">
                  <c:v>0.22622856497764587</c:v>
                </c:pt>
                <c:pt idx="371">
                  <c:v>0.22715376317501068</c:v>
                </c:pt>
                <c:pt idx="372">
                  <c:v>0.22804449498653412</c:v>
                </c:pt>
                <c:pt idx="373">
                  <c:v>0.22887901961803436</c:v>
                </c:pt>
                <c:pt idx="374">
                  <c:v>0.22973179817199707</c:v>
                </c:pt>
                <c:pt idx="375">
                  <c:v>0.23064808547496796</c:v>
                </c:pt>
                <c:pt idx="376">
                  <c:v>0.23154649138450623</c:v>
                </c:pt>
                <c:pt idx="377">
                  <c:v>0.23242981731891632</c:v>
                </c:pt>
                <c:pt idx="378">
                  <c:v>0.23330627381801605</c:v>
                </c:pt>
                <c:pt idx="379">
                  <c:v>0.23423123359680176</c:v>
                </c:pt>
                <c:pt idx="380">
                  <c:v>0.23514913022518158</c:v>
                </c:pt>
                <c:pt idx="381">
                  <c:v>0.23603573441505432</c:v>
                </c:pt>
                <c:pt idx="382">
                  <c:v>0.23691731691360474</c:v>
                </c:pt>
                <c:pt idx="383">
                  <c:v>0.23781387507915497</c:v>
                </c:pt>
                <c:pt idx="384">
                  <c:v>0.23872704803943634</c:v>
                </c:pt>
                <c:pt idx="385">
                  <c:v>0.23957724869251251</c:v>
                </c:pt>
                <c:pt idx="386">
                  <c:v>0.24046577513217926</c:v>
                </c:pt>
                <c:pt idx="387">
                  <c:v>0.24137061834335327</c:v>
                </c:pt>
                <c:pt idx="388">
                  <c:v>0.2422444224357605</c:v>
                </c:pt>
                <c:pt idx="389">
                  <c:v>0.24316352605819702</c:v>
                </c:pt>
                <c:pt idx="390">
                  <c:v>0.24409690499305725</c:v>
                </c:pt>
                <c:pt idx="391">
                  <c:v>0.2450522780418396</c:v>
                </c:pt>
                <c:pt idx="392">
                  <c:v>0.24597766995429993</c:v>
                </c:pt>
                <c:pt idx="393">
                  <c:v>0.24687355756759644</c:v>
                </c:pt>
                <c:pt idx="394">
                  <c:v>0.24774013459682465</c:v>
                </c:pt>
                <c:pt idx="395">
                  <c:v>0.24864417314529419</c:v>
                </c:pt>
                <c:pt idx="396">
                  <c:v>0.24958556890487671</c:v>
                </c:pt>
                <c:pt idx="397">
                  <c:v>0.25047981739044189</c:v>
                </c:pt>
                <c:pt idx="398">
                  <c:v>0.25139418244361877</c:v>
                </c:pt>
                <c:pt idx="399">
                  <c:v>0.25226181745529175</c:v>
                </c:pt>
                <c:pt idx="400">
                  <c:v>0.25319543480873108</c:v>
                </c:pt>
                <c:pt idx="401">
                  <c:v>0.25405415892601013</c:v>
                </c:pt>
                <c:pt idx="402">
                  <c:v>0.25495511293411255</c:v>
                </c:pt>
                <c:pt idx="403">
                  <c:v>0.25583472847938538</c:v>
                </c:pt>
                <c:pt idx="404">
                  <c:v>0.25672504305839539</c:v>
                </c:pt>
                <c:pt idx="405">
                  <c:v>0.25762951374053955</c:v>
                </c:pt>
                <c:pt idx="406">
                  <c:v>0.25853821635246277</c:v>
                </c:pt>
                <c:pt idx="407">
                  <c:v>0.25947085022926331</c:v>
                </c:pt>
                <c:pt idx="408">
                  <c:v>0.2603912353515625</c:v>
                </c:pt>
                <c:pt idx="409">
                  <c:v>0.26130065321922302</c:v>
                </c:pt>
                <c:pt idx="410">
                  <c:v>0.26218593120574951</c:v>
                </c:pt>
                <c:pt idx="411">
                  <c:v>0.26309028267860413</c:v>
                </c:pt>
                <c:pt idx="412">
                  <c:v>0.26399737596511841</c:v>
                </c:pt>
                <c:pt idx="413">
                  <c:v>0.26486793160438538</c:v>
                </c:pt>
                <c:pt idx="414">
                  <c:v>0.26579871773719788</c:v>
                </c:pt>
                <c:pt idx="415">
                  <c:v>0.266681969165802</c:v>
                </c:pt>
                <c:pt idx="416">
                  <c:v>0.26757627725601196</c:v>
                </c:pt>
                <c:pt idx="417">
                  <c:v>0.26848113536834717</c:v>
                </c:pt>
                <c:pt idx="418">
                  <c:v>0.26941925287246704</c:v>
                </c:pt>
                <c:pt idx="419">
                  <c:v>0.270285964012146</c:v>
                </c:pt>
                <c:pt idx="420">
                  <c:v>0.27118545770645142</c:v>
                </c:pt>
                <c:pt idx="421">
                  <c:v>0.27206522226333618</c:v>
                </c:pt>
                <c:pt idx="422">
                  <c:v>0.27297458052635193</c:v>
                </c:pt>
                <c:pt idx="423">
                  <c:v>0.27389132976531982</c:v>
                </c:pt>
                <c:pt idx="424">
                  <c:v>0.27476930618286133</c:v>
                </c:pt>
                <c:pt idx="425">
                  <c:v>0.27564314007759094</c:v>
                </c:pt>
                <c:pt idx="426">
                  <c:v>0.27653539180755615</c:v>
                </c:pt>
                <c:pt idx="427">
                  <c:v>0.27742257714271545</c:v>
                </c:pt>
                <c:pt idx="428">
                  <c:v>0.27832791209220886</c:v>
                </c:pt>
                <c:pt idx="429">
                  <c:v>0.27921050786972046</c:v>
                </c:pt>
                <c:pt idx="430">
                  <c:v>0.2800711989402771</c:v>
                </c:pt>
                <c:pt idx="431">
                  <c:v>0.28098025918006897</c:v>
                </c:pt>
                <c:pt idx="432">
                  <c:v>0.28191715478897095</c:v>
                </c:pt>
                <c:pt idx="433">
                  <c:v>0.28280127048492432</c:v>
                </c:pt>
                <c:pt idx="434">
                  <c:v>0.28369370102882385</c:v>
                </c:pt>
                <c:pt idx="435">
                  <c:v>0.28459438681602478</c:v>
                </c:pt>
                <c:pt idx="436">
                  <c:v>0.2854989767074585</c:v>
                </c:pt>
                <c:pt idx="437">
                  <c:v>0.28641501069068909</c:v>
                </c:pt>
                <c:pt idx="438">
                  <c:v>0.28729322552680969</c:v>
                </c:pt>
                <c:pt idx="439">
                  <c:v>0.28820261359214783</c:v>
                </c:pt>
                <c:pt idx="440">
                  <c:v>0.28910145163536072</c:v>
                </c:pt>
                <c:pt idx="441">
                  <c:v>0.29001522064208984</c:v>
                </c:pt>
                <c:pt idx="442">
                  <c:v>0.29092282056808472</c:v>
                </c:pt>
                <c:pt idx="443">
                  <c:v>0.29182487726211548</c:v>
                </c:pt>
                <c:pt idx="444">
                  <c:v>0.29274570941925049</c:v>
                </c:pt>
                <c:pt idx="445">
                  <c:v>0.29364275932312012</c:v>
                </c:pt>
                <c:pt idx="446">
                  <c:v>0.29454749822616577</c:v>
                </c:pt>
                <c:pt idx="447">
                  <c:v>0.29543623328208923</c:v>
                </c:pt>
                <c:pt idx="448">
                  <c:v>0.29628920555114746</c:v>
                </c:pt>
                <c:pt idx="449">
                  <c:v>0.29721391201019287</c:v>
                </c:pt>
                <c:pt idx="450">
                  <c:v>0.29808911681175232</c:v>
                </c:pt>
                <c:pt idx="451">
                  <c:v>0.29892200231552124</c:v>
                </c:pt>
                <c:pt idx="452">
                  <c:v>0.2998625636100769</c:v>
                </c:pt>
                <c:pt idx="453">
                  <c:v>0.30077183246612549</c:v>
                </c:pt>
                <c:pt idx="454">
                  <c:v>0.30164229869842529</c:v>
                </c:pt>
                <c:pt idx="455">
                  <c:v>0.30253469944000244</c:v>
                </c:pt>
                <c:pt idx="456">
                  <c:v>0.30343207716941833</c:v>
                </c:pt>
                <c:pt idx="457">
                  <c:v>0.30429911613464355</c:v>
                </c:pt>
                <c:pt idx="458">
                  <c:v>0.30518791079521179</c:v>
                </c:pt>
                <c:pt idx="459">
                  <c:v>0.30607748031616211</c:v>
                </c:pt>
                <c:pt idx="460">
                  <c:v>0.30698966979980469</c:v>
                </c:pt>
                <c:pt idx="461">
                  <c:v>0.30787685513496399</c:v>
                </c:pt>
                <c:pt idx="462">
                  <c:v>0.30880722403526306</c:v>
                </c:pt>
                <c:pt idx="463">
                  <c:v>0.309674471616745</c:v>
                </c:pt>
                <c:pt idx="464">
                  <c:v>0.31056517362594604</c:v>
                </c:pt>
                <c:pt idx="465">
                  <c:v>0.31145933270454407</c:v>
                </c:pt>
                <c:pt idx="466">
                  <c:v>0.31233334541320801</c:v>
                </c:pt>
                <c:pt idx="467">
                  <c:v>0.31324201822280884</c:v>
                </c:pt>
                <c:pt idx="468">
                  <c:v>0.3141920268535614</c:v>
                </c:pt>
                <c:pt idx="469">
                  <c:v>0.31509789824485779</c:v>
                </c:pt>
                <c:pt idx="470">
                  <c:v>0.3160034716129303</c:v>
                </c:pt>
                <c:pt idx="471">
                  <c:v>0.31693530082702637</c:v>
                </c:pt>
                <c:pt idx="472">
                  <c:v>0.31782320141792297</c:v>
                </c:pt>
                <c:pt idx="473">
                  <c:v>0.31871271133422852</c:v>
                </c:pt>
                <c:pt idx="474">
                  <c:v>0.31962528824806213</c:v>
                </c:pt>
                <c:pt idx="475">
                  <c:v>0.32055744528770447</c:v>
                </c:pt>
                <c:pt idx="476">
                  <c:v>0.32141426205635071</c:v>
                </c:pt>
                <c:pt idx="477">
                  <c:v>0.32231822609901428</c:v>
                </c:pt>
                <c:pt idx="478">
                  <c:v>0.3232194185256958</c:v>
                </c:pt>
                <c:pt idx="479">
                  <c:v>0.32417258620262146</c:v>
                </c:pt>
                <c:pt idx="480">
                  <c:v>0.32508215308189392</c:v>
                </c:pt>
                <c:pt idx="481">
                  <c:v>0.32598960399627686</c:v>
                </c:pt>
                <c:pt idx="482">
                  <c:v>0.32689738273620605</c:v>
                </c:pt>
                <c:pt idx="483">
                  <c:v>0.32782042026519775</c:v>
                </c:pt>
                <c:pt idx="484">
                  <c:v>0.32872867584228516</c:v>
                </c:pt>
                <c:pt idx="485">
                  <c:v>0.32962179183959961</c:v>
                </c:pt>
                <c:pt idx="486">
                  <c:v>0.3305620551109314</c:v>
                </c:pt>
                <c:pt idx="487">
                  <c:v>0.33145058155059814</c:v>
                </c:pt>
                <c:pt idx="488">
                  <c:v>0.33231708407402039</c:v>
                </c:pt>
                <c:pt idx="489">
                  <c:v>0.33319628238677979</c:v>
                </c:pt>
                <c:pt idx="490">
                  <c:v>0.33413803577423096</c:v>
                </c:pt>
                <c:pt idx="491">
                  <c:v>0.33510032296180725</c:v>
                </c:pt>
                <c:pt idx="492">
                  <c:v>0.33600828051567078</c:v>
                </c:pt>
                <c:pt idx="493">
                  <c:v>0.3369276225566864</c:v>
                </c:pt>
                <c:pt idx="494">
                  <c:v>0.3378523588180542</c:v>
                </c:pt>
                <c:pt idx="495">
                  <c:v>0.33879882097244263</c:v>
                </c:pt>
                <c:pt idx="496">
                  <c:v>0.33972126245498657</c:v>
                </c:pt>
                <c:pt idx="497">
                  <c:v>0.34062924981117249</c:v>
                </c:pt>
                <c:pt idx="498">
                  <c:v>0.34150439500808716</c:v>
                </c:pt>
                <c:pt idx="499">
                  <c:v>0.34241434931755066</c:v>
                </c:pt>
                <c:pt idx="500">
                  <c:v>0.34333121776580811</c:v>
                </c:pt>
                <c:pt idx="501">
                  <c:v>0.34426417946815491</c:v>
                </c:pt>
                <c:pt idx="502">
                  <c:v>0.34517917037010193</c:v>
                </c:pt>
                <c:pt idx="503">
                  <c:v>0.34611615538597107</c:v>
                </c:pt>
                <c:pt idx="504">
                  <c:v>0.3471066951751709</c:v>
                </c:pt>
                <c:pt idx="505">
                  <c:v>0.34805506467819214</c:v>
                </c:pt>
                <c:pt idx="506">
                  <c:v>0.34893199801445007</c:v>
                </c:pt>
                <c:pt idx="507">
                  <c:v>0.3498598039150238</c:v>
                </c:pt>
                <c:pt idx="508">
                  <c:v>0.35073602199554443</c:v>
                </c:pt>
                <c:pt idx="509">
                  <c:v>0.35164585709571838</c:v>
                </c:pt>
                <c:pt idx="510">
                  <c:v>0.35252523422241211</c:v>
                </c:pt>
                <c:pt idx="511">
                  <c:v>0.35343661904335022</c:v>
                </c:pt>
                <c:pt idx="512">
                  <c:v>0.35435515642166138</c:v>
                </c:pt>
                <c:pt idx="513">
                  <c:v>0.35524177551269531</c:v>
                </c:pt>
                <c:pt idx="514">
                  <c:v>0.35614892840385437</c:v>
                </c:pt>
                <c:pt idx="515">
                  <c:v>0.35705161094665527</c:v>
                </c:pt>
                <c:pt idx="516">
                  <c:v>0.35797110199928284</c:v>
                </c:pt>
                <c:pt idx="517">
                  <c:v>0.35888630151748657</c:v>
                </c:pt>
                <c:pt idx="518">
                  <c:v>0.359792560338974</c:v>
                </c:pt>
                <c:pt idx="519">
                  <c:v>0.3606870174407959</c:v>
                </c:pt>
                <c:pt idx="520">
                  <c:v>0.36160701513290405</c:v>
                </c:pt>
                <c:pt idx="521">
                  <c:v>0.36248776316642761</c:v>
                </c:pt>
                <c:pt idx="522">
                  <c:v>0.36333930492401123</c:v>
                </c:pt>
                <c:pt idx="523">
                  <c:v>0.36422273516654968</c:v>
                </c:pt>
                <c:pt idx="524">
                  <c:v>0.36515295505523682</c:v>
                </c:pt>
                <c:pt idx="525">
                  <c:v>0.36602833867073059</c:v>
                </c:pt>
                <c:pt idx="526">
                  <c:v>0.36694779992103577</c:v>
                </c:pt>
                <c:pt idx="527">
                  <c:v>0.36779919266700745</c:v>
                </c:pt>
                <c:pt idx="528">
                  <c:v>0.36870723962783813</c:v>
                </c:pt>
                <c:pt idx="529">
                  <c:v>0.36964735388755798</c:v>
                </c:pt>
                <c:pt idx="530">
                  <c:v>0.37052980065345764</c:v>
                </c:pt>
                <c:pt idx="531">
                  <c:v>0.37141901254653931</c:v>
                </c:pt>
                <c:pt idx="532">
                  <c:v>0.37229487299919128</c:v>
                </c:pt>
                <c:pt idx="533">
                  <c:v>0.3732229471206665</c:v>
                </c:pt>
                <c:pt idx="534">
                  <c:v>0.37412753701210022</c:v>
                </c:pt>
                <c:pt idx="535">
                  <c:v>0.37500515580177307</c:v>
                </c:pt>
                <c:pt idx="536">
                  <c:v>0.37589332461357117</c:v>
                </c:pt>
                <c:pt idx="537">
                  <c:v>0.37681105732917786</c:v>
                </c:pt>
                <c:pt idx="538">
                  <c:v>0.37771719694137573</c:v>
                </c:pt>
                <c:pt idx="539">
                  <c:v>0.37860807776451111</c:v>
                </c:pt>
                <c:pt idx="540">
                  <c:v>0.37954849004745483</c:v>
                </c:pt>
                <c:pt idx="541">
                  <c:v>0.38048610091209412</c:v>
                </c:pt>
                <c:pt idx="542">
                  <c:v>0.38137829303741455</c:v>
                </c:pt>
                <c:pt idx="543">
                  <c:v>0.3823074996471405</c:v>
                </c:pt>
                <c:pt idx="544">
                  <c:v>0.38317853212356567</c:v>
                </c:pt>
                <c:pt idx="545">
                  <c:v>0.3840862512588501</c:v>
                </c:pt>
                <c:pt idx="546">
                  <c:v>0.3849906325340271</c:v>
                </c:pt>
                <c:pt idx="547">
                  <c:v>0.38588044047355652</c:v>
                </c:pt>
                <c:pt idx="548">
                  <c:v>0.38679152727127075</c:v>
                </c:pt>
                <c:pt idx="549">
                  <c:v>0.38766297698020935</c:v>
                </c:pt>
                <c:pt idx="550">
                  <c:v>0.38859528303146362</c:v>
                </c:pt>
                <c:pt idx="551">
                  <c:v>0.38953855633735657</c:v>
                </c:pt>
                <c:pt idx="552">
                  <c:v>0.39044633507728577</c:v>
                </c:pt>
                <c:pt idx="553">
                  <c:v>0.39136031270027161</c:v>
                </c:pt>
                <c:pt idx="554">
                  <c:v>0.39225956797599792</c:v>
                </c:pt>
                <c:pt idx="555">
                  <c:v>0.39318022131919861</c:v>
                </c:pt>
                <c:pt idx="556">
                  <c:v>0.39407026767730713</c:v>
                </c:pt>
                <c:pt idx="557">
                  <c:v>0.39496830105781555</c:v>
                </c:pt>
                <c:pt idx="558">
                  <c:v>0.39585798978805542</c:v>
                </c:pt>
                <c:pt idx="559">
                  <c:v>0.39678293466567993</c:v>
                </c:pt>
                <c:pt idx="560">
                  <c:v>0.39768138527870178</c:v>
                </c:pt>
                <c:pt idx="561">
                  <c:v>0.39857348799705505</c:v>
                </c:pt>
                <c:pt idx="562">
                  <c:v>0.39948010444641113</c:v>
                </c:pt>
                <c:pt idx="563">
                  <c:v>0.40036371350288391</c:v>
                </c:pt>
                <c:pt idx="564">
                  <c:v>0.40127664804458618</c:v>
                </c:pt>
                <c:pt idx="565">
                  <c:v>0.40222105383872986</c:v>
                </c:pt>
                <c:pt idx="566">
                  <c:v>0.40313318371772766</c:v>
                </c:pt>
                <c:pt idx="567">
                  <c:v>0.40403315424919128</c:v>
                </c:pt>
                <c:pt idx="568">
                  <c:v>0.40493375062942505</c:v>
                </c:pt>
                <c:pt idx="569">
                  <c:v>0.40580207109451294</c:v>
                </c:pt>
                <c:pt idx="570">
                  <c:v>0.4067167341709137</c:v>
                </c:pt>
                <c:pt idx="571">
                  <c:v>0.40758442878723145</c:v>
                </c:pt>
                <c:pt idx="572">
                  <c:v>0.40848550200462341</c:v>
                </c:pt>
                <c:pt idx="573">
                  <c:v>0.40938913822174072</c:v>
                </c:pt>
                <c:pt idx="574">
                  <c:v>0.41029849648475647</c:v>
                </c:pt>
                <c:pt idx="575">
                  <c:v>0.41121736168861389</c:v>
                </c:pt>
                <c:pt idx="576">
                  <c:v>0.41210582852363586</c:v>
                </c:pt>
                <c:pt idx="577">
                  <c:v>0.41301140189170837</c:v>
                </c:pt>
                <c:pt idx="578">
                  <c:v>0.41392892599105835</c:v>
                </c:pt>
                <c:pt idx="579">
                  <c:v>0.41485649347305298</c:v>
                </c:pt>
                <c:pt idx="580">
                  <c:v>0.41575509309768677</c:v>
                </c:pt>
                <c:pt idx="581">
                  <c:v>0.41667401790618896</c:v>
                </c:pt>
                <c:pt idx="582">
                  <c:v>0.41755476593971252</c:v>
                </c:pt>
                <c:pt idx="583">
                  <c:v>0.41848358511924744</c:v>
                </c:pt>
                <c:pt idx="584">
                  <c:v>0.41938492655754089</c:v>
                </c:pt>
                <c:pt idx="585">
                  <c:v>0.42027318477630615</c:v>
                </c:pt>
                <c:pt idx="586">
                  <c:v>0.42117899656295776</c:v>
                </c:pt>
                <c:pt idx="587">
                  <c:v>0.42209213972091675</c:v>
                </c:pt>
                <c:pt idx="588">
                  <c:v>0.42298653721809387</c:v>
                </c:pt>
                <c:pt idx="589">
                  <c:v>0.42388391494750977</c:v>
                </c:pt>
                <c:pt idx="590">
                  <c:v>0.42477795481681824</c:v>
                </c:pt>
                <c:pt idx="591">
                  <c:v>0.42565858364105225</c:v>
                </c:pt>
                <c:pt idx="592">
                  <c:v>0.42651984095573425</c:v>
                </c:pt>
                <c:pt idx="593">
                  <c:v>0.42740851640701294</c:v>
                </c:pt>
                <c:pt idx="594">
                  <c:v>0.42831048369407654</c:v>
                </c:pt>
                <c:pt idx="595">
                  <c:v>0.42921507358551025</c:v>
                </c:pt>
                <c:pt idx="596">
                  <c:v>0.4301169216632843</c:v>
                </c:pt>
                <c:pt idx="597">
                  <c:v>0.43103772401809692</c:v>
                </c:pt>
                <c:pt idx="598">
                  <c:v>0.43163478374481201</c:v>
                </c:pt>
                <c:pt idx="599">
                  <c:v>0.4323900043964386</c:v>
                </c:pt>
                <c:pt idx="600">
                  <c:v>0.43353119492530823</c:v>
                </c:pt>
                <c:pt idx="601">
                  <c:v>0.43464908003807068</c:v>
                </c:pt>
                <c:pt idx="602">
                  <c:v>0.43556088209152222</c:v>
                </c:pt>
                <c:pt idx="603">
                  <c:v>0.43648502230644226</c:v>
                </c:pt>
                <c:pt idx="604">
                  <c:v>0.43736496567726135</c:v>
                </c:pt>
                <c:pt idx="605">
                  <c:v>0.43825358152389526</c:v>
                </c:pt>
                <c:pt idx="606">
                  <c:v>0.43910729885101318</c:v>
                </c:pt>
                <c:pt idx="607">
                  <c:v>0.43997594714164734</c:v>
                </c:pt>
                <c:pt idx="608">
                  <c:v>0.44085973501205444</c:v>
                </c:pt>
                <c:pt idx="609">
                  <c:v>0.4417644739151001</c:v>
                </c:pt>
                <c:pt idx="610">
                  <c:v>0.44268348813056946</c:v>
                </c:pt>
                <c:pt idx="611">
                  <c:v>0.44355970621109009</c:v>
                </c:pt>
                <c:pt idx="612">
                  <c:v>0.44445374608039856</c:v>
                </c:pt>
                <c:pt idx="613">
                  <c:v>0.44534558057785034</c:v>
                </c:pt>
                <c:pt idx="614">
                  <c:v>0.44622957706451416</c:v>
                </c:pt>
                <c:pt idx="615">
                  <c:v>0.44711452722549438</c:v>
                </c:pt>
                <c:pt idx="616">
                  <c:v>0.44801983237266541</c:v>
                </c:pt>
                <c:pt idx="617">
                  <c:v>0.44892409443855286</c:v>
                </c:pt>
                <c:pt idx="618">
                  <c:v>0.44983834028244019</c:v>
                </c:pt>
                <c:pt idx="619">
                  <c:v>0.45074182748794556</c:v>
                </c:pt>
                <c:pt idx="620">
                  <c:v>0.45163384079933167</c:v>
                </c:pt>
                <c:pt idx="621">
                  <c:v>0.45256504416465759</c:v>
                </c:pt>
                <c:pt idx="622">
                  <c:v>0.45345476269721985</c:v>
                </c:pt>
                <c:pt idx="623">
                  <c:v>0.45437246561050415</c:v>
                </c:pt>
                <c:pt idx="624">
                  <c:v>0.45525965094566345</c:v>
                </c:pt>
                <c:pt idx="625">
                  <c:v>0.45614725351333618</c:v>
                </c:pt>
                <c:pt idx="626">
                  <c:v>0.45705047249794006</c:v>
                </c:pt>
                <c:pt idx="627">
                  <c:v>0.45792987942695618</c:v>
                </c:pt>
                <c:pt idx="628">
                  <c:v>0.45880115032196045</c:v>
                </c:pt>
                <c:pt idx="629">
                  <c:v>0.45973706245422363</c:v>
                </c:pt>
                <c:pt idx="630">
                  <c:v>0.4606570303440094</c:v>
                </c:pt>
                <c:pt idx="631">
                  <c:v>0.46152830123901367</c:v>
                </c:pt>
                <c:pt idx="632">
                  <c:v>0.46242919564247131</c:v>
                </c:pt>
                <c:pt idx="633">
                  <c:v>0.4633679986000061</c:v>
                </c:pt>
                <c:pt idx="634">
                  <c:v>0.46429085731506348</c:v>
                </c:pt>
                <c:pt idx="635">
                  <c:v>0.46522149443626404</c:v>
                </c:pt>
                <c:pt idx="636">
                  <c:v>0.46612530946731567</c:v>
                </c:pt>
                <c:pt idx="637">
                  <c:v>0.46702155470848083</c:v>
                </c:pt>
                <c:pt idx="638">
                  <c:v>0.46795058250427246</c:v>
                </c:pt>
                <c:pt idx="639">
                  <c:v>0.46884715557098389</c:v>
                </c:pt>
                <c:pt idx="640">
                  <c:v>0.46976712346076965</c:v>
                </c:pt>
                <c:pt idx="641">
                  <c:v>0.47065827250480652</c:v>
                </c:pt>
                <c:pt idx="642">
                  <c:v>0.4715849757194519</c:v>
                </c:pt>
                <c:pt idx="643">
                  <c:v>0.47250822186470032</c:v>
                </c:pt>
                <c:pt idx="644">
                  <c:v>0.47342446446418762</c:v>
                </c:pt>
                <c:pt idx="645">
                  <c:v>0.47429755330085754</c:v>
                </c:pt>
                <c:pt idx="646">
                  <c:v>0.47522127628326416</c:v>
                </c:pt>
                <c:pt idx="647">
                  <c:v>0.47615057229995728</c:v>
                </c:pt>
                <c:pt idx="648">
                  <c:v>0.47705757617950439</c:v>
                </c:pt>
                <c:pt idx="649">
                  <c:v>0.47794973850250244</c:v>
                </c:pt>
                <c:pt idx="650">
                  <c:v>0.47884553670883179</c:v>
                </c:pt>
                <c:pt idx="651">
                  <c:v>0.47972133755683899</c:v>
                </c:pt>
                <c:pt idx="652">
                  <c:v>0.48066806793212891</c:v>
                </c:pt>
                <c:pt idx="653">
                  <c:v>0.48158019781112671</c:v>
                </c:pt>
                <c:pt idx="654">
                  <c:v>0.48246458172798157</c:v>
                </c:pt>
                <c:pt idx="655">
                  <c:v>0.48337393999099731</c:v>
                </c:pt>
                <c:pt idx="656">
                  <c:v>0.4843040406703949</c:v>
                </c:pt>
                <c:pt idx="657">
                  <c:v>0.4852147102355957</c:v>
                </c:pt>
                <c:pt idx="658">
                  <c:v>0.48610579967498779</c:v>
                </c:pt>
                <c:pt idx="659">
                  <c:v>0.48698413372039795</c:v>
                </c:pt>
                <c:pt idx="660">
                  <c:v>0.48789471387863159</c:v>
                </c:pt>
                <c:pt idx="661">
                  <c:v>0.48882973194122314</c:v>
                </c:pt>
                <c:pt idx="662">
                  <c:v>0.4897017776966095</c:v>
                </c:pt>
                <c:pt idx="663">
                  <c:v>0.49057349562644958</c:v>
                </c:pt>
                <c:pt idx="664">
                  <c:v>0.49150276184082031</c:v>
                </c:pt>
                <c:pt idx="665">
                  <c:v>0.49243050813674927</c:v>
                </c:pt>
                <c:pt idx="666">
                  <c:v>0.49331960082054138</c:v>
                </c:pt>
                <c:pt idx="667">
                  <c:v>0.49420228600502014</c:v>
                </c:pt>
                <c:pt idx="668">
                  <c:v>0.49516242742538452</c:v>
                </c:pt>
                <c:pt idx="669">
                  <c:v>0.49608933925628662</c:v>
                </c:pt>
                <c:pt idx="670">
                  <c:v>0.49694961309432983</c:v>
                </c:pt>
                <c:pt idx="671">
                  <c:v>0.49785897135734558</c:v>
                </c:pt>
                <c:pt idx="672">
                  <c:v>0.49878376722335815</c:v>
                </c:pt>
                <c:pt idx="673">
                  <c:v>0.49965506792068481</c:v>
                </c:pt>
                <c:pt idx="674">
                  <c:v>0.50051617622375488</c:v>
                </c:pt>
                <c:pt idx="675">
                  <c:v>0.50143426656723022</c:v>
                </c:pt>
                <c:pt idx="676">
                  <c:v>0.50233918428421021</c:v>
                </c:pt>
                <c:pt idx="677">
                  <c:v>0.50326836109161377</c:v>
                </c:pt>
                <c:pt idx="678">
                  <c:v>0.50414454936981201</c:v>
                </c:pt>
                <c:pt idx="679">
                  <c:v>0.50506019592285156</c:v>
                </c:pt>
                <c:pt idx="680">
                  <c:v>0.50601959228515625</c:v>
                </c:pt>
                <c:pt idx="681">
                  <c:v>0.50691181421279907</c:v>
                </c:pt>
                <c:pt idx="682">
                  <c:v>0.50781798362731934</c:v>
                </c:pt>
                <c:pt idx="683">
                  <c:v>0.50871729850769043</c:v>
                </c:pt>
                <c:pt idx="684">
                  <c:v>0.50964611768722534</c:v>
                </c:pt>
                <c:pt idx="685">
                  <c:v>0.51053410768508911</c:v>
                </c:pt>
                <c:pt idx="686">
                  <c:v>0.51141375303268433</c:v>
                </c:pt>
                <c:pt idx="687">
                  <c:v>0.5123518705368042</c:v>
                </c:pt>
                <c:pt idx="688">
                  <c:v>0.51326906681060791</c:v>
                </c:pt>
                <c:pt idx="689">
                  <c:v>0.51414543390274048</c:v>
                </c:pt>
                <c:pt idx="690">
                  <c:v>0.5150180459022522</c:v>
                </c:pt>
                <c:pt idx="691">
                  <c:v>0.51596248149871826</c:v>
                </c:pt>
                <c:pt idx="692">
                  <c:v>0.51689404249191284</c:v>
                </c:pt>
                <c:pt idx="693">
                  <c:v>0.51780635118484497</c:v>
                </c:pt>
                <c:pt idx="694">
                  <c:v>0.51867729425430298</c:v>
                </c:pt>
                <c:pt idx="695">
                  <c:v>0.51959925889968872</c:v>
                </c:pt>
                <c:pt idx="696">
                  <c:v>0.52051055431365967</c:v>
                </c:pt>
                <c:pt idx="697">
                  <c:v>0.52140212059020996</c:v>
                </c:pt>
                <c:pt idx="698">
                  <c:v>0.52231043577194214</c:v>
                </c:pt>
                <c:pt idx="699">
                  <c:v>0.52323931455612183</c:v>
                </c:pt>
                <c:pt idx="700">
                  <c:v>0.52413612604141235</c:v>
                </c:pt>
                <c:pt idx="701">
                  <c:v>0.52501249313354492</c:v>
                </c:pt>
                <c:pt idx="702">
                  <c:v>0.52594822645187378</c:v>
                </c:pt>
                <c:pt idx="703">
                  <c:v>0.5268864631652832</c:v>
                </c:pt>
                <c:pt idx="704">
                  <c:v>0.52776122093200684</c:v>
                </c:pt>
                <c:pt idx="705">
                  <c:v>0.52866911888122559</c:v>
                </c:pt>
                <c:pt idx="706">
                  <c:v>0.52954709529876709</c:v>
                </c:pt>
                <c:pt idx="707">
                  <c:v>0.530448317527771</c:v>
                </c:pt>
                <c:pt idx="708">
                  <c:v>0.53135544061660767</c:v>
                </c:pt>
                <c:pt idx="709">
                  <c:v>0.53222864866256714</c:v>
                </c:pt>
                <c:pt idx="710">
                  <c:v>0.53315907716751099</c:v>
                </c:pt>
                <c:pt idx="711">
                  <c:v>0.53407019376754761</c:v>
                </c:pt>
                <c:pt idx="712">
                  <c:v>0.53496026992797852</c:v>
                </c:pt>
                <c:pt idx="713">
                  <c:v>0.53587549924850464</c:v>
                </c:pt>
                <c:pt idx="714">
                  <c:v>0.5367591381072998</c:v>
                </c:pt>
                <c:pt idx="715">
                  <c:v>0.5376589298248291</c:v>
                </c:pt>
                <c:pt idx="716">
                  <c:v>0.53858381509780884</c:v>
                </c:pt>
                <c:pt idx="717">
                  <c:v>0.53950047492980957</c:v>
                </c:pt>
                <c:pt idx="718">
                  <c:v>0.54036819934844971</c:v>
                </c:pt>
                <c:pt idx="719">
                  <c:v>0.54120194911956787</c:v>
                </c:pt>
                <c:pt idx="720">
                  <c:v>0.54210352897644043</c:v>
                </c:pt>
                <c:pt idx="721">
                  <c:v>0.54300081729888916</c:v>
                </c:pt>
                <c:pt idx="722">
                  <c:v>0.54391205310821533</c:v>
                </c:pt>
                <c:pt idx="723">
                  <c:v>0.5448075532913208</c:v>
                </c:pt>
                <c:pt idx="724">
                  <c:v>0.54570555686950684</c:v>
                </c:pt>
                <c:pt idx="725">
                  <c:v>0.54660880565643311</c:v>
                </c:pt>
                <c:pt idx="726">
                  <c:v>0.54751044511795044</c:v>
                </c:pt>
                <c:pt idx="727">
                  <c:v>0.54844415187835693</c:v>
                </c:pt>
                <c:pt idx="728">
                  <c:v>0.54931151866912842</c:v>
                </c:pt>
                <c:pt idx="729">
                  <c:v>0.55018973350524902</c:v>
                </c:pt>
                <c:pt idx="730">
                  <c:v>0.55111318826675415</c:v>
                </c:pt>
                <c:pt idx="731">
                  <c:v>0.55200654268264771</c:v>
                </c:pt>
                <c:pt idx="732">
                  <c:v>0.5529363751411438</c:v>
                </c:pt>
                <c:pt idx="733">
                  <c:v>0.55385273694992065</c:v>
                </c:pt>
                <c:pt idx="734">
                  <c:v>0.55475997924804688</c:v>
                </c:pt>
                <c:pt idx="735">
                  <c:v>0.55568414926528931</c:v>
                </c:pt>
                <c:pt idx="736">
                  <c:v>0.55661600828170776</c:v>
                </c:pt>
                <c:pt idx="737">
                  <c:v>0.55751097202301025</c:v>
                </c:pt>
                <c:pt idx="738">
                  <c:v>0.55841600894927979</c:v>
                </c:pt>
                <c:pt idx="739">
                  <c:v>0.55931288003921509</c:v>
                </c:pt>
                <c:pt idx="740">
                  <c:v>0.56018882989883423</c:v>
                </c:pt>
                <c:pt idx="741">
                  <c:v>0.56109398603439331</c:v>
                </c:pt>
                <c:pt idx="742">
                  <c:v>0.56203460693359375</c:v>
                </c:pt>
                <c:pt idx="743">
                  <c:v>0.56292343139648438</c:v>
                </c:pt>
                <c:pt idx="744">
                  <c:v>0.56382101774215698</c:v>
                </c:pt>
                <c:pt idx="745">
                  <c:v>0.56471174955368042</c:v>
                </c:pt>
                <c:pt idx="746">
                  <c:v>0.56564599275588989</c:v>
                </c:pt>
                <c:pt idx="747">
                  <c:v>0.56655675172805786</c:v>
                </c:pt>
                <c:pt idx="748">
                  <c:v>0.56746423244476318</c:v>
                </c:pt>
                <c:pt idx="749">
                  <c:v>0.56836920976638794</c:v>
                </c:pt>
                <c:pt idx="750">
                  <c:v>0.56927400827407837</c:v>
                </c:pt>
                <c:pt idx="751">
                  <c:v>0.57018887996673584</c:v>
                </c:pt>
                <c:pt idx="752">
                  <c:v>0.57109963893890381</c:v>
                </c:pt>
                <c:pt idx="753">
                  <c:v>0.57201224565505981</c:v>
                </c:pt>
                <c:pt idx="754">
                  <c:v>0.57291406393051147</c:v>
                </c:pt>
                <c:pt idx="755">
                  <c:v>0.57385426759719849</c:v>
                </c:pt>
                <c:pt idx="756">
                  <c:v>0.57477664947509766</c:v>
                </c:pt>
                <c:pt idx="757">
                  <c:v>0.57564908266067505</c:v>
                </c:pt>
                <c:pt idx="758">
                  <c:v>0.57657265663146973</c:v>
                </c:pt>
                <c:pt idx="759">
                  <c:v>0.57749396562576294</c:v>
                </c:pt>
                <c:pt idx="760">
                  <c:v>0.57841551303863525</c:v>
                </c:pt>
                <c:pt idx="761">
                  <c:v>0.57934772968292236</c:v>
                </c:pt>
                <c:pt idx="762">
                  <c:v>0.58027219772338867</c:v>
                </c:pt>
                <c:pt idx="763">
                  <c:v>0.58115690946578979</c:v>
                </c:pt>
                <c:pt idx="764">
                  <c:v>0.58207517862319946</c:v>
                </c:pt>
                <c:pt idx="765">
                  <c:v>0.58297264575958252</c:v>
                </c:pt>
                <c:pt idx="766">
                  <c:v>0.58390247821807861</c:v>
                </c:pt>
                <c:pt idx="767">
                  <c:v>0.58480715751647949</c:v>
                </c:pt>
                <c:pt idx="768">
                  <c:v>0.58570015430450439</c:v>
                </c:pt>
                <c:pt idx="769">
                  <c:v>0.58664137125015259</c:v>
                </c:pt>
                <c:pt idx="770">
                  <c:v>0.58757638931274414</c:v>
                </c:pt>
                <c:pt idx="771">
                  <c:v>0.58855092525482178</c:v>
                </c:pt>
                <c:pt idx="772">
                  <c:v>0.58947938680648804</c:v>
                </c:pt>
                <c:pt idx="773">
                  <c:v>0.59038013219833374</c:v>
                </c:pt>
                <c:pt idx="774">
                  <c:v>0.59125387668609619</c:v>
                </c:pt>
                <c:pt idx="775">
                  <c:v>0.59215313196182251</c:v>
                </c:pt>
                <c:pt idx="776">
                  <c:v>0.59308928251266479</c:v>
                </c:pt>
                <c:pt idx="777">
                  <c:v>0.5940239429473877</c:v>
                </c:pt>
                <c:pt idx="778">
                  <c:v>0.59497267007827759</c:v>
                </c:pt>
                <c:pt idx="779">
                  <c:v>0.59588199853897095</c:v>
                </c:pt>
                <c:pt idx="780">
                  <c:v>0.59678882360458374</c:v>
                </c:pt>
                <c:pt idx="781">
                  <c:v>0.59770172834396362</c:v>
                </c:pt>
                <c:pt idx="782">
                  <c:v>0.598643958568573</c:v>
                </c:pt>
                <c:pt idx="783">
                  <c:v>0.59959626197814941</c:v>
                </c:pt>
                <c:pt idx="784">
                  <c:v>0.60045617818832397</c:v>
                </c:pt>
                <c:pt idx="785">
                  <c:v>0.60138791799545288</c:v>
                </c:pt>
                <c:pt idx="786">
                  <c:v>0.60228878259658813</c:v>
                </c:pt>
                <c:pt idx="787">
                  <c:v>0.60319280624389648</c:v>
                </c:pt>
                <c:pt idx="788">
                  <c:v>0.6041068434715271</c:v>
                </c:pt>
                <c:pt idx="789">
                  <c:v>0.60500502586364746</c:v>
                </c:pt>
                <c:pt idx="790">
                  <c:v>0.60590201616287231</c:v>
                </c:pt>
                <c:pt idx="791">
                  <c:v>0.60681051015853882</c:v>
                </c:pt>
                <c:pt idx="792">
                  <c:v>0.60778409242630005</c:v>
                </c:pt>
                <c:pt idx="793">
                  <c:v>0.60875964164733887</c:v>
                </c:pt>
                <c:pt idx="794">
                  <c:v>0.6096770167350769</c:v>
                </c:pt>
                <c:pt idx="795">
                  <c:v>0.61061960458755493</c:v>
                </c:pt>
                <c:pt idx="796">
                  <c:v>0.6115385890007019</c:v>
                </c:pt>
                <c:pt idx="797">
                  <c:v>0.61244845390319824</c:v>
                </c:pt>
                <c:pt idx="798">
                  <c:v>0.61335492134094238</c:v>
                </c:pt>
                <c:pt idx="799">
                  <c:v>0.61428725719451904</c:v>
                </c:pt>
                <c:pt idx="800">
                  <c:v>0.61518687009811401</c:v>
                </c:pt>
                <c:pt idx="801">
                  <c:v>0.61608612537384033</c:v>
                </c:pt>
                <c:pt idx="802">
                  <c:v>0.6169816255569458</c:v>
                </c:pt>
                <c:pt idx="803">
                  <c:v>0.61794829368591309</c:v>
                </c:pt>
                <c:pt idx="804">
                  <c:v>0.61889362335205078</c:v>
                </c:pt>
                <c:pt idx="805">
                  <c:v>0.61980640888214111</c:v>
                </c:pt>
                <c:pt idx="806">
                  <c:v>0.62071788311004639</c:v>
                </c:pt>
                <c:pt idx="807">
                  <c:v>0.62163877487182617</c:v>
                </c:pt>
                <c:pt idx="808">
                  <c:v>0.62255591154098511</c:v>
                </c:pt>
                <c:pt idx="809">
                  <c:v>0.62343549728393555</c:v>
                </c:pt>
                <c:pt idx="810">
                  <c:v>0.62436288595199585</c:v>
                </c:pt>
                <c:pt idx="811">
                  <c:v>0.62527376413345337</c:v>
                </c:pt>
                <c:pt idx="812">
                  <c:v>0.62616044282913208</c:v>
                </c:pt>
                <c:pt idx="813">
                  <c:v>0.6270599365234375</c:v>
                </c:pt>
                <c:pt idx="814">
                  <c:v>0.62795156240463257</c:v>
                </c:pt>
                <c:pt idx="815">
                  <c:v>0.62889665365219116</c:v>
                </c:pt>
                <c:pt idx="816">
                  <c:v>0.62980365753173828</c:v>
                </c:pt>
                <c:pt idx="817">
                  <c:v>0.63074803352355957</c:v>
                </c:pt>
                <c:pt idx="818">
                  <c:v>0.63166427612304688</c:v>
                </c:pt>
                <c:pt idx="819">
                  <c:v>0.63258820772171021</c:v>
                </c:pt>
                <c:pt idx="820">
                  <c:v>0.63350343704223633</c:v>
                </c:pt>
                <c:pt idx="821">
                  <c:v>0.63439685106277466</c:v>
                </c:pt>
                <c:pt idx="822">
                  <c:v>0.63529390096664429</c:v>
                </c:pt>
                <c:pt idx="823">
                  <c:v>0.6361733078956604</c:v>
                </c:pt>
                <c:pt idx="824">
                  <c:v>0.63709646463394165</c:v>
                </c:pt>
                <c:pt idx="825">
                  <c:v>0.63797140121459961</c:v>
                </c:pt>
                <c:pt idx="826">
                  <c:v>0.63888376951217651</c:v>
                </c:pt>
                <c:pt idx="827">
                  <c:v>0.63981902599334717</c:v>
                </c:pt>
                <c:pt idx="828">
                  <c:v>0.64068764448165894</c:v>
                </c:pt>
                <c:pt idx="829">
                  <c:v>0.64160674810409546</c:v>
                </c:pt>
                <c:pt idx="830">
                  <c:v>0.64255708456039429</c:v>
                </c:pt>
                <c:pt idx="831">
                  <c:v>0.64347505569458008</c:v>
                </c:pt>
                <c:pt idx="832">
                  <c:v>0.64439785480499268</c:v>
                </c:pt>
                <c:pt idx="833">
                  <c:v>0.6453319787979126</c:v>
                </c:pt>
                <c:pt idx="834">
                  <c:v>0.64623177051544189</c:v>
                </c:pt>
                <c:pt idx="835">
                  <c:v>0.64711576700210571</c:v>
                </c:pt>
                <c:pt idx="836">
                  <c:v>0.64805638790130615</c:v>
                </c:pt>
                <c:pt idx="837">
                  <c:v>0.64897394180297852</c:v>
                </c:pt>
                <c:pt idx="838">
                  <c:v>0.64988619089126587</c:v>
                </c:pt>
                <c:pt idx="839">
                  <c:v>0.65080863237380981</c:v>
                </c:pt>
                <c:pt idx="840">
                  <c:v>0.65172773599624634</c:v>
                </c:pt>
                <c:pt idx="841">
                  <c:v>0.65265685319900513</c:v>
                </c:pt>
                <c:pt idx="842">
                  <c:v>0.65358632802963257</c:v>
                </c:pt>
                <c:pt idx="843">
                  <c:v>0.65450143814086914</c:v>
                </c:pt>
                <c:pt idx="844">
                  <c:v>0.6554216742515564</c:v>
                </c:pt>
                <c:pt idx="845">
                  <c:v>0.65630030632019043</c:v>
                </c:pt>
                <c:pt idx="846">
                  <c:v>0.65716427564620972</c:v>
                </c:pt>
                <c:pt idx="847">
                  <c:v>0.65809398889541626</c:v>
                </c:pt>
                <c:pt idx="848">
                  <c:v>0.65900987386703491</c:v>
                </c:pt>
                <c:pt idx="849">
                  <c:v>0.65993702411651611</c:v>
                </c:pt>
                <c:pt idx="850">
                  <c:v>0.66083610057830811</c:v>
                </c:pt>
                <c:pt idx="851">
                  <c:v>0.66175675392150879</c:v>
                </c:pt>
                <c:pt idx="852">
                  <c:v>0.66267299652099609</c:v>
                </c:pt>
                <c:pt idx="853">
                  <c:v>0.66362625360488892</c:v>
                </c:pt>
                <c:pt idx="854">
                  <c:v>0.66449165344238281</c:v>
                </c:pt>
                <c:pt idx="855">
                  <c:v>0.6654018759727478</c:v>
                </c:pt>
                <c:pt idx="856">
                  <c:v>0.66630584001541138</c:v>
                </c:pt>
                <c:pt idx="857">
                  <c:v>0.66721409559249878</c:v>
                </c:pt>
                <c:pt idx="858">
                  <c:v>0.66810864210128784</c:v>
                </c:pt>
                <c:pt idx="859">
                  <c:v>0.66905075311660767</c:v>
                </c:pt>
                <c:pt idx="860">
                  <c:v>0.66994214057922363</c:v>
                </c:pt>
                <c:pt idx="861">
                  <c:v>0.67083066701889038</c:v>
                </c:pt>
                <c:pt idx="862">
                  <c:v>0.67177486419677734</c:v>
                </c:pt>
                <c:pt idx="863">
                  <c:v>0.67270058393478394</c:v>
                </c:pt>
                <c:pt idx="864">
                  <c:v>0.67362642288208008</c:v>
                </c:pt>
                <c:pt idx="865">
                  <c:v>0.67452526092529297</c:v>
                </c:pt>
                <c:pt idx="866">
                  <c:v>0.67541176080703735</c:v>
                </c:pt>
                <c:pt idx="867">
                  <c:v>0.6763567328453064</c:v>
                </c:pt>
                <c:pt idx="868">
                  <c:v>0.67724794149398804</c:v>
                </c:pt>
                <c:pt idx="869">
                  <c:v>0.67818045616149902</c:v>
                </c:pt>
                <c:pt idx="870">
                  <c:v>0.67908293008804321</c:v>
                </c:pt>
                <c:pt idx="871">
                  <c:v>0.67997300624847412</c:v>
                </c:pt>
                <c:pt idx="872">
                  <c:v>0.68089264631271362</c:v>
                </c:pt>
                <c:pt idx="873">
                  <c:v>0.68176835775375366</c:v>
                </c:pt>
                <c:pt idx="874">
                  <c:v>0.68267232179641724</c:v>
                </c:pt>
                <c:pt idx="875">
                  <c:v>0.68364590406417847</c:v>
                </c:pt>
                <c:pt idx="876">
                  <c:v>0.68456023931503296</c:v>
                </c:pt>
                <c:pt idx="877">
                  <c:v>0.68546074628829956</c:v>
                </c:pt>
                <c:pt idx="878">
                  <c:v>0.68633925914764404</c:v>
                </c:pt>
                <c:pt idx="879">
                  <c:v>0.68730717897415161</c:v>
                </c:pt>
                <c:pt idx="880">
                  <c:v>0.68819910287857056</c:v>
                </c:pt>
                <c:pt idx="881">
                  <c:v>0.68908655643463135</c:v>
                </c:pt>
                <c:pt idx="882">
                  <c:v>0.69002485275268555</c:v>
                </c:pt>
                <c:pt idx="883">
                  <c:v>0.69090980291366577</c:v>
                </c:pt>
                <c:pt idx="884">
                  <c:v>0.69181400537490845</c:v>
                </c:pt>
                <c:pt idx="885">
                  <c:v>0.69275867938995361</c:v>
                </c:pt>
                <c:pt idx="886">
                  <c:v>0.69366168975830078</c:v>
                </c:pt>
                <c:pt idx="887">
                  <c:v>0.69456934928894043</c:v>
                </c:pt>
                <c:pt idx="888">
                  <c:v>0.69546407461166382</c:v>
                </c:pt>
                <c:pt idx="889">
                  <c:v>0.6963687539100647</c:v>
                </c:pt>
                <c:pt idx="890">
                  <c:v>0.69731587171554565</c:v>
                </c:pt>
                <c:pt idx="891">
                  <c:v>0.69820970296859741</c:v>
                </c:pt>
                <c:pt idx="892">
                  <c:v>0.69915914535522461</c:v>
                </c:pt>
                <c:pt idx="893">
                  <c:v>0.70005398988723755</c:v>
                </c:pt>
                <c:pt idx="894">
                  <c:v>0.70097237825393677</c:v>
                </c:pt>
                <c:pt idx="895">
                  <c:v>0.70187312364578247</c:v>
                </c:pt>
                <c:pt idx="896">
                  <c:v>0.70278620719909668</c:v>
                </c:pt>
                <c:pt idx="897">
                  <c:v>0.70370304584503174</c:v>
                </c:pt>
                <c:pt idx="898">
                  <c:v>0.70460832118988037</c:v>
                </c:pt>
                <c:pt idx="899">
                  <c:v>0.70547991991043091</c:v>
                </c:pt>
                <c:pt idx="900">
                  <c:v>0.70641636848449707</c:v>
                </c:pt>
                <c:pt idx="901">
                  <c:v>0.70734572410583496</c:v>
                </c:pt>
                <c:pt idx="902">
                  <c:v>0.70822745561599731</c:v>
                </c:pt>
                <c:pt idx="903">
                  <c:v>0.70914530754089355</c:v>
                </c:pt>
                <c:pt idx="904">
                  <c:v>0.71006166934967041</c:v>
                </c:pt>
                <c:pt idx="905">
                  <c:v>0.71096599102020264</c:v>
                </c:pt>
                <c:pt idx="906">
                  <c:v>0.71167904138565063</c:v>
                </c:pt>
                <c:pt idx="907">
                  <c:v>0.71232897043228149</c:v>
                </c:pt>
                <c:pt idx="908">
                  <c:v>0.71336168050765991</c:v>
                </c:pt>
                <c:pt idx="909">
                  <c:v>0.71460026502609253</c:v>
                </c:pt>
                <c:pt idx="910">
                  <c:v>0.71555233001708984</c:v>
                </c:pt>
                <c:pt idx="911">
                  <c:v>0.71645933389663696</c:v>
                </c:pt>
                <c:pt idx="912">
                  <c:v>0.71734762191772461</c:v>
                </c:pt>
                <c:pt idx="913">
                  <c:v>0.71823173761367798</c:v>
                </c:pt>
                <c:pt idx="914">
                  <c:v>0.71914398670196533</c:v>
                </c:pt>
                <c:pt idx="915">
                  <c:v>0.72004443407058716</c:v>
                </c:pt>
                <c:pt idx="916">
                  <c:v>0.7209743857383728</c:v>
                </c:pt>
                <c:pt idx="917">
                  <c:v>0.72189730405807495</c:v>
                </c:pt>
                <c:pt idx="918">
                  <c:v>0.72279888391494751</c:v>
                </c:pt>
                <c:pt idx="919">
                  <c:v>0.72365099191665649</c:v>
                </c:pt>
                <c:pt idx="920">
                  <c:v>0.7245822548866272</c:v>
                </c:pt>
                <c:pt idx="921">
                  <c:v>0.72554546594619751</c:v>
                </c:pt>
                <c:pt idx="922">
                  <c:v>0.72642225027084351</c:v>
                </c:pt>
                <c:pt idx="923">
                  <c:v>0.72731649875640869</c:v>
                </c:pt>
                <c:pt idx="924">
                  <c:v>0.72821998596191406</c:v>
                </c:pt>
                <c:pt idx="925">
                  <c:v>0.7291412353515625</c:v>
                </c:pt>
                <c:pt idx="926">
                  <c:v>0.73006397485733032</c:v>
                </c:pt>
                <c:pt idx="927">
                  <c:v>0.73095214366912842</c:v>
                </c:pt>
                <c:pt idx="928">
                  <c:v>0.73181706666946411</c:v>
                </c:pt>
                <c:pt idx="929">
                  <c:v>0.73272305727005005</c:v>
                </c:pt>
                <c:pt idx="930">
                  <c:v>0.73367345333099365</c:v>
                </c:pt>
                <c:pt idx="931">
                  <c:v>0.7345702052116394</c:v>
                </c:pt>
                <c:pt idx="932">
                  <c:v>0.73549497127532959</c:v>
                </c:pt>
                <c:pt idx="933">
                  <c:v>0.73638707399368286</c:v>
                </c:pt>
                <c:pt idx="934">
                  <c:v>0.73730772733688354</c:v>
                </c:pt>
                <c:pt idx="935">
                  <c:v>0.73821645975112915</c:v>
                </c:pt>
                <c:pt idx="936">
                  <c:v>0.73910164833068848</c:v>
                </c:pt>
                <c:pt idx="937">
                  <c:v>0.73999029397964478</c:v>
                </c:pt>
                <c:pt idx="938">
                  <c:v>0.74090546369552612</c:v>
                </c:pt>
                <c:pt idx="939">
                  <c:v>0.74181860685348511</c:v>
                </c:pt>
                <c:pt idx="940">
                  <c:v>0.7426990270614624</c:v>
                </c:pt>
                <c:pt idx="941">
                  <c:v>0.74359440803527832</c:v>
                </c:pt>
                <c:pt idx="942">
                  <c:v>0.744517982006073</c:v>
                </c:pt>
                <c:pt idx="943">
                  <c:v>0.74545103311538696</c:v>
                </c:pt>
                <c:pt idx="944">
                  <c:v>0.74634778499603271</c:v>
                </c:pt>
                <c:pt idx="945">
                  <c:v>0.74729472398757935</c:v>
                </c:pt>
                <c:pt idx="946">
                  <c:v>0.74820190668106079</c:v>
                </c:pt>
                <c:pt idx="947">
                  <c:v>0.74907487630844116</c:v>
                </c:pt>
                <c:pt idx="948">
                  <c:v>0.74998074769973755</c:v>
                </c:pt>
                <c:pt idx="949">
                  <c:v>0.75088870525360107</c:v>
                </c:pt>
                <c:pt idx="950">
                  <c:v>0.75178945064544678</c:v>
                </c:pt>
                <c:pt idx="951">
                  <c:v>0.75268435478210449</c:v>
                </c:pt>
                <c:pt idx="952">
                  <c:v>0.75357902050018311</c:v>
                </c:pt>
                <c:pt idx="953">
                  <c:v>0.75448113679885864</c:v>
                </c:pt>
                <c:pt idx="954">
                  <c:v>0.75539106130599976</c:v>
                </c:pt>
                <c:pt idx="955">
                  <c:v>0.75634127855300903</c:v>
                </c:pt>
                <c:pt idx="956">
                  <c:v>0.75721919536590576</c:v>
                </c:pt>
                <c:pt idx="957">
                  <c:v>0.75810235738754272</c:v>
                </c:pt>
                <c:pt idx="958">
                  <c:v>0.7590174674987793</c:v>
                </c:pt>
                <c:pt idx="959">
                  <c:v>0.75995922088623047</c:v>
                </c:pt>
                <c:pt idx="960">
                  <c:v>0.76085066795349121</c:v>
                </c:pt>
                <c:pt idx="961">
                  <c:v>0.76176989078521729</c:v>
                </c:pt>
                <c:pt idx="962">
                  <c:v>0.76267045736312866</c:v>
                </c:pt>
                <c:pt idx="963">
                  <c:v>0.76359319686889648</c:v>
                </c:pt>
                <c:pt idx="964">
                  <c:v>0.76449304819107056</c:v>
                </c:pt>
                <c:pt idx="965">
                  <c:v>0.76537883281707764</c:v>
                </c:pt>
                <c:pt idx="966">
                  <c:v>0.76631295680999756</c:v>
                </c:pt>
                <c:pt idx="967">
                  <c:v>0.76720714569091797</c:v>
                </c:pt>
                <c:pt idx="968">
                  <c:v>0.76811981201171875</c:v>
                </c:pt>
                <c:pt idx="969">
                  <c:v>0.76908063888549805</c:v>
                </c:pt>
                <c:pt idx="970">
                  <c:v>0.76998502016067505</c:v>
                </c:pt>
                <c:pt idx="971">
                  <c:v>0.77086073160171509</c:v>
                </c:pt>
                <c:pt idx="972">
                  <c:v>0.77175325155258179</c:v>
                </c:pt>
                <c:pt idx="973">
                  <c:v>0.77268964052200317</c:v>
                </c:pt>
                <c:pt idx="974">
                  <c:v>0.773612380027771</c:v>
                </c:pt>
                <c:pt idx="975">
                  <c:v>0.77448922395706177</c:v>
                </c:pt>
                <c:pt idx="976">
                  <c:v>0.77539414167404175</c:v>
                </c:pt>
                <c:pt idx="977">
                  <c:v>0.77631914615631104</c:v>
                </c:pt>
                <c:pt idx="978">
                  <c:v>0.77722936868667603</c:v>
                </c:pt>
                <c:pt idx="979">
                  <c:v>0.77816170454025269</c:v>
                </c:pt>
                <c:pt idx="980">
                  <c:v>0.77908450365066528</c:v>
                </c:pt>
                <c:pt idx="981">
                  <c:v>0.7799944281578064</c:v>
                </c:pt>
                <c:pt idx="982">
                  <c:v>0.78090459108352661</c:v>
                </c:pt>
                <c:pt idx="983">
                  <c:v>0.78179770708084106</c:v>
                </c:pt>
                <c:pt idx="984">
                  <c:v>0.78270852565765381</c:v>
                </c:pt>
                <c:pt idx="985">
                  <c:v>0.78361964225769043</c:v>
                </c:pt>
                <c:pt idx="986">
                  <c:v>0.78448605537414551</c:v>
                </c:pt>
                <c:pt idx="987">
                  <c:v>0.7854163646697998</c:v>
                </c:pt>
                <c:pt idx="988">
                  <c:v>0.78635698556900024</c:v>
                </c:pt>
                <c:pt idx="989">
                  <c:v>0.7872387170791626</c:v>
                </c:pt>
                <c:pt idx="990">
                  <c:v>0.78814977407455444</c:v>
                </c:pt>
                <c:pt idx="991">
                  <c:v>0.78908264636993408</c:v>
                </c:pt>
                <c:pt idx="992">
                  <c:v>0.78999000787734985</c:v>
                </c:pt>
                <c:pt idx="993">
                  <c:v>0.79093366861343384</c:v>
                </c:pt>
                <c:pt idx="994">
                  <c:v>0.7918621301651001</c:v>
                </c:pt>
                <c:pt idx="995">
                  <c:v>0.7927747368812561</c:v>
                </c:pt>
                <c:pt idx="996">
                  <c:v>0.79369372129440308</c:v>
                </c:pt>
                <c:pt idx="997">
                  <c:v>0.79454869031906128</c:v>
                </c:pt>
                <c:pt idx="998">
                  <c:v>0.79546606540679932</c:v>
                </c:pt>
                <c:pt idx="999">
                  <c:v>0.79638707637786865</c:v>
                </c:pt>
                <c:pt idx="1000">
                  <c:v>0.79730737209320068</c:v>
                </c:pt>
                <c:pt idx="1001">
                  <c:v>0.79819458723068237</c:v>
                </c:pt>
                <c:pt idx="1002">
                  <c:v>0.7991107702255249</c:v>
                </c:pt>
                <c:pt idx="1003">
                  <c:v>0.80003535747528076</c:v>
                </c:pt>
                <c:pt idx="1004">
                  <c:v>0.80090928077697754</c:v>
                </c:pt>
                <c:pt idx="1005">
                  <c:v>0.80182927846908569</c:v>
                </c:pt>
                <c:pt idx="1006">
                  <c:v>0.80274158716201782</c:v>
                </c:pt>
                <c:pt idx="1007">
                  <c:v>0.8036542534828186</c:v>
                </c:pt>
                <c:pt idx="1008">
                  <c:v>0.80453836917877197</c:v>
                </c:pt>
                <c:pt idx="1009">
                  <c:v>0.80544525384902954</c:v>
                </c:pt>
                <c:pt idx="1010">
                  <c:v>0.80635213851928711</c:v>
                </c:pt>
                <c:pt idx="1011">
                  <c:v>0.80728530883789063</c:v>
                </c:pt>
                <c:pt idx="1012">
                  <c:v>0.80820190906524658</c:v>
                </c:pt>
                <c:pt idx="1013">
                  <c:v>0.80908507108688354</c:v>
                </c:pt>
                <c:pt idx="1014">
                  <c:v>0.81000345945358276</c:v>
                </c:pt>
                <c:pt idx="1015">
                  <c:v>0.81094264984130859</c:v>
                </c:pt>
                <c:pt idx="1016">
                  <c:v>0.81186717748641968</c:v>
                </c:pt>
                <c:pt idx="1017">
                  <c:v>0.81277066469192505</c:v>
                </c:pt>
                <c:pt idx="1018">
                  <c:v>0.8136826753616333</c:v>
                </c:pt>
                <c:pt idx="1019">
                  <c:v>0.81459170579910278</c:v>
                </c:pt>
                <c:pt idx="1020">
                  <c:v>0.81550449132919312</c:v>
                </c:pt>
                <c:pt idx="1021">
                  <c:v>0.81636810302734375</c:v>
                </c:pt>
                <c:pt idx="1022">
                  <c:v>0.81731224060058594</c:v>
                </c:pt>
                <c:pt idx="1023">
                  <c:v>0.81821352243423462</c:v>
                </c:pt>
                <c:pt idx="1024">
                  <c:v>0.81909632682800293</c:v>
                </c:pt>
                <c:pt idx="1025">
                  <c:v>0.81999439001083374</c:v>
                </c:pt>
                <c:pt idx="1026">
                  <c:v>0.82091820240020752</c:v>
                </c:pt>
                <c:pt idx="1027">
                  <c:v>0.82183045148849487</c:v>
                </c:pt>
                <c:pt idx="1028">
                  <c:v>0.82272350788116455</c:v>
                </c:pt>
                <c:pt idx="1029">
                  <c:v>0.82364565134048462</c:v>
                </c:pt>
                <c:pt idx="1030">
                  <c:v>0.82455527782440186</c:v>
                </c:pt>
                <c:pt idx="1031">
                  <c:v>0.82544946670532227</c:v>
                </c:pt>
                <c:pt idx="1032">
                  <c:v>0.82636600732803345</c:v>
                </c:pt>
                <c:pt idx="1033">
                  <c:v>0.82731813192367554</c:v>
                </c:pt>
                <c:pt idx="1034">
                  <c:v>0.82820779085159302</c:v>
                </c:pt>
                <c:pt idx="1035">
                  <c:v>0.82914483547210693</c:v>
                </c:pt>
                <c:pt idx="1036">
                  <c:v>0.83006918430328369</c:v>
                </c:pt>
                <c:pt idx="1037">
                  <c:v>0.83095687627792358</c:v>
                </c:pt>
                <c:pt idx="1038">
                  <c:v>0.83187079429626465</c:v>
                </c:pt>
                <c:pt idx="1039">
                  <c:v>0.83279818296432495</c:v>
                </c:pt>
                <c:pt idx="1040">
                  <c:v>0.83369874954223633</c:v>
                </c:pt>
                <c:pt idx="1041">
                  <c:v>0.83463209867477417</c:v>
                </c:pt>
                <c:pt idx="1042">
                  <c:v>0.83556497097015381</c:v>
                </c:pt>
                <c:pt idx="1043">
                  <c:v>0.83645755052566528</c:v>
                </c:pt>
                <c:pt idx="1044">
                  <c:v>0.8373645544052124</c:v>
                </c:pt>
                <c:pt idx="1045">
                  <c:v>0.83829879760742188</c:v>
                </c:pt>
                <c:pt idx="1046">
                  <c:v>0.8392568826675415</c:v>
                </c:pt>
                <c:pt idx="1047">
                  <c:v>0.84017574787139893</c:v>
                </c:pt>
                <c:pt idx="1048">
                  <c:v>0.84109759330749512</c:v>
                </c:pt>
                <c:pt idx="1049">
                  <c:v>0.84199762344360352</c:v>
                </c:pt>
                <c:pt idx="1050">
                  <c:v>0.84290796518325806</c:v>
                </c:pt>
                <c:pt idx="1051">
                  <c:v>0.84381037950515747</c:v>
                </c:pt>
                <c:pt idx="1052">
                  <c:v>0.84474724531173706</c:v>
                </c:pt>
                <c:pt idx="1053">
                  <c:v>0.8456571102142334</c:v>
                </c:pt>
                <c:pt idx="1054">
                  <c:v>0.84658068418502808</c:v>
                </c:pt>
                <c:pt idx="1055">
                  <c:v>0.84750223159790039</c:v>
                </c:pt>
                <c:pt idx="1056">
                  <c:v>0.84841698408126831</c:v>
                </c:pt>
                <c:pt idx="1057">
                  <c:v>0.84934902191162109</c:v>
                </c:pt>
                <c:pt idx="1058">
                  <c:v>0.85026383399963379</c:v>
                </c:pt>
                <c:pt idx="1059">
                  <c:v>0.85119736194610596</c:v>
                </c:pt>
                <c:pt idx="1060">
                  <c:v>0.85210847854614258</c:v>
                </c:pt>
                <c:pt idx="1061">
                  <c:v>0.85302054882049561</c:v>
                </c:pt>
                <c:pt idx="1062">
                  <c:v>0.85392379760742188</c:v>
                </c:pt>
                <c:pt idx="1063">
                  <c:v>0.85483121871948242</c:v>
                </c:pt>
                <c:pt idx="1064">
                  <c:v>0.85576248168945313</c:v>
                </c:pt>
                <c:pt idx="1065">
                  <c:v>0.85665798187255859</c:v>
                </c:pt>
                <c:pt idx="1066">
                  <c:v>0.8575626015663147</c:v>
                </c:pt>
                <c:pt idx="1067">
                  <c:v>0.85844171047210693</c:v>
                </c:pt>
                <c:pt idx="1068">
                  <c:v>0.85938346385955811</c:v>
                </c:pt>
                <c:pt idx="1069">
                  <c:v>0.86029118299484253</c:v>
                </c:pt>
                <c:pt idx="1070">
                  <c:v>0.86119979619979858</c:v>
                </c:pt>
                <c:pt idx="1071">
                  <c:v>0.86209350824356079</c:v>
                </c:pt>
                <c:pt idx="1072">
                  <c:v>0.86302274465560913</c:v>
                </c:pt>
                <c:pt idx="1073">
                  <c:v>0.8639761209487915</c:v>
                </c:pt>
                <c:pt idx="1074">
                  <c:v>0.86487603187561035</c:v>
                </c:pt>
                <c:pt idx="1075">
                  <c:v>0.86578017473220825</c:v>
                </c:pt>
                <c:pt idx="1076">
                  <c:v>0.86668813228607178</c:v>
                </c:pt>
                <c:pt idx="1077">
                  <c:v>0.86758780479431152</c:v>
                </c:pt>
                <c:pt idx="1078">
                  <c:v>0.8684992790222168</c:v>
                </c:pt>
                <c:pt idx="1079">
                  <c:v>0.86944389343261719</c:v>
                </c:pt>
                <c:pt idx="1080">
                  <c:v>0.87036603689193726</c:v>
                </c:pt>
                <c:pt idx="1081">
                  <c:v>0.87124890089035034</c:v>
                </c:pt>
                <c:pt idx="1082">
                  <c:v>0.87216079235076904</c:v>
                </c:pt>
                <c:pt idx="1083">
                  <c:v>0.87312066555023193</c:v>
                </c:pt>
                <c:pt idx="1084">
                  <c:v>0.87405574321746826</c:v>
                </c:pt>
                <c:pt idx="1085">
                  <c:v>0.87491881847381592</c:v>
                </c:pt>
                <c:pt idx="1086">
                  <c:v>0.87581813335418701</c:v>
                </c:pt>
                <c:pt idx="1087">
                  <c:v>0.87672209739685059</c:v>
                </c:pt>
                <c:pt idx="1088">
                  <c:v>0.87759733200073242</c:v>
                </c:pt>
                <c:pt idx="1089">
                  <c:v>0.87846833467483521</c:v>
                </c:pt>
                <c:pt idx="1090">
                  <c:v>0.87940311431884766</c:v>
                </c:pt>
                <c:pt idx="1091">
                  <c:v>0.88034796714782715</c:v>
                </c:pt>
                <c:pt idx="1092">
                  <c:v>0.88125228881835938</c:v>
                </c:pt>
                <c:pt idx="1093">
                  <c:v>0.88215875625610352</c:v>
                </c:pt>
                <c:pt idx="1094">
                  <c:v>0.88308227062225342</c:v>
                </c:pt>
                <c:pt idx="1095">
                  <c:v>0.88399451971054077</c:v>
                </c:pt>
                <c:pt idx="1096">
                  <c:v>0.88492709398269653</c:v>
                </c:pt>
                <c:pt idx="1097">
                  <c:v>0.88584905862808228</c:v>
                </c:pt>
                <c:pt idx="1098">
                  <c:v>0.88673168420791626</c:v>
                </c:pt>
                <c:pt idx="1099">
                  <c:v>0.88761419057846069</c:v>
                </c:pt>
                <c:pt idx="1100">
                  <c:v>0.88851439952850342</c:v>
                </c:pt>
                <c:pt idx="1101">
                  <c:v>0.88942861557006836</c:v>
                </c:pt>
                <c:pt idx="1102">
                  <c:v>0.89035964012145996</c:v>
                </c:pt>
                <c:pt idx="1103">
                  <c:v>0.89126425981521606</c:v>
                </c:pt>
                <c:pt idx="1104">
                  <c:v>0.89217633008956909</c:v>
                </c:pt>
                <c:pt idx="1105">
                  <c:v>0.89307039976119995</c:v>
                </c:pt>
                <c:pt idx="1106">
                  <c:v>0.89402556419372559</c:v>
                </c:pt>
                <c:pt idx="1107">
                  <c:v>0.89494746923446655</c:v>
                </c:pt>
                <c:pt idx="1108">
                  <c:v>0.89584791660308838</c:v>
                </c:pt>
                <c:pt idx="1109">
                  <c:v>0.89674359560012817</c:v>
                </c:pt>
                <c:pt idx="1110">
                  <c:v>0.89765077829360962</c:v>
                </c:pt>
                <c:pt idx="1111">
                  <c:v>0.89858812093734741</c:v>
                </c:pt>
                <c:pt idx="1112">
                  <c:v>0.89947503805160522</c:v>
                </c:pt>
                <c:pt idx="1113">
                  <c:v>0.90040391683578491</c:v>
                </c:pt>
                <c:pt idx="1114">
                  <c:v>0.90127867460250854</c:v>
                </c:pt>
                <c:pt idx="1115">
                  <c:v>0.9022141695022583</c:v>
                </c:pt>
                <c:pt idx="1116">
                  <c:v>0.90313291549682617</c:v>
                </c:pt>
                <c:pt idx="1117">
                  <c:v>0.90402829647064209</c:v>
                </c:pt>
                <c:pt idx="1118">
                  <c:v>0.90497308969497681</c:v>
                </c:pt>
                <c:pt idx="1119">
                  <c:v>0.90587949752807617</c:v>
                </c:pt>
                <c:pt idx="1120">
                  <c:v>0.90680390596389771</c:v>
                </c:pt>
                <c:pt idx="1121">
                  <c:v>0.90772080421447754</c:v>
                </c:pt>
                <c:pt idx="1122">
                  <c:v>0.90861368179321289</c:v>
                </c:pt>
                <c:pt idx="1123">
                  <c:v>0.90947568416595459</c:v>
                </c:pt>
                <c:pt idx="1124">
                  <c:v>0.9103887677192688</c:v>
                </c:pt>
                <c:pt idx="1125">
                  <c:v>0.91133242845535278</c:v>
                </c:pt>
                <c:pt idx="1126">
                  <c:v>0.91225945949554443</c:v>
                </c:pt>
                <c:pt idx="1127">
                  <c:v>0.91318565607070923</c:v>
                </c:pt>
                <c:pt idx="1128">
                  <c:v>0.91409188508987427</c:v>
                </c:pt>
                <c:pt idx="1129">
                  <c:v>0.91505557298660278</c:v>
                </c:pt>
                <c:pt idx="1130">
                  <c:v>0.91597390174865723</c:v>
                </c:pt>
                <c:pt idx="1131">
                  <c:v>0.91689729690551758</c:v>
                </c:pt>
                <c:pt idx="1132">
                  <c:v>0.91780483722686768</c:v>
                </c:pt>
                <c:pt idx="1133">
                  <c:v>0.91868442296981812</c:v>
                </c:pt>
                <c:pt idx="1134">
                  <c:v>0.91959631443023682</c:v>
                </c:pt>
                <c:pt idx="1135">
                  <c:v>0.92050009965896606</c:v>
                </c:pt>
                <c:pt idx="1136">
                  <c:v>0.92143541574478149</c:v>
                </c:pt>
                <c:pt idx="1137">
                  <c:v>0.92233222723007202</c:v>
                </c:pt>
                <c:pt idx="1138">
                  <c:v>0.92322456836700439</c:v>
                </c:pt>
                <c:pt idx="1139">
                  <c:v>0.92416656017303467</c:v>
                </c:pt>
                <c:pt idx="1140">
                  <c:v>0.92508125305175781</c:v>
                </c:pt>
                <c:pt idx="1141">
                  <c:v>0.92602092027664185</c:v>
                </c:pt>
                <c:pt idx="1142">
                  <c:v>0.92692863941192627</c:v>
                </c:pt>
                <c:pt idx="1143">
                  <c:v>0.92784988880157471</c:v>
                </c:pt>
                <c:pt idx="1144">
                  <c:v>0.92870277166366577</c:v>
                </c:pt>
                <c:pt idx="1145">
                  <c:v>0.92963314056396484</c:v>
                </c:pt>
                <c:pt idx="1146">
                  <c:v>0.93057137727737427</c:v>
                </c:pt>
                <c:pt idx="1147">
                  <c:v>0.93145018815994263</c:v>
                </c:pt>
                <c:pt idx="1148">
                  <c:v>0.93235194683074951</c:v>
                </c:pt>
                <c:pt idx="1149">
                  <c:v>0.93326354026794434</c:v>
                </c:pt>
                <c:pt idx="1150">
                  <c:v>0.93414187431335449</c:v>
                </c:pt>
                <c:pt idx="1151">
                  <c:v>0.93507319688796997</c:v>
                </c:pt>
                <c:pt idx="1152">
                  <c:v>0.93600583076477051</c:v>
                </c:pt>
                <c:pt idx="1153">
                  <c:v>0.93692505359649658</c:v>
                </c:pt>
                <c:pt idx="1154">
                  <c:v>0.93781536817550659</c:v>
                </c:pt>
                <c:pt idx="1155">
                  <c:v>0.93871504068374634</c:v>
                </c:pt>
                <c:pt idx="1156">
                  <c:v>0.93962043523788452</c:v>
                </c:pt>
                <c:pt idx="1157">
                  <c:v>0.94051933288574219</c:v>
                </c:pt>
                <c:pt idx="1158">
                  <c:v>0.94143903255462646</c:v>
                </c:pt>
                <c:pt idx="1159">
                  <c:v>0.94233953952789307</c:v>
                </c:pt>
                <c:pt idx="1160">
                  <c:v>0.94322758913040161</c:v>
                </c:pt>
                <c:pt idx="1161">
                  <c:v>0.94413048028945923</c:v>
                </c:pt>
                <c:pt idx="1162">
                  <c:v>0.94506120681762695</c:v>
                </c:pt>
                <c:pt idx="1163">
                  <c:v>0.94593203067779541</c:v>
                </c:pt>
                <c:pt idx="1164">
                  <c:v>0.94686806201934814</c:v>
                </c:pt>
                <c:pt idx="1165">
                  <c:v>0.94778281450271606</c:v>
                </c:pt>
                <c:pt idx="1166">
                  <c:v>0.94869077205657959</c:v>
                </c:pt>
                <c:pt idx="1167">
                  <c:v>0.94959563016891479</c:v>
                </c:pt>
                <c:pt idx="1168">
                  <c:v>0.95050770044326782</c:v>
                </c:pt>
                <c:pt idx="1169">
                  <c:v>0.95141386985778809</c:v>
                </c:pt>
                <c:pt idx="1170">
                  <c:v>0.9523274302482605</c:v>
                </c:pt>
                <c:pt idx="1171">
                  <c:v>0.95322662591934204</c:v>
                </c:pt>
                <c:pt idx="1172">
                  <c:v>0.95411747694015503</c:v>
                </c:pt>
                <c:pt idx="1173">
                  <c:v>0.95499855279922485</c:v>
                </c:pt>
                <c:pt idx="1174">
                  <c:v>0.9559285044670105</c:v>
                </c:pt>
                <c:pt idx="1175">
                  <c:v>0.95689517259597778</c:v>
                </c:pt>
                <c:pt idx="1176">
                  <c:v>0.95778268575668335</c:v>
                </c:pt>
                <c:pt idx="1177">
                  <c:v>0.9586862325668335</c:v>
                </c:pt>
                <c:pt idx="1178">
                  <c:v>0.95961761474609375</c:v>
                </c:pt>
                <c:pt idx="1179">
                  <c:v>0.96052366495132446</c:v>
                </c:pt>
                <c:pt idx="1180">
                  <c:v>0.96145182847976685</c:v>
                </c:pt>
                <c:pt idx="1181">
                  <c:v>0.96234333515167236</c:v>
                </c:pt>
                <c:pt idx="1182">
                  <c:v>0.96327650547027588</c:v>
                </c:pt>
                <c:pt idx="1183">
                  <c:v>0.9641948938369751</c:v>
                </c:pt>
                <c:pt idx="1184">
                  <c:v>0.96511560678482056</c:v>
                </c:pt>
                <c:pt idx="1185">
                  <c:v>0.96600902080535889</c:v>
                </c:pt>
                <c:pt idx="1186">
                  <c:v>0.96691876649856567</c:v>
                </c:pt>
                <c:pt idx="1187">
                  <c:v>0.96784293651580811</c:v>
                </c:pt>
                <c:pt idx="1188">
                  <c:v>0.9687156081199646</c:v>
                </c:pt>
                <c:pt idx="1189">
                  <c:v>0.96961390972137451</c:v>
                </c:pt>
                <c:pt idx="1190">
                  <c:v>0.97055530548095703</c:v>
                </c:pt>
                <c:pt idx="1191">
                  <c:v>0.97144234180450439</c:v>
                </c:pt>
                <c:pt idx="1192">
                  <c:v>0.97232437133789063</c:v>
                </c:pt>
                <c:pt idx="1193">
                  <c:v>0.97322851419448853</c:v>
                </c:pt>
                <c:pt idx="1194">
                  <c:v>0.97410464286804199</c:v>
                </c:pt>
                <c:pt idx="1195">
                  <c:v>0.97501826286315918</c:v>
                </c:pt>
                <c:pt idx="1196">
                  <c:v>0.97592258453369141</c:v>
                </c:pt>
                <c:pt idx="1197">
                  <c:v>0.97656494379043579</c:v>
                </c:pt>
                <c:pt idx="1198">
                  <c:v>0.97730785608291626</c:v>
                </c:pt>
                <c:pt idx="1199">
                  <c:v>0.97846055030822754</c:v>
                </c:pt>
                <c:pt idx="1200">
                  <c:v>0.97959280014038086</c:v>
                </c:pt>
                <c:pt idx="1201">
                  <c:v>0.98049646615982056</c:v>
                </c:pt>
                <c:pt idx="1202">
                  <c:v>0.98140627145767212</c:v>
                </c:pt>
                <c:pt idx="1203">
                  <c:v>0.98231106996536255</c:v>
                </c:pt>
                <c:pt idx="1204">
                  <c:v>0.98321175575256348</c:v>
                </c:pt>
                <c:pt idx="1205">
                  <c:v>0.98415511846542358</c:v>
                </c:pt>
                <c:pt idx="1206">
                  <c:v>0.98500382900238037</c:v>
                </c:pt>
                <c:pt idx="1207">
                  <c:v>0.98592478036880493</c:v>
                </c:pt>
                <c:pt idx="1208">
                  <c:v>0.98683440685272217</c:v>
                </c:pt>
                <c:pt idx="1209">
                  <c:v>0.98773324489593506</c:v>
                </c:pt>
                <c:pt idx="1210">
                  <c:v>0.98862463235855103</c:v>
                </c:pt>
                <c:pt idx="1211">
                  <c:v>0.98948460817337036</c:v>
                </c:pt>
                <c:pt idx="1212">
                  <c:v>0.99038922786712646</c:v>
                </c:pt>
                <c:pt idx="1213">
                  <c:v>0.99131453037261963</c:v>
                </c:pt>
                <c:pt idx="1214">
                  <c:v>0.99220418930053711</c:v>
                </c:pt>
                <c:pt idx="1215">
                  <c:v>0.99305975437164307</c:v>
                </c:pt>
                <c:pt idx="1216">
                  <c:v>0.99394547939300537</c:v>
                </c:pt>
                <c:pt idx="1217">
                  <c:v>0.99485945701599121</c:v>
                </c:pt>
                <c:pt idx="1218">
                  <c:v>0.99576753377914429</c:v>
                </c:pt>
                <c:pt idx="1219">
                  <c:v>0.99668627977371216</c:v>
                </c:pt>
                <c:pt idx="1220">
                  <c:v>0.99757122993469238</c:v>
                </c:pt>
                <c:pt idx="1221">
                  <c:v>0.99850988388061523</c:v>
                </c:pt>
                <c:pt idx="1222">
                  <c:v>0.99942326545715332</c:v>
                </c:pt>
                <c:pt idx="1223">
                  <c:v>1.0003190040588379</c:v>
                </c:pt>
                <c:pt idx="1224">
                  <c:v>1.0012257099151611</c:v>
                </c:pt>
                <c:pt idx="1225">
                  <c:v>1.0020729303359985</c:v>
                </c:pt>
                <c:pt idx="1226">
                  <c:v>1.0029677152633667</c:v>
                </c:pt>
                <c:pt idx="1227">
                  <c:v>1.0038801431655884</c:v>
                </c:pt>
                <c:pt idx="1228">
                  <c:v>1.0047638416290283</c:v>
                </c:pt>
                <c:pt idx="1229">
                  <c:v>1.0056283473968506</c:v>
                </c:pt>
                <c:pt idx="1230">
                  <c:v>1.0065321922302246</c:v>
                </c:pt>
                <c:pt idx="1231">
                  <c:v>1.0074443817138672</c:v>
                </c:pt>
                <c:pt idx="1232">
                  <c:v>1.0083547830581665</c:v>
                </c:pt>
                <c:pt idx="1233">
                  <c:v>1.0093015432357788</c:v>
                </c:pt>
                <c:pt idx="1234">
                  <c:v>1.0102205276489258</c:v>
                </c:pt>
                <c:pt idx="1235">
                  <c:v>1.011160135269165</c:v>
                </c:pt>
                <c:pt idx="1236">
                  <c:v>1.0120534896850586</c:v>
                </c:pt>
                <c:pt idx="1237">
                  <c:v>1.0129386186599731</c:v>
                </c:pt>
                <c:pt idx="1238">
                  <c:v>1.0138214826583862</c:v>
                </c:pt>
                <c:pt idx="1239">
                  <c:v>1.0147271156311035</c:v>
                </c:pt>
                <c:pt idx="1240">
                  <c:v>1.0156192779541016</c:v>
                </c:pt>
                <c:pt idx="1241">
                  <c:v>1.0165220499038696</c:v>
                </c:pt>
                <c:pt idx="1242">
                  <c:v>1.0174192190170288</c:v>
                </c:pt>
                <c:pt idx="1243">
                  <c:v>1.0183694362640381</c:v>
                </c:pt>
                <c:pt idx="1244">
                  <c:v>1.0192794799804687</c:v>
                </c:pt>
                <c:pt idx="1245">
                  <c:v>1.0201845169067383</c:v>
                </c:pt>
                <c:pt idx="1246">
                  <c:v>1.0211048126220703</c:v>
                </c:pt>
                <c:pt idx="1247">
                  <c:v>1.0219942331314087</c:v>
                </c:pt>
                <c:pt idx="1248">
                  <c:v>1.022875189781189</c:v>
                </c:pt>
                <c:pt idx="1249">
                  <c:v>1.0237952470779419</c:v>
                </c:pt>
                <c:pt idx="1250">
                  <c:v>1.0246745347976685</c:v>
                </c:pt>
                <c:pt idx="1251">
                  <c:v>1.0255520343780518</c:v>
                </c:pt>
                <c:pt idx="1252">
                  <c:v>1.0264772176742554</c:v>
                </c:pt>
                <c:pt idx="1253">
                  <c:v>1.0273529291152954</c:v>
                </c:pt>
                <c:pt idx="1254">
                  <c:v>1.0282329320907593</c:v>
                </c:pt>
                <c:pt idx="1255">
                  <c:v>1.0292190313339233</c:v>
                </c:pt>
                <c:pt idx="1256">
                  <c:v>1.0300898551940918</c:v>
                </c:pt>
                <c:pt idx="1257">
                  <c:v>1.0309886932373047</c:v>
                </c:pt>
                <c:pt idx="1258">
                  <c:v>1.0318862199783325</c:v>
                </c:pt>
                <c:pt idx="1259">
                  <c:v>1.0327975749969482</c:v>
                </c:pt>
                <c:pt idx="1260">
                  <c:v>1.033673882484436</c:v>
                </c:pt>
                <c:pt idx="1261">
                  <c:v>1.0346043109893799</c:v>
                </c:pt>
                <c:pt idx="1262">
                  <c:v>1.0354981422424316</c:v>
                </c:pt>
                <c:pt idx="1263">
                  <c:v>1.0364068746566772</c:v>
                </c:pt>
                <c:pt idx="1264">
                  <c:v>1.0373402833938599</c:v>
                </c:pt>
                <c:pt idx="1265">
                  <c:v>1.0382472276687622</c:v>
                </c:pt>
                <c:pt idx="1266">
                  <c:v>1.0391578674316406</c:v>
                </c:pt>
                <c:pt idx="1267">
                  <c:v>1.0400394201278687</c:v>
                </c:pt>
                <c:pt idx="1268">
                  <c:v>1.0409578084945679</c:v>
                </c:pt>
                <c:pt idx="1269">
                  <c:v>1.0419179201126099</c:v>
                </c:pt>
                <c:pt idx="1270">
                  <c:v>1.0428622961044312</c:v>
                </c:pt>
                <c:pt idx="1271">
                  <c:v>1.0437440872192383</c:v>
                </c:pt>
                <c:pt idx="1272">
                  <c:v>1.0446642637252808</c:v>
                </c:pt>
                <c:pt idx="1273">
                  <c:v>1.0455387830734253</c:v>
                </c:pt>
                <c:pt idx="1274">
                  <c:v>1.0464299917221069</c:v>
                </c:pt>
                <c:pt idx="1275">
                  <c:v>1.0473570823669434</c:v>
                </c:pt>
                <c:pt idx="1276">
                  <c:v>1.0482563972473145</c:v>
                </c:pt>
                <c:pt idx="1277">
                  <c:v>1.0491722822189331</c:v>
                </c:pt>
                <c:pt idx="1278">
                  <c:v>1.0500643253326416</c:v>
                </c:pt>
                <c:pt idx="1279">
                  <c:v>1.0509679317474365</c:v>
                </c:pt>
                <c:pt idx="1280">
                  <c:v>1.051915168762207</c:v>
                </c:pt>
                <c:pt idx="1281">
                  <c:v>1.0528081655502319</c:v>
                </c:pt>
                <c:pt idx="1282">
                  <c:v>1.0536774396896362</c:v>
                </c:pt>
                <c:pt idx="1283">
                  <c:v>1.0545735359191895</c:v>
                </c:pt>
                <c:pt idx="1284">
                  <c:v>1.0554647445678711</c:v>
                </c:pt>
                <c:pt idx="1285">
                  <c:v>1.0563839673995972</c:v>
                </c:pt>
                <c:pt idx="1286">
                  <c:v>1.0573030710220337</c:v>
                </c:pt>
                <c:pt idx="1287">
                  <c:v>1.0581918954849243</c:v>
                </c:pt>
                <c:pt idx="1288">
                  <c:v>1.0590590238571167</c:v>
                </c:pt>
                <c:pt idx="1289">
                  <c:v>1.0600221157073975</c:v>
                </c:pt>
                <c:pt idx="1290">
                  <c:v>1.060916543006897</c:v>
                </c:pt>
                <c:pt idx="1291">
                  <c:v>1.0617940425872803</c:v>
                </c:pt>
                <c:pt idx="1292">
                  <c:v>1.0627251863479614</c:v>
                </c:pt>
                <c:pt idx="1293">
                  <c:v>1.0636700391769409</c:v>
                </c:pt>
                <c:pt idx="1294">
                  <c:v>1.064539909362793</c:v>
                </c:pt>
                <c:pt idx="1295">
                  <c:v>1.065491795539856</c:v>
                </c:pt>
                <c:pt idx="1296">
                  <c:v>1.0663748979568481</c:v>
                </c:pt>
                <c:pt idx="1297">
                  <c:v>1.0672552585601807</c:v>
                </c:pt>
                <c:pt idx="1298">
                  <c:v>1.068142294883728</c:v>
                </c:pt>
                <c:pt idx="1299">
                  <c:v>1.069068431854248</c:v>
                </c:pt>
                <c:pt idx="1300">
                  <c:v>1.0699881315231323</c:v>
                </c:pt>
                <c:pt idx="1301">
                  <c:v>1.0708796977996826</c:v>
                </c:pt>
                <c:pt idx="1302">
                  <c:v>1.0718164443969727</c:v>
                </c:pt>
                <c:pt idx="1303">
                  <c:v>1.0727131366729736</c:v>
                </c:pt>
                <c:pt idx="1304">
                  <c:v>1.0736129283905029</c:v>
                </c:pt>
                <c:pt idx="1305">
                  <c:v>1.0745346546173096</c:v>
                </c:pt>
                <c:pt idx="1306">
                  <c:v>1.075464129447937</c:v>
                </c:pt>
                <c:pt idx="1307">
                  <c:v>1.0763776302337646</c:v>
                </c:pt>
                <c:pt idx="1308">
                  <c:v>1.0772806406021118</c:v>
                </c:pt>
                <c:pt idx="1309">
                  <c:v>1.0781944990158081</c:v>
                </c:pt>
                <c:pt idx="1310">
                  <c:v>1.0791077613830566</c:v>
                </c:pt>
                <c:pt idx="1311">
                  <c:v>1.0799859762191772</c:v>
                </c:pt>
                <c:pt idx="1312">
                  <c:v>1.0809280872344971</c:v>
                </c:pt>
                <c:pt idx="1313">
                  <c:v>1.0818518400192261</c:v>
                </c:pt>
                <c:pt idx="1314">
                  <c:v>1.0827137231826782</c:v>
                </c:pt>
                <c:pt idx="1315">
                  <c:v>1.0836783647537231</c:v>
                </c:pt>
                <c:pt idx="1316">
                  <c:v>1.0845774412155151</c:v>
                </c:pt>
                <c:pt idx="1317">
                  <c:v>1.0855180025100708</c:v>
                </c:pt>
                <c:pt idx="1318">
                  <c:v>1.0864567756652832</c:v>
                </c:pt>
                <c:pt idx="1319">
                  <c:v>1.0873222351074219</c:v>
                </c:pt>
                <c:pt idx="1320">
                  <c:v>1.0882052183151245</c:v>
                </c:pt>
                <c:pt idx="1321">
                  <c:v>1.0891426801681519</c:v>
                </c:pt>
                <c:pt idx="1322">
                  <c:v>1.0900387763977051</c:v>
                </c:pt>
                <c:pt idx="1323">
                  <c:v>1.0909227132797241</c:v>
                </c:pt>
                <c:pt idx="1324">
                  <c:v>1.0918601751327515</c:v>
                </c:pt>
                <c:pt idx="1325">
                  <c:v>1.0927613973617554</c:v>
                </c:pt>
                <c:pt idx="1326">
                  <c:v>1.0936973094940186</c:v>
                </c:pt>
                <c:pt idx="1327">
                  <c:v>1.0946098566055298</c:v>
                </c:pt>
                <c:pt idx="1328">
                  <c:v>1.0955332517623901</c:v>
                </c:pt>
                <c:pt idx="1329">
                  <c:v>1.0963952541351318</c:v>
                </c:pt>
                <c:pt idx="1330">
                  <c:v>1.0973124504089355</c:v>
                </c:pt>
                <c:pt idx="1331">
                  <c:v>1.0982803106307983</c:v>
                </c:pt>
                <c:pt idx="1332">
                  <c:v>1.0991979837417603</c:v>
                </c:pt>
                <c:pt idx="1333">
                  <c:v>1.1001358032226563</c:v>
                </c:pt>
                <c:pt idx="1334">
                  <c:v>1.1010090112686157</c:v>
                </c:pt>
                <c:pt idx="1335">
                  <c:v>1.1019378900527954</c:v>
                </c:pt>
                <c:pt idx="1336">
                  <c:v>1.1029045581817627</c:v>
                </c:pt>
                <c:pt idx="1337">
                  <c:v>1.1038066148757935</c:v>
                </c:pt>
                <c:pt idx="1338">
                  <c:v>1.1047060489654541</c:v>
                </c:pt>
                <c:pt idx="1339">
                  <c:v>1.105624794960022</c:v>
                </c:pt>
                <c:pt idx="1340">
                  <c:v>1.1065415143966675</c:v>
                </c:pt>
                <c:pt idx="1341">
                  <c:v>1.1074110269546509</c:v>
                </c:pt>
                <c:pt idx="1342">
                  <c:v>1.1082932949066162</c:v>
                </c:pt>
                <c:pt idx="1343">
                  <c:v>1.1092438697814941</c:v>
                </c:pt>
                <c:pt idx="1344">
                  <c:v>1.1101566553115845</c:v>
                </c:pt>
                <c:pt idx="1345">
                  <c:v>1.1111006736755371</c:v>
                </c:pt>
                <c:pt idx="1346">
                  <c:v>1.1120057106018066</c:v>
                </c:pt>
                <c:pt idx="1347">
                  <c:v>1.112857460975647</c:v>
                </c:pt>
                <c:pt idx="1348">
                  <c:v>1.1137783527374268</c:v>
                </c:pt>
                <c:pt idx="1349">
                  <c:v>1.114696741104126</c:v>
                </c:pt>
                <c:pt idx="1350">
                  <c:v>1.1156527996063232</c:v>
                </c:pt>
                <c:pt idx="1351">
                  <c:v>1.1165179014205933</c:v>
                </c:pt>
                <c:pt idx="1352">
                  <c:v>1.1174148321151733</c:v>
                </c:pt>
                <c:pt idx="1353">
                  <c:v>1.1183353662490845</c:v>
                </c:pt>
                <c:pt idx="1354">
                  <c:v>1.1192216873168945</c:v>
                </c:pt>
                <c:pt idx="1355">
                  <c:v>1.1201281547546387</c:v>
                </c:pt>
                <c:pt idx="1356">
                  <c:v>1.121012806892395</c:v>
                </c:pt>
                <c:pt idx="1357">
                  <c:v>1.1218951940536499</c:v>
                </c:pt>
                <c:pt idx="1358">
                  <c:v>1.1227735280990601</c:v>
                </c:pt>
                <c:pt idx="1359">
                  <c:v>1.123710036277771</c:v>
                </c:pt>
                <c:pt idx="1360">
                  <c:v>1.1246005296707153</c:v>
                </c:pt>
                <c:pt idx="1361">
                  <c:v>1.1254985332489014</c:v>
                </c:pt>
                <c:pt idx="1362">
                  <c:v>1.1264170408248901</c:v>
                </c:pt>
                <c:pt idx="1363">
                  <c:v>1.1272989511489868</c:v>
                </c:pt>
                <c:pt idx="1364">
                  <c:v>1.128131628036499</c:v>
                </c:pt>
                <c:pt idx="1365">
                  <c:v>1.1290532350540161</c:v>
                </c:pt>
                <c:pt idx="1366">
                  <c:v>1.1299575567245483</c:v>
                </c:pt>
                <c:pt idx="1367">
                  <c:v>1.1308383941650391</c:v>
                </c:pt>
                <c:pt idx="1368">
                  <c:v>1.131721019744873</c:v>
                </c:pt>
                <c:pt idx="1369">
                  <c:v>1.1326392889022827</c:v>
                </c:pt>
                <c:pt idx="1370">
                  <c:v>1.1335685253143311</c:v>
                </c:pt>
                <c:pt idx="1371">
                  <c:v>1.1344680786132813</c:v>
                </c:pt>
                <c:pt idx="1372">
                  <c:v>1.1353275775909424</c:v>
                </c:pt>
                <c:pt idx="1373">
                  <c:v>1.1361960172653198</c:v>
                </c:pt>
                <c:pt idx="1374">
                  <c:v>1.1370724439620972</c:v>
                </c:pt>
                <c:pt idx="1375">
                  <c:v>1.1379621028900146</c:v>
                </c:pt>
                <c:pt idx="1376">
                  <c:v>1.1388384103775024</c:v>
                </c:pt>
                <c:pt idx="1377">
                  <c:v>1.1396957635879517</c:v>
                </c:pt>
                <c:pt idx="1378">
                  <c:v>1.1406089067459106</c:v>
                </c:pt>
                <c:pt idx="1379">
                  <c:v>1.1414581537246704</c:v>
                </c:pt>
                <c:pt idx="1380">
                  <c:v>1.1423501968383789</c:v>
                </c:pt>
                <c:pt idx="1381">
                  <c:v>1.1432609558105469</c:v>
                </c:pt>
                <c:pt idx="1382">
                  <c:v>1.144111156463623</c:v>
                </c:pt>
                <c:pt idx="1383">
                  <c:v>1.1449692249298096</c:v>
                </c:pt>
                <c:pt idx="1384">
                  <c:v>1.1458302736282349</c:v>
                </c:pt>
                <c:pt idx="1385">
                  <c:v>1.1466609239578247</c:v>
                </c:pt>
                <c:pt idx="1386">
                  <c:v>1.1475275754928589</c:v>
                </c:pt>
                <c:pt idx="1387">
                  <c:v>1.1484335660934448</c:v>
                </c:pt>
                <c:pt idx="1388">
                  <c:v>1.1493388414382935</c:v>
                </c:pt>
                <c:pt idx="1389">
                  <c:v>1.1502456665039063</c:v>
                </c:pt>
                <c:pt idx="1390">
                  <c:v>1.1511029005050659</c:v>
                </c:pt>
                <c:pt idx="1391">
                  <c:v>1.1520242691040039</c:v>
                </c:pt>
                <c:pt idx="1392">
                  <c:v>1.1529258489608765</c:v>
                </c:pt>
                <c:pt idx="1393">
                  <c:v>1.1538600921630859</c:v>
                </c:pt>
                <c:pt idx="1394">
                  <c:v>1.1548199653625488</c:v>
                </c:pt>
                <c:pt idx="1395">
                  <c:v>1.1557251214981079</c:v>
                </c:pt>
                <c:pt idx="1396">
                  <c:v>1.1566359996795654</c:v>
                </c:pt>
                <c:pt idx="1397">
                  <c:v>1.1575489044189453</c:v>
                </c:pt>
                <c:pt idx="1398">
                  <c:v>1.1584157943725586</c:v>
                </c:pt>
                <c:pt idx="1399">
                  <c:v>1.1593484878540039</c:v>
                </c:pt>
                <c:pt idx="1400">
                  <c:v>1.1602542400360107</c:v>
                </c:pt>
                <c:pt idx="1401">
                  <c:v>1.1610796451568604</c:v>
                </c:pt>
                <c:pt idx="1402">
                  <c:v>1.1620008945465088</c:v>
                </c:pt>
                <c:pt idx="1403">
                  <c:v>1.1629128456115723</c:v>
                </c:pt>
                <c:pt idx="1404">
                  <c:v>1.1638047695159912</c:v>
                </c:pt>
                <c:pt idx="1405">
                  <c:v>1.1647303104400635</c:v>
                </c:pt>
                <c:pt idx="1406">
                  <c:v>1.165669322013855</c:v>
                </c:pt>
                <c:pt idx="1407">
                  <c:v>1.1665881872177124</c:v>
                </c:pt>
                <c:pt idx="1408">
                  <c:v>1.1674575805664062</c:v>
                </c:pt>
                <c:pt idx="1409">
                  <c:v>1.1683707237243652</c:v>
                </c:pt>
                <c:pt idx="1410">
                  <c:v>1.1692637205123901</c:v>
                </c:pt>
                <c:pt idx="1411">
                  <c:v>1.1701704263687134</c:v>
                </c:pt>
                <c:pt idx="1412">
                  <c:v>1.1710160970687866</c:v>
                </c:pt>
                <c:pt idx="1413">
                  <c:v>1.1718581914901733</c:v>
                </c:pt>
                <c:pt idx="1414">
                  <c:v>1.1727629899978638</c:v>
                </c:pt>
                <c:pt idx="1415">
                  <c:v>1.1736341714859009</c:v>
                </c:pt>
                <c:pt idx="1416">
                  <c:v>1.1744966506958008</c:v>
                </c:pt>
                <c:pt idx="1417">
                  <c:v>1.1754118204116821</c:v>
                </c:pt>
                <c:pt idx="1418">
                  <c:v>1.1762806177139282</c:v>
                </c:pt>
                <c:pt idx="1419">
                  <c:v>1.1771707534790039</c:v>
                </c:pt>
                <c:pt idx="1420">
                  <c:v>1.1780469417572021</c:v>
                </c:pt>
                <c:pt idx="1421">
                  <c:v>1.1790082454681396</c:v>
                </c:pt>
                <c:pt idx="1422">
                  <c:v>1.1798737049102783</c:v>
                </c:pt>
                <c:pt idx="1423">
                  <c:v>1.1807667016983032</c:v>
                </c:pt>
                <c:pt idx="1424">
                  <c:v>1.1816755533218384</c:v>
                </c:pt>
                <c:pt idx="1425">
                  <c:v>1.1825405359268188</c:v>
                </c:pt>
                <c:pt idx="1426">
                  <c:v>1.18342125415802</c:v>
                </c:pt>
                <c:pt idx="1427">
                  <c:v>1.1843415498733521</c:v>
                </c:pt>
                <c:pt idx="1428">
                  <c:v>1.1852470636367798</c:v>
                </c:pt>
                <c:pt idx="1429">
                  <c:v>1.1861519813537598</c:v>
                </c:pt>
                <c:pt idx="1430">
                  <c:v>1.1870951652526855</c:v>
                </c:pt>
                <c:pt idx="1431">
                  <c:v>1.1880340576171875</c:v>
                </c:pt>
                <c:pt idx="1432">
                  <c:v>1.1889187097549438</c:v>
                </c:pt>
                <c:pt idx="1433">
                  <c:v>1.1898164749145508</c:v>
                </c:pt>
                <c:pt idx="1434">
                  <c:v>1.190730094909668</c:v>
                </c:pt>
                <c:pt idx="1435">
                  <c:v>1.1915677785873413</c:v>
                </c:pt>
                <c:pt idx="1436">
                  <c:v>1.1924505233764648</c:v>
                </c:pt>
                <c:pt idx="1437">
                  <c:v>1.1933184862136841</c:v>
                </c:pt>
                <c:pt idx="1438">
                  <c:v>1.1942260265350342</c:v>
                </c:pt>
                <c:pt idx="1439">
                  <c:v>1.1951091289520264</c:v>
                </c:pt>
                <c:pt idx="1440">
                  <c:v>1.196035623550415</c:v>
                </c:pt>
                <c:pt idx="1441">
                  <c:v>1.1969085931777954</c:v>
                </c:pt>
                <c:pt idx="1442">
                  <c:v>1.1978271007537842</c:v>
                </c:pt>
                <c:pt idx="1443">
                  <c:v>1.1987392902374268</c:v>
                </c:pt>
                <c:pt idx="1444">
                  <c:v>1.1996293067932129</c:v>
                </c:pt>
                <c:pt idx="1445">
                  <c:v>1.2005785703659058</c:v>
                </c:pt>
                <c:pt idx="1446">
                  <c:v>1.201464056968689</c:v>
                </c:pt>
                <c:pt idx="1447">
                  <c:v>1.2024143934249878</c:v>
                </c:pt>
                <c:pt idx="1448">
                  <c:v>1.2032880783081055</c:v>
                </c:pt>
                <c:pt idx="1449">
                  <c:v>1.204204797744751</c:v>
                </c:pt>
                <c:pt idx="1450">
                  <c:v>1.2051444053649902</c:v>
                </c:pt>
                <c:pt idx="1451">
                  <c:v>1.2060761451721191</c:v>
                </c:pt>
                <c:pt idx="1452">
                  <c:v>1.2070372104644775</c:v>
                </c:pt>
                <c:pt idx="1453">
                  <c:v>1.208011269569397</c:v>
                </c:pt>
                <c:pt idx="1454">
                  <c:v>1.2090047597885132</c:v>
                </c:pt>
                <c:pt idx="1455">
                  <c:v>1.2099239826202393</c:v>
                </c:pt>
                <c:pt idx="1456">
                  <c:v>1.2109414339065552</c:v>
                </c:pt>
                <c:pt idx="1457">
                  <c:v>1.2119196653366089</c:v>
                </c:pt>
                <c:pt idx="1458">
                  <c:v>1.2128374576568604</c:v>
                </c:pt>
                <c:pt idx="1459">
                  <c:v>1.2138128280639648</c:v>
                </c:pt>
                <c:pt idx="1460">
                  <c:v>1.2147588729858398</c:v>
                </c:pt>
                <c:pt idx="1461">
                  <c:v>1.2156697511672974</c:v>
                </c:pt>
                <c:pt idx="1462">
                  <c:v>1.2165871858596802</c:v>
                </c:pt>
                <c:pt idx="1463">
                  <c:v>1.2175884246826172</c:v>
                </c:pt>
                <c:pt idx="1464">
                  <c:v>1.2184542417526245</c:v>
                </c:pt>
                <c:pt idx="1465">
                  <c:v>1.2193621397018433</c:v>
                </c:pt>
                <c:pt idx="1466">
                  <c:v>1.2202937602996826</c:v>
                </c:pt>
                <c:pt idx="1467">
                  <c:v>1.221203088760376</c:v>
                </c:pt>
                <c:pt idx="1468">
                  <c:v>1.222058892250061</c:v>
                </c:pt>
                <c:pt idx="1469">
                  <c:v>1.2229838371276855</c:v>
                </c:pt>
                <c:pt idx="1470">
                  <c:v>1.2238820791244507</c:v>
                </c:pt>
                <c:pt idx="1471">
                  <c:v>1.2247647047042847</c:v>
                </c:pt>
                <c:pt idx="1472">
                  <c:v>1.2256543636322021</c:v>
                </c:pt>
                <c:pt idx="1473">
                  <c:v>1.2264922857284546</c:v>
                </c:pt>
                <c:pt idx="1474">
                  <c:v>1.2273604869842529</c:v>
                </c:pt>
                <c:pt idx="1475">
                  <c:v>1.2282851934432983</c:v>
                </c:pt>
                <c:pt idx="1476">
                  <c:v>1.229196310043335</c:v>
                </c:pt>
                <c:pt idx="1477">
                  <c:v>1.2300475835800171</c:v>
                </c:pt>
                <c:pt idx="1478">
                  <c:v>1.2308727502822876</c:v>
                </c:pt>
                <c:pt idx="1479">
                  <c:v>1.2317255735397339</c:v>
                </c:pt>
                <c:pt idx="1480">
                  <c:v>1.2326136827468872</c:v>
                </c:pt>
                <c:pt idx="1481">
                  <c:v>1.2335015535354614</c:v>
                </c:pt>
                <c:pt idx="1482">
                  <c:v>1.2343311309814453</c:v>
                </c:pt>
                <c:pt idx="1483">
                  <c:v>1.2352420091629028</c:v>
                </c:pt>
                <c:pt idx="1484">
                  <c:v>1.2360804080963135</c:v>
                </c:pt>
                <c:pt idx="1485">
                  <c:v>1.2369171380996704</c:v>
                </c:pt>
                <c:pt idx="1486">
                  <c:v>1.2378636598587036</c:v>
                </c:pt>
                <c:pt idx="1487">
                  <c:v>1.2387272119522095</c:v>
                </c:pt>
                <c:pt idx="1488">
                  <c:v>1.2395999431610107</c:v>
                </c:pt>
                <c:pt idx="1489">
                  <c:v>1.2404482364654541</c:v>
                </c:pt>
                <c:pt idx="1490">
                  <c:v>1.2413272857666016</c:v>
                </c:pt>
                <c:pt idx="1491">
                  <c:v>1.2422748804092407</c:v>
                </c:pt>
                <c:pt idx="1492">
                  <c:v>1.2431416511535645</c:v>
                </c:pt>
                <c:pt idx="1493">
                  <c:v>1.2440336942672729</c:v>
                </c:pt>
                <c:pt idx="1494">
                  <c:v>1.2449637651443481</c:v>
                </c:pt>
                <c:pt idx="1495">
                  <c:v>1.2458449602127075</c:v>
                </c:pt>
                <c:pt idx="1496">
                  <c:v>1.2467430830001831</c:v>
                </c:pt>
                <c:pt idx="1497">
                  <c:v>1.2476320266723633</c:v>
                </c:pt>
                <c:pt idx="1498">
                  <c:v>1.2485239505767822</c:v>
                </c:pt>
                <c:pt idx="1499">
                  <c:v>1.2494242191314697</c:v>
                </c:pt>
                <c:pt idx="1500">
                  <c:v>1.2502580881118774</c:v>
                </c:pt>
                <c:pt idx="1501">
                  <c:v>1.2511910200119019</c:v>
                </c:pt>
                <c:pt idx="1502">
                  <c:v>1.2520757913589478</c:v>
                </c:pt>
                <c:pt idx="1503">
                  <c:v>1.252968430519104</c:v>
                </c:pt>
                <c:pt idx="1504">
                  <c:v>1.253806471824646</c:v>
                </c:pt>
                <c:pt idx="1505">
                  <c:v>1.2547268867492676</c:v>
                </c:pt>
                <c:pt idx="1506">
                  <c:v>1.2553668022155762</c:v>
                </c:pt>
                <c:pt idx="1507">
                  <c:v>1.2561122179031372</c:v>
                </c:pt>
                <c:pt idx="1508">
                  <c:v>1.2573405504226685</c:v>
                </c:pt>
                <c:pt idx="1509">
                  <c:v>1.2584671974182129</c:v>
                </c:pt>
                <c:pt idx="1510">
                  <c:v>1.2593811750411987</c:v>
                </c:pt>
                <c:pt idx="1511">
                  <c:v>1.2603217363357544</c:v>
                </c:pt>
                <c:pt idx="1512">
                  <c:v>1.2612497806549072</c:v>
                </c:pt>
                <c:pt idx="1513">
                  <c:v>1.2621647119522095</c:v>
                </c:pt>
                <c:pt idx="1514">
                  <c:v>1.2630617618560791</c:v>
                </c:pt>
                <c:pt idx="1515">
                  <c:v>1.2640304565429687</c:v>
                </c:pt>
                <c:pt idx="1516">
                  <c:v>1.2649047374725342</c:v>
                </c:pt>
                <c:pt idx="1517">
                  <c:v>1.2658205032348633</c:v>
                </c:pt>
                <c:pt idx="1518">
                  <c:v>1.2668192386627197</c:v>
                </c:pt>
                <c:pt idx="1519">
                  <c:v>1.2677478790283203</c:v>
                </c:pt>
                <c:pt idx="1520">
                  <c:v>1.268677830696106</c:v>
                </c:pt>
                <c:pt idx="1521">
                  <c:v>1.2695798873901367</c:v>
                </c:pt>
                <c:pt idx="1522">
                  <c:v>1.2705358266830444</c:v>
                </c:pt>
                <c:pt idx="1523">
                  <c:v>1.2714864015579224</c:v>
                </c:pt>
                <c:pt idx="1524">
                  <c:v>1.2723506689071655</c:v>
                </c:pt>
                <c:pt idx="1525">
                  <c:v>1.2732909917831421</c:v>
                </c:pt>
                <c:pt idx="1526">
                  <c:v>1.2741947174072266</c:v>
                </c:pt>
                <c:pt idx="1527">
                  <c:v>1.2750976085662842</c:v>
                </c:pt>
                <c:pt idx="1528">
                  <c:v>1.2760396003723145</c:v>
                </c:pt>
                <c:pt idx="1529">
                  <c:v>1.2769598960876465</c:v>
                </c:pt>
                <c:pt idx="1530">
                  <c:v>1.2778939008712769</c:v>
                </c:pt>
                <c:pt idx="1531">
                  <c:v>1.2787940502166748</c:v>
                </c:pt>
                <c:pt idx="1532">
                  <c:v>1.2797296047210693</c:v>
                </c:pt>
                <c:pt idx="1533">
                  <c:v>1.2806271314620972</c:v>
                </c:pt>
                <c:pt idx="1534">
                  <c:v>1.2815048694610596</c:v>
                </c:pt>
                <c:pt idx="1535">
                  <c:v>1.2823653221130371</c:v>
                </c:pt>
                <c:pt idx="1536">
                  <c:v>1.28326416015625</c:v>
                </c:pt>
                <c:pt idx="1537">
                  <c:v>1.2841832637786865</c:v>
                </c:pt>
                <c:pt idx="1538">
                  <c:v>1.2849956750869751</c:v>
                </c:pt>
                <c:pt idx="1539">
                  <c:v>1.2858924865722656</c:v>
                </c:pt>
                <c:pt idx="1540">
                  <c:v>1.2868416309356689</c:v>
                </c:pt>
                <c:pt idx="1541">
                  <c:v>1.2877352237701416</c:v>
                </c:pt>
                <c:pt idx="1542">
                  <c:v>1.2886730432510376</c:v>
                </c:pt>
                <c:pt idx="1543">
                  <c:v>1.289634108543396</c:v>
                </c:pt>
                <c:pt idx="1544">
                  <c:v>1.2905451059341431</c:v>
                </c:pt>
                <c:pt idx="1545">
                  <c:v>1.2913886308670044</c:v>
                </c:pt>
                <c:pt idx="1546">
                  <c:v>1.2923085689544678</c:v>
                </c:pt>
                <c:pt idx="1547">
                  <c:v>1.2932275533676147</c:v>
                </c:pt>
                <c:pt idx="1548">
                  <c:v>1.2940868139266968</c:v>
                </c:pt>
                <c:pt idx="1549">
                  <c:v>1.2951058149337769</c:v>
                </c:pt>
                <c:pt idx="1550">
                  <c:v>1.2960070371627808</c:v>
                </c:pt>
                <c:pt idx="1551">
                  <c:v>1.2969192266464233</c:v>
                </c:pt>
                <c:pt idx="1552">
                  <c:v>1.2978435754776001</c:v>
                </c:pt>
                <c:pt idx="1553">
                  <c:v>1.2987725734710693</c:v>
                </c:pt>
                <c:pt idx="1554">
                  <c:v>1.2996379137039185</c:v>
                </c:pt>
                <c:pt idx="1555">
                  <c:v>1.3005033731460571</c:v>
                </c:pt>
                <c:pt idx="1556">
                  <c:v>1.3014181852340698</c:v>
                </c:pt>
                <c:pt idx="1557">
                  <c:v>1.3023453950881958</c:v>
                </c:pt>
                <c:pt idx="1558">
                  <c:v>1.3032902479171753</c:v>
                </c:pt>
                <c:pt idx="1559">
                  <c:v>1.3041752576828003</c:v>
                </c:pt>
                <c:pt idx="1560">
                  <c:v>1.3050369024276733</c:v>
                </c:pt>
                <c:pt idx="1561">
                  <c:v>1.3059523105621338</c:v>
                </c:pt>
                <c:pt idx="1562">
                  <c:v>1.3068430423736572</c:v>
                </c:pt>
                <c:pt idx="1563">
                  <c:v>1.3076934814453125</c:v>
                </c:pt>
                <c:pt idx="1564">
                  <c:v>1.3085898160934448</c:v>
                </c:pt>
                <c:pt idx="1565">
                  <c:v>1.3095343112945557</c:v>
                </c:pt>
                <c:pt idx="1566">
                  <c:v>1.3104100227355957</c:v>
                </c:pt>
                <c:pt idx="1567">
                  <c:v>1.3113404512405396</c:v>
                </c:pt>
                <c:pt idx="1568">
                  <c:v>1.3122646808624268</c:v>
                </c:pt>
                <c:pt idx="1569">
                  <c:v>1.3131611347198486</c:v>
                </c:pt>
                <c:pt idx="1570">
                  <c:v>1.3140639066696167</c:v>
                </c:pt>
                <c:pt idx="1571">
                  <c:v>1.3149360418319702</c:v>
                </c:pt>
                <c:pt idx="1572">
                  <c:v>1.3157691955566406</c:v>
                </c:pt>
                <c:pt idx="1573">
                  <c:v>1.3166747093200684</c:v>
                </c:pt>
                <c:pt idx="1574">
                  <c:v>1.3175386190414429</c:v>
                </c:pt>
                <c:pt idx="1575">
                  <c:v>1.3183423280715942</c:v>
                </c:pt>
                <c:pt idx="1576">
                  <c:v>1.3192480802536011</c:v>
                </c:pt>
                <c:pt idx="1577">
                  <c:v>1.3201512098312378</c:v>
                </c:pt>
                <c:pt idx="1578">
                  <c:v>1.321081280708313</c:v>
                </c:pt>
                <c:pt idx="1579">
                  <c:v>1.3219234943389893</c:v>
                </c:pt>
                <c:pt idx="1580">
                  <c:v>1.3228449821472168</c:v>
                </c:pt>
                <c:pt idx="1581">
                  <c:v>1.3237674236297607</c:v>
                </c:pt>
                <c:pt idx="1582">
                  <c:v>1.3246705532073975</c:v>
                </c:pt>
                <c:pt idx="1583">
                  <c:v>1.325556755065918</c:v>
                </c:pt>
                <c:pt idx="1584">
                  <c:v>1.3265076875686646</c:v>
                </c:pt>
                <c:pt idx="1585">
                  <c:v>1.3273698091506958</c:v>
                </c:pt>
                <c:pt idx="1586">
                  <c:v>1.3282346725463867</c:v>
                </c:pt>
                <c:pt idx="1587">
                  <c:v>1.3291746377944946</c:v>
                </c:pt>
                <c:pt idx="1588">
                  <c:v>1.3300458192825317</c:v>
                </c:pt>
                <c:pt idx="1589">
                  <c:v>1.330920934677124</c:v>
                </c:pt>
                <c:pt idx="1590">
                  <c:v>1.3318032026290894</c:v>
                </c:pt>
                <c:pt idx="1591">
                  <c:v>1.3326874971389771</c:v>
                </c:pt>
                <c:pt idx="1592">
                  <c:v>1.3335757255554199</c:v>
                </c:pt>
                <c:pt idx="1593">
                  <c:v>1.3343793153762817</c:v>
                </c:pt>
                <c:pt idx="1594">
                  <c:v>1.335230827331543</c:v>
                </c:pt>
                <c:pt idx="1595">
                  <c:v>1.3359817266464233</c:v>
                </c:pt>
                <c:pt idx="1596">
                  <c:v>1.3367462158203125</c:v>
                </c:pt>
                <c:pt idx="1597">
                  <c:v>1.3375529050827026</c:v>
                </c:pt>
                <c:pt idx="1598">
                  <c:v>1.3382601737976074</c:v>
                </c:pt>
                <c:pt idx="1599">
                  <c:v>1.3389840126037598</c:v>
                </c:pt>
                <c:pt idx="1600">
                  <c:v>1.3396925926208496</c:v>
                </c:pt>
                <c:pt idx="1601">
                  <c:v>1.3404358625411987</c:v>
                </c:pt>
                <c:pt idx="1602">
                  <c:v>1.3410466909408569</c:v>
                </c:pt>
                <c:pt idx="1603">
                  <c:v>1.3417396545410156</c:v>
                </c:pt>
                <c:pt idx="1604">
                  <c:v>1.3424623012542725</c:v>
                </c:pt>
                <c:pt idx="1605">
                  <c:v>1.3431664705276489</c:v>
                </c:pt>
                <c:pt idx="1606">
                  <c:v>1.3438724279403687</c:v>
                </c:pt>
                <c:pt idx="1607">
                  <c:v>1.3447221517562866</c:v>
                </c:pt>
                <c:pt idx="1608">
                  <c:v>1.3455046415328979</c:v>
                </c:pt>
                <c:pt idx="1609">
                  <c:v>1.3462681770324707</c:v>
                </c:pt>
                <c:pt idx="1610">
                  <c:v>1.3470667600631714</c:v>
                </c:pt>
                <c:pt idx="1611">
                  <c:v>1.3479427099227905</c:v>
                </c:pt>
                <c:pt idx="1612">
                  <c:v>1.3487917184829712</c:v>
                </c:pt>
                <c:pt idx="1613">
                  <c:v>1.3495751619338989</c:v>
                </c:pt>
                <c:pt idx="1614">
                  <c:v>1.3503063917160034</c:v>
                </c:pt>
                <c:pt idx="1615">
                  <c:v>1.3511699438095093</c:v>
                </c:pt>
                <c:pt idx="1616">
                  <c:v>1.3521326780319214</c:v>
                </c:pt>
                <c:pt idx="1617">
                  <c:v>1.3529632091522217</c:v>
                </c:pt>
                <c:pt idx="1618">
                  <c:v>1.3537890911102295</c:v>
                </c:pt>
                <c:pt idx="1619">
                  <c:v>1.354555606842041</c:v>
                </c:pt>
                <c:pt idx="1620">
                  <c:v>1.3554129600524902</c:v>
                </c:pt>
                <c:pt idx="1621">
                  <c:v>1.3561792373657227</c:v>
                </c:pt>
                <c:pt idx="1622">
                  <c:v>1.3569480180740356</c:v>
                </c:pt>
                <c:pt idx="1623">
                  <c:v>1.3577480316162109</c:v>
                </c:pt>
                <c:pt idx="1624">
                  <c:v>1.35858154296875</c:v>
                </c:pt>
                <c:pt idx="1625">
                  <c:v>1.3595157861709595</c:v>
                </c:pt>
                <c:pt idx="1626">
                  <c:v>1.3604025840759277</c:v>
                </c:pt>
                <c:pt idx="1627">
                  <c:v>1.3612378835678101</c:v>
                </c:pt>
                <c:pt idx="1628">
                  <c:v>1.3621472120285034</c:v>
                </c:pt>
                <c:pt idx="1629">
                  <c:v>1.3630216121673584</c:v>
                </c:pt>
                <c:pt idx="1630">
                  <c:v>1.3638436794281006</c:v>
                </c:pt>
                <c:pt idx="1631">
                  <c:v>1.3647769689559937</c:v>
                </c:pt>
                <c:pt idx="1632">
                  <c:v>1.3657573461532593</c:v>
                </c:pt>
                <c:pt idx="1633">
                  <c:v>1.3666321039199829</c:v>
                </c:pt>
                <c:pt idx="1634">
                  <c:v>1.3675869703292847</c:v>
                </c:pt>
                <c:pt idx="1635">
                  <c:v>1.3685156106948853</c:v>
                </c:pt>
                <c:pt idx="1636">
                  <c:v>1.369425892829895</c:v>
                </c:pt>
                <c:pt idx="1637">
                  <c:v>1.370387077331543</c:v>
                </c:pt>
                <c:pt idx="1638">
                  <c:v>1.3713032007217407</c:v>
                </c:pt>
                <c:pt idx="1639">
                  <c:v>1.3722082376480103</c:v>
                </c:pt>
                <c:pt idx="1640">
                  <c:v>1.3731119632720947</c:v>
                </c:pt>
                <c:pt idx="1641">
                  <c:v>1.3739535808563232</c:v>
                </c:pt>
                <c:pt idx="1642">
                  <c:v>1.3748277425765991</c:v>
                </c:pt>
                <c:pt idx="1643">
                  <c:v>1.37578284740448</c:v>
                </c:pt>
                <c:pt idx="1644">
                  <c:v>1.3767279386520386</c:v>
                </c:pt>
                <c:pt idx="1645">
                  <c:v>1.3776092529296875</c:v>
                </c:pt>
                <c:pt idx="1646">
                  <c:v>1.3784781694412231</c:v>
                </c:pt>
                <c:pt idx="1647">
                  <c:v>1.3792655467987061</c:v>
                </c:pt>
                <c:pt idx="1648">
                  <c:v>1.3800389766693115</c:v>
                </c:pt>
                <c:pt idx="1649">
                  <c:v>1.380821704864502</c:v>
                </c:pt>
                <c:pt idx="1650">
                  <c:v>1.3816434144973755</c:v>
                </c:pt>
                <c:pt idx="1651">
                  <c:v>1.3824722766876221</c:v>
                </c:pt>
                <c:pt idx="1652">
                  <c:v>1.383183479309082</c:v>
                </c:pt>
                <c:pt idx="1653">
                  <c:v>1.3838595151901245</c:v>
                </c:pt>
                <c:pt idx="1654">
                  <c:v>1.3844918012619019</c:v>
                </c:pt>
                <c:pt idx="1655">
                  <c:v>1.385130763053894</c:v>
                </c:pt>
                <c:pt idx="1656">
                  <c:v>1.3857587575912476</c:v>
                </c:pt>
                <c:pt idx="1657">
                  <c:v>1.3864171504974365</c:v>
                </c:pt>
                <c:pt idx="1658">
                  <c:v>1.3871316909790039</c:v>
                </c:pt>
                <c:pt idx="1659">
                  <c:v>1.3878369331359863</c:v>
                </c:pt>
                <c:pt idx="1660">
                  <c:v>1.3884426355361938</c:v>
                </c:pt>
                <c:pt idx="1661">
                  <c:v>1.389150857925415</c:v>
                </c:pt>
                <c:pt idx="1662">
                  <c:v>1.3897775411605835</c:v>
                </c:pt>
                <c:pt idx="1663">
                  <c:v>1.3903520107269287</c:v>
                </c:pt>
                <c:pt idx="1664">
                  <c:v>1.3910516500473022</c:v>
                </c:pt>
                <c:pt idx="1665">
                  <c:v>1.3917078971862793</c:v>
                </c:pt>
                <c:pt idx="1666">
                  <c:v>1.3923838138580322</c:v>
                </c:pt>
                <c:pt idx="1667">
                  <c:v>1.3930940628051758</c:v>
                </c:pt>
                <c:pt idx="1668">
                  <c:v>1.3938316106796265</c:v>
                </c:pt>
                <c:pt idx="1669">
                  <c:v>1.3945928812026978</c:v>
                </c:pt>
                <c:pt idx="1670">
                  <c:v>1.3952295780181885</c:v>
                </c:pt>
                <c:pt idx="1671">
                  <c:v>1.3958480358123779</c:v>
                </c:pt>
                <c:pt idx="1672">
                  <c:v>1.3965082168579102</c:v>
                </c:pt>
                <c:pt idx="1673">
                  <c:v>1.397007942199707</c:v>
                </c:pt>
                <c:pt idx="1674">
                  <c:v>1.3975778818130493</c:v>
                </c:pt>
                <c:pt idx="1675">
                  <c:v>1.3983107805252075</c:v>
                </c:pt>
                <c:pt idx="1676">
                  <c:v>1.3991483449935913</c:v>
                </c:pt>
                <c:pt idx="1677">
                  <c:v>1.3999180793762207</c:v>
                </c:pt>
                <c:pt idx="1678">
                  <c:v>1.4008190631866455</c:v>
                </c:pt>
                <c:pt idx="1679">
                  <c:v>1.4018278121948242</c:v>
                </c:pt>
                <c:pt idx="1680">
                  <c:v>1.4028115272521973</c:v>
                </c:pt>
                <c:pt idx="1681">
                  <c:v>1.4038004875183105</c:v>
                </c:pt>
                <c:pt idx="1682">
                  <c:v>1.4047071933746338</c:v>
                </c:pt>
                <c:pt idx="1683">
                  <c:v>1.4055732488632202</c:v>
                </c:pt>
                <c:pt idx="1684">
                  <c:v>1.4064110517501831</c:v>
                </c:pt>
                <c:pt idx="1685">
                  <c:v>1.4073479175567627</c:v>
                </c:pt>
                <c:pt idx="1686">
                  <c:v>1.4082585573196411</c:v>
                </c:pt>
                <c:pt idx="1687">
                  <c:v>1.4091596603393555</c:v>
                </c:pt>
                <c:pt idx="1688">
                  <c:v>1.4099935293197632</c:v>
                </c:pt>
                <c:pt idx="1689">
                  <c:v>1.410761833190918</c:v>
                </c:pt>
                <c:pt idx="1690">
                  <c:v>1.4114838838577271</c:v>
                </c:pt>
                <c:pt idx="1691">
                  <c:v>1.4122356176376343</c:v>
                </c:pt>
                <c:pt idx="1692">
                  <c:v>1.4132239818572998</c:v>
                </c:pt>
                <c:pt idx="1693">
                  <c:v>1.4141768217086792</c:v>
                </c:pt>
                <c:pt idx="1694">
                  <c:v>1.414936900138855</c:v>
                </c:pt>
                <c:pt idx="1695">
                  <c:v>1.4156612157821655</c:v>
                </c:pt>
                <c:pt idx="1696">
                  <c:v>1.4163507223129272</c:v>
                </c:pt>
                <c:pt idx="1697">
                  <c:v>1.4169303178787231</c:v>
                </c:pt>
                <c:pt idx="1698">
                  <c:v>1.4173578023910522</c:v>
                </c:pt>
                <c:pt idx="1699">
                  <c:v>1.4178174734115601</c:v>
                </c:pt>
                <c:pt idx="1700">
                  <c:v>1.4185748100280762</c:v>
                </c:pt>
                <c:pt idx="1701">
                  <c:v>1.4193869829177856</c:v>
                </c:pt>
                <c:pt idx="1702">
                  <c:v>1.4203722476959229</c:v>
                </c:pt>
                <c:pt idx="1703">
                  <c:v>1.4215315580368042</c:v>
                </c:pt>
                <c:pt idx="1704">
                  <c:v>1.4226332902908325</c:v>
                </c:pt>
                <c:pt idx="1705">
                  <c:v>1.4237651824951172</c:v>
                </c:pt>
                <c:pt idx="1706">
                  <c:v>1.4248433113098145</c:v>
                </c:pt>
                <c:pt idx="1707">
                  <c:v>1.4261900186538696</c:v>
                </c:pt>
                <c:pt idx="1708">
                  <c:v>1.4274166822433472</c:v>
                </c:pt>
                <c:pt idx="1709">
                  <c:v>1.428775429725647</c:v>
                </c:pt>
                <c:pt idx="1710">
                  <c:v>1.4298499822616577</c:v>
                </c:pt>
                <c:pt idx="1711">
                  <c:v>1.4308815002441406</c:v>
                </c:pt>
                <c:pt idx="1712">
                  <c:v>1.4318592548370361</c:v>
                </c:pt>
                <c:pt idx="1713">
                  <c:v>1.4328767061233521</c:v>
                </c:pt>
                <c:pt idx="1714">
                  <c:v>1.4338873624801636</c:v>
                </c:pt>
                <c:pt idx="1715">
                  <c:v>1.4349428415298462</c:v>
                </c:pt>
                <c:pt idx="1716">
                  <c:v>1.4359338283538818</c:v>
                </c:pt>
                <c:pt idx="1717">
                  <c:v>1.4369699954986572</c:v>
                </c:pt>
                <c:pt idx="1718">
                  <c:v>1.4381886720657349</c:v>
                </c:pt>
                <c:pt idx="1719">
                  <c:v>1.4392880201339722</c:v>
                </c:pt>
                <c:pt idx="1720">
                  <c:v>1.440332293510437</c:v>
                </c:pt>
                <c:pt idx="1721">
                  <c:v>1.4412721395492554</c:v>
                </c:pt>
                <c:pt idx="1722">
                  <c:v>1.4422562122344971</c:v>
                </c:pt>
                <c:pt idx="1723">
                  <c:v>1.4432781934738159</c:v>
                </c:pt>
                <c:pt idx="1724">
                  <c:v>1.444365382194519</c:v>
                </c:pt>
                <c:pt idx="1725">
                  <c:v>1.4455385208129883</c:v>
                </c:pt>
                <c:pt idx="1726">
                  <c:v>1.4467062950134277</c:v>
                </c:pt>
                <c:pt idx="1727">
                  <c:v>1.4477651119232178</c:v>
                </c:pt>
                <c:pt idx="1728">
                  <c:v>1.4487664699554443</c:v>
                </c:pt>
                <c:pt idx="1729">
                  <c:v>1.4498357772827148</c:v>
                </c:pt>
                <c:pt idx="1730">
                  <c:v>1.4508686065673828</c:v>
                </c:pt>
                <c:pt idx="1731">
                  <c:v>1.4519956111907959</c:v>
                </c:pt>
                <c:pt idx="1732">
                  <c:v>1.453049898147583</c:v>
                </c:pt>
                <c:pt idx="1733">
                  <c:v>1.4539849758148193</c:v>
                </c:pt>
                <c:pt idx="1734">
                  <c:v>1.4548307657241821</c:v>
                </c:pt>
                <c:pt idx="1735">
                  <c:v>1.4556933641433716</c:v>
                </c:pt>
                <c:pt idx="1736">
                  <c:v>1.4565761089324951</c:v>
                </c:pt>
                <c:pt idx="1737">
                  <c:v>1.4573525190353394</c:v>
                </c:pt>
                <c:pt idx="1738">
                  <c:v>1.4581303596496582</c:v>
                </c:pt>
                <c:pt idx="1739">
                  <c:v>1.4589928388595581</c:v>
                </c:pt>
                <c:pt idx="1740">
                  <c:v>1.4598597288131714</c:v>
                </c:pt>
                <c:pt idx="1741">
                  <c:v>1.4607254266738892</c:v>
                </c:pt>
                <c:pt idx="1742">
                  <c:v>1.4615880250930786</c:v>
                </c:pt>
                <c:pt idx="1743">
                  <c:v>1.4625352621078491</c:v>
                </c:pt>
                <c:pt idx="1744">
                  <c:v>1.4633849859237671</c:v>
                </c:pt>
                <c:pt idx="1745">
                  <c:v>1.4642910957336426</c:v>
                </c:pt>
                <c:pt idx="1746">
                  <c:v>1.4651415348052979</c:v>
                </c:pt>
                <c:pt idx="1747">
                  <c:v>1.4660463333129883</c:v>
                </c:pt>
                <c:pt idx="1748">
                  <c:v>1.4668796062469482</c:v>
                </c:pt>
                <c:pt idx="1749">
                  <c:v>1.4677028656005859</c:v>
                </c:pt>
                <c:pt idx="1750">
                  <c:v>1.4685406684875488</c:v>
                </c:pt>
                <c:pt idx="1751">
                  <c:v>1.469335675239563</c:v>
                </c:pt>
                <c:pt idx="1752">
                  <c:v>1.4701286554336548</c:v>
                </c:pt>
                <c:pt idx="1753">
                  <c:v>1.4709310531616211</c:v>
                </c:pt>
                <c:pt idx="1754">
                  <c:v>1.4715871810913086</c:v>
                </c:pt>
                <c:pt idx="1755">
                  <c:v>1.4722872972488403</c:v>
                </c:pt>
                <c:pt idx="1756">
                  <c:v>1.4729440212249756</c:v>
                </c:pt>
                <c:pt idx="1757">
                  <c:v>1.4735398292541504</c:v>
                </c:pt>
                <c:pt idx="1758">
                  <c:v>1.474199652671814</c:v>
                </c:pt>
                <c:pt idx="1759">
                  <c:v>1.4748165607452393</c:v>
                </c:pt>
                <c:pt idx="1760">
                  <c:v>1.475434422492981</c:v>
                </c:pt>
                <c:pt idx="1761">
                  <c:v>1.4760199785232544</c:v>
                </c:pt>
                <c:pt idx="1762">
                  <c:v>1.4766848087310791</c:v>
                </c:pt>
                <c:pt idx="1763">
                  <c:v>1.4774037599563599</c:v>
                </c:pt>
                <c:pt idx="1764">
                  <c:v>1.4780919551849365</c:v>
                </c:pt>
                <c:pt idx="1765">
                  <c:v>1.4788426160812378</c:v>
                </c:pt>
                <c:pt idx="1766">
                  <c:v>1.479583740234375</c:v>
                </c:pt>
                <c:pt idx="1767">
                  <c:v>1.4802277088165283</c:v>
                </c:pt>
                <c:pt idx="1768">
                  <c:v>1.4808592796325684</c:v>
                </c:pt>
                <c:pt idx="1769">
                  <c:v>1.4814103841781616</c:v>
                </c:pt>
                <c:pt idx="1770">
                  <c:v>1.4822009801864624</c:v>
                </c:pt>
                <c:pt idx="1771">
                  <c:v>1.482909083366394</c:v>
                </c:pt>
                <c:pt idx="1772">
                  <c:v>1.4836034774780273</c:v>
                </c:pt>
                <c:pt idx="1773">
                  <c:v>1.4842355251312256</c:v>
                </c:pt>
                <c:pt idx="1774">
                  <c:v>1.4847877025604248</c:v>
                </c:pt>
                <c:pt idx="1775">
                  <c:v>1.485344409942627</c:v>
                </c:pt>
                <c:pt idx="1776">
                  <c:v>1.4857730865478516</c:v>
                </c:pt>
                <c:pt idx="1777">
                  <c:v>1.4861941337585449</c:v>
                </c:pt>
                <c:pt idx="1778">
                  <c:v>1.486878514289856</c:v>
                </c:pt>
                <c:pt idx="1779">
                  <c:v>1.4876923561096191</c:v>
                </c:pt>
                <c:pt idx="1780">
                  <c:v>1.4884926080703735</c:v>
                </c:pt>
                <c:pt idx="1781">
                  <c:v>1.4890390634536743</c:v>
                </c:pt>
                <c:pt idx="1782">
                  <c:v>1.4897692203521729</c:v>
                </c:pt>
                <c:pt idx="1783">
                  <c:v>1.4904884099960327</c:v>
                </c:pt>
                <c:pt idx="1784">
                  <c:v>1.4910808801651001</c:v>
                </c:pt>
                <c:pt idx="1785">
                  <c:v>1.4915618896484375</c:v>
                </c:pt>
                <c:pt idx="1786">
                  <c:v>1.4921201467514038</c:v>
                </c:pt>
                <c:pt idx="1787">
                  <c:v>1.4928340911865234</c:v>
                </c:pt>
                <c:pt idx="1788">
                  <c:v>1.493361234664917</c:v>
                </c:pt>
                <c:pt idx="1789">
                  <c:v>1.4938617944717407</c:v>
                </c:pt>
                <c:pt idx="1790">
                  <c:v>1.4944001436233521</c:v>
                </c:pt>
                <c:pt idx="1791">
                  <c:v>1.4956198930740356</c:v>
                </c:pt>
                <c:pt idx="1792">
                  <c:v>1.4967292547225952</c:v>
                </c:pt>
                <c:pt idx="1793">
                  <c:v>1.4978071451187134</c:v>
                </c:pt>
                <c:pt idx="1794">
                  <c:v>1.4989528656005859</c:v>
                </c:pt>
                <c:pt idx="1795">
                  <c:v>1.5001852512359619</c:v>
                </c:pt>
                <c:pt idx="1796">
                  <c:v>1.5016671419143677</c:v>
                </c:pt>
                <c:pt idx="1797">
                  <c:v>1.502928614616394</c:v>
                </c:pt>
                <c:pt idx="1798">
                  <c:v>1.5044445991516113</c:v>
                </c:pt>
                <c:pt idx="1799">
                  <c:v>1.5061651468276978</c:v>
                </c:pt>
                <c:pt idx="1800">
                  <c:v>1.5074130296707153</c:v>
                </c:pt>
                <c:pt idx="1801">
                  <c:v>1.5084693431854248</c:v>
                </c:pt>
                <c:pt idx="1802">
                  <c:v>1.509607195854187</c:v>
                </c:pt>
                <c:pt idx="1803">
                  <c:v>1.5107333660125732</c:v>
                </c:pt>
                <c:pt idx="1804">
                  <c:v>1.5118509531021118</c:v>
                </c:pt>
                <c:pt idx="1805">
                  <c:v>1.5128991603851318</c:v>
                </c:pt>
                <c:pt idx="1806">
                  <c:v>1.5140857696533203</c:v>
                </c:pt>
                <c:pt idx="1807">
                  <c:v>1.5153903961181641</c:v>
                </c:pt>
                <c:pt idx="1808">
                  <c:v>1.5165631771087646</c:v>
                </c:pt>
                <c:pt idx="1809">
                  <c:v>1.5179218053817749</c:v>
                </c:pt>
                <c:pt idx="1810">
                  <c:v>1.519225001335144</c:v>
                </c:pt>
                <c:pt idx="1811">
                  <c:v>1.5203735828399658</c:v>
                </c:pt>
                <c:pt idx="1812">
                  <c:v>1.5214687585830688</c:v>
                </c:pt>
                <c:pt idx="1813">
                  <c:v>1.5226037502288818</c:v>
                </c:pt>
                <c:pt idx="1814">
                  <c:v>1.5236861705780029</c:v>
                </c:pt>
                <c:pt idx="1815">
                  <c:v>1.5245789289474487</c:v>
                </c:pt>
                <c:pt idx="1816">
                  <c:v>1.5255720615386963</c:v>
                </c:pt>
                <c:pt idx="1817">
                  <c:v>1.5265434980392456</c:v>
                </c:pt>
                <c:pt idx="1818">
                  <c:v>1.5276252031326294</c:v>
                </c:pt>
                <c:pt idx="1819">
                  <c:v>1.5286980867385864</c:v>
                </c:pt>
                <c:pt idx="1820">
                  <c:v>1.5298459529876709</c:v>
                </c:pt>
                <c:pt idx="1821">
                  <c:v>1.5310494899749756</c:v>
                </c:pt>
                <c:pt idx="1822">
                  <c:v>1.5322414636611938</c:v>
                </c:pt>
                <c:pt idx="1823">
                  <c:v>1.5333856344223022</c:v>
                </c:pt>
                <c:pt idx="1824">
                  <c:v>1.5343983173370361</c:v>
                </c:pt>
                <c:pt idx="1825">
                  <c:v>1.5355700254440308</c:v>
                </c:pt>
                <c:pt idx="1826">
                  <c:v>1.5365971326828003</c:v>
                </c:pt>
                <c:pt idx="1827">
                  <c:v>1.5374785661697388</c:v>
                </c:pt>
                <c:pt idx="1828">
                  <c:v>1.5383926630020142</c:v>
                </c:pt>
                <c:pt idx="1829">
                  <c:v>1.5391973257064819</c:v>
                </c:pt>
                <c:pt idx="1830">
                  <c:v>1.5399552583694458</c:v>
                </c:pt>
                <c:pt idx="1831">
                  <c:v>1.5407845973968506</c:v>
                </c:pt>
                <c:pt idx="1832">
                  <c:v>1.5416133403778076</c:v>
                </c:pt>
                <c:pt idx="1833">
                  <c:v>1.5424743890762329</c:v>
                </c:pt>
                <c:pt idx="1834">
                  <c:v>1.543204665184021</c:v>
                </c:pt>
                <c:pt idx="1835">
                  <c:v>1.5441713333129883</c:v>
                </c:pt>
                <c:pt idx="1836">
                  <c:v>1.5451409816741943</c:v>
                </c:pt>
                <c:pt idx="1837">
                  <c:v>1.5460059642791748</c:v>
                </c:pt>
                <c:pt idx="1838">
                  <c:v>1.5469276905059814</c:v>
                </c:pt>
                <c:pt idx="1839">
                  <c:v>1.5478475093841553</c:v>
                </c:pt>
                <c:pt idx="1840">
                  <c:v>1.5488625764846802</c:v>
                </c:pt>
                <c:pt idx="1841">
                  <c:v>1.5498479604721069</c:v>
                </c:pt>
                <c:pt idx="1842">
                  <c:v>1.5507758855819702</c:v>
                </c:pt>
                <c:pt idx="1843">
                  <c:v>1.5518323183059692</c:v>
                </c:pt>
                <c:pt idx="1844">
                  <c:v>1.5528856515884399</c:v>
                </c:pt>
                <c:pt idx="1845">
                  <c:v>1.5539356470108032</c:v>
                </c:pt>
                <c:pt idx="1846">
                  <c:v>1.5551847219467163</c:v>
                </c:pt>
                <c:pt idx="1847">
                  <c:v>1.5562962293624878</c:v>
                </c:pt>
                <c:pt idx="1848">
                  <c:v>1.5573227405548096</c:v>
                </c:pt>
                <c:pt idx="1849">
                  <c:v>1.5582478046417236</c:v>
                </c:pt>
                <c:pt idx="1850">
                  <c:v>1.5591661930084229</c:v>
                </c:pt>
                <c:pt idx="1851">
                  <c:v>1.5601834058761597</c:v>
                </c:pt>
                <c:pt idx="1852">
                  <c:v>1.5611079931259155</c:v>
                </c:pt>
                <c:pt idx="1853">
                  <c:v>1.5620976686477661</c:v>
                </c:pt>
                <c:pt idx="1854">
                  <c:v>1.5632269382476807</c:v>
                </c:pt>
                <c:pt idx="1855">
                  <c:v>1.5643256902694702</c:v>
                </c:pt>
                <c:pt idx="1856">
                  <c:v>1.5652879476547241</c:v>
                </c:pt>
                <c:pt idx="1857">
                  <c:v>1.5662517547607422</c:v>
                </c:pt>
                <c:pt idx="1858">
                  <c:v>1.5671441555023193</c:v>
                </c:pt>
                <c:pt idx="1859">
                  <c:v>1.5681229829788208</c:v>
                </c:pt>
                <c:pt idx="1860">
                  <c:v>1.5690873861312866</c:v>
                </c:pt>
                <c:pt idx="1861">
                  <c:v>1.5700364112854004</c:v>
                </c:pt>
                <c:pt idx="1862">
                  <c:v>1.571113109588623</c:v>
                </c:pt>
                <c:pt idx="1863">
                  <c:v>1.5722787380218506</c:v>
                </c:pt>
                <c:pt idx="1864">
                  <c:v>1.5733906030654907</c:v>
                </c:pt>
                <c:pt idx="1865">
                  <c:v>1.5745097398757935</c:v>
                </c:pt>
                <c:pt idx="1866">
                  <c:v>1.5755572319030762</c:v>
                </c:pt>
                <c:pt idx="1867">
                  <c:v>1.5766280889511108</c:v>
                </c:pt>
                <c:pt idx="1868">
                  <c:v>1.5776318311691284</c:v>
                </c:pt>
                <c:pt idx="1869">
                  <c:v>1.5785676240921021</c:v>
                </c:pt>
                <c:pt idx="1870">
                  <c:v>1.5795760154724121</c:v>
                </c:pt>
                <c:pt idx="1871">
                  <c:v>1.5804322957992554</c:v>
                </c:pt>
                <c:pt idx="1872">
                  <c:v>1.5813528299331665</c:v>
                </c:pt>
                <c:pt idx="1873">
                  <c:v>1.5822018384933472</c:v>
                </c:pt>
                <c:pt idx="1874">
                  <c:v>1.5831598043441772</c:v>
                </c:pt>
                <c:pt idx="1875">
                  <c:v>1.5840253829956055</c:v>
                </c:pt>
                <c:pt idx="1876">
                  <c:v>1.5848884582519531</c:v>
                </c:pt>
                <c:pt idx="1877">
                  <c:v>1.58577561378479</c:v>
                </c:pt>
                <c:pt idx="1878">
                  <c:v>1.5866024494171143</c:v>
                </c:pt>
                <c:pt idx="1879">
                  <c:v>1.5873280763626099</c:v>
                </c:pt>
                <c:pt idx="1880">
                  <c:v>1.5882331132888794</c:v>
                </c:pt>
                <c:pt idx="1881">
                  <c:v>1.5891833305358887</c:v>
                </c:pt>
                <c:pt idx="1882">
                  <c:v>1.5900379419326782</c:v>
                </c:pt>
                <c:pt idx="1883">
                  <c:v>1.5908304452896118</c:v>
                </c:pt>
                <c:pt idx="1884">
                  <c:v>1.591678261756897</c:v>
                </c:pt>
                <c:pt idx="1885">
                  <c:v>1.5924869775772095</c:v>
                </c:pt>
                <c:pt idx="1886">
                  <c:v>1.5932443141937256</c:v>
                </c:pt>
                <c:pt idx="1887">
                  <c:v>1.5939130783081055</c:v>
                </c:pt>
                <c:pt idx="1888">
                  <c:v>1.5945546627044678</c:v>
                </c:pt>
                <c:pt idx="1889">
                  <c:v>1.59532630443573</c:v>
                </c:pt>
                <c:pt idx="1890">
                  <c:v>1.5962033271789551</c:v>
                </c:pt>
                <c:pt idx="1891">
                  <c:v>1.5970606803894043</c:v>
                </c:pt>
                <c:pt idx="1892">
                  <c:v>1.5980267524719238</c:v>
                </c:pt>
                <c:pt idx="1893">
                  <c:v>1.5989466905593872</c:v>
                </c:pt>
                <c:pt idx="1894">
                  <c:v>1.599933385848999</c:v>
                </c:pt>
                <c:pt idx="1895">
                  <c:v>1.6007884740829468</c:v>
                </c:pt>
                <c:pt idx="1896">
                  <c:v>1.6017358303070068</c:v>
                </c:pt>
                <c:pt idx="1897">
                  <c:v>1.6026856899261475</c:v>
                </c:pt>
                <c:pt idx="1898">
                  <c:v>1.603593111038208</c:v>
                </c:pt>
                <c:pt idx="1899">
                  <c:v>1.6044745445251465</c:v>
                </c:pt>
                <c:pt idx="1900">
                  <c:v>1.6053900718688965</c:v>
                </c:pt>
                <c:pt idx="1901">
                  <c:v>1.606276273727417</c:v>
                </c:pt>
                <c:pt idx="1902">
                  <c:v>1.6071494817733765</c:v>
                </c:pt>
                <c:pt idx="1903">
                  <c:v>1.6079708337783813</c:v>
                </c:pt>
                <c:pt idx="1904">
                  <c:v>1.6089184284210205</c:v>
                </c:pt>
                <c:pt idx="1905">
                  <c:v>1.6097297668457031</c:v>
                </c:pt>
                <c:pt idx="1906">
                  <c:v>1.6105548143386841</c:v>
                </c:pt>
                <c:pt idx="1907">
                  <c:v>1.6113630533218384</c:v>
                </c:pt>
                <c:pt idx="1908">
                  <c:v>1.6120682954788208</c:v>
                </c:pt>
                <c:pt idx="1909">
                  <c:v>1.6127784252166748</c:v>
                </c:pt>
                <c:pt idx="1910">
                  <c:v>1.6134084463119507</c:v>
                </c:pt>
                <c:pt idx="1911">
                  <c:v>1.6139776706695557</c:v>
                </c:pt>
                <c:pt idx="1912">
                  <c:v>1.6146382093429565</c:v>
                </c:pt>
                <c:pt idx="1913">
                  <c:v>1.6152942180633545</c:v>
                </c:pt>
                <c:pt idx="1914">
                  <c:v>1.6161462068557739</c:v>
                </c:pt>
                <c:pt idx="1915">
                  <c:v>1.6168749332427979</c:v>
                </c:pt>
                <c:pt idx="1916">
                  <c:v>1.6175825595855713</c:v>
                </c:pt>
                <c:pt idx="1917">
                  <c:v>1.6183722019195557</c:v>
                </c:pt>
                <c:pt idx="1918">
                  <c:v>1.6188408136367798</c:v>
                </c:pt>
                <c:pt idx="1919">
                  <c:v>1.6186860799789429</c:v>
                </c:pt>
                <c:pt idx="1920">
                  <c:v>1.6180510520935059</c:v>
                </c:pt>
                <c:pt idx="1921">
                  <c:v>1.6178803443908691</c:v>
                </c:pt>
                <c:pt idx="1922">
                  <c:v>1.6178014278411865</c:v>
                </c:pt>
                <c:pt idx="1923">
                  <c:v>1.6177175045013428</c:v>
                </c:pt>
                <c:pt idx="1924">
                  <c:v>1.617730975151062</c:v>
                </c:pt>
                <c:pt idx="1925">
                  <c:v>1.6176842451095581</c:v>
                </c:pt>
                <c:pt idx="1926">
                  <c:v>1.6178216934204102</c:v>
                </c:pt>
                <c:pt idx="1927">
                  <c:v>1.617946982383728</c:v>
                </c:pt>
                <c:pt idx="1928">
                  <c:v>1.6180135011672974</c:v>
                </c:pt>
                <c:pt idx="1929">
                  <c:v>1.6179066896438599</c:v>
                </c:pt>
                <c:pt idx="1930">
                  <c:v>1.6179822683334351</c:v>
                </c:pt>
                <c:pt idx="1931">
                  <c:v>1.617990255355835</c:v>
                </c:pt>
                <c:pt idx="1932">
                  <c:v>1.6179566383361816</c:v>
                </c:pt>
                <c:pt idx="1933">
                  <c:v>1.6180133819580078</c:v>
                </c:pt>
                <c:pt idx="1934">
                  <c:v>1.61810302734375</c:v>
                </c:pt>
                <c:pt idx="1935">
                  <c:v>1.6180553436279297</c:v>
                </c:pt>
                <c:pt idx="1936">
                  <c:v>1.6179598569869995</c:v>
                </c:pt>
                <c:pt idx="1937">
                  <c:v>1.6179171800613403</c:v>
                </c:pt>
                <c:pt idx="1938">
                  <c:v>1.6180938482284546</c:v>
                </c:pt>
                <c:pt idx="1939">
                  <c:v>1.6180016994476318</c:v>
                </c:pt>
                <c:pt idx="1940">
                  <c:v>1.6181207895278931</c:v>
                </c:pt>
                <c:pt idx="1941">
                  <c:v>1.618084192276001</c:v>
                </c:pt>
                <c:pt idx="1942">
                  <c:v>1.6179898977279663</c:v>
                </c:pt>
                <c:pt idx="1943">
                  <c:v>1.6179920434951782</c:v>
                </c:pt>
                <c:pt idx="1944">
                  <c:v>1.617971658706665</c:v>
                </c:pt>
                <c:pt idx="1945">
                  <c:v>1.6179865598678589</c:v>
                </c:pt>
                <c:pt idx="1946">
                  <c:v>1.6179945468902588</c:v>
                </c:pt>
                <c:pt idx="1947">
                  <c:v>1.6178559064865112</c:v>
                </c:pt>
                <c:pt idx="1948">
                  <c:v>1.6179937124252319</c:v>
                </c:pt>
                <c:pt idx="1949">
                  <c:v>1.6179887056350708</c:v>
                </c:pt>
                <c:pt idx="1950">
                  <c:v>1.6179194450378418</c:v>
                </c:pt>
                <c:pt idx="1951">
                  <c:v>1.6180235147476196</c:v>
                </c:pt>
                <c:pt idx="1952">
                  <c:v>1.6180540323257446</c:v>
                </c:pt>
                <c:pt idx="1953">
                  <c:v>1.617949366569519</c:v>
                </c:pt>
                <c:pt idx="1954">
                  <c:v>1.6179695129394531</c:v>
                </c:pt>
                <c:pt idx="1955">
                  <c:v>1.6179747581481934</c:v>
                </c:pt>
                <c:pt idx="1956">
                  <c:v>1.6180973052978516</c:v>
                </c:pt>
                <c:pt idx="1957">
                  <c:v>1.6179007291793823</c:v>
                </c:pt>
                <c:pt idx="1958">
                  <c:v>1.6179356575012207</c:v>
                </c:pt>
                <c:pt idx="1959">
                  <c:v>1.6179052591323853</c:v>
                </c:pt>
                <c:pt idx="1960">
                  <c:v>1.617966890335083</c:v>
                </c:pt>
                <c:pt idx="1961">
                  <c:v>1.6178621053695679</c:v>
                </c:pt>
                <c:pt idx="1962">
                  <c:v>1.6179623603820801</c:v>
                </c:pt>
                <c:pt idx="1963">
                  <c:v>1.6179364919662476</c:v>
                </c:pt>
                <c:pt idx="1964">
                  <c:v>1.6179409027099609</c:v>
                </c:pt>
                <c:pt idx="1965">
                  <c:v>1.6179730892181396</c:v>
                </c:pt>
                <c:pt idx="1966">
                  <c:v>1.6179946660995483</c:v>
                </c:pt>
                <c:pt idx="1967">
                  <c:v>1.6179765462875366</c:v>
                </c:pt>
                <c:pt idx="1968">
                  <c:v>1.617983341217041</c:v>
                </c:pt>
                <c:pt idx="1969">
                  <c:v>1.6179866790771484</c:v>
                </c:pt>
                <c:pt idx="1970">
                  <c:v>1.6179730892181396</c:v>
                </c:pt>
                <c:pt idx="1971">
                  <c:v>1.6179815530776978</c:v>
                </c:pt>
                <c:pt idx="1972">
                  <c:v>1.6179307699203491</c:v>
                </c:pt>
                <c:pt idx="1973">
                  <c:v>1.6179121732711792</c:v>
                </c:pt>
                <c:pt idx="1974">
                  <c:v>1.6179165840148926</c:v>
                </c:pt>
                <c:pt idx="1975">
                  <c:v>1.6178690195083618</c:v>
                </c:pt>
                <c:pt idx="1976">
                  <c:v>1.6178724765777588</c:v>
                </c:pt>
                <c:pt idx="1977">
                  <c:v>1.6178781986236572</c:v>
                </c:pt>
                <c:pt idx="1978">
                  <c:v>1.617986798286438</c:v>
                </c:pt>
                <c:pt idx="1979">
                  <c:v>1.6178982257843018</c:v>
                </c:pt>
                <c:pt idx="1980">
                  <c:v>1.6179869174957275</c:v>
                </c:pt>
                <c:pt idx="1981">
                  <c:v>1.6179502010345459</c:v>
                </c:pt>
                <c:pt idx="1982">
                  <c:v>1.6179814338684082</c:v>
                </c:pt>
                <c:pt idx="1983">
                  <c:v>1.6179735660552979</c:v>
                </c:pt>
                <c:pt idx="1984">
                  <c:v>1.6180597543716431</c:v>
                </c:pt>
                <c:pt idx="1985">
                  <c:v>1.617924690246582</c:v>
                </c:pt>
                <c:pt idx="1986">
                  <c:v>1.6179240942001343</c:v>
                </c:pt>
                <c:pt idx="1987">
                  <c:v>1.6179137229919434</c:v>
                </c:pt>
                <c:pt idx="1988">
                  <c:v>1.6178512573242188</c:v>
                </c:pt>
                <c:pt idx="1989">
                  <c:v>1.6178202629089355</c:v>
                </c:pt>
                <c:pt idx="1990">
                  <c:v>1.6179704666137695</c:v>
                </c:pt>
                <c:pt idx="1991">
                  <c:v>1.6178436279296875</c:v>
                </c:pt>
                <c:pt idx="1992">
                  <c:v>1.6179951429367065</c:v>
                </c:pt>
                <c:pt idx="1993">
                  <c:v>1.6179352998733521</c:v>
                </c:pt>
                <c:pt idx="1994">
                  <c:v>1.6178545951843262</c:v>
                </c:pt>
                <c:pt idx="1995">
                  <c:v>1.6178390979766846</c:v>
                </c:pt>
                <c:pt idx="1996">
                  <c:v>1.6179550886154175</c:v>
                </c:pt>
                <c:pt idx="1997">
                  <c:v>1.6179534196853638</c:v>
                </c:pt>
                <c:pt idx="1998">
                  <c:v>1.617847204208374</c:v>
                </c:pt>
                <c:pt idx="1999">
                  <c:v>1.6178865432739258</c:v>
                </c:pt>
                <c:pt idx="2000">
                  <c:v>1.6178185939788818</c:v>
                </c:pt>
                <c:pt idx="2001">
                  <c:v>1.6178950071334839</c:v>
                </c:pt>
                <c:pt idx="2002">
                  <c:v>1.6180113554000854</c:v>
                </c:pt>
                <c:pt idx="2003">
                  <c:v>1.6179577112197876</c:v>
                </c:pt>
                <c:pt idx="2004">
                  <c:v>1.6178942918777466</c:v>
                </c:pt>
                <c:pt idx="2005">
                  <c:v>1.6178386211395264</c:v>
                </c:pt>
                <c:pt idx="2006">
                  <c:v>1.6181459426879883</c:v>
                </c:pt>
                <c:pt idx="2007">
                  <c:v>1.6180346012115479</c:v>
                </c:pt>
                <c:pt idx="2008">
                  <c:v>1.6180280447006226</c:v>
                </c:pt>
                <c:pt idx="2009">
                  <c:v>1.6179764270782471</c:v>
                </c:pt>
                <c:pt idx="2010">
                  <c:v>1.6180746555328369</c:v>
                </c:pt>
                <c:pt idx="2011">
                  <c:v>1.6181448698043823</c:v>
                </c:pt>
                <c:pt idx="2012">
                  <c:v>1.6181224584579468</c:v>
                </c:pt>
                <c:pt idx="2013">
                  <c:v>1.61809241771698</c:v>
                </c:pt>
                <c:pt idx="2014">
                  <c:v>1.6181834936141968</c:v>
                </c:pt>
                <c:pt idx="2015">
                  <c:v>1.6181231737136841</c:v>
                </c:pt>
                <c:pt idx="2016">
                  <c:v>1.6180744171142578</c:v>
                </c:pt>
                <c:pt idx="2017">
                  <c:v>1.6180875301361084</c:v>
                </c:pt>
                <c:pt idx="2018">
                  <c:v>1.6181927919387817</c:v>
                </c:pt>
                <c:pt idx="2019">
                  <c:v>1.6181336641311646</c:v>
                </c:pt>
                <c:pt idx="2020">
                  <c:v>1.6181840896606445</c:v>
                </c:pt>
                <c:pt idx="2021">
                  <c:v>1.618114709854126</c:v>
                </c:pt>
                <c:pt idx="2022">
                  <c:v>1.6180962324142456</c:v>
                </c:pt>
                <c:pt idx="2023">
                  <c:v>1.6181429624557495</c:v>
                </c:pt>
                <c:pt idx="2024">
                  <c:v>1.6180920600891113</c:v>
                </c:pt>
                <c:pt idx="2025">
                  <c:v>1.6181749105453491</c:v>
                </c:pt>
                <c:pt idx="2026">
                  <c:v>1.6182901859283447</c:v>
                </c:pt>
                <c:pt idx="2027">
                  <c:v>1.618181586265564</c:v>
                </c:pt>
                <c:pt idx="2028">
                  <c:v>1.6181983947753906</c:v>
                </c:pt>
                <c:pt idx="2029">
                  <c:v>1.6181808710098267</c:v>
                </c:pt>
                <c:pt idx="2030">
                  <c:v>1.6182175874710083</c:v>
                </c:pt>
                <c:pt idx="2031">
                  <c:v>1.6183012723922729</c:v>
                </c:pt>
                <c:pt idx="2032">
                  <c:v>1.6182816028594971</c:v>
                </c:pt>
                <c:pt idx="2033">
                  <c:v>1.6181758642196655</c:v>
                </c:pt>
                <c:pt idx="2034">
                  <c:v>1.6181801557540894</c:v>
                </c:pt>
                <c:pt idx="2035">
                  <c:v>1.6182214021682739</c:v>
                </c:pt>
                <c:pt idx="2036">
                  <c:v>1.6182601451873779</c:v>
                </c:pt>
                <c:pt idx="2037">
                  <c:v>1.6182794570922852</c:v>
                </c:pt>
                <c:pt idx="2038">
                  <c:v>1.6182572841644287</c:v>
                </c:pt>
                <c:pt idx="2039">
                  <c:v>1.6183923482894897</c:v>
                </c:pt>
                <c:pt idx="2040">
                  <c:v>1.6182774305343628</c:v>
                </c:pt>
                <c:pt idx="2041">
                  <c:v>1.6182509660720825</c:v>
                </c:pt>
                <c:pt idx="2042">
                  <c:v>1.6182487010955811</c:v>
                </c:pt>
                <c:pt idx="2043">
                  <c:v>1.6183034181594849</c:v>
                </c:pt>
                <c:pt idx="2044">
                  <c:v>1.6182870864868164</c:v>
                </c:pt>
                <c:pt idx="2045">
                  <c:v>1.6182918548583984</c:v>
                </c:pt>
                <c:pt idx="2046">
                  <c:v>1.6182061433792114</c:v>
                </c:pt>
                <c:pt idx="2047">
                  <c:v>1.6182012557983398</c:v>
                </c:pt>
                <c:pt idx="2048">
                  <c:v>1.6182742118835449</c:v>
                </c:pt>
                <c:pt idx="2049">
                  <c:v>1.6181955337524414</c:v>
                </c:pt>
                <c:pt idx="2050">
                  <c:v>1.6182444095611572</c:v>
                </c:pt>
                <c:pt idx="2051">
                  <c:v>1.6182552576065063</c:v>
                </c:pt>
                <c:pt idx="2052">
                  <c:v>1.6182469129562378</c:v>
                </c:pt>
                <c:pt idx="2053">
                  <c:v>1.6183028221130371</c:v>
                </c:pt>
                <c:pt idx="2054">
                  <c:v>1.6183968782424927</c:v>
                </c:pt>
                <c:pt idx="2055">
                  <c:v>1.6184862852096558</c:v>
                </c:pt>
                <c:pt idx="2056">
                  <c:v>1.6185334920883179</c:v>
                </c:pt>
                <c:pt idx="2057">
                  <c:v>1.6184301376342773</c:v>
                </c:pt>
                <c:pt idx="2058">
                  <c:v>1.6185805797576904</c:v>
                </c:pt>
                <c:pt idx="2059">
                  <c:v>1.6186312437057495</c:v>
                </c:pt>
                <c:pt idx="2060">
                  <c:v>1.6185358762741089</c:v>
                </c:pt>
                <c:pt idx="2061">
                  <c:v>1.6185975074768066</c:v>
                </c:pt>
                <c:pt idx="2062">
                  <c:v>1.61867356300354</c:v>
                </c:pt>
                <c:pt idx="2063">
                  <c:v>1.6186380386352539</c:v>
                </c:pt>
                <c:pt idx="2064">
                  <c:v>1.618722677230835</c:v>
                </c:pt>
                <c:pt idx="2065">
                  <c:v>1.6186153888702393</c:v>
                </c:pt>
                <c:pt idx="2066">
                  <c:v>1.6186882257461548</c:v>
                </c:pt>
                <c:pt idx="2067">
                  <c:v>1.618558406829834</c:v>
                </c:pt>
                <c:pt idx="2068">
                  <c:v>1.6186022758483887</c:v>
                </c:pt>
                <c:pt idx="2069">
                  <c:v>1.6186071634292603</c:v>
                </c:pt>
                <c:pt idx="2070">
                  <c:v>1.6185834407806396</c:v>
                </c:pt>
                <c:pt idx="2071">
                  <c:v>1.6185730695724487</c:v>
                </c:pt>
                <c:pt idx="2072">
                  <c:v>1.6186232566833496</c:v>
                </c:pt>
                <c:pt idx="2073">
                  <c:v>1.6186305284500122</c:v>
                </c:pt>
                <c:pt idx="2074">
                  <c:v>1.618646502494812</c:v>
                </c:pt>
                <c:pt idx="2075">
                  <c:v>1.6186325550079346</c:v>
                </c:pt>
                <c:pt idx="2076">
                  <c:v>1.6186586618423462</c:v>
                </c:pt>
                <c:pt idx="2077">
                  <c:v>1.6186666488647461</c:v>
                </c:pt>
                <c:pt idx="2078">
                  <c:v>1.6186674833297729</c:v>
                </c:pt>
                <c:pt idx="2079">
                  <c:v>1.6186575889587402</c:v>
                </c:pt>
                <c:pt idx="2080">
                  <c:v>1.6187170743942261</c:v>
                </c:pt>
                <c:pt idx="2081">
                  <c:v>1.6186630725860596</c:v>
                </c:pt>
                <c:pt idx="2082">
                  <c:v>1.6186548471450806</c:v>
                </c:pt>
                <c:pt idx="2083">
                  <c:v>1.6186854839324951</c:v>
                </c:pt>
                <c:pt idx="2084">
                  <c:v>1.6187059879302979</c:v>
                </c:pt>
                <c:pt idx="2085">
                  <c:v>1.6187115907669067</c:v>
                </c:pt>
                <c:pt idx="2086">
                  <c:v>1.6187129020690918</c:v>
                </c:pt>
                <c:pt idx="2087">
                  <c:v>1.6187028884887695</c:v>
                </c:pt>
                <c:pt idx="2088">
                  <c:v>1.6186345815658569</c:v>
                </c:pt>
                <c:pt idx="2089">
                  <c:v>1.6186313629150391</c:v>
                </c:pt>
                <c:pt idx="2090">
                  <c:v>1.6186469793319702</c:v>
                </c:pt>
                <c:pt idx="2091">
                  <c:v>1.6187273263931274</c:v>
                </c:pt>
                <c:pt idx="2092">
                  <c:v>1.6186758279800415</c:v>
                </c:pt>
                <c:pt idx="2093">
                  <c:v>1.6186206340789795</c:v>
                </c:pt>
                <c:pt idx="2094">
                  <c:v>1.6186277866363525</c:v>
                </c:pt>
                <c:pt idx="2095">
                  <c:v>1.6186357736587524</c:v>
                </c:pt>
                <c:pt idx="2096">
                  <c:v>1.6186212301254272</c:v>
                </c:pt>
                <c:pt idx="2097">
                  <c:v>1.6185686588287354</c:v>
                </c:pt>
                <c:pt idx="2098">
                  <c:v>1.6186277866363525</c:v>
                </c:pt>
                <c:pt idx="2099">
                  <c:v>1.6187772750854492</c:v>
                </c:pt>
                <c:pt idx="2100">
                  <c:v>1.6186832189559937</c:v>
                </c:pt>
                <c:pt idx="2101">
                  <c:v>1.6186397075653076</c:v>
                </c:pt>
                <c:pt idx="2102">
                  <c:v>1.6185388565063477</c:v>
                </c:pt>
                <c:pt idx="2103">
                  <c:v>1.6185511350631714</c:v>
                </c:pt>
                <c:pt idx="2104">
                  <c:v>1.6186491250991821</c:v>
                </c:pt>
                <c:pt idx="2105">
                  <c:v>1.6185808181762695</c:v>
                </c:pt>
                <c:pt idx="2106">
                  <c:v>1.6184474229812622</c:v>
                </c:pt>
                <c:pt idx="2107">
                  <c:v>1.6181572675704956</c:v>
                </c:pt>
                <c:pt idx="2108">
                  <c:v>1.6182899475097656</c:v>
                </c:pt>
                <c:pt idx="2109">
                  <c:v>1.6185582876205444</c:v>
                </c:pt>
                <c:pt idx="2110">
                  <c:v>1.6186785697937012</c:v>
                </c:pt>
                <c:pt idx="2111">
                  <c:v>1.6185410022735596</c:v>
                </c:pt>
                <c:pt idx="2112">
                  <c:v>1.6185362339019775</c:v>
                </c:pt>
                <c:pt idx="2113">
                  <c:v>1.618550181388855</c:v>
                </c:pt>
                <c:pt idx="2114">
                  <c:v>1.6185774803161621</c:v>
                </c:pt>
                <c:pt idx="2115">
                  <c:v>1.6185344457626343</c:v>
                </c:pt>
                <c:pt idx="2116">
                  <c:v>1.6184768676757812</c:v>
                </c:pt>
                <c:pt idx="2117">
                  <c:v>1.618455171585083</c:v>
                </c:pt>
                <c:pt idx="2118">
                  <c:v>1.6184489727020264</c:v>
                </c:pt>
                <c:pt idx="2119">
                  <c:v>1.6185349225997925</c:v>
                </c:pt>
                <c:pt idx="2120">
                  <c:v>1.6184819936752319</c:v>
                </c:pt>
                <c:pt idx="2121">
                  <c:v>1.618450403213501</c:v>
                </c:pt>
                <c:pt idx="2122">
                  <c:v>1.6184114217758179</c:v>
                </c:pt>
                <c:pt idx="2123">
                  <c:v>1.6185464859008789</c:v>
                </c:pt>
                <c:pt idx="2124">
                  <c:v>1.618441104888916</c:v>
                </c:pt>
                <c:pt idx="2125">
                  <c:v>1.6184948682785034</c:v>
                </c:pt>
                <c:pt idx="2126">
                  <c:v>1.6185035705566406</c:v>
                </c:pt>
                <c:pt idx="2127">
                  <c:v>1.6184089183807373</c:v>
                </c:pt>
                <c:pt idx="2128">
                  <c:v>1.6185537576675415</c:v>
                </c:pt>
                <c:pt idx="2129">
                  <c:v>1.6184067726135254</c:v>
                </c:pt>
                <c:pt idx="2130">
                  <c:v>1.6183282136917114</c:v>
                </c:pt>
                <c:pt idx="2131">
                  <c:v>1.618348240852356</c:v>
                </c:pt>
                <c:pt idx="2132">
                  <c:v>1.6184158325195313</c:v>
                </c:pt>
                <c:pt idx="2133">
                  <c:v>1.6183942556381226</c:v>
                </c:pt>
                <c:pt idx="2134">
                  <c:v>1.618319034576416</c:v>
                </c:pt>
                <c:pt idx="2135">
                  <c:v>1.6183428764343262</c:v>
                </c:pt>
                <c:pt idx="2136">
                  <c:v>1.6182684898376465</c:v>
                </c:pt>
                <c:pt idx="2137">
                  <c:v>1.6182445287704468</c:v>
                </c:pt>
                <c:pt idx="2138">
                  <c:v>1.6182788610458374</c:v>
                </c:pt>
                <c:pt idx="2139">
                  <c:v>1.6183496713638306</c:v>
                </c:pt>
                <c:pt idx="2140">
                  <c:v>1.618342399597168</c:v>
                </c:pt>
                <c:pt idx="2141">
                  <c:v>1.6183006763458252</c:v>
                </c:pt>
                <c:pt idx="2142">
                  <c:v>1.6182101964950562</c:v>
                </c:pt>
                <c:pt idx="2143">
                  <c:v>1.6182284355163574</c:v>
                </c:pt>
                <c:pt idx="2144">
                  <c:v>1.6182252168655396</c:v>
                </c:pt>
                <c:pt idx="2145">
                  <c:v>1.6182267665863037</c:v>
                </c:pt>
                <c:pt idx="2146">
                  <c:v>1.6182816028594971</c:v>
                </c:pt>
                <c:pt idx="2147">
                  <c:v>1.6183235645294189</c:v>
                </c:pt>
                <c:pt idx="2148">
                  <c:v>1.6184189319610596</c:v>
                </c:pt>
                <c:pt idx="2149">
                  <c:v>1.6183038949966431</c:v>
                </c:pt>
                <c:pt idx="2150">
                  <c:v>1.6181846857070923</c:v>
                </c:pt>
                <c:pt idx="2151">
                  <c:v>1.6182389259338379</c:v>
                </c:pt>
                <c:pt idx="2152">
                  <c:v>1.6182812452316284</c:v>
                </c:pt>
                <c:pt idx="2153">
                  <c:v>1.6182246208190918</c:v>
                </c:pt>
                <c:pt idx="2154">
                  <c:v>1.6181802749633789</c:v>
                </c:pt>
                <c:pt idx="2155">
                  <c:v>1.618077278137207</c:v>
                </c:pt>
                <c:pt idx="2156">
                  <c:v>1.6181262731552124</c:v>
                </c:pt>
                <c:pt idx="2157">
                  <c:v>1.6181166172027588</c:v>
                </c:pt>
                <c:pt idx="2158">
                  <c:v>1.6181498765945435</c:v>
                </c:pt>
                <c:pt idx="2159">
                  <c:v>1.6182405948638916</c:v>
                </c:pt>
                <c:pt idx="2160">
                  <c:v>1.618111252784729</c:v>
                </c:pt>
                <c:pt idx="2161">
                  <c:v>1.6179993152618408</c:v>
                </c:pt>
                <c:pt idx="2162">
                  <c:v>1.6181025505065918</c:v>
                </c:pt>
                <c:pt idx="2163">
                  <c:v>1.618156909942627</c:v>
                </c:pt>
                <c:pt idx="2164">
                  <c:v>1.6179262399673462</c:v>
                </c:pt>
                <c:pt idx="2165">
                  <c:v>1.6181367635726929</c:v>
                </c:pt>
                <c:pt idx="2166">
                  <c:v>1.6179647445678711</c:v>
                </c:pt>
                <c:pt idx="2167">
                  <c:v>1.617969274520874</c:v>
                </c:pt>
                <c:pt idx="2168">
                  <c:v>1.6179927587509155</c:v>
                </c:pt>
                <c:pt idx="2169">
                  <c:v>1.6179695129394531</c:v>
                </c:pt>
                <c:pt idx="2170">
                  <c:v>1.6179459095001221</c:v>
                </c:pt>
                <c:pt idx="2171">
                  <c:v>1.6179894208908081</c:v>
                </c:pt>
                <c:pt idx="2172">
                  <c:v>1.6180880069732666</c:v>
                </c:pt>
                <c:pt idx="2173">
                  <c:v>1.6181024312973022</c:v>
                </c:pt>
                <c:pt idx="2174">
                  <c:v>1.6180291175842285</c:v>
                </c:pt>
                <c:pt idx="2175">
                  <c:v>1.6179535388946533</c:v>
                </c:pt>
                <c:pt idx="2176">
                  <c:v>1.6179059743881226</c:v>
                </c:pt>
                <c:pt idx="2177">
                  <c:v>1.6179623603820801</c:v>
                </c:pt>
                <c:pt idx="2178">
                  <c:v>1.6180121898651123</c:v>
                </c:pt>
                <c:pt idx="2179">
                  <c:v>1.6179959774017334</c:v>
                </c:pt>
                <c:pt idx="2180">
                  <c:v>1.6179816722869873</c:v>
                </c:pt>
                <c:pt idx="2181">
                  <c:v>1.6179825067520142</c:v>
                </c:pt>
                <c:pt idx="2182">
                  <c:v>1.6179649829864502</c:v>
                </c:pt>
                <c:pt idx="2183">
                  <c:v>1.6178896427154541</c:v>
                </c:pt>
                <c:pt idx="2184">
                  <c:v>1.6178534030914307</c:v>
                </c:pt>
                <c:pt idx="2185">
                  <c:v>1.6180044412612915</c:v>
                </c:pt>
                <c:pt idx="2186">
                  <c:v>1.6178925037384033</c:v>
                </c:pt>
                <c:pt idx="2187">
                  <c:v>1.6178555488586426</c:v>
                </c:pt>
                <c:pt idx="2188">
                  <c:v>1.6178474426269531</c:v>
                </c:pt>
                <c:pt idx="2189">
                  <c:v>1.6178191900253296</c:v>
                </c:pt>
                <c:pt idx="2190">
                  <c:v>1.617857813835144</c:v>
                </c:pt>
                <c:pt idx="2191">
                  <c:v>1.6178340911865234</c:v>
                </c:pt>
                <c:pt idx="2192">
                  <c:v>1.6178511381149292</c:v>
                </c:pt>
                <c:pt idx="2193">
                  <c:v>1.6177374124526978</c:v>
                </c:pt>
                <c:pt idx="2194">
                  <c:v>1.6178836822509766</c:v>
                </c:pt>
                <c:pt idx="2195">
                  <c:v>1.6179174184799194</c:v>
                </c:pt>
                <c:pt idx="2196">
                  <c:v>1.6178315877914429</c:v>
                </c:pt>
                <c:pt idx="2197">
                  <c:v>1.6177958250045776</c:v>
                </c:pt>
                <c:pt idx="2198">
                  <c:v>1.6178756952285767</c:v>
                </c:pt>
                <c:pt idx="2199">
                  <c:v>1.6178717613220215</c:v>
                </c:pt>
                <c:pt idx="2200">
                  <c:v>1.6178206205368042</c:v>
                </c:pt>
                <c:pt idx="2201">
                  <c:v>1.6178876161575317</c:v>
                </c:pt>
                <c:pt idx="2202">
                  <c:v>1.6178222894668579</c:v>
                </c:pt>
                <c:pt idx="2203">
                  <c:v>1.6177923679351807</c:v>
                </c:pt>
                <c:pt idx="2204">
                  <c:v>1.6178975105285645</c:v>
                </c:pt>
                <c:pt idx="2205">
                  <c:v>1.6179436445236206</c:v>
                </c:pt>
                <c:pt idx="2206">
                  <c:v>1.6178537607192993</c:v>
                </c:pt>
                <c:pt idx="2207">
                  <c:v>1.6179510354995728</c:v>
                </c:pt>
                <c:pt idx="2208">
                  <c:v>1.6179095506668091</c:v>
                </c:pt>
                <c:pt idx="2209">
                  <c:v>1.6178727149963379</c:v>
                </c:pt>
                <c:pt idx="2210">
                  <c:v>1.6178785562515259</c:v>
                </c:pt>
                <c:pt idx="2211">
                  <c:v>1.617763876914978</c:v>
                </c:pt>
                <c:pt idx="2212">
                  <c:v>1.6178601980209351</c:v>
                </c:pt>
                <c:pt idx="2213">
                  <c:v>1.617784857749939</c:v>
                </c:pt>
                <c:pt idx="2214">
                  <c:v>1.6178302764892578</c:v>
                </c:pt>
                <c:pt idx="2215">
                  <c:v>1.6177352666854858</c:v>
                </c:pt>
                <c:pt idx="2216">
                  <c:v>1.6178350448608398</c:v>
                </c:pt>
                <c:pt idx="2217">
                  <c:v>1.6177469491958618</c:v>
                </c:pt>
                <c:pt idx="2218">
                  <c:v>1.6176972389221191</c:v>
                </c:pt>
                <c:pt idx="2219">
                  <c:v>1.6177464723587036</c:v>
                </c:pt>
                <c:pt idx="2220">
                  <c:v>1.6177173852920532</c:v>
                </c:pt>
                <c:pt idx="2221">
                  <c:v>1.6177425384521484</c:v>
                </c:pt>
                <c:pt idx="2222">
                  <c:v>1.6178516149520874</c:v>
                </c:pt>
                <c:pt idx="2223">
                  <c:v>1.6178178787231445</c:v>
                </c:pt>
                <c:pt idx="2224">
                  <c:v>1.6178733110427856</c:v>
                </c:pt>
                <c:pt idx="2225">
                  <c:v>1.6177642345428467</c:v>
                </c:pt>
                <c:pt idx="2226">
                  <c:v>1.6177849769592285</c:v>
                </c:pt>
                <c:pt idx="2227">
                  <c:v>1.6178535223007202</c:v>
                </c:pt>
                <c:pt idx="2228">
                  <c:v>1.6178349256515503</c:v>
                </c:pt>
                <c:pt idx="2229">
                  <c:v>1.6178445816040039</c:v>
                </c:pt>
                <c:pt idx="2230">
                  <c:v>1.6178699731826782</c:v>
                </c:pt>
                <c:pt idx="2231">
                  <c:v>1.6178539991378784</c:v>
                </c:pt>
                <c:pt idx="2232">
                  <c:v>1.6177642345428467</c:v>
                </c:pt>
                <c:pt idx="2233">
                  <c:v>1.6179240942001343</c:v>
                </c:pt>
                <c:pt idx="2234">
                  <c:v>1.6176877021789551</c:v>
                </c:pt>
                <c:pt idx="2235">
                  <c:v>1.6178306341171265</c:v>
                </c:pt>
                <c:pt idx="2236">
                  <c:v>1.6178886890411377</c:v>
                </c:pt>
                <c:pt idx="2237">
                  <c:v>1.617892861366272</c:v>
                </c:pt>
                <c:pt idx="2238">
                  <c:v>1.61786949634552</c:v>
                </c:pt>
                <c:pt idx="2239">
                  <c:v>1.6178156137466431</c:v>
                </c:pt>
                <c:pt idx="2240">
                  <c:v>1.6178791522979736</c:v>
                </c:pt>
                <c:pt idx="2241">
                  <c:v>1.617892861366272</c:v>
                </c:pt>
                <c:pt idx="2242">
                  <c:v>1.6178691387176514</c:v>
                </c:pt>
                <c:pt idx="2243">
                  <c:v>1.6178916692733765</c:v>
                </c:pt>
                <c:pt idx="2244">
                  <c:v>1.6178600788116455</c:v>
                </c:pt>
                <c:pt idx="2245">
                  <c:v>1.6178951263427734</c:v>
                </c:pt>
                <c:pt idx="2246">
                  <c:v>1.6178622245788574</c:v>
                </c:pt>
                <c:pt idx="2247">
                  <c:v>1.6179319620132446</c:v>
                </c:pt>
                <c:pt idx="2248">
                  <c:v>1.6178481578826904</c:v>
                </c:pt>
                <c:pt idx="2249">
                  <c:v>1.617800235748291</c:v>
                </c:pt>
                <c:pt idx="2250">
                  <c:v>1.6178301572799683</c:v>
                </c:pt>
                <c:pt idx="2251">
                  <c:v>1.6178945302963257</c:v>
                </c:pt>
                <c:pt idx="2252">
                  <c:v>1.6178888082504272</c:v>
                </c:pt>
                <c:pt idx="2253">
                  <c:v>1.6179838180541992</c:v>
                </c:pt>
                <c:pt idx="2254">
                  <c:v>1.6178098917007446</c:v>
                </c:pt>
                <c:pt idx="2255">
                  <c:v>1.6178457736968994</c:v>
                </c:pt>
                <c:pt idx="2256">
                  <c:v>1.6179243326187134</c:v>
                </c:pt>
                <c:pt idx="2257">
                  <c:v>1.617802619934082</c:v>
                </c:pt>
                <c:pt idx="2258">
                  <c:v>1.6178028583526611</c:v>
                </c:pt>
                <c:pt idx="2259">
                  <c:v>1.6178525686264038</c:v>
                </c:pt>
                <c:pt idx="2260">
                  <c:v>1.6179040670394897</c:v>
                </c:pt>
                <c:pt idx="2261">
                  <c:v>1.6179763078689575</c:v>
                </c:pt>
                <c:pt idx="2262">
                  <c:v>1.6180045604705811</c:v>
                </c:pt>
                <c:pt idx="2263">
                  <c:v>1.617835521697998</c:v>
                </c:pt>
                <c:pt idx="2264">
                  <c:v>1.6178054809570313</c:v>
                </c:pt>
                <c:pt idx="2265">
                  <c:v>1.6178838014602661</c:v>
                </c:pt>
                <c:pt idx="2266">
                  <c:v>1.6179105043411255</c:v>
                </c:pt>
                <c:pt idx="2267">
                  <c:v>1.617850661277771</c:v>
                </c:pt>
                <c:pt idx="2268">
                  <c:v>1.6178182363510132</c:v>
                </c:pt>
                <c:pt idx="2269">
                  <c:v>1.6179289817810059</c:v>
                </c:pt>
                <c:pt idx="2270">
                  <c:v>1.6180398464202881</c:v>
                </c:pt>
                <c:pt idx="2271">
                  <c:v>1.6179647445678711</c:v>
                </c:pt>
                <c:pt idx="2272">
                  <c:v>1.6180585622787476</c:v>
                </c:pt>
                <c:pt idx="2273">
                  <c:v>1.618073582649231</c:v>
                </c:pt>
                <c:pt idx="2274">
                  <c:v>1.6180421113967896</c:v>
                </c:pt>
                <c:pt idx="2275">
                  <c:v>1.6180160045623779</c:v>
                </c:pt>
                <c:pt idx="2276">
                  <c:v>1.6179780960083008</c:v>
                </c:pt>
                <c:pt idx="2277">
                  <c:v>1.6179735660552979</c:v>
                </c:pt>
                <c:pt idx="2278">
                  <c:v>1.6180663108825684</c:v>
                </c:pt>
                <c:pt idx="2279">
                  <c:v>1.6179779767990112</c:v>
                </c:pt>
                <c:pt idx="2280">
                  <c:v>1.6180964708328247</c:v>
                </c:pt>
                <c:pt idx="2281">
                  <c:v>1.6180160045623779</c:v>
                </c:pt>
                <c:pt idx="2282">
                  <c:v>1.6180717945098877</c:v>
                </c:pt>
                <c:pt idx="2283">
                  <c:v>1.6179612874984741</c:v>
                </c:pt>
                <c:pt idx="2284">
                  <c:v>1.6180640459060669</c:v>
                </c:pt>
                <c:pt idx="2285">
                  <c:v>1.6180663108825684</c:v>
                </c:pt>
                <c:pt idx="2286">
                  <c:v>1.6180462837219238</c:v>
                </c:pt>
                <c:pt idx="2287">
                  <c:v>1.6180518865585327</c:v>
                </c:pt>
                <c:pt idx="2288">
                  <c:v>1.6181728839874268</c:v>
                </c:pt>
                <c:pt idx="2289">
                  <c:v>1.6180688142776489</c:v>
                </c:pt>
                <c:pt idx="2290">
                  <c:v>1.6179245710372925</c:v>
                </c:pt>
                <c:pt idx="2291">
                  <c:v>1.6180037260055542</c:v>
                </c:pt>
                <c:pt idx="2292">
                  <c:v>1.6180758476257324</c:v>
                </c:pt>
                <c:pt idx="2293">
                  <c:v>1.6180318593978882</c:v>
                </c:pt>
                <c:pt idx="2294">
                  <c:v>1.6180721521377563</c:v>
                </c:pt>
                <c:pt idx="2295">
                  <c:v>1.618132472038269</c:v>
                </c:pt>
                <c:pt idx="2296">
                  <c:v>1.6181882619857788</c:v>
                </c:pt>
                <c:pt idx="2297">
                  <c:v>1.6180975437164307</c:v>
                </c:pt>
                <c:pt idx="2298">
                  <c:v>1.6179584264755249</c:v>
                </c:pt>
                <c:pt idx="2299">
                  <c:v>1.6180603504180908</c:v>
                </c:pt>
                <c:pt idx="2300">
                  <c:v>1.6180057525634766</c:v>
                </c:pt>
                <c:pt idx="2301">
                  <c:v>1.6181042194366455</c:v>
                </c:pt>
                <c:pt idx="2302">
                  <c:v>1.618084192276001</c:v>
                </c:pt>
                <c:pt idx="2303">
                  <c:v>1.6179052591323853</c:v>
                </c:pt>
                <c:pt idx="2304">
                  <c:v>1.6180669069290161</c:v>
                </c:pt>
                <c:pt idx="2305">
                  <c:v>1.6180660724639893</c:v>
                </c:pt>
                <c:pt idx="2306">
                  <c:v>1.6180917024612427</c:v>
                </c:pt>
                <c:pt idx="2307">
                  <c:v>1.6180543899536133</c:v>
                </c:pt>
                <c:pt idx="2308">
                  <c:v>1.6181254386901855</c:v>
                </c:pt>
                <c:pt idx="2309">
                  <c:v>1.6181598901748657</c:v>
                </c:pt>
                <c:pt idx="2310">
                  <c:v>1.6181315183639526</c:v>
                </c:pt>
                <c:pt idx="2311">
                  <c:v>1.6179815530776978</c:v>
                </c:pt>
                <c:pt idx="2312">
                  <c:v>1.6180583238601685</c:v>
                </c:pt>
                <c:pt idx="2313">
                  <c:v>1.6179953813552856</c:v>
                </c:pt>
                <c:pt idx="2314">
                  <c:v>1.6179900169372559</c:v>
                </c:pt>
                <c:pt idx="2315">
                  <c:v>1.6180224418640137</c:v>
                </c:pt>
                <c:pt idx="2316">
                  <c:v>1.6180243492126465</c:v>
                </c:pt>
                <c:pt idx="2317">
                  <c:v>1.6179317235946655</c:v>
                </c:pt>
                <c:pt idx="2318">
                  <c:v>1.6180113554000854</c:v>
                </c:pt>
                <c:pt idx="2319">
                  <c:v>1.6180930137634277</c:v>
                </c:pt>
                <c:pt idx="2320">
                  <c:v>1.6180851459503174</c:v>
                </c:pt>
                <c:pt idx="2321">
                  <c:v>1.618037223815918</c:v>
                </c:pt>
                <c:pt idx="2322">
                  <c:v>1.6179656982421875</c:v>
                </c:pt>
                <c:pt idx="2323">
                  <c:v>1.6179963350296021</c:v>
                </c:pt>
                <c:pt idx="2324">
                  <c:v>1.6179243326187134</c:v>
                </c:pt>
                <c:pt idx="2325">
                  <c:v>1.6181256771087646</c:v>
                </c:pt>
                <c:pt idx="2326">
                  <c:v>1.6180151700973511</c:v>
                </c:pt>
                <c:pt idx="2327">
                  <c:v>1.6179872751235962</c:v>
                </c:pt>
                <c:pt idx="2328">
                  <c:v>1.6179522275924683</c:v>
                </c:pt>
                <c:pt idx="2329">
                  <c:v>1.6179860830307007</c:v>
                </c:pt>
                <c:pt idx="2330">
                  <c:v>1.6180952787399292</c:v>
                </c:pt>
                <c:pt idx="2331">
                  <c:v>1.6180465221405029</c:v>
                </c:pt>
                <c:pt idx="2332">
                  <c:v>1.6180098056793213</c:v>
                </c:pt>
                <c:pt idx="2333">
                  <c:v>1.617971658706665</c:v>
                </c:pt>
                <c:pt idx="2334">
                  <c:v>1.6180875301361084</c:v>
                </c:pt>
                <c:pt idx="2335">
                  <c:v>1.6179541349411011</c:v>
                </c:pt>
                <c:pt idx="2336">
                  <c:v>1.6180226802825928</c:v>
                </c:pt>
                <c:pt idx="2337">
                  <c:v>1.617995023727417</c:v>
                </c:pt>
                <c:pt idx="2338">
                  <c:v>1.617962121963501</c:v>
                </c:pt>
                <c:pt idx="2339">
                  <c:v>1.617942214012146</c:v>
                </c:pt>
                <c:pt idx="2340">
                  <c:v>1.6179637908935547</c:v>
                </c:pt>
                <c:pt idx="2341">
                  <c:v>1.6181149482727051</c:v>
                </c:pt>
                <c:pt idx="2342">
                  <c:v>1.6181446313858032</c:v>
                </c:pt>
                <c:pt idx="2343">
                  <c:v>1.618155837059021</c:v>
                </c:pt>
                <c:pt idx="2344">
                  <c:v>1.6179343461990356</c:v>
                </c:pt>
                <c:pt idx="2345">
                  <c:v>1.6179406642913818</c:v>
                </c:pt>
                <c:pt idx="2346">
                  <c:v>1.6180721521377563</c:v>
                </c:pt>
                <c:pt idx="2347">
                  <c:v>1.6180758476257324</c:v>
                </c:pt>
                <c:pt idx="2348">
                  <c:v>1.6180106401443481</c:v>
                </c:pt>
                <c:pt idx="2349">
                  <c:v>1.6179518699645996</c:v>
                </c:pt>
                <c:pt idx="2350">
                  <c:v>1.6179748773574829</c:v>
                </c:pt>
                <c:pt idx="2351">
                  <c:v>1.6179348230361938</c:v>
                </c:pt>
                <c:pt idx="2352">
                  <c:v>1.6180199384689331</c:v>
                </c:pt>
                <c:pt idx="2353">
                  <c:v>1.6180692911148071</c:v>
                </c:pt>
                <c:pt idx="2354">
                  <c:v>1.6181045770645142</c:v>
                </c:pt>
                <c:pt idx="2355">
                  <c:v>1.6180311441421509</c:v>
                </c:pt>
                <c:pt idx="2356">
                  <c:v>1.6180955171585083</c:v>
                </c:pt>
                <c:pt idx="2357">
                  <c:v>1.6179773807525635</c:v>
                </c:pt>
                <c:pt idx="2358">
                  <c:v>1.6180365085601807</c:v>
                </c:pt>
                <c:pt idx="2359">
                  <c:v>1.6180092096328735</c:v>
                </c:pt>
                <c:pt idx="2360">
                  <c:v>1.6180424690246582</c:v>
                </c:pt>
                <c:pt idx="2361">
                  <c:v>1.6179376840591431</c:v>
                </c:pt>
                <c:pt idx="2362">
                  <c:v>1.6181248426437378</c:v>
                </c:pt>
                <c:pt idx="2363">
                  <c:v>1.6180042028427124</c:v>
                </c:pt>
                <c:pt idx="2364">
                  <c:v>1.6179056167602539</c:v>
                </c:pt>
                <c:pt idx="2365">
                  <c:v>1.6180421113967896</c:v>
                </c:pt>
                <c:pt idx="2366">
                  <c:v>1.618058443069458</c:v>
                </c:pt>
                <c:pt idx="2367">
                  <c:v>1.6179268360137939</c:v>
                </c:pt>
                <c:pt idx="2368">
                  <c:v>1.6179660558700562</c:v>
                </c:pt>
                <c:pt idx="2369">
                  <c:v>1.6179362535476685</c:v>
                </c:pt>
                <c:pt idx="2370">
                  <c:v>1.6179518699645996</c:v>
                </c:pt>
                <c:pt idx="2371">
                  <c:v>1.618078351020813</c:v>
                </c:pt>
                <c:pt idx="2372">
                  <c:v>1.6181321144104004</c:v>
                </c:pt>
                <c:pt idx="2373">
                  <c:v>1.6180076599121094</c:v>
                </c:pt>
                <c:pt idx="2374">
                  <c:v>1.6178992986679077</c:v>
                </c:pt>
                <c:pt idx="2375">
                  <c:v>1.6179307699203491</c:v>
                </c:pt>
                <c:pt idx="2376">
                  <c:v>1.6178648471832275</c:v>
                </c:pt>
                <c:pt idx="2377">
                  <c:v>1.6180199384689331</c:v>
                </c:pt>
                <c:pt idx="2378">
                  <c:v>1.6179624795913696</c:v>
                </c:pt>
                <c:pt idx="2379">
                  <c:v>1.6180325746536255</c:v>
                </c:pt>
                <c:pt idx="2380">
                  <c:v>1.6179871559143066</c:v>
                </c:pt>
                <c:pt idx="2381">
                  <c:v>1.6179521083831787</c:v>
                </c:pt>
                <c:pt idx="2382">
                  <c:v>1.6179474592208862</c:v>
                </c:pt>
                <c:pt idx="2383">
                  <c:v>1.6179636716842651</c:v>
                </c:pt>
                <c:pt idx="2384">
                  <c:v>1.6179636716842651</c:v>
                </c:pt>
                <c:pt idx="2385">
                  <c:v>1.6179260015487671</c:v>
                </c:pt>
                <c:pt idx="2386">
                  <c:v>1.6178714036941528</c:v>
                </c:pt>
                <c:pt idx="2387">
                  <c:v>1.6179105043411255</c:v>
                </c:pt>
                <c:pt idx="2388">
                  <c:v>1.6179027557373047</c:v>
                </c:pt>
                <c:pt idx="2389">
                  <c:v>1.6179649829864502</c:v>
                </c:pt>
                <c:pt idx="2390">
                  <c:v>1.6179709434509277</c:v>
                </c:pt>
                <c:pt idx="2391">
                  <c:v>1.6178890466690063</c:v>
                </c:pt>
                <c:pt idx="2392">
                  <c:v>1.6178337335586548</c:v>
                </c:pt>
                <c:pt idx="2393">
                  <c:v>1.6177802085876465</c:v>
                </c:pt>
                <c:pt idx="2394">
                  <c:v>1.6177991628646851</c:v>
                </c:pt>
                <c:pt idx="2395">
                  <c:v>1.6177985668182373</c:v>
                </c:pt>
                <c:pt idx="2396">
                  <c:v>1.6178748607635498</c:v>
                </c:pt>
                <c:pt idx="2397">
                  <c:v>1.6174418926239014</c:v>
                </c:pt>
                <c:pt idx="2398">
                  <c:v>1.6172735691070557</c:v>
                </c:pt>
                <c:pt idx="2399">
                  <c:v>1.6176698207855225</c:v>
                </c:pt>
                <c:pt idx="2400">
                  <c:v>1.6178640127182007</c:v>
                </c:pt>
                <c:pt idx="2401">
                  <c:v>1.61780846118927</c:v>
                </c:pt>
                <c:pt idx="2402">
                  <c:v>1.6178191900253296</c:v>
                </c:pt>
                <c:pt idx="2403">
                  <c:v>1.6178104877471924</c:v>
                </c:pt>
                <c:pt idx="2404">
                  <c:v>1.6178268194198608</c:v>
                </c:pt>
                <c:pt idx="2405">
                  <c:v>1.6177313327789307</c:v>
                </c:pt>
                <c:pt idx="2406">
                  <c:v>1.6176729202270508</c:v>
                </c:pt>
                <c:pt idx="2407">
                  <c:v>1.6178414821624756</c:v>
                </c:pt>
                <c:pt idx="2408">
                  <c:v>1.6178399324417114</c:v>
                </c:pt>
                <c:pt idx="2409">
                  <c:v>1.6177909374237061</c:v>
                </c:pt>
              </c:numCache>
            </c:numRef>
          </c:xVal>
          <c:yVal>
            <c:numRef>
              <c:f>'D7'!$B$50:$B$2459</c:f>
              <c:numCache>
                <c:formatCode>General</c:formatCode>
                <c:ptCount val="2410"/>
                <c:pt idx="0">
                  <c:v>-1.1871269671246409E-3</c:v>
                </c:pt>
                <c:pt idx="1">
                  <c:v>-2.3353679571300745E-3</c:v>
                </c:pt>
                <c:pt idx="2">
                  <c:v>4.4655421515926719E-4</c:v>
                </c:pt>
                <c:pt idx="3">
                  <c:v>-1.1190909426659346E-3</c:v>
                </c:pt>
                <c:pt idx="4">
                  <c:v>1.3680766569450498E-3</c:v>
                </c:pt>
                <c:pt idx="5">
                  <c:v>3.9078344707377255E-4</c:v>
                </c:pt>
                <c:pt idx="6">
                  <c:v>-7.0237048203125596E-4</c:v>
                </c:pt>
                <c:pt idx="7">
                  <c:v>-2.7745222905650735E-4</c:v>
                </c:pt>
                <c:pt idx="8">
                  <c:v>-1.2285549018997699E-4</c:v>
                </c:pt>
                <c:pt idx="9">
                  <c:v>1.2577520683407784E-3</c:v>
                </c:pt>
                <c:pt idx="10">
                  <c:v>1.5519127191510051E-4</c:v>
                </c:pt>
                <c:pt idx="11">
                  <c:v>1.7520954133942723E-3</c:v>
                </c:pt>
                <c:pt idx="12">
                  <c:v>3.8018586928956211E-4</c:v>
                </c:pt>
                <c:pt idx="13">
                  <c:v>-4.802038602065295E-4</c:v>
                </c:pt>
                <c:pt idx="14">
                  <c:v>-9.5423724269494414E-4</c:v>
                </c:pt>
                <c:pt idx="15">
                  <c:v>1.2106575013604015E-4</c:v>
                </c:pt>
                <c:pt idx="16">
                  <c:v>-7.0325558772310615E-4</c:v>
                </c:pt>
                <c:pt idx="17">
                  <c:v>-5.0339166773483157E-4</c:v>
                </c:pt>
                <c:pt idx="18">
                  <c:v>-1.6200952231884003E-3</c:v>
                </c:pt>
                <c:pt idx="19">
                  <c:v>-4.5115908142179251E-4</c:v>
                </c:pt>
                <c:pt idx="20">
                  <c:v>-1.1211071396246552E-3</c:v>
                </c:pt>
                <c:pt idx="21">
                  <c:v>-8.2423572894185781E-4</c:v>
                </c:pt>
                <c:pt idx="22">
                  <c:v>-3.1094991136342287E-3</c:v>
                </c:pt>
                <c:pt idx="23">
                  <c:v>-3.1803347519598901E-4</c:v>
                </c:pt>
                <c:pt idx="24">
                  <c:v>-1.6682774294167757E-3</c:v>
                </c:pt>
                <c:pt idx="25">
                  <c:v>-3.5304350312799215E-3</c:v>
                </c:pt>
                <c:pt idx="26">
                  <c:v>-4.4717785203829408E-4</c:v>
                </c:pt>
                <c:pt idx="27">
                  <c:v>-5.2272998800617643E-6</c:v>
                </c:pt>
                <c:pt idx="28">
                  <c:v>9.0950314188376069E-4</c:v>
                </c:pt>
                <c:pt idx="29">
                  <c:v>8.1957282964140177E-4</c:v>
                </c:pt>
                <c:pt idx="30">
                  <c:v>-3.6638675373978913E-4</c:v>
                </c:pt>
                <c:pt idx="31">
                  <c:v>7.4418878648430109E-4</c:v>
                </c:pt>
                <c:pt idx="32">
                  <c:v>-4.6821954310871661E-4</c:v>
                </c:pt>
                <c:pt idx="33">
                  <c:v>-9.1681774938479066E-4</c:v>
                </c:pt>
                <c:pt idx="34">
                  <c:v>-9.1329554561525583E-4</c:v>
                </c:pt>
                <c:pt idx="35">
                  <c:v>-1.0450808331370354E-3</c:v>
                </c:pt>
                <c:pt idx="36">
                  <c:v>-1.8758747028186917E-3</c:v>
                </c:pt>
                <c:pt idx="37">
                  <c:v>-3.0300223734229803E-3</c:v>
                </c:pt>
                <c:pt idx="38">
                  <c:v>-1.9885003566741943E-3</c:v>
                </c:pt>
                <c:pt idx="39">
                  <c:v>-2.3376962635666132E-3</c:v>
                </c:pt>
                <c:pt idx="40">
                  <c:v>8.3742919377982616E-4</c:v>
                </c:pt>
                <c:pt idx="41">
                  <c:v>-2.1268969867378473E-3</c:v>
                </c:pt>
                <c:pt idx="42">
                  <c:v>1.2322022812440991E-3</c:v>
                </c:pt>
                <c:pt idx="43">
                  <c:v>-1.3146637938916683E-3</c:v>
                </c:pt>
                <c:pt idx="44">
                  <c:v>-3.1186789274215698E-3</c:v>
                </c:pt>
                <c:pt idx="45">
                  <c:v>-1.9221140537410975E-3</c:v>
                </c:pt>
                <c:pt idx="46">
                  <c:v>-4.8024681746028364E-4</c:v>
                </c:pt>
                <c:pt idx="47">
                  <c:v>-1.7537833191454411E-3</c:v>
                </c:pt>
                <c:pt idx="48">
                  <c:v>1.7260409658774734E-3</c:v>
                </c:pt>
                <c:pt idx="49">
                  <c:v>-7.6053326483815908E-4</c:v>
                </c:pt>
                <c:pt idx="50">
                  <c:v>-3.1169464346021414E-3</c:v>
                </c:pt>
                <c:pt idx="51">
                  <c:v>-1.185497036203742E-3</c:v>
                </c:pt>
                <c:pt idx="52">
                  <c:v>-1.9373549148440361E-3</c:v>
                </c:pt>
                <c:pt idx="53">
                  <c:v>1.0823931079357862E-3</c:v>
                </c:pt>
                <c:pt idx="54">
                  <c:v>-1.3541895896196365E-3</c:v>
                </c:pt>
                <c:pt idx="55">
                  <c:v>-1.8573789566289634E-4</c:v>
                </c:pt>
                <c:pt idx="56">
                  <c:v>4.159714444540441E-4</c:v>
                </c:pt>
                <c:pt idx="57">
                  <c:v>2.65730224782601E-4</c:v>
                </c:pt>
                <c:pt idx="58">
                  <c:v>3.8698903517797589E-4</c:v>
                </c:pt>
                <c:pt idx="59">
                  <c:v>1.6371567035093904E-3</c:v>
                </c:pt>
                <c:pt idx="60">
                  <c:v>-1.0113544994965196E-3</c:v>
                </c:pt>
                <c:pt idx="61">
                  <c:v>-2.3929097224026918E-3</c:v>
                </c:pt>
                <c:pt idx="62">
                  <c:v>-5.6320283329114318E-4</c:v>
                </c:pt>
                <c:pt idx="63">
                  <c:v>-1.1019674129784107E-3</c:v>
                </c:pt>
                <c:pt idx="64">
                  <c:v>6.7768932785838842E-4</c:v>
                </c:pt>
                <c:pt idx="65">
                  <c:v>2.2431568140746094E-5</c:v>
                </c:pt>
                <c:pt idx="66">
                  <c:v>-9.4978662673383951E-4</c:v>
                </c:pt>
                <c:pt idx="67">
                  <c:v>-1.6415741993114352E-3</c:v>
                </c:pt>
                <c:pt idx="68">
                  <c:v>-1.2836556416004896E-3</c:v>
                </c:pt>
                <c:pt idx="69">
                  <c:v>1.8475233810022473E-4</c:v>
                </c:pt>
                <c:pt idx="70">
                  <c:v>-1.4573009684681892E-3</c:v>
                </c:pt>
                <c:pt idx="71">
                  <c:v>-1.4630140503868461E-3</c:v>
                </c:pt>
                <c:pt idx="72">
                  <c:v>-2.0660553127527237E-3</c:v>
                </c:pt>
                <c:pt idx="73">
                  <c:v>-9.4967102631926537E-4</c:v>
                </c:pt>
                <c:pt idx="74">
                  <c:v>1.2558182934299111E-3</c:v>
                </c:pt>
                <c:pt idx="75">
                  <c:v>-1.428255345672369E-3</c:v>
                </c:pt>
                <c:pt idx="76">
                  <c:v>-1.7976777162402868E-3</c:v>
                </c:pt>
                <c:pt idx="77">
                  <c:v>-1.2640963541343808E-4</c:v>
                </c:pt>
                <c:pt idx="78">
                  <c:v>-2.0055847708135843E-3</c:v>
                </c:pt>
                <c:pt idx="79">
                  <c:v>-1.4617745764553547E-3</c:v>
                </c:pt>
                <c:pt idx="80">
                  <c:v>-6.5154547337442636E-4</c:v>
                </c:pt>
                <c:pt idx="81">
                  <c:v>-1.5983682824298739E-3</c:v>
                </c:pt>
                <c:pt idx="82">
                  <c:v>-7.2546576848253608E-4</c:v>
                </c:pt>
                <c:pt idx="83">
                  <c:v>-1.9779823196586221E-4</c:v>
                </c:pt>
                <c:pt idx="84">
                  <c:v>1.5272290911525488E-3</c:v>
                </c:pt>
                <c:pt idx="85">
                  <c:v>5.7712732814252377E-4</c:v>
                </c:pt>
                <c:pt idx="86">
                  <c:v>3.6257191095501184E-4</c:v>
                </c:pt>
                <c:pt idx="87">
                  <c:v>1.2989393435418606E-3</c:v>
                </c:pt>
                <c:pt idx="88">
                  <c:v>1.2862595031037927E-3</c:v>
                </c:pt>
                <c:pt idx="89">
                  <c:v>2.8500769985839725E-4</c:v>
                </c:pt>
                <c:pt idx="90">
                  <c:v>-2.0576268434524536E-3</c:v>
                </c:pt>
                <c:pt idx="91">
                  <c:v>9.5579976914450526E-4</c:v>
                </c:pt>
                <c:pt idx="92">
                  <c:v>-1.3899117475375533E-3</c:v>
                </c:pt>
                <c:pt idx="93">
                  <c:v>-2.8873062692582607E-3</c:v>
                </c:pt>
                <c:pt idx="94">
                  <c:v>-3.4474924905225635E-4</c:v>
                </c:pt>
                <c:pt idx="95">
                  <c:v>6.2263134168460965E-4</c:v>
                </c:pt>
                <c:pt idx="96">
                  <c:v>-1.9965160172432661E-3</c:v>
                </c:pt>
                <c:pt idx="97">
                  <c:v>1.7974551301449537E-3</c:v>
                </c:pt>
                <c:pt idx="98">
                  <c:v>2.0542524289339781E-3</c:v>
                </c:pt>
                <c:pt idx="99">
                  <c:v>-1.561929821036756E-3</c:v>
                </c:pt>
                <c:pt idx="100">
                  <c:v>-1.0876794112846255E-3</c:v>
                </c:pt>
                <c:pt idx="101">
                  <c:v>-4.1470868745818734E-4</c:v>
                </c:pt>
                <c:pt idx="102">
                  <c:v>-6.7631958518177271E-4</c:v>
                </c:pt>
                <c:pt idx="103">
                  <c:v>-1.0251847561448812E-3</c:v>
                </c:pt>
                <c:pt idx="104">
                  <c:v>1.6207581211347133E-4</c:v>
                </c:pt>
                <c:pt idx="105">
                  <c:v>1.8986677750945091E-3</c:v>
                </c:pt>
                <c:pt idx="106">
                  <c:v>-1.4232019893825054E-3</c:v>
                </c:pt>
                <c:pt idx="107">
                  <c:v>2.530217170715332E-3</c:v>
                </c:pt>
                <c:pt idx="108">
                  <c:v>2.5162575184367597E-4</c:v>
                </c:pt>
                <c:pt idx="109">
                  <c:v>-6.9949188036844134E-4</c:v>
                </c:pt>
                <c:pt idx="110">
                  <c:v>2.4187599774450064E-3</c:v>
                </c:pt>
                <c:pt idx="111">
                  <c:v>-1.4448075671680272E-4</c:v>
                </c:pt>
                <c:pt idx="112">
                  <c:v>9.4589544460177422E-4</c:v>
                </c:pt>
                <c:pt idx="113">
                  <c:v>-1.3609406305477023E-3</c:v>
                </c:pt>
                <c:pt idx="114">
                  <c:v>-6.3619774300605059E-4</c:v>
                </c:pt>
                <c:pt idx="115">
                  <c:v>1.5041413716971874E-3</c:v>
                </c:pt>
                <c:pt idx="116">
                  <c:v>-8.8776811026036739E-4</c:v>
                </c:pt>
                <c:pt idx="117">
                  <c:v>-3.1402281019836664E-3</c:v>
                </c:pt>
                <c:pt idx="118">
                  <c:v>1.6309313476085663E-2</c:v>
                </c:pt>
                <c:pt idx="119">
                  <c:v>3.1442020088434219E-2</c:v>
                </c:pt>
                <c:pt idx="120">
                  <c:v>3.5855658352375031E-2</c:v>
                </c:pt>
                <c:pt idx="121">
                  <c:v>4.6467743813991547E-2</c:v>
                </c:pt>
                <c:pt idx="122">
                  <c:v>0.14293219149112701</c:v>
                </c:pt>
                <c:pt idx="123">
                  <c:v>0.32895272970199585</c:v>
                </c:pt>
                <c:pt idx="124">
                  <c:v>0.51373749971389771</c:v>
                </c:pt>
                <c:pt idx="125">
                  <c:v>0.6853674054145813</c:v>
                </c:pt>
                <c:pt idx="126">
                  <c:v>0.8415367603302002</c:v>
                </c:pt>
                <c:pt idx="127">
                  <c:v>0.98220467567443848</c:v>
                </c:pt>
                <c:pt idx="128">
                  <c:v>1.0967663526535034</c:v>
                </c:pt>
                <c:pt idx="129">
                  <c:v>1.2004890441894531</c:v>
                </c:pt>
                <c:pt idx="130">
                  <c:v>1.2980157136917114</c:v>
                </c:pt>
                <c:pt idx="131">
                  <c:v>1.3950333595275879</c:v>
                </c:pt>
                <c:pt idx="132">
                  <c:v>1.4919216632843018</c:v>
                </c:pt>
                <c:pt idx="133">
                  <c:v>1.5902993679046631</c:v>
                </c:pt>
                <c:pt idx="134">
                  <c:v>1.6864495277404785</c:v>
                </c:pt>
                <c:pt idx="135">
                  <c:v>1.775243878364563</c:v>
                </c:pt>
                <c:pt idx="136">
                  <c:v>1.8632247447967529</c:v>
                </c:pt>
                <c:pt idx="137">
                  <c:v>1.9554668664932251</c:v>
                </c:pt>
                <c:pt idx="138">
                  <c:v>2.0435562133789062</c:v>
                </c:pt>
                <c:pt idx="139">
                  <c:v>2.1379191875457764</c:v>
                </c:pt>
                <c:pt idx="140">
                  <c:v>2.2294273376464844</c:v>
                </c:pt>
                <c:pt idx="141">
                  <c:v>2.3157267570495605</c:v>
                </c:pt>
                <c:pt idx="142">
                  <c:v>2.4022476673126221</c:v>
                </c:pt>
                <c:pt idx="143">
                  <c:v>2.489783763885498</c:v>
                </c:pt>
                <c:pt idx="144">
                  <c:v>2.5782070159912109</c:v>
                </c:pt>
                <c:pt idx="145">
                  <c:v>2.6691548824310303</c:v>
                </c:pt>
                <c:pt idx="146">
                  <c:v>2.7561876773834229</c:v>
                </c:pt>
                <c:pt idx="147">
                  <c:v>2.8464028835296631</c:v>
                </c:pt>
                <c:pt idx="148">
                  <c:v>2.9363453388214111</c:v>
                </c:pt>
                <c:pt idx="149">
                  <c:v>3.0294883251190186</c:v>
                </c:pt>
                <c:pt idx="150">
                  <c:v>3.1226902008056641</c:v>
                </c:pt>
                <c:pt idx="151">
                  <c:v>3.2140498161315918</c:v>
                </c:pt>
                <c:pt idx="152">
                  <c:v>3.30918288230896</c:v>
                </c:pt>
                <c:pt idx="153">
                  <c:v>3.4016618728637695</c:v>
                </c:pt>
                <c:pt idx="154">
                  <c:v>3.4898316860198975</c:v>
                </c:pt>
                <c:pt idx="155">
                  <c:v>3.5827853679656982</c:v>
                </c:pt>
                <c:pt idx="156">
                  <c:v>3.6698007583618164</c:v>
                </c:pt>
                <c:pt idx="157">
                  <c:v>3.7643783092498779</c:v>
                </c:pt>
                <c:pt idx="158">
                  <c:v>3.8607718944549561</c:v>
                </c:pt>
                <c:pt idx="159">
                  <c:v>3.9544000625610352</c:v>
                </c:pt>
                <c:pt idx="160">
                  <c:v>4.0465607643127441</c:v>
                </c:pt>
                <c:pt idx="161">
                  <c:v>4.1350040435791016</c:v>
                </c:pt>
                <c:pt idx="162">
                  <c:v>4.2299313545227051</c:v>
                </c:pt>
                <c:pt idx="163">
                  <c:v>4.3258094787597656</c:v>
                </c:pt>
                <c:pt idx="164">
                  <c:v>4.4188232421875</c:v>
                </c:pt>
                <c:pt idx="165">
                  <c:v>4.5109901428222656</c:v>
                </c:pt>
                <c:pt idx="166">
                  <c:v>4.6021137237548828</c:v>
                </c:pt>
                <c:pt idx="167">
                  <c:v>4.6950693130493164</c:v>
                </c:pt>
                <c:pt idx="168">
                  <c:v>4.7832546234130859</c:v>
                </c:pt>
                <c:pt idx="169">
                  <c:v>4.8781366348266602</c:v>
                </c:pt>
                <c:pt idx="170">
                  <c:v>4.9703507423400879</c:v>
                </c:pt>
                <c:pt idx="171">
                  <c:v>5.0636911392211914</c:v>
                </c:pt>
                <c:pt idx="172">
                  <c:v>5.1570148468017578</c:v>
                </c:pt>
                <c:pt idx="173">
                  <c:v>5.2439231872558594</c:v>
                </c:pt>
                <c:pt idx="174">
                  <c:v>5.3353872299194336</c:v>
                </c:pt>
                <c:pt idx="175">
                  <c:v>5.4311456680297852</c:v>
                </c:pt>
                <c:pt idx="176">
                  <c:v>5.5246963500976562</c:v>
                </c:pt>
                <c:pt idx="177">
                  <c:v>5.6221647262573242</c:v>
                </c:pt>
                <c:pt idx="178">
                  <c:v>5.7196521759033203</c:v>
                </c:pt>
                <c:pt idx="179">
                  <c:v>5.8064866065979004</c:v>
                </c:pt>
                <c:pt idx="180">
                  <c:v>5.8964920043945313</c:v>
                </c:pt>
                <c:pt idx="181">
                  <c:v>5.9905104637145996</c:v>
                </c:pt>
                <c:pt idx="182">
                  <c:v>6.0798616409301758</c:v>
                </c:pt>
                <c:pt idx="183">
                  <c:v>6.1739482879638672</c:v>
                </c:pt>
                <c:pt idx="184">
                  <c:v>6.2701587677001953</c:v>
                </c:pt>
                <c:pt idx="185">
                  <c:v>6.3643550872802734</c:v>
                </c:pt>
                <c:pt idx="186">
                  <c:v>6.4585089683532715</c:v>
                </c:pt>
                <c:pt idx="187">
                  <c:v>6.5498833656311035</c:v>
                </c:pt>
                <c:pt idx="188">
                  <c:v>6.6457118988037109</c:v>
                </c:pt>
                <c:pt idx="189">
                  <c:v>6.7384223937988281</c:v>
                </c:pt>
                <c:pt idx="190">
                  <c:v>6.8317384719848633</c:v>
                </c:pt>
                <c:pt idx="191">
                  <c:v>6.9299373626708984</c:v>
                </c:pt>
                <c:pt idx="192">
                  <c:v>7.0219569206237793</c:v>
                </c:pt>
                <c:pt idx="193">
                  <c:v>7.1108179092407227</c:v>
                </c:pt>
                <c:pt idx="194">
                  <c:v>7.2076730728149414</c:v>
                </c:pt>
                <c:pt idx="195">
                  <c:v>7.3014249801635742</c:v>
                </c:pt>
                <c:pt idx="196">
                  <c:v>7.3911681175231934</c:v>
                </c:pt>
                <c:pt idx="197">
                  <c:v>7.4865484237670898</c:v>
                </c:pt>
                <c:pt idx="198">
                  <c:v>7.5777044296264648</c:v>
                </c:pt>
                <c:pt idx="199">
                  <c:v>7.6686358451843262</c:v>
                </c:pt>
                <c:pt idx="200">
                  <c:v>7.7628707885742188</c:v>
                </c:pt>
                <c:pt idx="201">
                  <c:v>7.8584046363830566</c:v>
                </c:pt>
                <c:pt idx="202">
                  <c:v>7.9538159370422363</c:v>
                </c:pt>
                <c:pt idx="203">
                  <c:v>8.0476827621459961</c:v>
                </c:pt>
                <c:pt idx="204">
                  <c:v>8.1421613693237305</c:v>
                </c:pt>
                <c:pt idx="205">
                  <c:v>8.2338285446166992</c:v>
                </c:pt>
                <c:pt idx="206">
                  <c:v>8.3227872848510742</c:v>
                </c:pt>
                <c:pt idx="207">
                  <c:v>8.4164199829101562</c:v>
                </c:pt>
                <c:pt idx="208">
                  <c:v>8.5098152160644531</c:v>
                </c:pt>
                <c:pt idx="209">
                  <c:v>8.6030607223510742</c:v>
                </c:pt>
                <c:pt idx="210">
                  <c:v>8.6994771957397461</c:v>
                </c:pt>
                <c:pt idx="211">
                  <c:v>8.7969198226928711</c:v>
                </c:pt>
                <c:pt idx="212">
                  <c:v>8.8850326538085937</c:v>
                </c:pt>
                <c:pt idx="213">
                  <c:v>8.9803590774536133</c:v>
                </c:pt>
                <c:pt idx="214">
                  <c:v>9.0737934112548828</c:v>
                </c:pt>
                <c:pt idx="215">
                  <c:v>9.1705312728881836</c:v>
                </c:pt>
                <c:pt idx="216">
                  <c:v>9.2679834365844727</c:v>
                </c:pt>
                <c:pt idx="217">
                  <c:v>9.3730182647705078</c:v>
                </c:pt>
                <c:pt idx="218">
                  <c:v>9.4605627059936523</c:v>
                </c:pt>
                <c:pt idx="219">
                  <c:v>9.5513315200805664</c:v>
                </c:pt>
                <c:pt idx="220">
                  <c:v>9.640833854675293</c:v>
                </c:pt>
                <c:pt idx="221">
                  <c:v>9.7371644973754883</c:v>
                </c:pt>
                <c:pt idx="222">
                  <c:v>9.8325328826904297</c:v>
                </c:pt>
                <c:pt idx="223">
                  <c:v>9.9217624664306641</c:v>
                </c:pt>
                <c:pt idx="224">
                  <c:v>10.012145042419434</c:v>
                </c:pt>
                <c:pt idx="225">
                  <c:v>10.104741096496582</c:v>
                </c:pt>
                <c:pt idx="226">
                  <c:v>10.19404125213623</c:v>
                </c:pt>
                <c:pt idx="227">
                  <c:v>10.286676406860352</c:v>
                </c:pt>
                <c:pt idx="228">
                  <c:v>10.386619567871094</c:v>
                </c:pt>
                <c:pt idx="229">
                  <c:v>10.47993278503418</c:v>
                </c:pt>
                <c:pt idx="230">
                  <c:v>10.568967819213867</c:v>
                </c:pt>
                <c:pt idx="231">
                  <c:v>10.661412239074707</c:v>
                </c:pt>
                <c:pt idx="232">
                  <c:v>10.75444507598877</c:v>
                </c:pt>
                <c:pt idx="233">
                  <c:v>10.843538284301758</c:v>
                </c:pt>
                <c:pt idx="234">
                  <c:v>10.941774368286133</c:v>
                </c:pt>
                <c:pt idx="235">
                  <c:v>11.03563117980957</c:v>
                </c:pt>
                <c:pt idx="236">
                  <c:v>11.129834175109863</c:v>
                </c:pt>
                <c:pt idx="237">
                  <c:v>11.220276832580566</c:v>
                </c:pt>
                <c:pt idx="238">
                  <c:v>11.317208290100098</c:v>
                </c:pt>
                <c:pt idx="239">
                  <c:v>11.409463882446289</c:v>
                </c:pt>
                <c:pt idx="240">
                  <c:v>11.505377769470215</c:v>
                </c:pt>
                <c:pt idx="241">
                  <c:v>11.605343818664551</c:v>
                </c:pt>
                <c:pt idx="242">
                  <c:v>11.698180198669434</c:v>
                </c:pt>
                <c:pt idx="243">
                  <c:v>11.788476943969727</c:v>
                </c:pt>
                <c:pt idx="244">
                  <c:v>11.878101348876953</c:v>
                </c:pt>
                <c:pt idx="245">
                  <c:v>11.96678352355957</c:v>
                </c:pt>
                <c:pt idx="246">
                  <c:v>12.060259819030762</c:v>
                </c:pt>
                <c:pt idx="247">
                  <c:v>12.155174255371094</c:v>
                </c:pt>
                <c:pt idx="248">
                  <c:v>12.246245384216309</c:v>
                </c:pt>
                <c:pt idx="249">
                  <c:v>12.335867881774902</c:v>
                </c:pt>
                <c:pt idx="250">
                  <c:v>12.431032180786133</c:v>
                </c:pt>
                <c:pt idx="251">
                  <c:v>12.527139663696289</c:v>
                </c:pt>
                <c:pt idx="252">
                  <c:v>12.620023727416992</c:v>
                </c:pt>
                <c:pt idx="253">
                  <c:v>12.717291831970215</c:v>
                </c:pt>
                <c:pt idx="254">
                  <c:v>12.811359405517578</c:v>
                </c:pt>
                <c:pt idx="255">
                  <c:v>12.900224685668945</c:v>
                </c:pt>
                <c:pt idx="256">
                  <c:v>12.991883277893066</c:v>
                </c:pt>
                <c:pt idx="257">
                  <c:v>13.087861061096191</c:v>
                </c:pt>
                <c:pt idx="258">
                  <c:v>13.181172370910645</c:v>
                </c:pt>
                <c:pt idx="259">
                  <c:v>13.276176452636719</c:v>
                </c:pt>
                <c:pt idx="260">
                  <c:v>13.369007110595703</c:v>
                </c:pt>
                <c:pt idx="261">
                  <c:v>13.461692810058594</c:v>
                </c:pt>
                <c:pt idx="262">
                  <c:v>13.554769515991211</c:v>
                </c:pt>
                <c:pt idx="263">
                  <c:v>13.648940086364746</c:v>
                </c:pt>
                <c:pt idx="264">
                  <c:v>13.743904113769531</c:v>
                </c:pt>
                <c:pt idx="265">
                  <c:v>13.838506698608398</c:v>
                </c:pt>
                <c:pt idx="266">
                  <c:v>13.935205459594727</c:v>
                </c:pt>
                <c:pt idx="267">
                  <c:v>14.030041694641113</c:v>
                </c:pt>
                <c:pt idx="268">
                  <c:v>14.121330261230469</c:v>
                </c:pt>
                <c:pt idx="269">
                  <c:v>14.210947036743164</c:v>
                </c:pt>
                <c:pt idx="270">
                  <c:v>14.302385330200195</c:v>
                </c:pt>
                <c:pt idx="271">
                  <c:v>14.390634536743164</c:v>
                </c:pt>
                <c:pt idx="272">
                  <c:v>14.488741874694824</c:v>
                </c:pt>
                <c:pt idx="273">
                  <c:v>14.581393241882324</c:v>
                </c:pt>
                <c:pt idx="274">
                  <c:v>14.670364379882813</c:v>
                </c:pt>
                <c:pt idx="275">
                  <c:v>14.763422966003418</c:v>
                </c:pt>
                <c:pt idx="276">
                  <c:v>14.854763984680176</c:v>
                </c:pt>
                <c:pt idx="277">
                  <c:v>14.950715065002441</c:v>
                </c:pt>
                <c:pt idx="278">
                  <c:v>15.050518035888672</c:v>
                </c:pt>
                <c:pt idx="279">
                  <c:v>15.143730163574219</c:v>
                </c:pt>
                <c:pt idx="280">
                  <c:v>15.231727600097656</c:v>
                </c:pt>
                <c:pt idx="281">
                  <c:v>15.326070785522461</c:v>
                </c:pt>
                <c:pt idx="282">
                  <c:v>15.420284271240234</c:v>
                </c:pt>
                <c:pt idx="283">
                  <c:v>15.510225296020508</c:v>
                </c:pt>
                <c:pt idx="284">
                  <c:v>15.606581687927246</c:v>
                </c:pt>
                <c:pt idx="285">
                  <c:v>15.700067520141602</c:v>
                </c:pt>
                <c:pt idx="286">
                  <c:v>15.789669036865234</c:v>
                </c:pt>
                <c:pt idx="287">
                  <c:v>15.883471488952637</c:v>
                </c:pt>
                <c:pt idx="288">
                  <c:v>15.97545337677002</c:v>
                </c:pt>
                <c:pt idx="289">
                  <c:v>16.071380615234375</c:v>
                </c:pt>
                <c:pt idx="290">
                  <c:v>16.167276382446289</c:v>
                </c:pt>
                <c:pt idx="291">
                  <c:v>16.266340255737305</c:v>
                </c:pt>
                <c:pt idx="292">
                  <c:v>16.358221054077148</c:v>
                </c:pt>
                <c:pt idx="293">
                  <c:v>16.450132369995117</c:v>
                </c:pt>
                <c:pt idx="294">
                  <c:v>16.540567398071289</c:v>
                </c:pt>
                <c:pt idx="295">
                  <c:v>16.634294509887695</c:v>
                </c:pt>
                <c:pt idx="296">
                  <c:v>16.723316192626953</c:v>
                </c:pt>
                <c:pt idx="297">
                  <c:v>16.818058013916016</c:v>
                </c:pt>
                <c:pt idx="298">
                  <c:v>16.916542053222656</c:v>
                </c:pt>
                <c:pt idx="299">
                  <c:v>17.007434844970703</c:v>
                </c:pt>
                <c:pt idx="300">
                  <c:v>17.100681304931641</c:v>
                </c:pt>
                <c:pt idx="301">
                  <c:v>17.195667266845703</c:v>
                </c:pt>
                <c:pt idx="302">
                  <c:v>17.289939880371094</c:v>
                </c:pt>
                <c:pt idx="303">
                  <c:v>17.384096145629883</c:v>
                </c:pt>
                <c:pt idx="304">
                  <c:v>17.476741790771484</c:v>
                </c:pt>
                <c:pt idx="305">
                  <c:v>17.567140579223633</c:v>
                </c:pt>
                <c:pt idx="306">
                  <c:v>17.661428451538086</c:v>
                </c:pt>
                <c:pt idx="307">
                  <c:v>17.756631851196289</c:v>
                </c:pt>
                <c:pt idx="308">
                  <c:v>17.845607757568359</c:v>
                </c:pt>
                <c:pt idx="309">
                  <c:v>17.939233779907227</c:v>
                </c:pt>
                <c:pt idx="310">
                  <c:v>18.03577995300293</c:v>
                </c:pt>
                <c:pt idx="311">
                  <c:v>18.131467819213867</c:v>
                </c:pt>
                <c:pt idx="312">
                  <c:v>18.227210998535156</c:v>
                </c:pt>
                <c:pt idx="313">
                  <c:v>18.319442749023437</c:v>
                </c:pt>
                <c:pt idx="314">
                  <c:v>18.410093307495117</c:v>
                </c:pt>
                <c:pt idx="315">
                  <c:v>18.502859115600586</c:v>
                </c:pt>
                <c:pt idx="316">
                  <c:v>18.597713470458984</c:v>
                </c:pt>
                <c:pt idx="317">
                  <c:v>18.699932098388672</c:v>
                </c:pt>
                <c:pt idx="318">
                  <c:v>18.795473098754883</c:v>
                </c:pt>
                <c:pt idx="319">
                  <c:v>18.885587692260742</c:v>
                </c:pt>
                <c:pt idx="320">
                  <c:v>18.974872589111328</c:v>
                </c:pt>
                <c:pt idx="321">
                  <c:v>19.063142776489258</c:v>
                </c:pt>
                <c:pt idx="322">
                  <c:v>19.162643432617188</c:v>
                </c:pt>
                <c:pt idx="323">
                  <c:v>19.254512786865234</c:v>
                </c:pt>
                <c:pt idx="324">
                  <c:v>19.342678070068359</c:v>
                </c:pt>
                <c:pt idx="325">
                  <c:v>19.433931350708008</c:v>
                </c:pt>
                <c:pt idx="326">
                  <c:v>19.528352737426758</c:v>
                </c:pt>
                <c:pt idx="327">
                  <c:v>19.626314163208008</c:v>
                </c:pt>
                <c:pt idx="328">
                  <c:v>19.718992233276367</c:v>
                </c:pt>
                <c:pt idx="329">
                  <c:v>19.814224243164063</c:v>
                </c:pt>
                <c:pt idx="330">
                  <c:v>19.90015983581543</c:v>
                </c:pt>
                <c:pt idx="331">
                  <c:v>19.990974426269531</c:v>
                </c:pt>
                <c:pt idx="332">
                  <c:v>20.083896636962891</c:v>
                </c:pt>
                <c:pt idx="333">
                  <c:v>20.176267623901367</c:v>
                </c:pt>
                <c:pt idx="334">
                  <c:v>20.270135879516602</c:v>
                </c:pt>
                <c:pt idx="335">
                  <c:v>20.363197326660156</c:v>
                </c:pt>
                <c:pt idx="336">
                  <c:v>20.45771598815918</c:v>
                </c:pt>
                <c:pt idx="337">
                  <c:v>20.550922393798828</c:v>
                </c:pt>
                <c:pt idx="338">
                  <c:v>20.645986557006836</c:v>
                </c:pt>
                <c:pt idx="339">
                  <c:v>20.739572525024414</c:v>
                </c:pt>
                <c:pt idx="340">
                  <c:v>20.831914901733398</c:v>
                </c:pt>
                <c:pt idx="341">
                  <c:v>20.929540634155273</c:v>
                </c:pt>
                <c:pt idx="342">
                  <c:v>21.026100158691406</c:v>
                </c:pt>
                <c:pt idx="343">
                  <c:v>21.117753982543945</c:v>
                </c:pt>
                <c:pt idx="344">
                  <c:v>21.207239151000977</c:v>
                </c:pt>
                <c:pt idx="345">
                  <c:v>21.299636840820313</c:v>
                </c:pt>
                <c:pt idx="346">
                  <c:v>21.388450622558594</c:v>
                </c:pt>
                <c:pt idx="347">
                  <c:v>21.479612350463867</c:v>
                </c:pt>
                <c:pt idx="348">
                  <c:v>21.576425552368164</c:v>
                </c:pt>
                <c:pt idx="349">
                  <c:v>21.67095947265625</c:v>
                </c:pt>
                <c:pt idx="350">
                  <c:v>21.762565612792969</c:v>
                </c:pt>
                <c:pt idx="351">
                  <c:v>21.855251312255859</c:v>
                </c:pt>
                <c:pt idx="352">
                  <c:v>21.949346542358398</c:v>
                </c:pt>
                <c:pt idx="353">
                  <c:v>22.048492431640625</c:v>
                </c:pt>
                <c:pt idx="354">
                  <c:v>22.144685745239258</c:v>
                </c:pt>
                <c:pt idx="355">
                  <c:v>22.233741760253906</c:v>
                </c:pt>
                <c:pt idx="356">
                  <c:v>22.320802688598633</c:v>
                </c:pt>
                <c:pt idx="357">
                  <c:v>22.414405822753906</c:v>
                </c:pt>
                <c:pt idx="358">
                  <c:v>22.508888244628906</c:v>
                </c:pt>
                <c:pt idx="359">
                  <c:v>22.602779388427734</c:v>
                </c:pt>
                <c:pt idx="360">
                  <c:v>22.696731567382813</c:v>
                </c:pt>
                <c:pt idx="361">
                  <c:v>22.789567947387695</c:v>
                </c:pt>
                <c:pt idx="362">
                  <c:v>22.886053085327148</c:v>
                </c:pt>
                <c:pt idx="363">
                  <c:v>22.976598739624023</c:v>
                </c:pt>
                <c:pt idx="364">
                  <c:v>23.073509216308594</c:v>
                </c:pt>
                <c:pt idx="365">
                  <c:v>23.166210174560547</c:v>
                </c:pt>
                <c:pt idx="366">
                  <c:v>23.258083343505859</c:v>
                </c:pt>
                <c:pt idx="367">
                  <c:v>23.355791091918945</c:v>
                </c:pt>
                <c:pt idx="368">
                  <c:v>23.450706481933594</c:v>
                </c:pt>
                <c:pt idx="369">
                  <c:v>23.537448883056641</c:v>
                </c:pt>
                <c:pt idx="370">
                  <c:v>23.630645751953125</c:v>
                </c:pt>
                <c:pt idx="371">
                  <c:v>23.721418380737305</c:v>
                </c:pt>
                <c:pt idx="372">
                  <c:v>23.818296432495117</c:v>
                </c:pt>
                <c:pt idx="373">
                  <c:v>23.911079406738281</c:v>
                </c:pt>
                <c:pt idx="374">
                  <c:v>23.999282836914063</c:v>
                </c:pt>
                <c:pt idx="375">
                  <c:v>24.09367561340332</c:v>
                </c:pt>
                <c:pt idx="376">
                  <c:v>24.186332702636719</c:v>
                </c:pt>
                <c:pt idx="377">
                  <c:v>24.279108047485352</c:v>
                </c:pt>
                <c:pt idx="378">
                  <c:v>24.371936798095703</c:v>
                </c:pt>
                <c:pt idx="379">
                  <c:v>24.4698486328125</c:v>
                </c:pt>
                <c:pt idx="380">
                  <c:v>24.562137603759766</c:v>
                </c:pt>
                <c:pt idx="381">
                  <c:v>24.652503967285156</c:v>
                </c:pt>
                <c:pt idx="382">
                  <c:v>24.74339485168457</c:v>
                </c:pt>
                <c:pt idx="383">
                  <c:v>24.835325241088867</c:v>
                </c:pt>
                <c:pt idx="384">
                  <c:v>24.930383682250977</c:v>
                </c:pt>
                <c:pt idx="385">
                  <c:v>25.024862289428711</c:v>
                </c:pt>
                <c:pt idx="386">
                  <c:v>25.119491577148438</c:v>
                </c:pt>
                <c:pt idx="387">
                  <c:v>25.213451385498047</c:v>
                </c:pt>
                <c:pt idx="388">
                  <c:v>25.304243087768555</c:v>
                </c:pt>
                <c:pt idx="389">
                  <c:v>25.398933410644531</c:v>
                </c:pt>
                <c:pt idx="390">
                  <c:v>25.494218826293945</c:v>
                </c:pt>
                <c:pt idx="391">
                  <c:v>25.593051910400391</c:v>
                </c:pt>
                <c:pt idx="392">
                  <c:v>25.690885543823242</c:v>
                </c:pt>
                <c:pt idx="393">
                  <c:v>25.781827926635742</c:v>
                </c:pt>
                <c:pt idx="394">
                  <c:v>25.870014190673828</c:v>
                </c:pt>
                <c:pt idx="395">
                  <c:v>25.961172103881836</c:v>
                </c:pt>
                <c:pt idx="396">
                  <c:v>26.056266784667969</c:v>
                </c:pt>
                <c:pt idx="397">
                  <c:v>26.148797988891602</c:v>
                </c:pt>
                <c:pt idx="398">
                  <c:v>26.245771408081055</c:v>
                </c:pt>
                <c:pt idx="399">
                  <c:v>26.333166122436523</c:v>
                </c:pt>
                <c:pt idx="400">
                  <c:v>26.428180694580078</c:v>
                </c:pt>
                <c:pt idx="401">
                  <c:v>26.520639419555664</c:v>
                </c:pt>
                <c:pt idx="402">
                  <c:v>26.61509895324707</c:v>
                </c:pt>
                <c:pt idx="403">
                  <c:v>26.707090377807617</c:v>
                </c:pt>
                <c:pt idx="404">
                  <c:v>26.803258895874023</c:v>
                </c:pt>
                <c:pt idx="405">
                  <c:v>26.896976470947266</c:v>
                </c:pt>
                <c:pt idx="406">
                  <c:v>26.985280990600586</c:v>
                </c:pt>
                <c:pt idx="407">
                  <c:v>27.082258224487305</c:v>
                </c:pt>
                <c:pt idx="408">
                  <c:v>27.176961898803711</c:v>
                </c:pt>
                <c:pt idx="409">
                  <c:v>27.268207550048828</c:v>
                </c:pt>
                <c:pt idx="410">
                  <c:v>27.359418869018555</c:v>
                </c:pt>
                <c:pt idx="411">
                  <c:v>27.454563140869141</c:v>
                </c:pt>
                <c:pt idx="412">
                  <c:v>27.549369812011719</c:v>
                </c:pt>
                <c:pt idx="413">
                  <c:v>27.640235900878906</c:v>
                </c:pt>
                <c:pt idx="414">
                  <c:v>27.737966537475586</c:v>
                </c:pt>
                <c:pt idx="415">
                  <c:v>27.831884384155273</c:v>
                </c:pt>
                <c:pt idx="416">
                  <c:v>27.927040100097656</c:v>
                </c:pt>
                <c:pt idx="417">
                  <c:v>28.021011352539063</c:v>
                </c:pt>
                <c:pt idx="418">
                  <c:v>28.128589630126953</c:v>
                </c:pt>
                <c:pt idx="419">
                  <c:v>28.221044540405273</c:v>
                </c:pt>
                <c:pt idx="420">
                  <c:v>28.310205459594727</c:v>
                </c:pt>
                <c:pt idx="421">
                  <c:v>28.397792816162109</c:v>
                </c:pt>
                <c:pt idx="422">
                  <c:v>28.492002487182617</c:v>
                </c:pt>
                <c:pt idx="423">
                  <c:v>28.588394165039062</c:v>
                </c:pt>
                <c:pt idx="424">
                  <c:v>28.677034378051758</c:v>
                </c:pt>
                <c:pt idx="425">
                  <c:v>28.7677001953125</c:v>
                </c:pt>
                <c:pt idx="426">
                  <c:v>28.861629486083984</c:v>
                </c:pt>
                <c:pt idx="427">
                  <c:v>28.953023910522461</c:v>
                </c:pt>
                <c:pt idx="428">
                  <c:v>29.046897888183594</c:v>
                </c:pt>
                <c:pt idx="429">
                  <c:v>29.143396377563477</c:v>
                </c:pt>
                <c:pt idx="430">
                  <c:v>29.234104156494141</c:v>
                </c:pt>
                <c:pt idx="431">
                  <c:v>29.321548461914063</c:v>
                </c:pt>
                <c:pt idx="432">
                  <c:v>29.417062759399414</c:v>
                </c:pt>
                <c:pt idx="433">
                  <c:v>29.508852005004883</c:v>
                </c:pt>
                <c:pt idx="434">
                  <c:v>29.595752716064453</c:v>
                </c:pt>
                <c:pt idx="435">
                  <c:v>29.693168640136719</c:v>
                </c:pt>
                <c:pt idx="436">
                  <c:v>29.792375564575195</c:v>
                </c:pt>
                <c:pt idx="437">
                  <c:v>29.885026931762695</c:v>
                </c:pt>
                <c:pt idx="438">
                  <c:v>29.977046966552734</c:v>
                </c:pt>
                <c:pt idx="439">
                  <c:v>30.072988510131836</c:v>
                </c:pt>
                <c:pt idx="440">
                  <c:v>30.165565490722656</c:v>
                </c:pt>
                <c:pt idx="441">
                  <c:v>30.263223648071289</c:v>
                </c:pt>
                <c:pt idx="442">
                  <c:v>30.358692169189453</c:v>
                </c:pt>
                <c:pt idx="443">
                  <c:v>30.451314926147461</c:v>
                </c:pt>
                <c:pt idx="444">
                  <c:v>30.543952941894531</c:v>
                </c:pt>
                <c:pt idx="445">
                  <c:v>30.634450912475586</c:v>
                </c:pt>
                <c:pt idx="446">
                  <c:v>30.723424911499023</c:v>
                </c:pt>
                <c:pt idx="447">
                  <c:v>30.816507339477539</c:v>
                </c:pt>
                <c:pt idx="448">
                  <c:v>30.909812927246094</c:v>
                </c:pt>
                <c:pt idx="449">
                  <c:v>31.004125595092773</c:v>
                </c:pt>
                <c:pt idx="450">
                  <c:v>31.09684944152832</c:v>
                </c:pt>
                <c:pt idx="451">
                  <c:v>31.186149597167969</c:v>
                </c:pt>
                <c:pt idx="452">
                  <c:v>31.28599739074707</c:v>
                </c:pt>
                <c:pt idx="453">
                  <c:v>31.380483627319336</c:v>
                </c:pt>
                <c:pt idx="454">
                  <c:v>31.473197937011719</c:v>
                </c:pt>
                <c:pt idx="455">
                  <c:v>31.568206787109375</c:v>
                </c:pt>
                <c:pt idx="456">
                  <c:v>31.660223007202148</c:v>
                </c:pt>
                <c:pt idx="457">
                  <c:v>31.746246337890625</c:v>
                </c:pt>
                <c:pt idx="458">
                  <c:v>31.840433120727539</c:v>
                </c:pt>
                <c:pt idx="459">
                  <c:v>31.933948516845703</c:v>
                </c:pt>
                <c:pt idx="460">
                  <c:v>32.029243469238281</c:v>
                </c:pt>
                <c:pt idx="461">
                  <c:v>32.125343322753906</c:v>
                </c:pt>
                <c:pt idx="462">
                  <c:v>32.220813751220703</c:v>
                </c:pt>
                <c:pt idx="463">
                  <c:v>32.311622619628906</c:v>
                </c:pt>
                <c:pt idx="464">
                  <c:v>32.403820037841797</c:v>
                </c:pt>
                <c:pt idx="465">
                  <c:v>32.499210357666016</c:v>
                </c:pt>
                <c:pt idx="466">
                  <c:v>32.593246459960938</c:v>
                </c:pt>
                <c:pt idx="467">
                  <c:v>32.686969757080078</c:v>
                </c:pt>
                <c:pt idx="468">
                  <c:v>32.786781311035156</c:v>
                </c:pt>
                <c:pt idx="469">
                  <c:v>32.878292083740234</c:v>
                </c:pt>
                <c:pt idx="470">
                  <c:v>32.968193054199219</c:v>
                </c:pt>
                <c:pt idx="471">
                  <c:v>33.060752868652344</c:v>
                </c:pt>
                <c:pt idx="472">
                  <c:v>33.151626586914063</c:v>
                </c:pt>
                <c:pt idx="473">
                  <c:v>33.247451782226563</c:v>
                </c:pt>
                <c:pt idx="474">
                  <c:v>33.341121673583984</c:v>
                </c:pt>
                <c:pt idx="475">
                  <c:v>33.434730529785156</c:v>
                </c:pt>
                <c:pt idx="476">
                  <c:v>33.523605346679688</c:v>
                </c:pt>
                <c:pt idx="477">
                  <c:v>33.617931365966797</c:v>
                </c:pt>
                <c:pt idx="478">
                  <c:v>33.710025787353516</c:v>
                </c:pt>
                <c:pt idx="479">
                  <c:v>33.808589935302734</c:v>
                </c:pt>
                <c:pt idx="480">
                  <c:v>33.904701232910156</c:v>
                </c:pt>
                <c:pt idx="481">
                  <c:v>33.992244720458984</c:v>
                </c:pt>
                <c:pt idx="482">
                  <c:v>34.083175659179688</c:v>
                </c:pt>
                <c:pt idx="483">
                  <c:v>34.176441192626953</c:v>
                </c:pt>
                <c:pt idx="484">
                  <c:v>34.269840240478516</c:v>
                </c:pt>
                <c:pt idx="485">
                  <c:v>34.363525390625</c:v>
                </c:pt>
                <c:pt idx="486">
                  <c:v>34.461055755615234</c:v>
                </c:pt>
                <c:pt idx="487">
                  <c:v>34.552959442138672</c:v>
                </c:pt>
                <c:pt idx="488">
                  <c:v>34.64361572265625</c:v>
                </c:pt>
                <c:pt idx="489">
                  <c:v>34.736656188964844</c:v>
                </c:pt>
                <c:pt idx="490">
                  <c:v>34.833236694335938</c:v>
                </c:pt>
                <c:pt idx="491">
                  <c:v>34.931293487548828</c:v>
                </c:pt>
                <c:pt idx="492">
                  <c:v>35.024433135986328</c:v>
                </c:pt>
                <c:pt idx="493">
                  <c:v>35.117015838623047</c:v>
                </c:pt>
                <c:pt idx="494">
                  <c:v>35.210483551025391</c:v>
                </c:pt>
                <c:pt idx="495">
                  <c:v>35.301109313964844</c:v>
                </c:pt>
                <c:pt idx="496">
                  <c:v>35.39581298828125</c:v>
                </c:pt>
                <c:pt idx="497">
                  <c:v>35.487133026123047</c:v>
                </c:pt>
                <c:pt idx="498">
                  <c:v>35.579135894775391</c:v>
                </c:pt>
                <c:pt idx="499">
                  <c:v>35.673309326171875</c:v>
                </c:pt>
                <c:pt idx="500">
                  <c:v>35.764720916748047</c:v>
                </c:pt>
                <c:pt idx="501">
                  <c:v>35.860584259033203</c:v>
                </c:pt>
                <c:pt idx="502">
                  <c:v>35.953781127929688</c:v>
                </c:pt>
                <c:pt idx="503">
                  <c:v>36.045391082763672</c:v>
                </c:pt>
                <c:pt idx="504">
                  <c:v>36.144371032714844</c:v>
                </c:pt>
                <c:pt idx="505">
                  <c:v>36.240612030029297</c:v>
                </c:pt>
                <c:pt idx="506">
                  <c:v>36.328216552734375</c:v>
                </c:pt>
                <c:pt idx="507">
                  <c:v>36.422126770019531</c:v>
                </c:pt>
                <c:pt idx="508">
                  <c:v>36.514011383056641</c:v>
                </c:pt>
                <c:pt idx="509">
                  <c:v>36.606220245361328</c:v>
                </c:pt>
                <c:pt idx="510">
                  <c:v>36.700733184814453</c:v>
                </c:pt>
                <c:pt idx="511">
                  <c:v>36.797641754150391</c:v>
                </c:pt>
                <c:pt idx="512">
                  <c:v>36.888877868652344</c:v>
                </c:pt>
                <c:pt idx="513">
                  <c:v>36.978725433349609</c:v>
                </c:pt>
                <c:pt idx="514">
                  <c:v>37.073417663574219</c:v>
                </c:pt>
                <c:pt idx="515">
                  <c:v>37.166416168212891</c:v>
                </c:pt>
                <c:pt idx="516">
                  <c:v>37.264156341552734</c:v>
                </c:pt>
                <c:pt idx="517">
                  <c:v>37.361110687255859</c:v>
                </c:pt>
                <c:pt idx="518">
                  <c:v>37.458930969238281</c:v>
                </c:pt>
                <c:pt idx="519">
                  <c:v>37.552730560302734</c:v>
                </c:pt>
                <c:pt idx="520">
                  <c:v>37.645454406738281</c:v>
                </c:pt>
                <c:pt idx="521">
                  <c:v>37.735523223876953</c:v>
                </c:pt>
                <c:pt idx="522">
                  <c:v>37.82000732421875</c:v>
                </c:pt>
                <c:pt idx="523">
                  <c:v>37.913375854492187</c:v>
                </c:pt>
                <c:pt idx="524">
                  <c:v>38.010368347167969</c:v>
                </c:pt>
                <c:pt idx="525">
                  <c:v>38.098060607910156</c:v>
                </c:pt>
                <c:pt idx="526">
                  <c:v>38.190696716308594</c:v>
                </c:pt>
                <c:pt idx="527">
                  <c:v>38.283355712890625</c:v>
                </c:pt>
                <c:pt idx="528">
                  <c:v>38.376579284667969</c:v>
                </c:pt>
                <c:pt idx="529">
                  <c:v>38.474716186523438</c:v>
                </c:pt>
                <c:pt idx="530">
                  <c:v>38.569847106933594</c:v>
                </c:pt>
                <c:pt idx="531">
                  <c:v>38.653995513916016</c:v>
                </c:pt>
                <c:pt idx="532">
                  <c:v>38.743789672851562</c:v>
                </c:pt>
                <c:pt idx="533">
                  <c:v>38.838748931884766</c:v>
                </c:pt>
                <c:pt idx="534">
                  <c:v>38.9322509765625</c:v>
                </c:pt>
                <c:pt idx="535">
                  <c:v>39.023242950439453</c:v>
                </c:pt>
                <c:pt idx="536">
                  <c:v>39.119113922119141</c:v>
                </c:pt>
                <c:pt idx="537">
                  <c:v>39.214260101318359</c:v>
                </c:pt>
                <c:pt idx="538">
                  <c:v>39.307380676269531</c:v>
                </c:pt>
                <c:pt idx="539">
                  <c:v>39.397941589355469</c:v>
                </c:pt>
                <c:pt idx="540">
                  <c:v>39.494010925292969</c:v>
                </c:pt>
                <c:pt idx="541">
                  <c:v>39.591693878173828</c:v>
                </c:pt>
                <c:pt idx="542">
                  <c:v>39.687793731689453</c:v>
                </c:pt>
                <c:pt idx="543">
                  <c:v>39.781265258789063</c:v>
                </c:pt>
                <c:pt idx="544">
                  <c:v>39.872344970703125</c:v>
                </c:pt>
                <c:pt idx="545">
                  <c:v>39.960395812988281</c:v>
                </c:pt>
                <c:pt idx="546">
                  <c:v>40.051315307617188</c:v>
                </c:pt>
                <c:pt idx="547">
                  <c:v>40.142780303955078</c:v>
                </c:pt>
                <c:pt idx="548">
                  <c:v>40.236759185791016</c:v>
                </c:pt>
                <c:pt idx="549">
                  <c:v>40.331192016601563</c:v>
                </c:pt>
                <c:pt idx="550">
                  <c:v>40.423187255859375</c:v>
                </c:pt>
                <c:pt idx="551">
                  <c:v>40.516590118408203</c:v>
                </c:pt>
                <c:pt idx="552">
                  <c:v>40.609104156494141</c:v>
                </c:pt>
                <c:pt idx="553">
                  <c:v>40.703083038330078</c:v>
                </c:pt>
                <c:pt idx="554">
                  <c:v>40.796970367431641</c:v>
                </c:pt>
                <c:pt idx="555">
                  <c:v>40.892402648925781</c:v>
                </c:pt>
                <c:pt idx="556">
                  <c:v>40.983596801757813</c:v>
                </c:pt>
                <c:pt idx="557">
                  <c:v>41.076442718505859</c:v>
                </c:pt>
                <c:pt idx="558">
                  <c:v>41.168399810791016</c:v>
                </c:pt>
                <c:pt idx="559">
                  <c:v>41.262981414794922</c:v>
                </c:pt>
                <c:pt idx="560">
                  <c:v>41.356410980224609</c:v>
                </c:pt>
                <c:pt idx="561">
                  <c:v>41.452594757080078</c:v>
                </c:pt>
                <c:pt idx="562">
                  <c:v>41.544792175292969</c:v>
                </c:pt>
                <c:pt idx="563">
                  <c:v>41.635410308837891</c:v>
                </c:pt>
                <c:pt idx="564">
                  <c:v>41.730266571044922</c:v>
                </c:pt>
                <c:pt idx="565">
                  <c:v>41.827640533447266</c:v>
                </c:pt>
                <c:pt idx="566">
                  <c:v>41.922359466552734</c:v>
                </c:pt>
                <c:pt idx="567">
                  <c:v>42.017040252685547</c:v>
                </c:pt>
                <c:pt idx="568">
                  <c:v>42.116081237792969</c:v>
                </c:pt>
                <c:pt idx="569">
                  <c:v>42.205245971679688</c:v>
                </c:pt>
                <c:pt idx="570">
                  <c:v>42.295520782470703</c:v>
                </c:pt>
                <c:pt idx="571">
                  <c:v>42.385421752929688</c:v>
                </c:pt>
                <c:pt idx="572">
                  <c:v>42.471267700195312</c:v>
                </c:pt>
                <c:pt idx="573">
                  <c:v>42.567241668701172</c:v>
                </c:pt>
                <c:pt idx="574">
                  <c:v>42.662990570068359</c:v>
                </c:pt>
                <c:pt idx="575">
                  <c:v>42.754863739013672</c:v>
                </c:pt>
                <c:pt idx="576">
                  <c:v>42.844924926757813</c:v>
                </c:pt>
                <c:pt idx="577">
                  <c:v>42.937705993652344</c:v>
                </c:pt>
                <c:pt idx="578">
                  <c:v>43.033241271972656</c:v>
                </c:pt>
                <c:pt idx="579">
                  <c:v>43.129142761230469</c:v>
                </c:pt>
                <c:pt idx="580">
                  <c:v>43.224086761474609</c:v>
                </c:pt>
                <c:pt idx="581">
                  <c:v>43.315029144287109</c:v>
                </c:pt>
                <c:pt idx="582">
                  <c:v>43.40362548828125</c:v>
                </c:pt>
                <c:pt idx="583">
                  <c:v>43.498188018798828</c:v>
                </c:pt>
                <c:pt idx="584">
                  <c:v>43.590141296386719</c:v>
                </c:pt>
                <c:pt idx="585">
                  <c:v>43.681098937988281</c:v>
                </c:pt>
                <c:pt idx="586">
                  <c:v>43.777965545654297</c:v>
                </c:pt>
                <c:pt idx="587">
                  <c:v>43.875263214111328</c:v>
                </c:pt>
                <c:pt idx="588">
                  <c:v>43.967197418212891</c:v>
                </c:pt>
                <c:pt idx="589">
                  <c:v>44.061832427978516</c:v>
                </c:pt>
                <c:pt idx="590">
                  <c:v>44.157604217529297</c:v>
                </c:pt>
                <c:pt idx="591">
                  <c:v>44.249221801757813</c:v>
                </c:pt>
                <c:pt idx="592">
                  <c:v>44.342304229736328</c:v>
                </c:pt>
                <c:pt idx="593">
                  <c:v>44.435848236083984</c:v>
                </c:pt>
                <c:pt idx="594">
                  <c:v>44.531768798828125</c:v>
                </c:pt>
                <c:pt idx="595">
                  <c:v>44.619606018066406</c:v>
                </c:pt>
                <c:pt idx="596">
                  <c:v>44.712226867675781</c:v>
                </c:pt>
                <c:pt idx="597">
                  <c:v>44.804538726806641</c:v>
                </c:pt>
                <c:pt idx="598">
                  <c:v>44.900978088378906</c:v>
                </c:pt>
                <c:pt idx="599">
                  <c:v>44.99609375</c:v>
                </c:pt>
                <c:pt idx="600">
                  <c:v>45.089019775390625</c:v>
                </c:pt>
                <c:pt idx="601">
                  <c:v>45.178092956542969</c:v>
                </c:pt>
                <c:pt idx="602">
                  <c:v>45.27593994140625</c:v>
                </c:pt>
                <c:pt idx="603">
                  <c:v>45.371124267578125</c:v>
                </c:pt>
                <c:pt idx="604">
                  <c:v>45.463066101074219</c:v>
                </c:pt>
                <c:pt idx="605">
                  <c:v>45.558822631835938</c:v>
                </c:pt>
                <c:pt idx="606">
                  <c:v>45.6519775390625</c:v>
                </c:pt>
                <c:pt idx="607">
                  <c:v>45.7415771484375</c:v>
                </c:pt>
                <c:pt idx="608">
                  <c:v>45.832664489746094</c:v>
                </c:pt>
                <c:pt idx="609">
                  <c:v>45.92431640625</c:v>
                </c:pt>
                <c:pt idx="610">
                  <c:v>46.022785186767578</c:v>
                </c:pt>
                <c:pt idx="611">
                  <c:v>46.114635467529297</c:v>
                </c:pt>
                <c:pt idx="612">
                  <c:v>46.208171844482422</c:v>
                </c:pt>
                <c:pt idx="613">
                  <c:v>46.304141998291016</c:v>
                </c:pt>
                <c:pt idx="614">
                  <c:v>46.396305084228516</c:v>
                </c:pt>
                <c:pt idx="615">
                  <c:v>46.492164611816406</c:v>
                </c:pt>
                <c:pt idx="616">
                  <c:v>46.588485717773438</c:v>
                </c:pt>
                <c:pt idx="617">
                  <c:v>46.681289672851563</c:v>
                </c:pt>
                <c:pt idx="618">
                  <c:v>46.777278900146484</c:v>
                </c:pt>
                <c:pt idx="619">
                  <c:v>46.880027770996094</c:v>
                </c:pt>
                <c:pt idx="620">
                  <c:v>46.972274780273438</c:v>
                </c:pt>
                <c:pt idx="621">
                  <c:v>47.065879821777344</c:v>
                </c:pt>
                <c:pt idx="622">
                  <c:v>47.152114868164063</c:v>
                </c:pt>
                <c:pt idx="623">
                  <c:v>47.246040344238281</c:v>
                </c:pt>
                <c:pt idx="624">
                  <c:v>47.342170715332031</c:v>
                </c:pt>
                <c:pt idx="625">
                  <c:v>47.432491302490234</c:v>
                </c:pt>
                <c:pt idx="626">
                  <c:v>47.525035858154297</c:v>
                </c:pt>
                <c:pt idx="627">
                  <c:v>47.616252899169922</c:v>
                </c:pt>
                <c:pt idx="628">
                  <c:v>47.706871032714844</c:v>
                </c:pt>
                <c:pt idx="629">
                  <c:v>47.802223205566406</c:v>
                </c:pt>
                <c:pt idx="630">
                  <c:v>47.900852203369141</c:v>
                </c:pt>
                <c:pt idx="631">
                  <c:v>47.98974609375</c:v>
                </c:pt>
                <c:pt idx="632">
                  <c:v>48.078216552734375</c:v>
                </c:pt>
                <c:pt idx="633">
                  <c:v>48.168598175048828</c:v>
                </c:pt>
                <c:pt idx="634">
                  <c:v>48.262046813964844</c:v>
                </c:pt>
                <c:pt idx="635">
                  <c:v>48.356952667236328</c:v>
                </c:pt>
                <c:pt idx="636">
                  <c:v>48.452816009521484</c:v>
                </c:pt>
                <c:pt idx="637">
                  <c:v>48.548618316650391</c:v>
                </c:pt>
                <c:pt idx="638">
                  <c:v>48.639255523681641</c:v>
                </c:pt>
                <c:pt idx="639">
                  <c:v>48.732994079589844</c:v>
                </c:pt>
                <c:pt idx="640">
                  <c:v>48.827949523925781</c:v>
                </c:pt>
                <c:pt idx="641">
                  <c:v>48.919193267822266</c:v>
                </c:pt>
                <c:pt idx="642">
                  <c:v>49.013874053955078</c:v>
                </c:pt>
                <c:pt idx="643">
                  <c:v>49.111251831054688</c:v>
                </c:pt>
                <c:pt idx="644">
                  <c:v>49.205463409423828</c:v>
                </c:pt>
                <c:pt idx="645">
                  <c:v>49.291976928710938</c:v>
                </c:pt>
                <c:pt idx="646">
                  <c:v>49.386268615722656</c:v>
                </c:pt>
                <c:pt idx="647">
                  <c:v>49.480426788330078</c:v>
                </c:pt>
                <c:pt idx="648">
                  <c:v>49.570964813232422</c:v>
                </c:pt>
                <c:pt idx="649">
                  <c:v>49.666484832763672</c:v>
                </c:pt>
                <c:pt idx="650">
                  <c:v>49.758617401123047</c:v>
                </c:pt>
                <c:pt idx="651">
                  <c:v>49.848052978515625</c:v>
                </c:pt>
                <c:pt idx="652">
                  <c:v>49.941448211669922</c:v>
                </c:pt>
                <c:pt idx="653">
                  <c:v>50.038520812988281</c:v>
                </c:pt>
                <c:pt idx="654">
                  <c:v>50.130931854248047</c:v>
                </c:pt>
                <c:pt idx="655">
                  <c:v>50.224960327148438</c:v>
                </c:pt>
                <c:pt idx="656">
                  <c:v>50.319446563720703</c:v>
                </c:pt>
                <c:pt idx="657">
                  <c:v>50.412204742431641</c:v>
                </c:pt>
                <c:pt idx="658">
                  <c:v>50.501102447509766</c:v>
                </c:pt>
                <c:pt idx="659">
                  <c:v>50.592845916748047</c:v>
                </c:pt>
                <c:pt idx="660">
                  <c:v>50.688617706298828</c:v>
                </c:pt>
                <c:pt idx="661">
                  <c:v>50.786380767822266</c:v>
                </c:pt>
                <c:pt idx="662">
                  <c:v>50.881080627441406</c:v>
                </c:pt>
                <c:pt idx="663">
                  <c:v>50.969795227050781</c:v>
                </c:pt>
                <c:pt idx="664">
                  <c:v>51.065738677978516</c:v>
                </c:pt>
                <c:pt idx="665">
                  <c:v>51.162712097167969</c:v>
                </c:pt>
                <c:pt idx="666">
                  <c:v>51.255420684814453</c:v>
                </c:pt>
                <c:pt idx="667">
                  <c:v>51.347457885742187</c:v>
                </c:pt>
                <c:pt idx="668">
                  <c:v>51.443042755126953</c:v>
                </c:pt>
                <c:pt idx="669">
                  <c:v>51.542263031005859</c:v>
                </c:pt>
                <c:pt idx="670">
                  <c:v>51.631717681884766</c:v>
                </c:pt>
                <c:pt idx="671">
                  <c:v>51.723167419433594</c:v>
                </c:pt>
                <c:pt idx="672">
                  <c:v>51.819950103759766</c:v>
                </c:pt>
                <c:pt idx="673">
                  <c:v>51.906925201416016</c:v>
                </c:pt>
                <c:pt idx="674">
                  <c:v>51.997932434082031</c:v>
                </c:pt>
                <c:pt idx="675">
                  <c:v>52.093402862548828</c:v>
                </c:pt>
                <c:pt idx="676">
                  <c:v>52.184524536132812</c:v>
                </c:pt>
                <c:pt idx="677">
                  <c:v>52.276744842529297</c:v>
                </c:pt>
                <c:pt idx="678">
                  <c:v>52.369258880615234</c:v>
                </c:pt>
                <c:pt idx="679">
                  <c:v>52.462375640869141</c:v>
                </c:pt>
                <c:pt idx="680">
                  <c:v>52.56072998046875</c:v>
                </c:pt>
                <c:pt idx="681">
                  <c:v>52.657093048095703</c:v>
                </c:pt>
                <c:pt idx="682">
                  <c:v>52.744960784912109</c:v>
                </c:pt>
                <c:pt idx="683">
                  <c:v>52.833896636962891</c:v>
                </c:pt>
                <c:pt idx="684">
                  <c:v>52.930027008056641</c:v>
                </c:pt>
                <c:pt idx="685">
                  <c:v>53.021297454833984</c:v>
                </c:pt>
                <c:pt idx="686">
                  <c:v>53.114582061767578</c:v>
                </c:pt>
                <c:pt idx="687">
                  <c:v>53.212795257568359</c:v>
                </c:pt>
                <c:pt idx="688">
                  <c:v>53.306240081787109</c:v>
                </c:pt>
                <c:pt idx="689">
                  <c:v>53.39617919921875</c:v>
                </c:pt>
                <c:pt idx="690">
                  <c:v>53.489570617675781</c:v>
                </c:pt>
                <c:pt idx="691">
                  <c:v>53.588077545166016</c:v>
                </c:pt>
                <c:pt idx="692">
                  <c:v>53.682666778564453</c:v>
                </c:pt>
                <c:pt idx="693">
                  <c:v>53.779380798339844</c:v>
                </c:pt>
                <c:pt idx="694">
                  <c:v>53.871685028076172</c:v>
                </c:pt>
                <c:pt idx="695">
                  <c:v>53.966896057128906</c:v>
                </c:pt>
                <c:pt idx="696">
                  <c:v>54.055496215820313</c:v>
                </c:pt>
                <c:pt idx="697">
                  <c:v>54.147014617919922</c:v>
                </c:pt>
                <c:pt idx="698">
                  <c:v>54.240001678466797</c:v>
                </c:pt>
                <c:pt idx="699">
                  <c:v>54.335983276367187</c:v>
                </c:pt>
                <c:pt idx="700">
                  <c:v>54.427764892578125</c:v>
                </c:pt>
                <c:pt idx="701">
                  <c:v>54.515537261962891</c:v>
                </c:pt>
                <c:pt idx="702">
                  <c:v>54.609199523925781</c:v>
                </c:pt>
                <c:pt idx="703">
                  <c:v>54.706527709960938</c:v>
                </c:pt>
                <c:pt idx="704">
                  <c:v>54.799266815185547</c:v>
                </c:pt>
                <c:pt idx="705">
                  <c:v>54.896492004394531</c:v>
                </c:pt>
                <c:pt idx="706">
                  <c:v>54.987747192382813</c:v>
                </c:pt>
                <c:pt idx="707">
                  <c:v>55.081703186035156</c:v>
                </c:pt>
                <c:pt idx="708">
                  <c:v>55.174488067626953</c:v>
                </c:pt>
                <c:pt idx="709">
                  <c:v>55.264408111572266</c:v>
                </c:pt>
                <c:pt idx="710">
                  <c:v>55.357395172119141</c:v>
                </c:pt>
                <c:pt idx="711">
                  <c:v>55.453750610351563</c:v>
                </c:pt>
                <c:pt idx="712">
                  <c:v>55.548221588134766</c:v>
                </c:pt>
                <c:pt idx="713">
                  <c:v>55.643180847167969</c:v>
                </c:pt>
                <c:pt idx="714">
                  <c:v>55.735282897949219</c:v>
                </c:pt>
                <c:pt idx="715">
                  <c:v>55.826389312744141</c:v>
                </c:pt>
                <c:pt idx="716">
                  <c:v>55.921421051025391</c:v>
                </c:pt>
                <c:pt idx="717">
                  <c:v>56.019222259521484</c:v>
                </c:pt>
                <c:pt idx="718">
                  <c:v>56.113357543945312</c:v>
                </c:pt>
                <c:pt idx="719">
                  <c:v>56.207557678222656</c:v>
                </c:pt>
                <c:pt idx="720">
                  <c:v>56.307106018066406</c:v>
                </c:pt>
                <c:pt idx="721">
                  <c:v>56.396686553955078</c:v>
                </c:pt>
                <c:pt idx="722">
                  <c:v>56.48828125</c:v>
                </c:pt>
                <c:pt idx="723">
                  <c:v>56.5775146484375</c:v>
                </c:pt>
                <c:pt idx="724">
                  <c:v>56.669208526611328</c:v>
                </c:pt>
                <c:pt idx="725">
                  <c:v>56.761741638183594</c:v>
                </c:pt>
                <c:pt idx="726">
                  <c:v>56.850917816162109</c:v>
                </c:pt>
                <c:pt idx="727">
                  <c:v>56.946102142333984</c:v>
                </c:pt>
                <c:pt idx="728">
                  <c:v>57.037258148193359</c:v>
                </c:pt>
                <c:pt idx="729">
                  <c:v>57.12933349609375</c:v>
                </c:pt>
                <c:pt idx="730">
                  <c:v>57.224884033203125</c:v>
                </c:pt>
                <c:pt idx="731">
                  <c:v>57.320728302001953</c:v>
                </c:pt>
                <c:pt idx="732">
                  <c:v>57.408702850341797</c:v>
                </c:pt>
                <c:pt idx="733">
                  <c:v>57.498027801513672</c:v>
                </c:pt>
                <c:pt idx="734">
                  <c:v>57.59100341796875</c:v>
                </c:pt>
                <c:pt idx="735">
                  <c:v>57.682952880859375</c:v>
                </c:pt>
                <c:pt idx="736">
                  <c:v>57.779148101806641</c:v>
                </c:pt>
                <c:pt idx="737">
                  <c:v>57.873302459716797</c:v>
                </c:pt>
                <c:pt idx="738">
                  <c:v>57.967941284179688</c:v>
                </c:pt>
                <c:pt idx="739">
                  <c:v>58.061023712158203</c:v>
                </c:pt>
                <c:pt idx="740">
                  <c:v>58.153079986572266</c:v>
                </c:pt>
                <c:pt idx="741">
                  <c:v>58.248626708984375</c:v>
                </c:pt>
                <c:pt idx="742">
                  <c:v>58.345054626464844</c:v>
                </c:pt>
                <c:pt idx="743">
                  <c:v>58.442173004150391</c:v>
                </c:pt>
                <c:pt idx="744">
                  <c:v>58.535327911376953</c:v>
                </c:pt>
                <c:pt idx="745">
                  <c:v>58.626296997070313</c:v>
                </c:pt>
                <c:pt idx="746">
                  <c:v>58.716953277587891</c:v>
                </c:pt>
                <c:pt idx="747">
                  <c:v>58.81005859375</c:v>
                </c:pt>
                <c:pt idx="748">
                  <c:v>58.899013519287109</c:v>
                </c:pt>
                <c:pt idx="749">
                  <c:v>58.993743896484375</c:v>
                </c:pt>
                <c:pt idx="750">
                  <c:v>59.088306427001953</c:v>
                </c:pt>
                <c:pt idx="751">
                  <c:v>59.179908752441406</c:v>
                </c:pt>
                <c:pt idx="752">
                  <c:v>59.272132873535156</c:v>
                </c:pt>
                <c:pt idx="753">
                  <c:v>59.367057800292969</c:v>
                </c:pt>
                <c:pt idx="754">
                  <c:v>59.457317352294922</c:v>
                </c:pt>
                <c:pt idx="755">
                  <c:v>59.554756164550781</c:v>
                </c:pt>
                <c:pt idx="756">
                  <c:v>59.653388977050781</c:v>
                </c:pt>
                <c:pt idx="757">
                  <c:v>59.739219665527344</c:v>
                </c:pt>
                <c:pt idx="758">
                  <c:v>59.830276489257813</c:v>
                </c:pt>
                <c:pt idx="759">
                  <c:v>59.922386169433594</c:v>
                </c:pt>
                <c:pt idx="760">
                  <c:v>60.016040802001953</c:v>
                </c:pt>
                <c:pt idx="761">
                  <c:v>60.111576080322266</c:v>
                </c:pt>
                <c:pt idx="762">
                  <c:v>60.207481384277344</c:v>
                </c:pt>
                <c:pt idx="763">
                  <c:v>60.300758361816406</c:v>
                </c:pt>
                <c:pt idx="764">
                  <c:v>60.393871307373047</c:v>
                </c:pt>
                <c:pt idx="765">
                  <c:v>60.485893249511719</c:v>
                </c:pt>
                <c:pt idx="766">
                  <c:v>60.584617614746094</c:v>
                </c:pt>
                <c:pt idx="767">
                  <c:v>60.678287506103516</c:v>
                </c:pt>
                <c:pt idx="768">
                  <c:v>60.767875671386719</c:v>
                </c:pt>
                <c:pt idx="769">
                  <c:v>60.865303039550781</c:v>
                </c:pt>
                <c:pt idx="770">
                  <c:v>60.961715698242188</c:v>
                </c:pt>
                <c:pt idx="771">
                  <c:v>61.052200317382813</c:v>
                </c:pt>
                <c:pt idx="772">
                  <c:v>61.144748687744141</c:v>
                </c:pt>
                <c:pt idx="773">
                  <c:v>61.232479095458984</c:v>
                </c:pt>
                <c:pt idx="774">
                  <c:v>61.323299407958984</c:v>
                </c:pt>
                <c:pt idx="775">
                  <c:v>61.417098999023438</c:v>
                </c:pt>
                <c:pt idx="776">
                  <c:v>61.509578704833984</c:v>
                </c:pt>
                <c:pt idx="777">
                  <c:v>61.602230072021484</c:v>
                </c:pt>
                <c:pt idx="778">
                  <c:v>61.697219848632812</c:v>
                </c:pt>
                <c:pt idx="779">
                  <c:v>61.789791107177734</c:v>
                </c:pt>
                <c:pt idx="780">
                  <c:v>61.883834838867187</c:v>
                </c:pt>
                <c:pt idx="781">
                  <c:v>61.981010437011719</c:v>
                </c:pt>
                <c:pt idx="782">
                  <c:v>62.071456909179688</c:v>
                </c:pt>
                <c:pt idx="783">
                  <c:v>62.163776397705078</c:v>
                </c:pt>
                <c:pt idx="784">
                  <c:v>62.253490447998047</c:v>
                </c:pt>
                <c:pt idx="785">
                  <c:v>62.349399566650391</c:v>
                </c:pt>
                <c:pt idx="786">
                  <c:v>62.444095611572266</c:v>
                </c:pt>
                <c:pt idx="787">
                  <c:v>62.536808013916016</c:v>
                </c:pt>
                <c:pt idx="788">
                  <c:v>62.630157470703125</c:v>
                </c:pt>
                <c:pt idx="789">
                  <c:v>62.721290588378906</c:v>
                </c:pt>
                <c:pt idx="790">
                  <c:v>62.812515258789063</c:v>
                </c:pt>
                <c:pt idx="791">
                  <c:v>62.905082702636719</c:v>
                </c:pt>
                <c:pt idx="792">
                  <c:v>63.005321502685547</c:v>
                </c:pt>
                <c:pt idx="793">
                  <c:v>63.104801177978516</c:v>
                </c:pt>
                <c:pt idx="794">
                  <c:v>63.197147369384766</c:v>
                </c:pt>
                <c:pt idx="795">
                  <c:v>63.292251586914063</c:v>
                </c:pt>
                <c:pt idx="796">
                  <c:v>63.382362365722656</c:v>
                </c:pt>
                <c:pt idx="797">
                  <c:v>63.472969055175781</c:v>
                </c:pt>
                <c:pt idx="798">
                  <c:v>63.562953948974609</c:v>
                </c:pt>
                <c:pt idx="799">
                  <c:v>63.660243988037109</c:v>
                </c:pt>
                <c:pt idx="800">
                  <c:v>63.753620147705078</c:v>
                </c:pt>
                <c:pt idx="801">
                  <c:v>63.845058441162109</c:v>
                </c:pt>
                <c:pt idx="802">
                  <c:v>63.935619354248047</c:v>
                </c:pt>
                <c:pt idx="803">
                  <c:v>64.032600402832031</c:v>
                </c:pt>
                <c:pt idx="804">
                  <c:v>64.126510620117187</c:v>
                </c:pt>
                <c:pt idx="805">
                  <c:v>64.221473693847656</c:v>
                </c:pt>
                <c:pt idx="806">
                  <c:v>64.316360473632813</c:v>
                </c:pt>
                <c:pt idx="807">
                  <c:v>64.412071228027344</c:v>
                </c:pt>
                <c:pt idx="808">
                  <c:v>64.503517150878906</c:v>
                </c:pt>
                <c:pt idx="809">
                  <c:v>64.591712951660156</c:v>
                </c:pt>
                <c:pt idx="810">
                  <c:v>64.686393737792969</c:v>
                </c:pt>
                <c:pt idx="811">
                  <c:v>64.780670166015625</c:v>
                </c:pt>
                <c:pt idx="812">
                  <c:v>64.876724243164063</c:v>
                </c:pt>
                <c:pt idx="813">
                  <c:v>64.96807861328125</c:v>
                </c:pt>
                <c:pt idx="814">
                  <c:v>65.060310363769531</c:v>
                </c:pt>
                <c:pt idx="815">
                  <c:v>65.15545654296875</c:v>
                </c:pt>
                <c:pt idx="816">
                  <c:v>65.248619079589844</c:v>
                </c:pt>
                <c:pt idx="817">
                  <c:v>65.34527587890625</c:v>
                </c:pt>
                <c:pt idx="818">
                  <c:v>65.44110107421875</c:v>
                </c:pt>
                <c:pt idx="819">
                  <c:v>65.536369323730469</c:v>
                </c:pt>
                <c:pt idx="820">
                  <c:v>65.641441345214844</c:v>
                </c:pt>
                <c:pt idx="821">
                  <c:v>65.731269836425781</c:v>
                </c:pt>
                <c:pt idx="822">
                  <c:v>65.820915222167969</c:v>
                </c:pt>
                <c:pt idx="823">
                  <c:v>65.908271789550781</c:v>
                </c:pt>
                <c:pt idx="824">
                  <c:v>66.001419067382812</c:v>
                </c:pt>
                <c:pt idx="825">
                  <c:v>66.094406127929687</c:v>
                </c:pt>
                <c:pt idx="826">
                  <c:v>66.18109130859375</c:v>
                </c:pt>
                <c:pt idx="827">
                  <c:v>66.27557373046875</c:v>
                </c:pt>
                <c:pt idx="828">
                  <c:v>66.365814208984375</c:v>
                </c:pt>
                <c:pt idx="829">
                  <c:v>66.460067749023437</c:v>
                </c:pt>
                <c:pt idx="830">
                  <c:v>66.555809020996094</c:v>
                </c:pt>
                <c:pt idx="831">
                  <c:v>66.654701232910156</c:v>
                </c:pt>
                <c:pt idx="832">
                  <c:v>66.748695373535156</c:v>
                </c:pt>
                <c:pt idx="833">
                  <c:v>66.837608337402344</c:v>
                </c:pt>
                <c:pt idx="834">
                  <c:v>66.928749084472656</c:v>
                </c:pt>
                <c:pt idx="835">
                  <c:v>67.019577026367188</c:v>
                </c:pt>
                <c:pt idx="836">
                  <c:v>67.114112854003906</c:v>
                </c:pt>
                <c:pt idx="837">
                  <c:v>67.208778381347656</c:v>
                </c:pt>
                <c:pt idx="838">
                  <c:v>67.302398681640625</c:v>
                </c:pt>
                <c:pt idx="839">
                  <c:v>67.397499084472656</c:v>
                </c:pt>
                <c:pt idx="840">
                  <c:v>67.489990234375</c:v>
                </c:pt>
                <c:pt idx="841">
                  <c:v>67.584518432617187</c:v>
                </c:pt>
                <c:pt idx="842">
                  <c:v>67.67938232421875</c:v>
                </c:pt>
                <c:pt idx="843">
                  <c:v>67.776657104492188</c:v>
                </c:pt>
                <c:pt idx="844">
                  <c:v>67.871574401855469</c:v>
                </c:pt>
                <c:pt idx="845">
                  <c:v>67.964340209960938</c:v>
                </c:pt>
                <c:pt idx="846">
                  <c:v>68.051567077636719</c:v>
                </c:pt>
                <c:pt idx="847">
                  <c:v>68.143196105957031</c:v>
                </c:pt>
                <c:pt idx="848">
                  <c:v>68.232704162597656</c:v>
                </c:pt>
                <c:pt idx="849">
                  <c:v>68.326438903808594</c:v>
                </c:pt>
                <c:pt idx="850">
                  <c:v>68.42205810546875</c:v>
                </c:pt>
                <c:pt idx="851">
                  <c:v>68.513473510742188</c:v>
                </c:pt>
                <c:pt idx="852">
                  <c:v>68.603340148925781</c:v>
                </c:pt>
                <c:pt idx="853">
                  <c:v>68.700164794921875</c:v>
                </c:pt>
                <c:pt idx="854">
                  <c:v>68.793106079101563</c:v>
                </c:pt>
                <c:pt idx="855">
                  <c:v>68.888519287109375</c:v>
                </c:pt>
                <c:pt idx="856">
                  <c:v>68.982429504394531</c:v>
                </c:pt>
                <c:pt idx="857">
                  <c:v>69.077423095703125</c:v>
                </c:pt>
                <c:pt idx="858">
                  <c:v>69.166893005371094</c:v>
                </c:pt>
                <c:pt idx="859">
                  <c:v>69.261459350585937</c:v>
                </c:pt>
                <c:pt idx="860">
                  <c:v>69.356208801269531</c:v>
                </c:pt>
                <c:pt idx="861">
                  <c:v>69.443222045898438</c:v>
                </c:pt>
                <c:pt idx="862">
                  <c:v>69.539970397949219</c:v>
                </c:pt>
                <c:pt idx="863">
                  <c:v>69.636634826660156</c:v>
                </c:pt>
                <c:pt idx="864">
                  <c:v>69.730300903320312</c:v>
                </c:pt>
                <c:pt idx="865">
                  <c:v>69.82281494140625</c:v>
                </c:pt>
                <c:pt idx="866">
                  <c:v>69.91552734375</c:v>
                </c:pt>
                <c:pt idx="867">
                  <c:v>70.010169982910156</c:v>
                </c:pt>
                <c:pt idx="868">
                  <c:v>70.1046142578125</c:v>
                </c:pt>
                <c:pt idx="869">
                  <c:v>70.202102661132813</c:v>
                </c:pt>
                <c:pt idx="870">
                  <c:v>70.298187255859375</c:v>
                </c:pt>
                <c:pt idx="871">
                  <c:v>70.391204833984375</c:v>
                </c:pt>
                <c:pt idx="872">
                  <c:v>70.482505798339844</c:v>
                </c:pt>
                <c:pt idx="873">
                  <c:v>70.571365356445313</c:v>
                </c:pt>
                <c:pt idx="874">
                  <c:v>70.660202026367188</c:v>
                </c:pt>
                <c:pt idx="875">
                  <c:v>70.758865356445313</c:v>
                </c:pt>
                <c:pt idx="876">
                  <c:v>70.853591918945313</c:v>
                </c:pt>
                <c:pt idx="877">
                  <c:v>70.943634033203125</c:v>
                </c:pt>
                <c:pt idx="878">
                  <c:v>71.035079956054688</c:v>
                </c:pt>
                <c:pt idx="879">
                  <c:v>71.135566711425781</c:v>
                </c:pt>
                <c:pt idx="880">
                  <c:v>71.227836608886719</c:v>
                </c:pt>
                <c:pt idx="881">
                  <c:v>71.321624755859375</c:v>
                </c:pt>
                <c:pt idx="882">
                  <c:v>71.418014526367188</c:v>
                </c:pt>
                <c:pt idx="883">
                  <c:v>71.506942749023438</c:v>
                </c:pt>
                <c:pt idx="884">
                  <c:v>71.593055725097656</c:v>
                </c:pt>
                <c:pt idx="885">
                  <c:v>71.687408447265625</c:v>
                </c:pt>
                <c:pt idx="886">
                  <c:v>71.7791748046875</c:v>
                </c:pt>
                <c:pt idx="887">
                  <c:v>71.874259948730469</c:v>
                </c:pt>
                <c:pt idx="888">
                  <c:v>71.970321655273438</c:v>
                </c:pt>
                <c:pt idx="889">
                  <c:v>72.062080383300781</c:v>
                </c:pt>
                <c:pt idx="890">
                  <c:v>72.157066345214844</c:v>
                </c:pt>
                <c:pt idx="891">
                  <c:v>72.250732421875</c:v>
                </c:pt>
                <c:pt idx="892">
                  <c:v>72.346466064453125</c:v>
                </c:pt>
                <c:pt idx="893">
                  <c:v>72.442573547363281</c:v>
                </c:pt>
                <c:pt idx="894">
                  <c:v>72.536666870117187</c:v>
                </c:pt>
                <c:pt idx="895">
                  <c:v>72.628509521484375</c:v>
                </c:pt>
                <c:pt idx="896">
                  <c:v>72.721145629882813</c:v>
                </c:pt>
                <c:pt idx="897">
                  <c:v>72.813163757324219</c:v>
                </c:pt>
                <c:pt idx="898">
                  <c:v>72.906929016113281</c:v>
                </c:pt>
                <c:pt idx="899">
                  <c:v>72.993911743164063</c:v>
                </c:pt>
                <c:pt idx="900">
                  <c:v>73.092399597167969</c:v>
                </c:pt>
                <c:pt idx="901">
                  <c:v>73.187767028808594</c:v>
                </c:pt>
                <c:pt idx="902">
                  <c:v>73.275810241699219</c:v>
                </c:pt>
                <c:pt idx="903">
                  <c:v>73.370635986328125</c:v>
                </c:pt>
                <c:pt idx="904">
                  <c:v>73.465080261230469</c:v>
                </c:pt>
                <c:pt idx="905">
                  <c:v>73.55767822265625</c:v>
                </c:pt>
                <c:pt idx="906">
                  <c:v>73.65533447265625</c:v>
                </c:pt>
                <c:pt idx="907">
                  <c:v>73.751228332519531</c:v>
                </c:pt>
                <c:pt idx="908">
                  <c:v>73.840782165527344</c:v>
                </c:pt>
                <c:pt idx="909">
                  <c:v>73.930229187011719</c:v>
                </c:pt>
                <c:pt idx="910">
                  <c:v>74.023994445800781</c:v>
                </c:pt>
                <c:pt idx="911">
                  <c:v>74.118743896484375</c:v>
                </c:pt>
                <c:pt idx="912">
                  <c:v>74.211593627929688</c:v>
                </c:pt>
                <c:pt idx="913">
                  <c:v>74.306175231933594</c:v>
                </c:pt>
                <c:pt idx="914">
                  <c:v>74.402046203613281</c:v>
                </c:pt>
                <c:pt idx="915">
                  <c:v>74.493019104003906</c:v>
                </c:pt>
                <c:pt idx="916">
                  <c:v>74.587287902832031</c:v>
                </c:pt>
                <c:pt idx="917">
                  <c:v>74.68145751953125</c:v>
                </c:pt>
                <c:pt idx="918">
                  <c:v>74.7740478515625</c:v>
                </c:pt>
                <c:pt idx="919">
                  <c:v>74.864112854003906</c:v>
                </c:pt>
                <c:pt idx="920">
                  <c:v>74.962493896484375</c:v>
                </c:pt>
                <c:pt idx="921">
                  <c:v>75.060394287109375</c:v>
                </c:pt>
                <c:pt idx="922">
                  <c:v>75.147018432617188</c:v>
                </c:pt>
                <c:pt idx="923">
                  <c:v>75.237808227539063</c:v>
                </c:pt>
                <c:pt idx="924">
                  <c:v>75.32403564453125</c:v>
                </c:pt>
                <c:pt idx="925">
                  <c:v>75.422370910644531</c:v>
                </c:pt>
                <c:pt idx="926">
                  <c:v>75.5177001953125</c:v>
                </c:pt>
                <c:pt idx="927">
                  <c:v>75.60443115234375</c:v>
                </c:pt>
                <c:pt idx="928">
                  <c:v>75.694122314453125</c:v>
                </c:pt>
                <c:pt idx="929">
                  <c:v>75.789375305175781</c:v>
                </c:pt>
                <c:pt idx="930">
                  <c:v>75.885017395019531</c:v>
                </c:pt>
                <c:pt idx="931">
                  <c:v>75.977874755859375</c:v>
                </c:pt>
                <c:pt idx="932">
                  <c:v>76.074691772460938</c:v>
                </c:pt>
                <c:pt idx="933">
                  <c:v>76.162216186523438</c:v>
                </c:pt>
                <c:pt idx="934">
                  <c:v>76.254325866699219</c:v>
                </c:pt>
                <c:pt idx="935">
                  <c:v>76.348136901855469</c:v>
                </c:pt>
                <c:pt idx="936">
                  <c:v>76.435691833496094</c:v>
                </c:pt>
                <c:pt idx="937">
                  <c:v>76.531028747558594</c:v>
                </c:pt>
                <c:pt idx="938">
                  <c:v>76.627342224121094</c:v>
                </c:pt>
                <c:pt idx="939">
                  <c:v>76.721656799316406</c:v>
                </c:pt>
                <c:pt idx="940">
                  <c:v>76.8134765625</c:v>
                </c:pt>
                <c:pt idx="941">
                  <c:v>76.905616760253906</c:v>
                </c:pt>
                <c:pt idx="942">
                  <c:v>76.999038696289063</c:v>
                </c:pt>
                <c:pt idx="943">
                  <c:v>77.096122741699219</c:v>
                </c:pt>
                <c:pt idx="944">
                  <c:v>77.19122314453125</c:v>
                </c:pt>
                <c:pt idx="945">
                  <c:v>77.290687561035156</c:v>
                </c:pt>
                <c:pt idx="946">
                  <c:v>77.382728576660156</c:v>
                </c:pt>
                <c:pt idx="947">
                  <c:v>77.469459533691406</c:v>
                </c:pt>
                <c:pt idx="948">
                  <c:v>77.560142517089844</c:v>
                </c:pt>
                <c:pt idx="949">
                  <c:v>77.652687072753906</c:v>
                </c:pt>
                <c:pt idx="950">
                  <c:v>77.749031066894531</c:v>
                </c:pt>
                <c:pt idx="951">
                  <c:v>77.842010498046875</c:v>
                </c:pt>
                <c:pt idx="952">
                  <c:v>77.931793212890625</c:v>
                </c:pt>
                <c:pt idx="953">
                  <c:v>78.023139953613281</c:v>
                </c:pt>
                <c:pt idx="954">
                  <c:v>78.11602783203125</c:v>
                </c:pt>
                <c:pt idx="955">
                  <c:v>78.211204528808594</c:v>
                </c:pt>
                <c:pt idx="956">
                  <c:v>78.30419921875</c:v>
                </c:pt>
                <c:pt idx="957">
                  <c:v>78.397926330566406</c:v>
                </c:pt>
                <c:pt idx="958">
                  <c:v>78.489799499511719</c:v>
                </c:pt>
                <c:pt idx="959">
                  <c:v>78.585777282714844</c:v>
                </c:pt>
                <c:pt idx="960">
                  <c:v>78.674667358398438</c:v>
                </c:pt>
                <c:pt idx="961">
                  <c:v>78.769096374511719</c:v>
                </c:pt>
                <c:pt idx="962">
                  <c:v>78.863121032714844</c:v>
                </c:pt>
                <c:pt idx="963">
                  <c:v>78.960197448730469</c:v>
                </c:pt>
                <c:pt idx="964">
                  <c:v>79.054290771484375</c:v>
                </c:pt>
                <c:pt idx="965">
                  <c:v>79.1431884765625</c:v>
                </c:pt>
                <c:pt idx="966">
                  <c:v>79.237480163574219</c:v>
                </c:pt>
                <c:pt idx="967">
                  <c:v>79.330833435058594</c:v>
                </c:pt>
                <c:pt idx="968">
                  <c:v>79.425224304199219</c:v>
                </c:pt>
                <c:pt idx="969">
                  <c:v>79.523857116699219</c:v>
                </c:pt>
                <c:pt idx="970">
                  <c:v>79.619743347167969</c:v>
                </c:pt>
                <c:pt idx="971">
                  <c:v>79.711471557617188</c:v>
                </c:pt>
                <c:pt idx="972">
                  <c:v>79.798347473144531</c:v>
                </c:pt>
                <c:pt idx="973">
                  <c:v>79.892234802246094</c:v>
                </c:pt>
                <c:pt idx="974">
                  <c:v>79.982574462890625</c:v>
                </c:pt>
                <c:pt idx="975">
                  <c:v>80.074371337890625</c:v>
                </c:pt>
                <c:pt idx="976">
                  <c:v>80.1678466796875</c:v>
                </c:pt>
                <c:pt idx="977">
                  <c:v>80.257720947265625</c:v>
                </c:pt>
                <c:pt idx="978">
                  <c:v>80.347946166992188</c:v>
                </c:pt>
                <c:pt idx="979">
                  <c:v>80.445343017578125</c:v>
                </c:pt>
                <c:pt idx="980">
                  <c:v>80.5399169921875</c:v>
                </c:pt>
                <c:pt idx="981">
                  <c:v>80.635612487792969</c:v>
                </c:pt>
                <c:pt idx="982">
                  <c:v>80.73175048828125</c:v>
                </c:pt>
                <c:pt idx="983">
                  <c:v>80.819282531738281</c:v>
                </c:pt>
                <c:pt idx="984">
                  <c:v>80.909812927246094</c:v>
                </c:pt>
                <c:pt idx="985">
                  <c:v>81.003555297851563</c:v>
                </c:pt>
                <c:pt idx="986">
                  <c:v>81.090545654296875</c:v>
                </c:pt>
                <c:pt idx="987">
                  <c:v>81.186508178710937</c:v>
                </c:pt>
                <c:pt idx="988">
                  <c:v>81.285606384277344</c:v>
                </c:pt>
                <c:pt idx="989">
                  <c:v>81.377914428710938</c:v>
                </c:pt>
                <c:pt idx="990">
                  <c:v>81.469886779785156</c:v>
                </c:pt>
                <c:pt idx="991">
                  <c:v>81.565483093261719</c:v>
                </c:pt>
                <c:pt idx="992">
                  <c:v>81.660545349121094</c:v>
                </c:pt>
                <c:pt idx="993">
                  <c:v>81.754493713378906</c:v>
                </c:pt>
                <c:pt idx="994">
                  <c:v>81.850883483886719</c:v>
                </c:pt>
                <c:pt idx="995">
                  <c:v>81.946983337402344</c:v>
                </c:pt>
                <c:pt idx="996">
                  <c:v>82.042221069335937</c:v>
                </c:pt>
                <c:pt idx="997">
                  <c:v>82.127975463867187</c:v>
                </c:pt>
                <c:pt idx="998">
                  <c:v>82.220863342285156</c:v>
                </c:pt>
                <c:pt idx="999">
                  <c:v>82.309867858886719</c:v>
                </c:pt>
                <c:pt idx="1000">
                  <c:v>82.406303405761719</c:v>
                </c:pt>
                <c:pt idx="1001">
                  <c:v>82.499794006347656</c:v>
                </c:pt>
                <c:pt idx="1002">
                  <c:v>82.59033203125</c:v>
                </c:pt>
                <c:pt idx="1003">
                  <c:v>82.685470581054688</c:v>
                </c:pt>
                <c:pt idx="1004">
                  <c:v>82.777877807617188</c:v>
                </c:pt>
                <c:pt idx="1005">
                  <c:v>82.871955871582031</c:v>
                </c:pt>
                <c:pt idx="1006">
                  <c:v>82.968055725097656</c:v>
                </c:pt>
                <c:pt idx="1007">
                  <c:v>83.064804077148438</c:v>
                </c:pt>
                <c:pt idx="1008">
                  <c:v>83.155662536621094</c:v>
                </c:pt>
                <c:pt idx="1009">
                  <c:v>83.246101379394531</c:v>
                </c:pt>
                <c:pt idx="1010">
                  <c:v>83.338821411132813</c:v>
                </c:pt>
                <c:pt idx="1011">
                  <c:v>83.433174133300781</c:v>
                </c:pt>
                <c:pt idx="1012">
                  <c:v>83.525924682617188</c:v>
                </c:pt>
                <c:pt idx="1013">
                  <c:v>83.620292663574219</c:v>
                </c:pt>
                <c:pt idx="1014">
                  <c:v>83.7156982421875</c:v>
                </c:pt>
                <c:pt idx="1015">
                  <c:v>83.811431884765625</c:v>
                </c:pt>
                <c:pt idx="1016">
                  <c:v>83.904586791992188</c:v>
                </c:pt>
                <c:pt idx="1017">
                  <c:v>83.997039794921875</c:v>
                </c:pt>
                <c:pt idx="1018">
                  <c:v>84.089561462402344</c:v>
                </c:pt>
                <c:pt idx="1019">
                  <c:v>84.1859130859375</c:v>
                </c:pt>
                <c:pt idx="1020">
                  <c:v>84.283233642578125</c:v>
                </c:pt>
                <c:pt idx="1021">
                  <c:v>84.385719299316406</c:v>
                </c:pt>
                <c:pt idx="1022">
                  <c:v>84.481277465820313</c:v>
                </c:pt>
                <c:pt idx="1023">
                  <c:v>84.572769165039063</c:v>
                </c:pt>
                <c:pt idx="1024">
                  <c:v>84.658447265625</c:v>
                </c:pt>
                <c:pt idx="1025">
                  <c:v>84.7503662109375</c:v>
                </c:pt>
                <c:pt idx="1026">
                  <c:v>84.848152160644531</c:v>
                </c:pt>
                <c:pt idx="1027">
                  <c:v>84.939994812011719</c:v>
                </c:pt>
                <c:pt idx="1028">
                  <c:v>85.02923583984375</c:v>
                </c:pt>
                <c:pt idx="1029">
                  <c:v>85.12261962890625</c:v>
                </c:pt>
                <c:pt idx="1030">
                  <c:v>85.213851928710938</c:v>
                </c:pt>
                <c:pt idx="1031">
                  <c:v>85.308212280273438</c:v>
                </c:pt>
                <c:pt idx="1032">
                  <c:v>85.404991149902344</c:v>
                </c:pt>
                <c:pt idx="1033">
                  <c:v>85.498580932617188</c:v>
                </c:pt>
                <c:pt idx="1034">
                  <c:v>85.584640502929688</c:v>
                </c:pt>
                <c:pt idx="1035">
                  <c:v>85.677406311035156</c:v>
                </c:pt>
                <c:pt idx="1036">
                  <c:v>85.771759033203125</c:v>
                </c:pt>
                <c:pt idx="1037">
                  <c:v>85.860206604003906</c:v>
                </c:pt>
                <c:pt idx="1038">
                  <c:v>85.956146240234375</c:v>
                </c:pt>
                <c:pt idx="1039">
                  <c:v>86.051795959472656</c:v>
                </c:pt>
                <c:pt idx="1040">
                  <c:v>86.141761779785156</c:v>
                </c:pt>
                <c:pt idx="1041">
                  <c:v>86.235374450683594</c:v>
                </c:pt>
                <c:pt idx="1042">
                  <c:v>86.332763671875</c:v>
                </c:pt>
                <c:pt idx="1043">
                  <c:v>86.427230834960937</c:v>
                </c:pt>
                <c:pt idx="1044">
                  <c:v>86.522621154785156</c:v>
                </c:pt>
                <c:pt idx="1045">
                  <c:v>86.618896484375</c:v>
                </c:pt>
                <c:pt idx="1046">
                  <c:v>86.715530395507813</c:v>
                </c:pt>
                <c:pt idx="1047">
                  <c:v>86.804801940917969</c:v>
                </c:pt>
                <c:pt idx="1048">
                  <c:v>86.892929077148438</c:v>
                </c:pt>
                <c:pt idx="1049">
                  <c:v>86.984382629394531</c:v>
                </c:pt>
                <c:pt idx="1050">
                  <c:v>87.077262878417969</c:v>
                </c:pt>
                <c:pt idx="1051">
                  <c:v>87.170944213867188</c:v>
                </c:pt>
                <c:pt idx="1052">
                  <c:v>87.26458740234375</c:v>
                </c:pt>
                <c:pt idx="1053">
                  <c:v>87.356857299804687</c:v>
                </c:pt>
                <c:pt idx="1054">
                  <c:v>87.448593139648438</c:v>
                </c:pt>
                <c:pt idx="1055">
                  <c:v>87.543533325195313</c:v>
                </c:pt>
                <c:pt idx="1056">
                  <c:v>87.634628295898438</c:v>
                </c:pt>
                <c:pt idx="1057">
                  <c:v>87.732147216796875</c:v>
                </c:pt>
                <c:pt idx="1058">
                  <c:v>87.826896667480469</c:v>
                </c:pt>
                <c:pt idx="1059">
                  <c:v>87.918464660644531</c:v>
                </c:pt>
                <c:pt idx="1060">
                  <c:v>88.008247375488281</c:v>
                </c:pt>
                <c:pt idx="1061">
                  <c:v>88.103919982910156</c:v>
                </c:pt>
                <c:pt idx="1062">
                  <c:v>88.195755004882813</c:v>
                </c:pt>
                <c:pt idx="1063">
                  <c:v>88.289497375488281</c:v>
                </c:pt>
                <c:pt idx="1064">
                  <c:v>88.388450622558594</c:v>
                </c:pt>
                <c:pt idx="1065">
                  <c:v>88.480453491210938</c:v>
                </c:pt>
                <c:pt idx="1066">
                  <c:v>88.571983337402344</c:v>
                </c:pt>
                <c:pt idx="1067">
                  <c:v>88.662918090820312</c:v>
                </c:pt>
                <c:pt idx="1068">
                  <c:v>88.760414123535156</c:v>
                </c:pt>
                <c:pt idx="1069">
                  <c:v>88.858108520507813</c:v>
                </c:pt>
                <c:pt idx="1070">
                  <c:v>88.952369689941406</c:v>
                </c:pt>
                <c:pt idx="1071">
                  <c:v>89.044952392578125</c:v>
                </c:pt>
                <c:pt idx="1072">
                  <c:v>89.136520385742187</c:v>
                </c:pt>
                <c:pt idx="1073">
                  <c:v>89.232337951660156</c:v>
                </c:pt>
                <c:pt idx="1074">
                  <c:v>89.322418212890625</c:v>
                </c:pt>
                <c:pt idx="1075">
                  <c:v>89.411079406738281</c:v>
                </c:pt>
                <c:pt idx="1076">
                  <c:v>89.507125854492187</c:v>
                </c:pt>
                <c:pt idx="1077">
                  <c:v>89.598342895507813</c:v>
                </c:pt>
                <c:pt idx="1078">
                  <c:v>89.687110900878906</c:v>
                </c:pt>
                <c:pt idx="1079">
                  <c:v>89.782142639160156</c:v>
                </c:pt>
                <c:pt idx="1080">
                  <c:v>89.877883911132813</c:v>
                </c:pt>
                <c:pt idx="1081">
                  <c:v>89.967185974121094</c:v>
                </c:pt>
                <c:pt idx="1082">
                  <c:v>90.062637329101563</c:v>
                </c:pt>
                <c:pt idx="1083">
                  <c:v>90.162216186523438</c:v>
                </c:pt>
                <c:pt idx="1084">
                  <c:v>90.253219604492188</c:v>
                </c:pt>
                <c:pt idx="1085">
                  <c:v>90.340690612792969</c:v>
                </c:pt>
                <c:pt idx="1086">
                  <c:v>90.434112548828125</c:v>
                </c:pt>
                <c:pt idx="1087">
                  <c:v>90.527427673339844</c:v>
                </c:pt>
                <c:pt idx="1088">
                  <c:v>90.620513916015625</c:v>
                </c:pt>
                <c:pt idx="1089">
                  <c:v>90.714469909667969</c:v>
                </c:pt>
                <c:pt idx="1090">
                  <c:v>90.809417724609375</c:v>
                </c:pt>
                <c:pt idx="1091">
                  <c:v>90.905906677246094</c:v>
                </c:pt>
                <c:pt idx="1092">
                  <c:v>90.997467041015625</c:v>
                </c:pt>
                <c:pt idx="1093">
                  <c:v>91.091972351074219</c:v>
                </c:pt>
                <c:pt idx="1094">
                  <c:v>91.188056945800781</c:v>
                </c:pt>
                <c:pt idx="1095">
                  <c:v>91.284980773925781</c:v>
                </c:pt>
                <c:pt idx="1096">
                  <c:v>91.379714965820313</c:v>
                </c:pt>
                <c:pt idx="1097">
                  <c:v>91.47161865234375</c:v>
                </c:pt>
                <c:pt idx="1098">
                  <c:v>91.558578491210937</c:v>
                </c:pt>
                <c:pt idx="1099">
                  <c:v>91.650306701660156</c:v>
                </c:pt>
                <c:pt idx="1100">
                  <c:v>91.740226745605469</c:v>
                </c:pt>
                <c:pt idx="1101">
                  <c:v>91.836265563964844</c:v>
                </c:pt>
                <c:pt idx="1102">
                  <c:v>91.933738708496094</c:v>
                </c:pt>
                <c:pt idx="1103">
                  <c:v>92.021865844726563</c:v>
                </c:pt>
                <c:pt idx="1104">
                  <c:v>92.115333557128906</c:v>
                </c:pt>
                <c:pt idx="1105">
                  <c:v>92.20849609375</c:v>
                </c:pt>
                <c:pt idx="1106">
                  <c:v>92.3057861328125</c:v>
                </c:pt>
                <c:pt idx="1107">
                  <c:v>92.402732849121094</c:v>
                </c:pt>
                <c:pt idx="1108">
                  <c:v>92.498558044433594</c:v>
                </c:pt>
                <c:pt idx="1109">
                  <c:v>92.589553833007813</c:v>
                </c:pt>
                <c:pt idx="1110">
                  <c:v>92.677749633789063</c:v>
                </c:pt>
                <c:pt idx="1111">
                  <c:v>92.773246765136719</c:v>
                </c:pt>
                <c:pt idx="1112">
                  <c:v>92.863479614257813</c:v>
                </c:pt>
                <c:pt idx="1113">
                  <c:v>92.960166931152344</c:v>
                </c:pt>
                <c:pt idx="1114">
                  <c:v>93.051887512207031</c:v>
                </c:pt>
                <c:pt idx="1115">
                  <c:v>93.147972106933594</c:v>
                </c:pt>
                <c:pt idx="1116">
                  <c:v>93.240699768066406</c:v>
                </c:pt>
                <c:pt idx="1117">
                  <c:v>93.331687927246094</c:v>
                </c:pt>
                <c:pt idx="1118">
                  <c:v>93.429824829101563</c:v>
                </c:pt>
                <c:pt idx="1119">
                  <c:v>93.524627685546875</c:v>
                </c:pt>
                <c:pt idx="1120">
                  <c:v>93.621559143066406</c:v>
                </c:pt>
                <c:pt idx="1121">
                  <c:v>93.721977233886719</c:v>
                </c:pt>
                <c:pt idx="1122">
                  <c:v>93.81689453125</c:v>
                </c:pt>
                <c:pt idx="1123">
                  <c:v>93.901161193847656</c:v>
                </c:pt>
                <c:pt idx="1124">
                  <c:v>93.992752075195313</c:v>
                </c:pt>
                <c:pt idx="1125">
                  <c:v>94.083343505859375</c:v>
                </c:pt>
                <c:pt idx="1126">
                  <c:v>94.175918579101563</c:v>
                </c:pt>
                <c:pt idx="1127">
                  <c:v>94.272232055664063</c:v>
                </c:pt>
                <c:pt idx="1128">
                  <c:v>94.358413696289063</c:v>
                </c:pt>
                <c:pt idx="1129">
                  <c:v>94.449943542480469</c:v>
                </c:pt>
                <c:pt idx="1130">
                  <c:v>94.545356750488281</c:v>
                </c:pt>
                <c:pt idx="1131">
                  <c:v>94.639068603515625</c:v>
                </c:pt>
                <c:pt idx="1132">
                  <c:v>94.734565734863281</c:v>
                </c:pt>
                <c:pt idx="1133">
                  <c:v>94.827239990234375</c:v>
                </c:pt>
                <c:pt idx="1134">
                  <c:v>94.91766357421875</c:v>
                </c:pt>
                <c:pt idx="1135">
                  <c:v>95.006813049316406</c:v>
                </c:pt>
                <c:pt idx="1136">
                  <c:v>95.1007080078125</c:v>
                </c:pt>
                <c:pt idx="1137">
                  <c:v>95.191139221191406</c:v>
                </c:pt>
                <c:pt idx="1138">
                  <c:v>95.283409118652344</c:v>
                </c:pt>
                <c:pt idx="1139">
                  <c:v>95.378700256347656</c:v>
                </c:pt>
                <c:pt idx="1140">
                  <c:v>95.471511840820313</c:v>
                </c:pt>
                <c:pt idx="1141">
                  <c:v>95.567062377929688</c:v>
                </c:pt>
                <c:pt idx="1142">
                  <c:v>95.660964965820313</c:v>
                </c:pt>
                <c:pt idx="1143">
                  <c:v>95.757698059082031</c:v>
                </c:pt>
                <c:pt idx="1144">
                  <c:v>95.847358703613281</c:v>
                </c:pt>
                <c:pt idx="1145">
                  <c:v>95.9461669921875</c:v>
                </c:pt>
                <c:pt idx="1146">
                  <c:v>96.046455383300781</c:v>
                </c:pt>
                <c:pt idx="1147">
                  <c:v>96.135856628417969</c:v>
                </c:pt>
                <c:pt idx="1148">
                  <c:v>96.22393798828125</c:v>
                </c:pt>
                <c:pt idx="1149">
                  <c:v>96.317214965820313</c:v>
                </c:pt>
                <c:pt idx="1150">
                  <c:v>96.405265808105469</c:v>
                </c:pt>
                <c:pt idx="1151">
                  <c:v>96.49884033203125</c:v>
                </c:pt>
                <c:pt idx="1152">
                  <c:v>96.596672058105469</c:v>
                </c:pt>
                <c:pt idx="1153">
                  <c:v>96.6871337890625</c:v>
                </c:pt>
                <c:pt idx="1154">
                  <c:v>96.778518676757813</c:v>
                </c:pt>
                <c:pt idx="1155">
                  <c:v>96.871688842773438</c:v>
                </c:pt>
                <c:pt idx="1156">
                  <c:v>96.964202880859375</c:v>
                </c:pt>
                <c:pt idx="1157">
                  <c:v>97.061050415039063</c:v>
                </c:pt>
                <c:pt idx="1158">
                  <c:v>97.158164978027344</c:v>
                </c:pt>
                <c:pt idx="1159">
                  <c:v>97.250556945800781</c:v>
                </c:pt>
                <c:pt idx="1160">
                  <c:v>97.339706420898438</c:v>
                </c:pt>
                <c:pt idx="1161">
                  <c:v>97.430046081542969</c:v>
                </c:pt>
                <c:pt idx="1162">
                  <c:v>97.524551391601562</c:v>
                </c:pt>
                <c:pt idx="1163">
                  <c:v>97.616798400878906</c:v>
                </c:pt>
                <c:pt idx="1164">
                  <c:v>97.715126037597656</c:v>
                </c:pt>
                <c:pt idx="1165">
                  <c:v>97.809059143066406</c:v>
                </c:pt>
                <c:pt idx="1166">
                  <c:v>97.902099609375</c:v>
                </c:pt>
                <c:pt idx="1167">
                  <c:v>97.996063232421875</c:v>
                </c:pt>
                <c:pt idx="1168">
                  <c:v>98.090400695800781</c:v>
                </c:pt>
                <c:pt idx="1169">
                  <c:v>98.1861572265625</c:v>
                </c:pt>
                <c:pt idx="1170">
                  <c:v>98.28228759765625</c:v>
                </c:pt>
                <c:pt idx="1171">
                  <c:v>98.376052856445313</c:v>
                </c:pt>
                <c:pt idx="1172">
                  <c:v>98.469467163085938</c:v>
                </c:pt>
                <c:pt idx="1173">
                  <c:v>98.554771423339844</c:v>
                </c:pt>
                <c:pt idx="1174">
                  <c:v>98.646080017089844</c:v>
                </c:pt>
                <c:pt idx="1175">
                  <c:v>98.738365173339844</c:v>
                </c:pt>
                <c:pt idx="1176">
                  <c:v>98.830528259277344</c:v>
                </c:pt>
                <c:pt idx="1177">
                  <c:v>98.924591064453125</c:v>
                </c:pt>
                <c:pt idx="1178">
                  <c:v>99.017974853515625</c:v>
                </c:pt>
                <c:pt idx="1179">
                  <c:v>99.110733032226563</c:v>
                </c:pt>
                <c:pt idx="1180">
                  <c:v>99.203720092773438</c:v>
                </c:pt>
                <c:pt idx="1181">
                  <c:v>99.293228149414063</c:v>
                </c:pt>
                <c:pt idx="1182">
                  <c:v>99.392677307128906</c:v>
                </c:pt>
                <c:pt idx="1183">
                  <c:v>99.486564636230469</c:v>
                </c:pt>
                <c:pt idx="1184">
                  <c:v>99.58099365234375</c:v>
                </c:pt>
                <c:pt idx="1185">
                  <c:v>99.66888427734375</c:v>
                </c:pt>
                <c:pt idx="1186">
                  <c:v>99.759994506835938</c:v>
                </c:pt>
                <c:pt idx="1187">
                  <c:v>99.854530334472656</c:v>
                </c:pt>
                <c:pt idx="1188">
                  <c:v>99.945693969726563</c:v>
                </c:pt>
                <c:pt idx="1189">
                  <c:v>100.04019927978516</c:v>
                </c:pt>
                <c:pt idx="1190">
                  <c:v>100.13960266113281</c:v>
                </c:pt>
                <c:pt idx="1191">
                  <c:v>100.22991943359375</c:v>
                </c:pt>
                <c:pt idx="1192">
                  <c:v>100.323974609375</c:v>
                </c:pt>
                <c:pt idx="1193">
                  <c:v>100.41899871826172</c:v>
                </c:pt>
                <c:pt idx="1194">
                  <c:v>100.51168823242187</c:v>
                </c:pt>
                <c:pt idx="1195">
                  <c:v>100.60508728027344</c:v>
                </c:pt>
                <c:pt idx="1196">
                  <c:v>100.70046234130859</c:v>
                </c:pt>
                <c:pt idx="1197">
                  <c:v>100.79772186279297</c:v>
                </c:pt>
                <c:pt idx="1198">
                  <c:v>100.88655090332031</c:v>
                </c:pt>
                <c:pt idx="1199">
                  <c:v>100.98093414306641</c:v>
                </c:pt>
                <c:pt idx="1200">
                  <c:v>101.07103729248047</c:v>
                </c:pt>
                <c:pt idx="1201">
                  <c:v>101.16317749023437</c:v>
                </c:pt>
                <c:pt idx="1202">
                  <c:v>101.25926208496094</c:v>
                </c:pt>
                <c:pt idx="1203">
                  <c:v>101.353515625</c:v>
                </c:pt>
                <c:pt idx="1204">
                  <c:v>101.44609832763672</c:v>
                </c:pt>
                <c:pt idx="1205">
                  <c:v>101.54197692871094</c:v>
                </c:pt>
                <c:pt idx="1206">
                  <c:v>101.63124084472656</c:v>
                </c:pt>
                <c:pt idx="1207">
                  <c:v>101.72807312011719</c:v>
                </c:pt>
                <c:pt idx="1208">
                  <c:v>101.82469177246094</c:v>
                </c:pt>
                <c:pt idx="1209">
                  <c:v>101.91606140136719</c:v>
                </c:pt>
                <c:pt idx="1210">
                  <c:v>102.006103515625</c:v>
                </c:pt>
                <c:pt idx="1211">
                  <c:v>102.09482574462891</c:v>
                </c:pt>
                <c:pt idx="1212">
                  <c:v>102.18803405761719</c:v>
                </c:pt>
                <c:pt idx="1213">
                  <c:v>102.28683471679687</c:v>
                </c:pt>
                <c:pt idx="1214">
                  <c:v>102.37928771972656</c:v>
                </c:pt>
                <c:pt idx="1215">
                  <c:v>102.47330474853516</c:v>
                </c:pt>
                <c:pt idx="1216">
                  <c:v>102.56536102294922</c:v>
                </c:pt>
                <c:pt idx="1217">
                  <c:v>102.65860748291016</c:v>
                </c:pt>
                <c:pt idx="1218">
                  <c:v>102.75283050537109</c:v>
                </c:pt>
                <c:pt idx="1219">
                  <c:v>102.848876953125</c:v>
                </c:pt>
                <c:pt idx="1220">
                  <c:v>102.94166564941406</c:v>
                </c:pt>
                <c:pt idx="1221">
                  <c:v>103.04045104980469</c:v>
                </c:pt>
                <c:pt idx="1222">
                  <c:v>103.14532470703125</c:v>
                </c:pt>
                <c:pt idx="1223">
                  <c:v>103.23592376708984</c:v>
                </c:pt>
                <c:pt idx="1224">
                  <c:v>103.32710266113281</c:v>
                </c:pt>
                <c:pt idx="1225">
                  <c:v>103.41355133056641</c:v>
                </c:pt>
                <c:pt idx="1226">
                  <c:v>103.50935363769531</c:v>
                </c:pt>
                <c:pt idx="1227">
                  <c:v>103.60594940185547</c:v>
                </c:pt>
                <c:pt idx="1228">
                  <c:v>103.69625854492187</c:v>
                </c:pt>
                <c:pt idx="1229">
                  <c:v>103.78236389160156</c:v>
                </c:pt>
                <c:pt idx="1230">
                  <c:v>103.87775421142578</c:v>
                </c:pt>
                <c:pt idx="1231">
                  <c:v>103.97148895263672</c:v>
                </c:pt>
                <c:pt idx="1232">
                  <c:v>104.06215667724609</c:v>
                </c:pt>
                <c:pt idx="1233">
                  <c:v>104.16217041015625</c:v>
                </c:pt>
                <c:pt idx="1234">
                  <c:v>104.25428771972656</c:v>
                </c:pt>
                <c:pt idx="1235">
                  <c:v>104.34764862060547</c:v>
                </c:pt>
                <c:pt idx="1236">
                  <c:v>104.43731689453125</c:v>
                </c:pt>
                <c:pt idx="1237">
                  <c:v>104.52939605712891</c:v>
                </c:pt>
                <c:pt idx="1238">
                  <c:v>104.61849212646484</c:v>
                </c:pt>
                <c:pt idx="1239">
                  <c:v>104.71440124511719</c:v>
                </c:pt>
                <c:pt idx="1240">
                  <c:v>104.80831909179687</c:v>
                </c:pt>
                <c:pt idx="1241">
                  <c:v>104.89974975585937</c:v>
                </c:pt>
                <c:pt idx="1242">
                  <c:v>104.99131011962891</c:v>
                </c:pt>
                <c:pt idx="1243">
                  <c:v>105.08916473388672</c:v>
                </c:pt>
                <c:pt idx="1244">
                  <c:v>105.18186187744141</c:v>
                </c:pt>
                <c:pt idx="1245">
                  <c:v>105.27814483642578</c:v>
                </c:pt>
                <c:pt idx="1246">
                  <c:v>105.37460327148437</c:v>
                </c:pt>
                <c:pt idx="1247">
                  <c:v>105.46828460693359</c:v>
                </c:pt>
                <c:pt idx="1248">
                  <c:v>105.55874633789062</c:v>
                </c:pt>
                <c:pt idx="1249">
                  <c:v>105.65232849121094</c:v>
                </c:pt>
                <c:pt idx="1250">
                  <c:v>105.73929595947266</c:v>
                </c:pt>
                <c:pt idx="1251">
                  <c:v>105.82785797119141</c:v>
                </c:pt>
                <c:pt idx="1252">
                  <c:v>105.92754364013672</c:v>
                </c:pt>
                <c:pt idx="1253">
                  <c:v>106.0213623046875</c:v>
                </c:pt>
                <c:pt idx="1254">
                  <c:v>106.10890197753906</c:v>
                </c:pt>
                <c:pt idx="1255">
                  <c:v>106.21042633056641</c:v>
                </c:pt>
                <c:pt idx="1256">
                  <c:v>106.30084991455078</c:v>
                </c:pt>
                <c:pt idx="1257">
                  <c:v>106.39391326904297</c:v>
                </c:pt>
                <c:pt idx="1258">
                  <c:v>106.48855590820313</c:v>
                </c:pt>
                <c:pt idx="1259">
                  <c:v>106.58495330810547</c:v>
                </c:pt>
                <c:pt idx="1260">
                  <c:v>106.67416381835937</c:v>
                </c:pt>
                <c:pt idx="1261">
                  <c:v>106.76754760742187</c:v>
                </c:pt>
                <c:pt idx="1262">
                  <c:v>106.86100769042969</c:v>
                </c:pt>
                <c:pt idx="1263">
                  <c:v>106.95244598388672</c:v>
                </c:pt>
                <c:pt idx="1264">
                  <c:v>107.04891204833984</c:v>
                </c:pt>
                <c:pt idx="1265">
                  <c:v>107.14453887939453</c:v>
                </c:pt>
                <c:pt idx="1266">
                  <c:v>107.23585510253906</c:v>
                </c:pt>
                <c:pt idx="1267">
                  <c:v>107.32503509521484</c:v>
                </c:pt>
                <c:pt idx="1268">
                  <c:v>107.41905212402344</c:v>
                </c:pt>
                <c:pt idx="1269">
                  <c:v>107.51478576660156</c:v>
                </c:pt>
                <c:pt idx="1270">
                  <c:v>107.61248016357422</c:v>
                </c:pt>
                <c:pt idx="1271">
                  <c:v>107.70681762695312</c:v>
                </c:pt>
                <c:pt idx="1272">
                  <c:v>107.80707550048828</c:v>
                </c:pt>
                <c:pt idx="1273">
                  <c:v>107.89704895019531</c:v>
                </c:pt>
                <c:pt idx="1274">
                  <c:v>107.98577880859375</c:v>
                </c:pt>
                <c:pt idx="1275">
                  <c:v>108.07648468017578</c:v>
                </c:pt>
                <c:pt idx="1276">
                  <c:v>108.17021942138672</c:v>
                </c:pt>
                <c:pt idx="1277">
                  <c:v>108.26742553710937</c:v>
                </c:pt>
                <c:pt idx="1278">
                  <c:v>108.35654449462891</c:v>
                </c:pt>
                <c:pt idx="1279">
                  <c:v>108.44375610351562</c:v>
                </c:pt>
                <c:pt idx="1280">
                  <c:v>108.54181671142578</c:v>
                </c:pt>
                <c:pt idx="1281">
                  <c:v>108.63426208496094</c:v>
                </c:pt>
                <c:pt idx="1282">
                  <c:v>108.72686767578125</c:v>
                </c:pt>
                <c:pt idx="1283">
                  <c:v>108.82320404052734</c:v>
                </c:pt>
                <c:pt idx="1284">
                  <c:v>108.91827392578125</c:v>
                </c:pt>
                <c:pt idx="1285">
                  <c:v>109.00935363769531</c:v>
                </c:pt>
                <c:pt idx="1286">
                  <c:v>109.10294342041016</c:v>
                </c:pt>
                <c:pt idx="1287">
                  <c:v>109.19465637207031</c:v>
                </c:pt>
                <c:pt idx="1288">
                  <c:v>109.28078460693359</c:v>
                </c:pt>
                <c:pt idx="1289">
                  <c:v>109.38301849365234</c:v>
                </c:pt>
                <c:pt idx="1290">
                  <c:v>109.48006439208984</c:v>
                </c:pt>
                <c:pt idx="1291">
                  <c:v>109.56774139404297</c:v>
                </c:pt>
                <c:pt idx="1292">
                  <c:v>109.66361236572266</c:v>
                </c:pt>
                <c:pt idx="1293">
                  <c:v>109.75981140136719</c:v>
                </c:pt>
                <c:pt idx="1294">
                  <c:v>109.85176849365234</c:v>
                </c:pt>
                <c:pt idx="1295">
                  <c:v>109.95074462890625</c:v>
                </c:pt>
                <c:pt idx="1296">
                  <c:v>110.04447174072266</c:v>
                </c:pt>
                <c:pt idx="1297">
                  <c:v>110.13763427734375</c:v>
                </c:pt>
                <c:pt idx="1298">
                  <c:v>110.22925567626953</c:v>
                </c:pt>
                <c:pt idx="1299">
                  <c:v>110.31985473632812</c:v>
                </c:pt>
                <c:pt idx="1300">
                  <c:v>110.41175079345703</c:v>
                </c:pt>
                <c:pt idx="1301">
                  <c:v>110.49977111816406</c:v>
                </c:pt>
                <c:pt idx="1302">
                  <c:v>110.59799194335937</c:v>
                </c:pt>
                <c:pt idx="1303">
                  <c:v>110.69246673583984</c:v>
                </c:pt>
                <c:pt idx="1304">
                  <c:v>110.78083038330078</c:v>
                </c:pt>
                <c:pt idx="1305">
                  <c:v>110.87502288818359</c:v>
                </c:pt>
                <c:pt idx="1306">
                  <c:v>110.97222137451172</c:v>
                </c:pt>
                <c:pt idx="1307">
                  <c:v>111.06371307373047</c:v>
                </c:pt>
                <c:pt idx="1308">
                  <c:v>111.15934753417969</c:v>
                </c:pt>
                <c:pt idx="1309">
                  <c:v>111.2564697265625</c:v>
                </c:pt>
                <c:pt idx="1310">
                  <c:v>111.34980773925781</c:v>
                </c:pt>
                <c:pt idx="1311">
                  <c:v>111.43465423583984</c:v>
                </c:pt>
                <c:pt idx="1312">
                  <c:v>111.53083038330078</c:v>
                </c:pt>
                <c:pt idx="1313">
                  <c:v>111.62377166748047</c:v>
                </c:pt>
                <c:pt idx="1314">
                  <c:v>111.71365356445312</c:v>
                </c:pt>
                <c:pt idx="1315">
                  <c:v>111.81493377685547</c:v>
                </c:pt>
                <c:pt idx="1316">
                  <c:v>111.90641021728516</c:v>
                </c:pt>
                <c:pt idx="1317">
                  <c:v>112.00046539306641</c:v>
                </c:pt>
                <c:pt idx="1318">
                  <c:v>112.09644317626953</c:v>
                </c:pt>
                <c:pt idx="1319">
                  <c:v>112.18820953369141</c:v>
                </c:pt>
                <c:pt idx="1320">
                  <c:v>112.280517578125</c:v>
                </c:pt>
                <c:pt idx="1321">
                  <c:v>112.37799072265625</c:v>
                </c:pt>
                <c:pt idx="1322">
                  <c:v>112.47249603271484</c:v>
                </c:pt>
                <c:pt idx="1323">
                  <c:v>112.56809997558594</c:v>
                </c:pt>
                <c:pt idx="1324">
                  <c:v>112.65689086914062</c:v>
                </c:pt>
                <c:pt idx="1325">
                  <c:v>112.75064086914062</c:v>
                </c:pt>
                <c:pt idx="1326">
                  <c:v>112.83860015869141</c:v>
                </c:pt>
                <c:pt idx="1327">
                  <c:v>112.93203735351562</c:v>
                </c:pt>
                <c:pt idx="1328">
                  <c:v>113.03109741210937</c:v>
                </c:pt>
                <c:pt idx="1329">
                  <c:v>113.11495208740234</c:v>
                </c:pt>
                <c:pt idx="1330">
                  <c:v>113.20365142822266</c:v>
                </c:pt>
                <c:pt idx="1331">
                  <c:v>113.30291748046875</c:v>
                </c:pt>
                <c:pt idx="1332">
                  <c:v>113.39867401123047</c:v>
                </c:pt>
                <c:pt idx="1333">
                  <c:v>113.49193572998047</c:v>
                </c:pt>
                <c:pt idx="1334">
                  <c:v>113.58430480957031</c:v>
                </c:pt>
                <c:pt idx="1335">
                  <c:v>113.67334747314453</c:v>
                </c:pt>
                <c:pt idx="1336">
                  <c:v>113.76628112792969</c:v>
                </c:pt>
                <c:pt idx="1337">
                  <c:v>113.8590087890625</c:v>
                </c:pt>
                <c:pt idx="1338">
                  <c:v>113.94529724121094</c:v>
                </c:pt>
                <c:pt idx="1339">
                  <c:v>114.04315948486328</c:v>
                </c:pt>
                <c:pt idx="1340">
                  <c:v>114.14083862304688</c:v>
                </c:pt>
                <c:pt idx="1341">
                  <c:v>114.23043823242187</c:v>
                </c:pt>
                <c:pt idx="1342">
                  <c:v>114.31874847412109</c:v>
                </c:pt>
                <c:pt idx="1343">
                  <c:v>114.41715240478516</c:v>
                </c:pt>
                <c:pt idx="1344">
                  <c:v>114.51189422607422</c:v>
                </c:pt>
                <c:pt idx="1345">
                  <c:v>114.60814666748047</c:v>
                </c:pt>
                <c:pt idx="1346">
                  <c:v>114.70417022705078</c:v>
                </c:pt>
                <c:pt idx="1347">
                  <c:v>114.79595184326172</c:v>
                </c:pt>
                <c:pt idx="1348">
                  <c:v>114.88748168945312</c:v>
                </c:pt>
                <c:pt idx="1349">
                  <c:v>114.9791259765625</c:v>
                </c:pt>
                <c:pt idx="1350">
                  <c:v>115.07560729980469</c:v>
                </c:pt>
                <c:pt idx="1351">
                  <c:v>115.16156005859375</c:v>
                </c:pt>
                <c:pt idx="1352">
                  <c:v>115.25650787353516</c:v>
                </c:pt>
                <c:pt idx="1353">
                  <c:v>115.35323333740234</c:v>
                </c:pt>
                <c:pt idx="1354">
                  <c:v>115.44164276123047</c:v>
                </c:pt>
                <c:pt idx="1355">
                  <c:v>115.53525543212891</c:v>
                </c:pt>
                <c:pt idx="1356">
                  <c:v>115.62993621826172</c:v>
                </c:pt>
                <c:pt idx="1357">
                  <c:v>115.7193603515625</c:v>
                </c:pt>
                <c:pt idx="1358">
                  <c:v>115.81449127197266</c:v>
                </c:pt>
                <c:pt idx="1359">
                  <c:v>115.91433715820312</c:v>
                </c:pt>
                <c:pt idx="1360">
                  <c:v>116.00616455078125</c:v>
                </c:pt>
                <c:pt idx="1361">
                  <c:v>116.09583282470703</c:v>
                </c:pt>
                <c:pt idx="1362">
                  <c:v>116.19150543212891</c:v>
                </c:pt>
                <c:pt idx="1363">
                  <c:v>116.28509521484375</c:v>
                </c:pt>
                <c:pt idx="1364">
                  <c:v>116.37162780761719</c:v>
                </c:pt>
                <c:pt idx="1365">
                  <c:v>116.46768188476562</c:v>
                </c:pt>
                <c:pt idx="1366">
                  <c:v>116.56665802001953</c:v>
                </c:pt>
                <c:pt idx="1367">
                  <c:v>116.65794372558594</c:v>
                </c:pt>
                <c:pt idx="1368">
                  <c:v>116.74651336669922</c:v>
                </c:pt>
                <c:pt idx="1369">
                  <c:v>116.84364318847656</c:v>
                </c:pt>
                <c:pt idx="1370">
                  <c:v>116.94114685058594</c:v>
                </c:pt>
                <c:pt idx="1371">
                  <c:v>117.03819274902344</c:v>
                </c:pt>
                <c:pt idx="1372">
                  <c:v>117.13015747070312</c:v>
                </c:pt>
                <c:pt idx="1373">
                  <c:v>117.22308349609375</c:v>
                </c:pt>
                <c:pt idx="1374">
                  <c:v>117.31312561035156</c:v>
                </c:pt>
                <c:pt idx="1375">
                  <c:v>117.40361022949219</c:v>
                </c:pt>
                <c:pt idx="1376">
                  <c:v>117.49337005615234</c:v>
                </c:pt>
                <c:pt idx="1377">
                  <c:v>117.58415985107422</c:v>
                </c:pt>
                <c:pt idx="1378">
                  <c:v>117.68207550048828</c:v>
                </c:pt>
                <c:pt idx="1379">
                  <c:v>117.77053833007812</c:v>
                </c:pt>
                <c:pt idx="1380">
                  <c:v>117.86262512207031</c:v>
                </c:pt>
                <c:pt idx="1381">
                  <c:v>117.95864868164062</c:v>
                </c:pt>
                <c:pt idx="1382">
                  <c:v>118.04956817626953</c:v>
                </c:pt>
                <c:pt idx="1383">
                  <c:v>118.14352416992187</c:v>
                </c:pt>
                <c:pt idx="1384">
                  <c:v>118.24384307861328</c:v>
                </c:pt>
                <c:pt idx="1385">
                  <c:v>118.33574676513672</c:v>
                </c:pt>
                <c:pt idx="1386">
                  <c:v>118.42316436767578</c:v>
                </c:pt>
                <c:pt idx="1387">
                  <c:v>118.51622772216797</c:v>
                </c:pt>
                <c:pt idx="1388">
                  <c:v>118.60892486572266</c:v>
                </c:pt>
                <c:pt idx="1389">
                  <c:v>118.70259094238281</c:v>
                </c:pt>
                <c:pt idx="1390">
                  <c:v>118.79461669921875</c:v>
                </c:pt>
                <c:pt idx="1391">
                  <c:v>118.89192962646484</c:v>
                </c:pt>
                <c:pt idx="1392">
                  <c:v>118.98365020751953</c:v>
                </c:pt>
                <c:pt idx="1393">
                  <c:v>119.07619476318359</c:v>
                </c:pt>
                <c:pt idx="1394">
                  <c:v>119.17575073242187</c:v>
                </c:pt>
                <c:pt idx="1395">
                  <c:v>119.27033996582031</c:v>
                </c:pt>
                <c:pt idx="1396">
                  <c:v>119.36508941650391</c:v>
                </c:pt>
                <c:pt idx="1397">
                  <c:v>119.45988464355469</c:v>
                </c:pt>
                <c:pt idx="1398">
                  <c:v>119.54997253417969</c:v>
                </c:pt>
                <c:pt idx="1399">
                  <c:v>119.64463043212891</c:v>
                </c:pt>
                <c:pt idx="1400">
                  <c:v>119.73952484130859</c:v>
                </c:pt>
                <c:pt idx="1401">
                  <c:v>119.82498168945312</c:v>
                </c:pt>
                <c:pt idx="1402">
                  <c:v>119.92049407958984</c:v>
                </c:pt>
                <c:pt idx="1403">
                  <c:v>120.01621246337891</c:v>
                </c:pt>
                <c:pt idx="1404">
                  <c:v>120.10514831542969</c:v>
                </c:pt>
                <c:pt idx="1405">
                  <c:v>120.19593811035156</c:v>
                </c:pt>
                <c:pt idx="1406">
                  <c:v>120.29251098632812</c:v>
                </c:pt>
                <c:pt idx="1407">
                  <c:v>120.39049530029297</c:v>
                </c:pt>
                <c:pt idx="1408">
                  <c:v>120.47938537597656</c:v>
                </c:pt>
                <c:pt idx="1409">
                  <c:v>120.57811737060547</c:v>
                </c:pt>
                <c:pt idx="1410">
                  <c:v>120.67148590087891</c:v>
                </c:pt>
                <c:pt idx="1411">
                  <c:v>120.76490783691406</c:v>
                </c:pt>
                <c:pt idx="1412">
                  <c:v>120.85305023193359</c:v>
                </c:pt>
                <c:pt idx="1413">
                  <c:v>120.94292449951172</c:v>
                </c:pt>
                <c:pt idx="1414">
                  <c:v>121.0389404296875</c:v>
                </c:pt>
                <c:pt idx="1415">
                  <c:v>121.13446807861328</c:v>
                </c:pt>
                <c:pt idx="1416">
                  <c:v>121.22779846191406</c:v>
                </c:pt>
                <c:pt idx="1417">
                  <c:v>121.32191467285156</c:v>
                </c:pt>
                <c:pt idx="1418">
                  <c:v>121.41451263427734</c:v>
                </c:pt>
                <c:pt idx="1419">
                  <c:v>121.50879669189453</c:v>
                </c:pt>
                <c:pt idx="1420">
                  <c:v>121.60200500488281</c:v>
                </c:pt>
                <c:pt idx="1421">
                  <c:v>121.70330047607422</c:v>
                </c:pt>
                <c:pt idx="1422">
                  <c:v>121.79757690429687</c:v>
                </c:pt>
                <c:pt idx="1423">
                  <c:v>121.90019226074219</c:v>
                </c:pt>
                <c:pt idx="1424">
                  <c:v>121.99462890625</c:v>
                </c:pt>
                <c:pt idx="1425">
                  <c:v>122.08467102050781</c:v>
                </c:pt>
                <c:pt idx="1426">
                  <c:v>122.17046356201172</c:v>
                </c:pt>
                <c:pt idx="1427">
                  <c:v>122.26406860351562</c:v>
                </c:pt>
                <c:pt idx="1428">
                  <c:v>122.361083984375</c:v>
                </c:pt>
                <c:pt idx="1429">
                  <c:v>122.45023345947266</c:v>
                </c:pt>
                <c:pt idx="1430">
                  <c:v>122.53725433349609</c:v>
                </c:pt>
                <c:pt idx="1431">
                  <c:v>122.63517761230469</c:v>
                </c:pt>
                <c:pt idx="1432">
                  <c:v>122.7249755859375</c:v>
                </c:pt>
                <c:pt idx="1433">
                  <c:v>122.81818389892578</c:v>
                </c:pt>
                <c:pt idx="1434">
                  <c:v>122.91912078857422</c:v>
                </c:pt>
                <c:pt idx="1435">
                  <c:v>123.01062774658203</c:v>
                </c:pt>
                <c:pt idx="1436">
                  <c:v>123.09768676757812</c:v>
                </c:pt>
                <c:pt idx="1437">
                  <c:v>123.18668365478516</c:v>
                </c:pt>
                <c:pt idx="1438">
                  <c:v>123.28171539306641</c:v>
                </c:pt>
                <c:pt idx="1439">
                  <c:v>123.37437438964844</c:v>
                </c:pt>
                <c:pt idx="1440">
                  <c:v>123.46761322021484</c:v>
                </c:pt>
                <c:pt idx="1441">
                  <c:v>123.56290435791016</c:v>
                </c:pt>
                <c:pt idx="1442">
                  <c:v>123.65755462646484</c:v>
                </c:pt>
                <c:pt idx="1443">
                  <c:v>123.7510986328125</c:v>
                </c:pt>
                <c:pt idx="1444">
                  <c:v>123.84327697753906</c:v>
                </c:pt>
                <c:pt idx="1445">
                  <c:v>123.94110107421875</c:v>
                </c:pt>
                <c:pt idx="1446">
                  <c:v>124.03331756591797</c:v>
                </c:pt>
                <c:pt idx="1447">
                  <c:v>124.12722778320312</c:v>
                </c:pt>
                <c:pt idx="1448">
                  <c:v>124.22165679931641</c:v>
                </c:pt>
                <c:pt idx="1449">
                  <c:v>124.31300354003906</c:v>
                </c:pt>
                <c:pt idx="1450">
                  <c:v>124.40655517578125</c:v>
                </c:pt>
                <c:pt idx="1451">
                  <c:v>124.49537658691406</c:v>
                </c:pt>
                <c:pt idx="1452">
                  <c:v>124.588134765625</c:v>
                </c:pt>
                <c:pt idx="1453">
                  <c:v>124.68430328369141</c:v>
                </c:pt>
                <c:pt idx="1454">
                  <c:v>124.78074645996094</c:v>
                </c:pt>
                <c:pt idx="1455">
                  <c:v>124.86259460449219</c:v>
                </c:pt>
                <c:pt idx="1456">
                  <c:v>124.95947265625</c:v>
                </c:pt>
                <c:pt idx="1457">
                  <c:v>125.05564117431641</c:v>
                </c:pt>
                <c:pt idx="1458">
                  <c:v>125.14646148681641</c:v>
                </c:pt>
                <c:pt idx="1459">
                  <c:v>125.24301147460937</c:v>
                </c:pt>
                <c:pt idx="1460">
                  <c:v>125.34103393554687</c:v>
                </c:pt>
                <c:pt idx="1461">
                  <c:v>125.42992401123047</c:v>
                </c:pt>
                <c:pt idx="1462">
                  <c:v>125.52069854736328</c:v>
                </c:pt>
                <c:pt idx="1463">
                  <c:v>125.61985015869141</c:v>
                </c:pt>
                <c:pt idx="1464">
                  <c:v>125.70567321777344</c:v>
                </c:pt>
                <c:pt idx="1465">
                  <c:v>125.79922485351562</c:v>
                </c:pt>
                <c:pt idx="1466">
                  <c:v>125.89767456054687</c:v>
                </c:pt>
                <c:pt idx="1467">
                  <c:v>125.99211120605469</c:v>
                </c:pt>
                <c:pt idx="1468">
                  <c:v>126.08038330078125</c:v>
                </c:pt>
                <c:pt idx="1469">
                  <c:v>126.17723846435547</c:v>
                </c:pt>
                <c:pt idx="1470">
                  <c:v>126.27140045166016</c:v>
                </c:pt>
                <c:pt idx="1471">
                  <c:v>126.36557769775391</c:v>
                </c:pt>
                <c:pt idx="1472">
                  <c:v>126.46048736572266</c:v>
                </c:pt>
                <c:pt idx="1473">
                  <c:v>126.55561065673828</c:v>
                </c:pt>
                <c:pt idx="1474">
                  <c:v>126.64604187011719</c:v>
                </c:pt>
                <c:pt idx="1475">
                  <c:v>126.73899078369141</c:v>
                </c:pt>
                <c:pt idx="1476">
                  <c:v>126.83541107177734</c:v>
                </c:pt>
                <c:pt idx="1477">
                  <c:v>126.925048828125</c:v>
                </c:pt>
                <c:pt idx="1478">
                  <c:v>127.01887512207031</c:v>
                </c:pt>
                <c:pt idx="1479">
                  <c:v>127.11191558837891</c:v>
                </c:pt>
                <c:pt idx="1480">
                  <c:v>127.20243835449219</c:v>
                </c:pt>
                <c:pt idx="1481">
                  <c:v>127.2972412109375</c:v>
                </c:pt>
                <c:pt idx="1482">
                  <c:v>127.38790130615234</c:v>
                </c:pt>
                <c:pt idx="1483">
                  <c:v>127.48658752441406</c:v>
                </c:pt>
                <c:pt idx="1484">
                  <c:v>127.57981109619141</c:v>
                </c:pt>
                <c:pt idx="1485">
                  <c:v>127.67086791992187</c:v>
                </c:pt>
                <c:pt idx="1486">
                  <c:v>127.76567077636719</c:v>
                </c:pt>
                <c:pt idx="1487">
                  <c:v>127.85462188720703</c:v>
                </c:pt>
                <c:pt idx="1488">
                  <c:v>127.94618988037109</c:v>
                </c:pt>
                <c:pt idx="1489">
                  <c:v>128.0389404296875</c:v>
                </c:pt>
                <c:pt idx="1490">
                  <c:v>128.12953186035156</c:v>
                </c:pt>
                <c:pt idx="1491">
                  <c:v>128.23197937011719</c:v>
                </c:pt>
                <c:pt idx="1492">
                  <c:v>128.32582092285156</c:v>
                </c:pt>
                <c:pt idx="1493">
                  <c:v>128.41683959960937</c:v>
                </c:pt>
                <c:pt idx="1494">
                  <c:v>128.51103210449219</c:v>
                </c:pt>
                <c:pt idx="1495">
                  <c:v>128.60479736328125</c:v>
                </c:pt>
                <c:pt idx="1496">
                  <c:v>128.69755554199219</c:v>
                </c:pt>
                <c:pt idx="1497">
                  <c:v>128.79765319824219</c:v>
                </c:pt>
                <c:pt idx="1498">
                  <c:v>128.89045715332031</c:v>
                </c:pt>
                <c:pt idx="1499">
                  <c:v>128.98062133789062</c:v>
                </c:pt>
                <c:pt idx="1500">
                  <c:v>129.06971740722656</c:v>
                </c:pt>
                <c:pt idx="1501">
                  <c:v>129.1671142578125</c:v>
                </c:pt>
                <c:pt idx="1502">
                  <c:v>129.25668334960937</c:v>
                </c:pt>
                <c:pt idx="1503">
                  <c:v>129.35295104980469</c:v>
                </c:pt>
                <c:pt idx="1504">
                  <c:v>129.44338989257812</c:v>
                </c:pt>
                <c:pt idx="1505">
                  <c:v>129.53704833984375</c:v>
                </c:pt>
                <c:pt idx="1506">
                  <c:v>129.62957763671875</c:v>
                </c:pt>
                <c:pt idx="1507">
                  <c:v>129.72457885742187</c:v>
                </c:pt>
                <c:pt idx="1508">
                  <c:v>129.824951171875</c:v>
                </c:pt>
                <c:pt idx="1509">
                  <c:v>129.914306640625</c:v>
                </c:pt>
                <c:pt idx="1510">
                  <c:v>130.00717163085937</c:v>
                </c:pt>
                <c:pt idx="1511">
                  <c:v>130.10150146484375</c:v>
                </c:pt>
                <c:pt idx="1512">
                  <c:v>130.19456481933594</c:v>
                </c:pt>
                <c:pt idx="1513">
                  <c:v>130.28329467773437</c:v>
                </c:pt>
                <c:pt idx="1514">
                  <c:v>130.37399291992187</c:v>
                </c:pt>
                <c:pt idx="1515">
                  <c:v>130.47514343261719</c:v>
                </c:pt>
                <c:pt idx="1516">
                  <c:v>130.56632995605469</c:v>
                </c:pt>
                <c:pt idx="1517">
                  <c:v>130.65863037109375</c:v>
                </c:pt>
                <c:pt idx="1518">
                  <c:v>130.75691223144531</c:v>
                </c:pt>
                <c:pt idx="1519">
                  <c:v>130.85218811035156</c:v>
                </c:pt>
                <c:pt idx="1520">
                  <c:v>130.94563293457031</c:v>
                </c:pt>
                <c:pt idx="1521">
                  <c:v>131.03456115722656</c:v>
                </c:pt>
                <c:pt idx="1522">
                  <c:v>131.13291931152344</c:v>
                </c:pt>
                <c:pt idx="1523">
                  <c:v>131.23049926757812</c:v>
                </c:pt>
                <c:pt idx="1524">
                  <c:v>131.32389831542969</c:v>
                </c:pt>
                <c:pt idx="1525">
                  <c:v>131.41378784179687</c:v>
                </c:pt>
                <c:pt idx="1526">
                  <c:v>131.50601196289062</c:v>
                </c:pt>
                <c:pt idx="1527">
                  <c:v>131.59344482421875</c:v>
                </c:pt>
                <c:pt idx="1528">
                  <c:v>131.68862915039062</c:v>
                </c:pt>
                <c:pt idx="1529">
                  <c:v>131.78300476074219</c:v>
                </c:pt>
                <c:pt idx="1530">
                  <c:v>131.87112426757813</c:v>
                </c:pt>
                <c:pt idx="1531">
                  <c:v>131.96223449707031</c:v>
                </c:pt>
                <c:pt idx="1532">
                  <c:v>132.05783081054687</c:v>
                </c:pt>
                <c:pt idx="1533">
                  <c:v>132.15046691894531</c:v>
                </c:pt>
                <c:pt idx="1534">
                  <c:v>132.24386596679687</c:v>
                </c:pt>
                <c:pt idx="1535">
                  <c:v>132.33769226074219</c:v>
                </c:pt>
                <c:pt idx="1536">
                  <c:v>132.42799377441406</c:v>
                </c:pt>
                <c:pt idx="1537">
                  <c:v>132.52226257324219</c:v>
                </c:pt>
                <c:pt idx="1538">
                  <c:v>132.60769653320312</c:v>
                </c:pt>
                <c:pt idx="1539">
                  <c:v>132.70050048828125</c:v>
                </c:pt>
                <c:pt idx="1540">
                  <c:v>132.79776000976562</c:v>
                </c:pt>
                <c:pt idx="1541">
                  <c:v>132.89218139648437</c:v>
                </c:pt>
                <c:pt idx="1542">
                  <c:v>132.98629760742187</c:v>
                </c:pt>
                <c:pt idx="1543">
                  <c:v>133.08033752441406</c:v>
                </c:pt>
                <c:pt idx="1544">
                  <c:v>133.17491149902344</c:v>
                </c:pt>
                <c:pt idx="1545">
                  <c:v>133.26573181152344</c:v>
                </c:pt>
                <c:pt idx="1546">
                  <c:v>133.3643798828125</c:v>
                </c:pt>
                <c:pt idx="1547">
                  <c:v>133.46113586425781</c:v>
                </c:pt>
                <c:pt idx="1548">
                  <c:v>133.55099487304688</c:v>
                </c:pt>
                <c:pt idx="1549">
                  <c:v>133.64833068847656</c:v>
                </c:pt>
                <c:pt idx="1550">
                  <c:v>133.73460388183594</c:v>
                </c:pt>
                <c:pt idx="1551">
                  <c:v>133.82826232910156</c:v>
                </c:pt>
                <c:pt idx="1552">
                  <c:v>133.91737365722656</c:v>
                </c:pt>
                <c:pt idx="1553">
                  <c:v>134.01313781738281</c:v>
                </c:pt>
                <c:pt idx="1554">
                  <c:v>134.10389709472656</c:v>
                </c:pt>
                <c:pt idx="1555">
                  <c:v>134.1912841796875</c:v>
                </c:pt>
                <c:pt idx="1556">
                  <c:v>134.28709411621094</c:v>
                </c:pt>
                <c:pt idx="1557">
                  <c:v>134.38465881347656</c:v>
                </c:pt>
                <c:pt idx="1558">
                  <c:v>134.4796142578125</c:v>
                </c:pt>
                <c:pt idx="1559">
                  <c:v>134.57501220703125</c:v>
                </c:pt>
                <c:pt idx="1560">
                  <c:v>134.66766357421875</c:v>
                </c:pt>
                <c:pt idx="1561">
                  <c:v>134.76275634765625</c:v>
                </c:pt>
                <c:pt idx="1562">
                  <c:v>134.85247802734375</c:v>
                </c:pt>
                <c:pt idx="1563">
                  <c:v>134.94108581542969</c:v>
                </c:pt>
                <c:pt idx="1564">
                  <c:v>135.03387451171875</c:v>
                </c:pt>
                <c:pt idx="1565">
                  <c:v>135.13006591796875</c:v>
                </c:pt>
                <c:pt idx="1566">
                  <c:v>135.220458984375</c:v>
                </c:pt>
                <c:pt idx="1567">
                  <c:v>135.31643676757812</c:v>
                </c:pt>
                <c:pt idx="1568">
                  <c:v>135.41195678710937</c:v>
                </c:pt>
                <c:pt idx="1569">
                  <c:v>135.50527954101563</c:v>
                </c:pt>
                <c:pt idx="1570">
                  <c:v>135.6002197265625</c:v>
                </c:pt>
                <c:pt idx="1571">
                  <c:v>135.6959228515625</c:v>
                </c:pt>
                <c:pt idx="1572">
                  <c:v>135.78851318359375</c:v>
                </c:pt>
                <c:pt idx="1573">
                  <c:v>135.8861083984375</c:v>
                </c:pt>
                <c:pt idx="1574">
                  <c:v>135.98362731933594</c:v>
                </c:pt>
                <c:pt idx="1575">
                  <c:v>136.06683349609375</c:v>
                </c:pt>
                <c:pt idx="1576">
                  <c:v>136.16047668457031</c:v>
                </c:pt>
                <c:pt idx="1577">
                  <c:v>136.24705505371094</c:v>
                </c:pt>
                <c:pt idx="1578">
                  <c:v>136.34683227539062</c:v>
                </c:pt>
                <c:pt idx="1579">
                  <c:v>136.44062805175781</c:v>
                </c:pt>
                <c:pt idx="1580">
                  <c:v>136.52949523925781</c:v>
                </c:pt>
                <c:pt idx="1581">
                  <c:v>136.62176513671875</c:v>
                </c:pt>
                <c:pt idx="1582">
                  <c:v>136.71522521972656</c:v>
                </c:pt>
                <c:pt idx="1583">
                  <c:v>136.80911254882813</c:v>
                </c:pt>
                <c:pt idx="1584">
                  <c:v>136.90805053710937</c:v>
                </c:pt>
                <c:pt idx="1585">
                  <c:v>137.00157165527344</c:v>
                </c:pt>
                <c:pt idx="1586">
                  <c:v>137.09196472167969</c:v>
                </c:pt>
                <c:pt idx="1587">
                  <c:v>137.18525695800781</c:v>
                </c:pt>
                <c:pt idx="1588">
                  <c:v>137.27284240722656</c:v>
                </c:pt>
                <c:pt idx="1589">
                  <c:v>137.3662109375</c:v>
                </c:pt>
                <c:pt idx="1590">
                  <c:v>137.4554443359375</c:v>
                </c:pt>
                <c:pt idx="1591">
                  <c:v>137.55233764648437</c:v>
                </c:pt>
                <c:pt idx="1592">
                  <c:v>137.64961242675781</c:v>
                </c:pt>
                <c:pt idx="1593">
                  <c:v>137.73869323730469</c:v>
                </c:pt>
                <c:pt idx="1594">
                  <c:v>137.83625793457031</c:v>
                </c:pt>
                <c:pt idx="1595">
                  <c:v>137.93142700195312</c:v>
                </c:pt>
                <c:pt idx="1596">
                  <c:v>138.02494812011719</c:v>
                </c:pt>
                <c:pt idx="1597">
                  <c:v>138.12623596191406</c:v>
                </c:pt>
                <c:pt idx="1598">
                  <c:v>138.21662902832031</c:v>
                </c:pt>
                <c:pt idx="1599">
                  <c:v>138.30717468261719</c:v>
                </c:pt>
                <c:pt idx="1600">
                  <c:v>138.39739990234375</c:v>
                </c:pt>
                <c:pt idx="1601">
                  <c:v>138.49508666992187</c:v>
                </c:pt>
                <c:pt idx="1602">
                  <c:v>138.57986450195312</c:v>
                </c:pt>
                <c:pt idx="1603">
                  <c:v>138.67422485351562</c:v>
                </c:pt>
                <c:pt idx="1604">
                  <c:v>138.77409362792969</c:v>
                </c:pt>
                <c:pt idx="1605">
                  <c:v>138.86148071289062</c:v>
                </c:pt>
                <c:pt idx="1606">
                  <c:v>138.95185852050781</c:v>
                </c:pt>
                <c:pt idx="1607">
                  <c:v>139.0517578125</c:v>
                </c:pt>
                <c:pt idx="1608">
                  <c:v>139.14695739746094</c:v>
                </c:pt>
                <c:pt idx="1609">
                  <c:v>139.23475646972656</c:v>
                </c:pt>
                <c:pt idx="1610">
                  <c:v>139.32931518554688</c:v>
                </c:pt>
                <c:pt idx="1611">
                  <c:v>139.42730712890625</c:v>
                </c:pt>
                <c:pt idx="1612">
                  <c:v>139.52032470703125</c:v>
                </c:pt>
                <c:pt idx="1613">
                  <c:v>139.61422729492187</c:v>
                </c:pt>
                <c:pt idx="1614">
                  <c:v>139.70223999023437</c:v>
                </c:pt>
                <c:pt idx="1615">
                  <c:v>139.79496765136719</c:v>
                </c:pt>
                <c:pt idx="1616">
                  <c:v>139.89352416992187</c:v>
                </c:pt>
                <c:pt idx="1617">
                  <c:v>139.98599243164062</c:v>
                </c:pt>
                <c:pt idx="1618">
                  <c:v>140.08158874511719</c:v>
                </c:pt>
                <c:pt idx="1619">
                  <c:v>140.17131042480469</c:v>
                </c:pt>
                <c:pt idx="1620">
                  <c:v>140.26705932617187</c:v>
                </c:pt>
                <c:pt idx="1621">
                  <c:v>140.35986328125</c:v>
                </c:pt>
                <c:pt idx="1622">
                  <c:v>140.45652770996094</c:v>
                </c:pt>
                <c:pt idx="1623">
                  <c:v>140.55293273925781</c:v>
                </c:pt>
                <c:pt idx="1624">
                  <c:v>140.65596008300781</c:v>
                </c:pt>
                <c:pt idx="1625">
                  <c:v>140.754150390625</c:v>
                </c:pt>
                <c:pt idx="1626">
                  <c:v>140.84222412109375</c:v>
                </c:pt>
                <c:pt idx="1627">
                  <c:v>140.92424011230469</c:v>
                </c:pt>
                <c:pt idx="1628">
                  <c:v>141.02030944824219</c:v>
                </c:pt>
                <c:pt idx="1629">
                  <c:v>141.11985778808594</c:v>
                </c:pt>
                <c:pt idx="1630">
                  <c:v>141.20254516601562</c:v>
                </c:pt>
                <c:pt idx="1631">
                  <c:v>141.2923583984375</c:v>
                </c:pt>
                <c:pt idx="1632">
                  <c:v>141.39450073242187</c:v>
                </c:pt>
                <c:pt idx="1633">
                  <c:v>141.48329162597656</c:v>
                </c:pt>
                <c:pt idx="1634">
                  <c:v>141.57878112792969</c:v>
                </c:pt>
                <c:pt idx="1635">
                  <c:v>141.67303466796875</c:v>
                </c:pt>
                <c:pt idx="1636">
                  <c:v>141.7637939453125</c:v>
                </c:pt>
                <c:pt idx="1637">
                  <c:v>141.85456848144531</c:v>
                </c:pt>
                <c:pt idx="1638">
                  <c:v>141.94677734375</c:v>
                </c:pt>
                <c:pt idx="1639">
                  <c:v>142.03681945800781</c:v>
                </c:pt>
                <c:pt idx="1640">
                  <c:v>142.13261413574219</c:v>
                </c:pt>
                <c:pt idx="1641">
                  <c:v>142.22596740722656</c:v>
                </c:pt>
                <c:pt idx="1642">
                  <c:v>142.31785583496094</c:v>
                </c:pt>
                <c:pt idx="1643">
                  <c:v>142.41276550292969</c:v>
                </c:pt>
                <c:pt idx="1644">
                  <c:v>142.50918579101562</c:v>
                </c:pt>
                <c:pt idx="1645">
                  <c:v>142.60307312011719</c:v>
                </c:pt>
                <c:pt idx="1646">
                  <c:v>142.70133972167969</c:v>
                </c:pt>
                <c:pt idx="1647">
                  <c:v>142.79296875</c:v>
                </c:pt>
                <c:pt idx="1648">
                  <c:v>142.88714599609375</c:v>
                </c:pt>
                <c:pt idx="1649">
                  <c:v>142.97962951660156</c:v>
                </c:pt>
                <c:pt idx="1650">
                  <c:v>143.07054138183594</c:v>
                </c:pt>
                <c:pt idx="1651">
                  <c:v>143.16305541992187</c:v>
                </c:pt>
                <c:pt idx="1652">
                  <c:v>143.25405883789062</c:v>
                </c:pt>
                <c:pt idx="1653">
                  <c:v>143.3468017578125</c:v>
                </c:pt>
                <c:pt idx="1654">
                  <c:v>143.4427490234375</c:v>
                </c:pt>
                <c:pt idx="1655">
                  <c:v>143.53646850585938</c:v>
                </c:pt>
                <c:pt idx="1656">
                  <c:v>143.62556457519531</c:v>
                </c:pt>
                <c:pt idx="1657">
                  <c:v>143.71395874023437</c:v>
                </c:pt>
                <c:pt idx="1658">
                  <c:v>143.81112670898437</c:v>
                </c:pt>
                <c:pt idx="1659">
                  <c:v>143.91056823730469</c:v>
                </c:pt>
                <c:pt idx="1660">
                  <c:v>143.99891662597656</c:v>
                </c:pt>
                <c:pt idx="1661">
                  <c:v>144.09590148925781</c:v>
                </c:pt>
                <c:pt idx="1662">
                  <c:v>144.18759155273438</c:v>
                </c:pt>
                <c:pt idx="1663">
                  <c:v>144.27902221679687</c:v>
                </c:pt>
                <c:pt idx="1664">
                  <c:v>144.37506103515625</c:v>
                </c:pt>
                <c:pt idx="1665">
                  <c:v>144.46818542480469</c:v>
                </c:pt>
                <c:pt idx="1666">
                  <c:v>144.55911254882812</c:v>
                </c:pt>
                <c:pt idx="1667">
                  <c:v>144.65113830566406</c:v>
                </c:pt>
                <c:pt idx="1668">
                  <c:v>144.74778747558594</c:v>
                </c:pt>
                <c:pt idx="1669">
                  <c:v>144.84428405761719</c:v>
                </c:pt>
                <c:pt idx="1670">
                  <c:v>144.93545532226562</c:v>
                </c:pt>
                <c:pt idx="1671">
                  <c:v>145.0247802734375</c:v>
                </c:pt>
                <c:pt idx="1672">
                  <c:v>145.1298828125</c:v>
                </c:pt>
                <c:pt idx="1673">
                  <c:v>145.21958923339844</c:v>
                </c:pt>
                <c:pt idx="1674">
                  <c:v>145.31585693359375</c:v>
                </c:pt>
                <c:pt idx="1675">
                  <c:v>145.41081237792969</c:v>
                </c:pt>
                <c:pt idx="1676">
                  <c:v>145.50161743164062</c:v>
                </c:pt>
                <c:pt idx="1677">
                  <c:v>145.59173583984375</c:v>
                </c:pt>
                <c:pt idx="1678">
                  <c:v>145.68173217773437</c:v>
                </c:pt>
                <c:pt idx="1679">
                  <c:v>145.77789306640625</c:v>
                </c:pt>
                <c:pt idx="1680">
                  <c:v>145.86865234375</c:v>
                </c:pt>
                <c:pt idx="1681">
                  <c:v>145.96127319335937</c:v>
                </c:pt>
                <c:pt idx="1682">
                  <c:v>146.05238342285156</c:v>
                </c:pt>
                <c:pt idx="1683">
                  <c:v>146.1473388671875</c:v>
                </c:pt>
                <c:pt idx="1684">
                  <c:v>146.24154663085937</c:v>
                </c:pt>
                <c:pt idx="1685">
                  <c:v>146.33567810058594</c:v>
                </c:pt>
                <c:pt idx="1686">
                  <c:v>146.42979431152344</c:v>
                </c:pt>
                <c:pt idx="1687">
                  <c:v>146.521240234375</c:v>
                </c:pt>
                <c:pt idx="1688">
                  <c:v>146.61366271972656</c:v>
                </c:pt>
                <c:pt idx="1689">
                  <c:v>146.70979309082031</c:v>
                </c:pt>
                <c:pt idx="1690">
                  <c:v>146.79931640625</c:v>
                </c:pt>
                <c:pt idx="1691">
                  <c:v>146.89431762695312</c:v>
                </c:pt>
                <c:pt idx="1692">
                  <c:v>146.99069213867187</c:v>
                </c:pt>
                <c:pt idx="1693">
                  <c:v>147.08238220214844</c:v>
                </c:pt>
                <c:pt idx="1694">
                  <c:v>147.17176818847656</c:v>
                </c:pt>
                <c:pt idx="1695">
                  <c:v>147.26655578613281</c:v>
                </c:pt>
                <c:pt idx="1696">
                  <c:v>147.36248779296875</c:v>
                </c:pt>
                <c:pt idx="1697">
                  <c:v>147.45950317382812</c:v>
                </c:pt>
                <c:pt idx="1698">
                  <c:v>147.55314636230469</c:v>
                </c:pt>
                <c:pt idx="1699">
                  <c:v>147.646240234375</c:v>
                </c:pt>
                <c:pt idx="1700">
                  <c:v>147.73724365234375</c:v>
                </c:pt>
                <c:pt idx="1701">
                  <c:v>147.82427978515625</c:v>
                </c:pt>
                <c:pt idx="1702">
                  <c:v>147.9215087890625</c:v>
                </c:pt>
                <c:pt idx="1703">
                  <c:v>148.01243591308594</c:v>
                </c:pt>
                <c:pt idx="1704">
                  <c:v>148.10888671875</c:v>
                </c:pt>
                <c:pt idx="1705">
                  <c:v>148.20205688476562</c:v>
                </c:pt>
                <c:pt idx="1706">
                  <c:v>148.29093933105469</c:v>
                </c:pt>
                <c:pt idx="1707">
                  <c:v>148.38960266113281</c:v>
                </c:pt>
                <c:pt idx="1708">
                  <c:v>148.48054504394531</c:v>
                </c:pt>
                <c:pt idx="1709">
                  <c:v>148.57855224609375</c:v>
                </c:pt>
                <c:pt idx="1710">
                  <c:v>148.67050170898437</c:v>
                </c:pt>
                <c:pt idx="1711">
                  <c:v>148.7691650390625</c:v>
                </c:pt>
                <c:pt idx="1712">
                  <c:v>148.86154174804687</c:v>
                </c:pt>
                <c:pt idx="1713">
                  <c:v>148.9501953125</c:v>
                </c:pt>
                <c:pt idx="1714">
                  <c:v>149.03956604003906</c:v>
                </c:pt>
                <c:pt idx="1715">
                  <c:v>149.13723754882812</c:v>
                </c:pt>
                <c:pt idx="1716">
                  <c:v>149.22817993164062</c:v>
                </c:pt>
                <c:pt idx="1717">
                  <c:v>149.32073974609375</c:v>
                </c:pt>
                <c:pt idx="1718">
                  <c:v>149.42227172851562</c:v>
                </c:pt>
                <c:pt idx="1719">
                  <c:v>149.51449584960937</c:v>
                </c:pt>
                <c:pt idx="1720">
                  <c:v>149.60777282714844</c:v>
                </c:pt>
                <c:pt idx="1721">
                  <c:v>149.70014953613281</c:v>
                </c:pt>
                <c:pt idx="1722">
                  <c:v>149.79388427734375</c:v>
                </c:pt>
                <c:pt idx="1723">
                  <c:v>149.89324951171875</c:v>
                </c:pt>
                <c:pt idx="1724">
                  <c:v>149.99240112304687</c:v>
                </c:pt>
                <c:pt idx="1725">
                  <c:v>150.08903503417969</c:v>
                </c:pt>
                <c:pt idx="1726">
                  <c:v>150.17721557617187</c:v>
                </c:pt>
                <c:pt idx="1727">
                  <c:v>150.27409362792969</c:v>
                </c:pt>
                <c:pt idx="1728">
                  <c:v>150.36036682128906</c:v>
                </c:pt>
                <c:pt idx="1729">
                  <c:v>150.45538330078125</c:v>
                </c:pt>
                <c:pt idx="1730">
                  <c:v>150.54704284667969</c:v>
                </c:pt>
                <c:pt idx="1731">
                  <c:v>150.63388061523437</c:v>
                </c:pt>
                <c:pt idx="1732">
                  <c:v>150.72802734375</c:v>
                </c:pt>
                <c:pt idx="1733">
                  <c:v>150.8209228515625</c:v>
                </c:pt>
                <c:pt idx="1734">
                  <c:v>150.91165161132812</c:v>
                </c:pt>
                <c:pt idx="1735">
                  <c:v>151.00694274902344</c:v>
                </c:pt>
                <c:pt idx="1736">
                  <c:v>151.10562133789062</c:v>
                </c:pt>
                <c:pt idx="1737">
                  <c:v>151.19015502929687</c:v>
                </c:pt>
                <c:pt idx="1738">
                  <c:v>151.2772216796875</c:v>
                </c:pt>
                <c:pt idx="1739">
                  <c:v>151.37969970703125</c:v>
                </c:pt>
                <c:pt idx="1740">
                  <c:v>151.46908569335937</c:v>
                </c:pt>
                <c:pt idx="1741">
                  <c:v>151.55963134765625</c:v>
                </c:pt>
                <c:pt idx="1742">
                  <c:v>151.65589904785156</c:v>
                </c:pt>
                <c:pt idx="1743">
                  <c:v>151.75137329101562</c:v>
                </c:pt>
                <c:pt idx="1744">
                  <c:v>151.83892822265625</c:v>
                </c:pt>
                <c:pt idx="1745">
                  <c:v>151.93704223632812</c:v>
                </c:pt>
                <c:pt idx="1746">
                  <c:v>152.03111267089844</c:v>
                </c:pt>
                <c:pt idx="1747">
                  <c:v>152.1295166015625</c:v>
                </c:pt>
                <c:pt idx="1748">
                  <c:v>152.22048950195312</c:v>
                </c:pt>
                <c:pt idx="1749">
                  <c:v>152.31327819824219</c:v>
                </c:pt>
                <c:pt idx="1750">
                  <c:v>152.40829467773437</c:v>
                </c:pt>
                <c:pt idx="1751">
                  <c:v>152.49661254882812</c:v>
                </c:pt>
                <c:pt idx="1752">
                  <c:v>152.5859375</c:v>
                </c:pt>
                <c:pt idx="1753">
                  <c:v>152.68168640136719</c:v>
                </c:pt>
                <c:pt idx="1754">
                  <c:v>152.77204895019531</c:v>
                </c:pt>
                <c:pt idx="1755">
                  <c:v>152.86857604980469</c:v>
                </c:pt>
                <c:pt idx="1756">
                  <c:v>152.9595947265625</c:v>
                </c:pt>
                <c:pt idx="1757">
                  <c:v>153.04840087890625</c:v>
                </c:pt>
                <c:pt idx="1758">
                  <c:v>153.14561462402344</c:v>
                </c:pt>
                <c:pt idx="1759">
                  <c:v>153.23828125</c:v>
                </c:pt>
                <c:pt idx="1760">
                  <c:v>153.33644104003906</c:v>
                </c:pt>
                <c:pt idx="1761">
                  <c:v>153.43045043945312</c:v>
                </c:pt>
                <c:pt idx="1762">
                  <c:v>153.52012634277344</c:v>
                </c:pt>
                <c:pt idx="1763">
                  <c:v>153.61447143554688</c:v>
                </c:pt>
                <c:pt idx="1764">
                  <c:v>153.705810546875</c:v>
                </c:pt>
                <c:pt idx="1765">
                  <c:v>153.79750061035156</c:v>
                </c:pt>
                <c:pt idx="1766">
                  <c:v>153.89019775390625</c:v>
                </c:pt>
                <c:pt idx="1767">
                  <c:v>153.986083984375</c:v>
                </c:pt>
                <c:pt idx="1768">
                  <c:v>154.08409118652344</c:v>
                </c:pt>
                <c:pt idx="1769">
                  <c:v>154.16954040527344</c:v>
                </c:pt>
                <c:pt idx="1770">
                  <c:v>154.2667236328125</c:v>
                </c:pt>
                <c:pt idx="1771">
                  <c:v>154.36163330078125</c:v>
                </c:pt>
                <c:pt idx="1772">
                  <c:v>154.45674133300781</c:v>
                </c:pt>
                <c:pt idx="1773">
                  <c:v>154.55377197265625</c:v>
                </c:pt>
                <c:pt idx="1774">
                  <c:v>154.64474487304687</c:v>
                </c:pt>
                <c:pt idx="1775">
                  <c:v>154.73585510253906</c:v>
                </c:pt>
                <c:pt idx="1776">
                  <c:v>154.82748413085937</c:v>
                </c:pt>
                <c:pt idx="1777">
                  <c:v>154.92097473144531</c:v>
                </c:pt>
                <c:pt idx="1778">
                  <c:v>155.01011657714844</c:v>
                </c:pt>
                <c:pt idx="1779">
                  <c:v>155.10353088378906</c:v>
                </c:pt>
                <c:pt idx="1780">
                  <c:v>155.20144653320312</c:v>
                </c:pt>
                <c:pt idx="1781">
                  <c:v>155.28572082519531</c:v>
                </c:pt>
                <c:pt idx="1782">
                  <c:v>155.37730407714844</c:v>
                </c:pt>
                <c:pt idx="1783">
                  <c:v>155.47427368164062</c:v>
                </c:pt>
                <c:pt idx="1784">
                  <c:v>155.56571960449219</c:v>
                </c:pt>
                <c:pt idx="1785">
                  <c:v>155.66464233398437</c:v>
                </c:pt>
                <c:pt idx="1786">
                  <c:v>155.75575256347656</c:v>
                </c:pt>
                <c:pt idx="1787">
                  <c:v>155.85293579101562</c:v>
                </c:pt>
                <c:pt idx="1788">
                  <c:v>155.94160461425781</c:v>
                </c:pt>
                <c:pt idx="1789">
                  <c:v>156.03680419921875</c:v>
                </c:pt>
                <c:pt idx="1790">
                  <c:v>156.12245178222656</c:v>
                </c:pt>
                <c:pt idx="1791">
                  <c:v>156.21708679199219</c:v>
                </c:pt>
                <c:pt idx="1792">
                  <c:v>156.31369018554687</c:v>
                </c:pt>
                <c:pt idx="1793">
                  <c:v>156.40985107421875</c:v>
                </c:pt>
                <c:pt idx="1794">
                  <c:v>156.50035095214844</c:v>
                </c:pt>
                <c:pt idx="1795">
                  <c:v>156.59037780761719</c:v>
                </c:pt>
                <c:pt idx="1796">
                  <c:v>156.69389343261719</c:v>
                </c:pt>
                <c:pt idx="1797">
                  <c:v>156.78121948242187</c:v>
                </c:pt>
                <c:pt idx="1798">
                  <c:v>156.87483215332031</c:v>
                </c:pt>
                <c:pt idx="1799">
                  <c:v>156.97378540039062</c:v>
                </c:pt>
                <c:pt idx="1800">
                  <c:v>157.07040405273437</c:v>
                </c:pt>
                <c:pt idx="1801">
                  <c:v>157.15975952148437</c:v>
                </c:pt>
                <c:pt idx="1802">
                  <c:v>157.24855041503906</c:v>
                </c:pt>
                <c:pt idx="1803">
                  <c:v>157.3411865234375</c:v>
                </c:pt>
                <c:pt idx="1804">
                  <c:v>157.43479919433594</c:v>
                </c:pt>
                <c:pt idx="1805">
                  <c:v>157.5250244140625</c:v>
                </c:pt>
                <c:pt idx="1806">
                  <c:v>157.62184143066406</c:v>
                </c:pt>
                <c:pt idx="1807">
                  <c:v>157.71821594238281</c:v>
                </c:pt>
                <c:pt idx="1808">
                  <c:v>157.80622863769531</c:v>
                </c:pt>
                <c:pt idx="1809">
                  <c:v>157.90264892578125</c:v>
                </c:pt>
                <c:pt idx="1810">
                  <c:v>157.99769592285156</c:v>
                </c:pt>
                <c:pt idx="1811">
                  <c:v>158.09469604492187</c:v>
                </c:pt>
                <c:pt idx="1812">
                  <c:v>158.18862915039062</c:v>
                </c:pt>
                <c:pt idx="1813">
                  <c:v>158.27677917480469</c:v>
                </c:pt>
                <c:pt idx="1814">
                  <c:v>158.3709716796875</c:v>
                </c:pt>
                <c:pt idx="1815">
                  <c:v>158.46133422851563</c:v>
                </c:pt>
                <c:pt idx="1816">
                  <c:v>158.55244445800781</c:v>
                </c:pt>
                <c:pt idx="1817">
                  <c:v>158.64662170410156</c:v>
                </c:pt>
                <c:pt idx="1818">
                  <c:v>158.74295043945312</c:v>
                </c:pt>
                <c:pt idx="1819">
                  <c:v>158.84176635742187</c:v>
                </c:pt>
                <c:pt idx="1820">
                  <c:v>158.93527221679687</c:v>
                </c:pt>
                <c:pt idx="1821">
                  <c:v>159.02410888671875</c:v>
                </c:pt>
                <c:pt idx="1822">
                  <c:v>159.11824035644531</c:v>
                </c:pt>
                <c:pt idx="1823">
                  <c:v>159.21467590332031</c:v>
                </c:pt>
                <c:pt idx="1824">
                  <c:v>159.29971313476562</c:v>
                </c:pt>
                <c:pt idx="1825">
                  <c:v>159.417236328125</c:v>
                </c:pt>
                <c:pt idx="1826">
                  <c:v>159.51469421386719</c:v>
                </c:pt>
                <c:pt idx="1827">
                  <c:v>159.59918212890625</c:v>
                </c:pt>
                <c:pt idx="1828">
                  <c:v>159.69264221191406</c:v>
                </c:pt>
                <c:pt idx="1829">
                  <c:v>159.78059387207031</c:v>
                </c:pt>
                <c:pt idx="1830">
                  <c:v>159.87210083007812</c:v>
                </c:pt>
                <c:pt idx="1831">
                  <c:v>159.96792602539062</c:v>
                </c:pt>
                <c:pt idx="1832">
                  <c:v>160.053466796875</c:v>
                </c:pt>
                <c:pt idx="1833">
                  <c:v>160.15078735351562</c:v>
                </c:pt>
                <c:pt idx="1834">
                  <c:v>160.24307250976562</c:v>
                </c:pt>
                <c:pt idx="1835">
                  <c:v>160.33354187011719</c:v>
                </c:pt>
                <c:pt idx="1836">
                  <c:v>160.433837890625</c:v>
                </c:pt>
                <c:pt idx="1837">
                  <c:v>160.52677917480469</c:v>
                </c:pt>
                <c:pt idx="1838">
                  <c:v>160.61546325683594</c:v>
                </c:pt>
                <c:pt idx="1839">
                  <c:v>160.70501708984375</c:v>
                </c:pt>
                <c:pt idx="1840">
                  <c:v>160.80125427246094</c:v>
                </c:pt>
                <c:pt idx="1841">
                  <c:v>160.89695739746094</c:v>
                </c:pt>
                <c:pt idx="1842">
                  <c:v>160.98442077636719</c:v>
                </c:pt>
                <c:pt idx="1843">
                  <c:v>161.08061218261719</c:v>
                </c:pt>
                <c:pt idx="1844">
                  <c:v>161.17353820800781</c:v>
                </c:pt>
                <c:pt idx="1845">
                  <c:v>161.2626953125</c:v>
                </c:pt>
                <c:pt idx="1846">
                  <c:v>161.35964965820313</c:v>
                </c:pt>
                <c:pt idx="1847">
                  <c:v>161.45732116699219</c:v>
                </c:pt>
                <c:pt idx="1848">
                  <c:v>161.5552978515625</c:v>
                </c:pt>
                <c:pt idx="1849">
                  <c:v>161.64756774902344</c:v>
                </c:pt>
                <c:pt idx="1850">
                  <c:v>161.73590087890625</c:v>
                </c:pt>
                <c:pt idx="1851">
                  <c:v>161.83293151855469</c:v>
                </c:pt>
                <c:pt idx="1852">
                  <c:v>161.91983032226562</c:v>
                </c:pt>
                <c:pt idx="1853">
                  <c:v>162.01139831542969</c:v>
                </c:pt>
                <c:pt idx="1854">
                  <c:v>162.10296630859375</c:v>
                </c:pt>
                <c:pt idx="1855">
                  <c:v>162.20034790039062</c:v>
                </c:pt>
                <c:pt idx="1856">
                  <c:v>162.29444885253906</c:v>
                </c:pt>
                <c:pt idx="1857">
                  <c:v>162.384033203125</c:v>
                </c:pt>
                <c:pt idx="1858">
                  <c:v>162.47186279296875</c:v>
                </c:pt>
                <c:pt idx="1859">
                  <c:v>162.56991577148437</c:v>
                </c:pt>
                <c:pt idx="1860">
                  <c:v>162.66676330566406</c:v>
                </c:pt>
                <c:pt idx="1861">
                  <c:v>162.75555419921875</c:v>
                </c:pt>
                <c:pt idx="1862">
                  <c:v>162.85498046875</c:v>
                </c:pt>
                <c:pt idx="1863">
                  <c:v>162.94142150878906</c:v>
                </c:pt>
                <c:pt idx="1864">
                  <c:v>163.03196716308594</c:v>
                </c:pt>
                <c:pt idx="1865">
                  <c:v>163.12774658203125</c:v>
                </c:pt>
                <c:pt idx="1866">
                  <c:v>163.22090148925781</c:v>
                </c:pt>
                <c:pt idx="1867">
                  <c:v>163.32041931152344</c:v>
                </c:pt>
                <c:pt idx="1868">
                  <c:v>163.4134521484375</c:v>
                </c:pt>
                <c:pt idx="1869">
                  <c:v>163.50119018554687</c:v>
                </c:pt>
                <c:pt idx="1870">
                  <c:v>163.60597229003906</c:v>
                </c:pt>
                <c:pt idx="1871">
                  <c:v>163.69448852539062</c:v>
                </c:pt>
                <c:pt idx="1872">
                  <c:v>163.79190063476562</c:v>
                </c:pt>
                <c:pt idx="1873">
                  <c:v>163.88130187988281</c:v>
                </c:pt>
                <c:pt idx="1874">
                  <c:v>163.9835205078125</c:v>
                </c:pt>
                <c:pt idx="1875">
                  <c:v>164.07781982421875</c:v>
                </c:pt>
                <c:pt idx="1876">
                  <c:v>164.16511535644531</c:v>
                </c:pt>
                <c:pt idx="1877">
                  <c:v>164.25906372070312</c:v>
                </c:pt>
                <c:pt idx="1878">
                  <c:v>164.34957885742187</c:v>
                </c:pt>
                <c:pt idx="1879">
                  <c:v>164.4337158203125</c:v>
                </c:pt>
                <c:pt idx="1880">
                  <c:v>164.53797912597656</c:v>
                </c:pt>
                <c:pt idx="1881">
                  <c:v>164.63174438476562</c:v>
                </c:pt>
                <c:pt idx="1882">
                  <c:v>164.71714782714844</c:v>
                </c:pt>
                <c:pt idx="1883">
                  <c:v>164.80586242675781</c:v>
                </c:pt>
                <c:pt idx="1884">
                  <c:v>164.90144348144531</c:v>
                </c:pt>
                <c:pt idx="1885">
                  <c:v>164.99751281738281</c:v>
                </c:pt>
                <c:pt idx="1886">
                  <c:v>165.09674072265625</c:v>
                </c:pt>
                <c:pt idx="1887">
                  <c:v>165.18904113769531</c:v>
                </c:pt>
                <c:pt idx="1888">
                  <c:v>165.27885437011719</c:v>
                </c:pt>
                <c:pt idx="1889">
                  <c:v>165.37002563476562</c:v>
                </c:pt>
                <c:pt idx="1890">
                  <c:v>165.46337890625</c:v>
                </c:pt>
                <c:pt idx="1891">
                  <c:v>165.54969787597656</c:v>
                </c:pt>
                <c:pt idx="1892">
                  <c:v>165.64553833007812</c:v>
                </c:pt>
                <c:pt idx="1893">
                  <c:v>165.74443054199219</c:v>
                </c:pt>
                <c:pt idx="1894">
                  <c:v>165.84193420410156</c:v>
                </c:pt>
                <c:pt idx="1895">
                  <c:v>165.92819213867187</c:v>
                </c:pt>
                <c:pt idx="1896">
                  <c:v>166.02574157714844</c:v>
                </c:pt>
                <c:pt idx="1897">
                  <c:v>166.12220764160156</c:v>
                </c:pt>
                <c:pt idx="1898">
                  <c:v>166.21546936035156</c:v>
                </c:pt>
                <c:pt idx="1899">
                  <c:v>166.31062316894531</c:v>
                </c:pt>
                <c:pt idx="1900">
                  <c:v>166.40768432617187</c:v>
                </c:pt>
                <c:pt idx="1901">
                  <c:v>166.49751281738281</c:v>
                </c:pt>
                <c:pt idx="1902">
                  <c:v>166.58639526367187</c:v>
                </c:pt>
                <c:pt idx="1903">
                  <c:v>166.67741394042969</c:v>
                </c:pt>
                <c:pt idx="1904">
                  <c:v>166.77433776855469</c:v>
                </c:pt>
                <c:pt idx="1905">
                  <c:v>166.862060546875</c:v>
                </c:pt>
                <c:pt idx="1906">
                  <c:v>166.95710754394531</c:v>
                </c:pt>
                <c:pt idx="1907">
                  <c:v>167.05253601074219</c:v>
                </c:pt>
                <c:pt idx="1908">
                  <c:v>167.14564514160156</c:v>
                </c:pt>
                <c:pt idx="1909">
                  <c:v>167.24160766601562</c:v>
                </c:pt>
                <c:pt idx="1910">
                  <c:v>167.33171081542969</c:v>
                </c:pt>
                <c:pt idx="1911">
                  <c:v>167.42471313476562</c:v>
                </c:pt>
                <c:pt idx="1912">
                  <c:v>167.52558898925781</c:v>
                </c:pt>
                <c:pt idx="1913">
                  <c:v>167.61764526367187</c:v>
                </c:pt>
                <c:pt idx="1914">
                  <c:v>167.71061706542969</c:v>
                </c:pt>
                <c:pt idx="1915">
                  <c:v>167.80270385742187</c:v>
                </c:pt>
                <c:pt idx="1916">
                  <c:v>167.89144897460937</c:v>
                </c:pt>
                <c:pt idx="1917">
                  <c:v>167.99118041992187</c:v>
                </c:pt>
                <c:pt idx="1918">
                  <c:v>168.05390930175781</c:v>
                </c:pt>
                <c:pt idx="1919">
                  <c:v>168.04013061523437</c:v>
                </c:pt>
                <c:pt idx="1920">
                  <c:v>167.9637451171875</c:v>
                </c:pt>
                <c:pt idx="1921">
                  <c:v>167.92610168457031</c:v>
                </c:pt>
                <c:pt idx="1922">
                  <c:v>167.90594482421875</c:v>
                </c:pt>
                <c:pt idx="1923">
                  <c:v>167.88990783691406</c:v>
                </c:pt>
                <c:pt idx="1924">
                  <c:v>167.87725830078125</c:v>
                </c:pt>
                <c:pt idx="1925">
                  <c:v>167.859619140625</c:v>
                </c:pt>
                <c:pt idx="1926">
                  <c:v>167.86689758300781</c:v>
                </c:pt>
                <c:pt idx="1927">
                  <c:v>167.8721923828125</c:v>
                </c:pt>
                <c:pt idx="1928">
                  <c:v>167.87315368652344</c:v>
                </c:pt>
                <c:pt idx="1929">
                  <c:v>167.85122680664062</c:v>
                </c:pt>
                <c:pt idx="1930">
                  <c:v>167.85453796386719</c:v>
                </c:pt>
                <c:pt idx="1931">
                  <c:v>167.84620666503906</c:v>
                </c:pt>
                <c:pt idx="1932">
                  <c:v>167.84014892578125</c:v>
                </c:pt>
                <c:pt idx="1933">
                  <c:v>167.84085083007812</c:v>
                </c:pt>
                <c:pt idx="1934">
                  <c:v>167.8431396484375</c:v>
                </c:pt>
                <c:pt idx="1935">
                  <c:v>167.83769226074219</c:v>
                </c:pt>
                <c:pt idx="1936">
                  <c:v>167.82594299316406</c:v>
                </c:pt>
                <c:pt idx="1937">
                  <c:v>167.81539916992187</c:v>
                </c:pt>
                <c:pt idx="1938">
                  <c:v>167.82603454589844</c:v>
                </c:pt>
                <c:pt idx="1939">
                  <c:v>167.80885314941406</c:v>
                </c:pt>
                <c:pt idx="1940">
                  <c:v>167.81942749023437</c:v>
                </c:pt>
                <c:pt idx="1941">
                  <c:v>167.81193542480469</c:v>
                </c:pt>
                <c:pt idx="1942">
                  <c:v>167.79583740234375</c:v>
                </c:pt>
                <c:pt idx="1943">
                  <c:v>167.79006958007812</c:v>
                </c:pt>
                <c:pt idx="1944">
                  <c:v>167.78305053710937</c:v>
                </c:pt>
                <c:pt idx="1945">
                  <c:v>167.77943420410156</c:v>
                </c:pt>
                <c:pt idx="1946">
                  <c:v>167.77616882324219</c:v>
                </c:pt>
                <c:pt idx="1947">
                  <c:v>167.7635498046875</c:v>
                </c:pt>
                <c:pt idx="1948">
                  <c:v>167.76950073242187</c:v>
                </c:pt>
                <c:pt idx="1949">
                  <c:v>167.76828002929687</c:v>
                </c:pt>
                <c:pt idx="1950">
                  <c:v>167.76362609863281</c:v>
                </c:pt>
                <c:pt idx="1951">
                  <c:v>167.767822265625</c:v>
                </c:pt>
                <c:pt idx="1952">
                  <c:v>167.767822265625</c:v>
                </c:pt>
                <c:pt idx="1953">
                  <c:v>167.75982666015625</c:v>
                </c:pt>
                <c:pt idx="1954">
                  <c:v>167.75944519042969</c:v>
                </c:pt>
                <c:pt idx="1955">
                  <c:v>167.75418090820312</c:v>
                </c:pt>
                <c:pt idx="1956">
                  <c:v>167.76168823242187</c:v>
                </c:pt>
                <c:pt idx="1957">
                  <c:v>167.74070739746094</c:v>
                </c:pt>
                <c:pt idx="1958">
                  <c:v>167.74177551269531</c:v>
                </c:pt>
                <c:pt idx="1959">
                  <c:v>167.73703002929687</c:v>
                </c:pt>
                <c:pt idx="1960">
                  <c:v>167.73857116699219</c:v>
                </c:pt>
                <c:pt idx="1961">
                  <c:v>167.72276306152344</c:v>
                </c:pt>
                <c:pt idx="1962">
                  <c:v>167.73468017578125</c:v>
                </c:pt>
                <c:pt idx="1963">
                  <c:v>167.72723388671875</c:v>
                </c:pt>
                <c:pt idx="1964">
                  <c:v>167.72116088867187</c:v>
                </c:pt>
                <c:pt idx="1965">
                  <c:v>167.72123718261719</c:v>
                </c:pt>
                <c:pt idx="1966">
                  <c:v>167.72183227539062</c:v>
                </c:pt>
                <c:pt idx="1967">
                  <c:v>167.71403503417969</c:v>
                </c:pt>
                <c:pt idx="1968">
                  <c:v>167.71099853515625</c:v>
                </c:pt>
                <c:pt idx="1969">
                  <c:v>167.70590209960937</c:v>
                </c:pt>
                <c:pt idx="1970">
                  <c:v>167.70265197753906</c:v>
                </c:pt>
                <c:pt idx="1971">
                  <c:v>167.70249938964844</c:v>
                </c:pt>
                <c:pt idx="1972">
                  <c:v>167.6968994140625</c:v>
                </c:pt>
                <c:pt idx="1973">
                  <c:v>167.69378662109375</c:v>
                </c:pt>
                <c:pt idx="1974">
                  <c:v>167.69215393066406</c:v>
                </c:pt>
                <c:pt idx="1975">
                  <c:v>167.68817138671875</c:v>
                </c:pt>
                <c:pt idx="1976">
                  <c:v>167.68563842773437</c:v>
                </c:pt>
                <c:pt idx="1977">
                  <c:v>167.68472290039062</c:v>
                </c:pt>
                <c:pt idx="1978">
                  <c:v>167.69161987304688</c:v>
                </c:pt>
                <c:pt idx="1979">
                  <c:v>167.68460083007812</c:v>
                </c:pt>
                <c:pt idx="1980">
                  <c:v>167.68800354003906</c:v>
                </c:pt>
                <c:pt idx="1981">
                  <c:v>167.68389892578125</c:v>
                </c:pt>
                <c:pt idx="1982">
                  <c:v>167.68463134765625</c:v>
                </c:pt>
                <c:pt idx="1983">
                  <c:v>167.68116760253906</c:v>
                </c:pt>
                <c:pt idx="1984">
                  <c:v>167.68565368652344</c:v>
                </c:pt>
                <c:pt idx="1985">
                  <c:v>167.66885375976562</c:v>
                </c:pt>
                <c:pt idx="1986">
                  <c:v>167.66706848144531</c:v>
                </c:pt>
                <c:pt idx="1987">
                  <c:v>167.66806030273437</c:v>
                </c:pt>
                <c:pt idx="1988">
                  <c:v>167.65541076660156</c:v>
                </c:pt>
                <c:pt idx="1989">
                  <c:v>167.64967346191406</c:v>
                </c:pt>
                <c:pt idx="1990">
                  <c:v>167.66456604003906</c:v>
                </c:pt>
                <c:pt idx="1991">
                  <c:v>167.64512634277344</c:v>
                </c:pt>
                <c:pt idx="1992">
                  <c:v>167.66432189941406</c:v>
                </c:pt>
                <c:pt idx="1993">
                  <c:v>167.64959716796875</c:v>
                </c:pt>
                <c:pt idx="1994">
                  <c:v>167.63499450683594</c:v>
                </c:pt>
                <c:pt idx="1995">
                  <c:v>167.63336181640625</c:v>
                </c:pt>
                <c:pt idx="1996">
                  <c:v>167.64491271972656</c:v>
                </c:pt>
                <c:pt idx="1997">
                  <c:v>167.64285278320312</c:v>
                </c:pt>
                <c:pt idx="1998">
                  <c:v>167.62747192382812</c:v>
                </c:pt>
                <c:pt idx="1999">
                  <c:v>167.62815856933594</c:v>
                </c:pt>
                <c:pt idx="2000">
                  <c:v>167.62266540527344</c:v>
                </c:pt>
                <c:pt idx="2001">
                  <c:v>167.62730407714844</c:v>
                </c:pt>
                <c:pt idx="2002">
                  <c:v>167.63032531738281</c:v>
                </c:pt>
                <c:pt idx="2003">
                  <c:v>167.62628173828125</c:v>
                </c:pt>
                <c:pt idx="2004">
                  <c:v>167.62068176269531</c:v>
                </c:pt>
                <c:pt idx="2005">
                  <c:v>167.61521911621094</c:v>
                </c:pt>
                <c:pt idx="2006">
                  <c:v>167.63737487792969</c:v>
                </c:pt>
                <c:pt idx="2007">
                  <c:v>167.62515258789062</c:v>
                </c:pt>
                <c:pt idx="2008">
                  <c:v>167.6221923828125</c:v>
                </c:pt>
                <c:pt idx="2009">
                  <c:v>167.61865234375</c:v>
                </c:pt>
                <c:pt idx="2010">
                  <c:v>167.622314453125</c:v>
                </c:pt>
                <c:pt idx="2011">
                  <c:v>167.62156677246094</c:v>
                </c:pt>
                <c:pt idx="2012">
                  <c:v>167.61758422851562</c:v>
                </c:pt>
                <c:pt idx="2013">
                  <c:v>167.61564636230469</c:v>
                </c:pt>
                <c:pt idx="2014">
                  <c:v>167.61793518066406</c:v>
                </c:pt>
                <c:pt idx="2015">
                  <c:v>167.61054992675781</c:v>
                </c:pt>
                <c:pt idx="2016">
                  <c:v>167.60350036621094</c:v>
                </c:pt>
                <c:pt idx="2017">
                  <c:v>167.60403442382812</c:v>
                </c:pt>
                <c:pt idx="2018">
                  <c:v>167.61369323730469</c:v>
                </c:pt>
                <c:pt idx="2019">
                  <c:v>167.60728454589844</c:v>
                </c:pt>
                <c:pt idx="2020">
                  <c:v>167.6094970703125</c:v>
                </c:pt>
                <c:pt idx="2021">
                  <c:v>167.59835815429688</c:v>
                </c:pt>
                <c:pt idx="2022">
                  <c:v>167.59278869628906</c:v>
                </c:pt>
                <c:pt idx="2023">
                  <c:v>167.59388732910156</c:v>
                </c:pt>
                <c:pt idx="2024">
                  <c:v>167.58604431152344</c:v>
                </c:pt>
                <c:pt idx="2025">
                  <c:v>167.59178161621094</c:v>
                </c:pt>
                <c:pt idx="2026">
                  <c:v>167.60282897949219</c:v>
                </c:pt>
                <c:pt idx="2027">
                  <c:v>167.5877685546875</c:v>
                </c:pt>
                <c:pt idx="2028">
                  <c:v>167.58338928222656</c:v>
                </c:pt>
                <c:pt idx="2029">
                  <c:v>167.57894897460937</c:v>
                </c:pt>
                <c:pt idx="2030">
                  <c:v>167.58390808105469</c:v>
                </c:pt>
                <c:pt idx="2031">
                  <c:v>167.59115600585937</c:v>
                </c:pt>
                <c:pt idx="2032">
                  <c:v>167.58357238769531</c:v>
                </c:pt>
                <c:pt idx="2033">
                  <c:v>167.5712890625</c:v>
                </c:pt>
                <c:pt idx="2034">
                  <c:v>167.57131958007812</c:v>
                </c:pt>
                <c:pt idx="2035">
                  <c:v>167.57148742675781</c:v>
                </c:pt>
                <c:pt idx="2036">
                  <c:v>167.57269287109375</c:v>
                </c:pt>
                <c:pt idx="2037">
                  <c:v>167.57083129882813</c:v>
                </c:pt>
                <c:pt idx="2038">
                  <c:v>167.56422424316406</c:v>
                </c:pt>
                <c:pt idx="2039">
                  <c:v>167.57746887207031</c:v>
                </c:pt>
                <c:pt idx="2040">
                  <c:v>167.55912780761719</c:v>
                </c:pt>
                <c:pt idx="2041">
                  <c:v>167.55732727050781</c:v>
                </c:pt>
                <c:pt idx="2042">
                  <c:v>167.55349731445312</c:v>
                </c:pt>
                <c:pt idx="2043">
                  <c:v>167.55842590332031</c:v>
                </c:pt>
                <c:pt idx="2044">
                  <c:v>167.553955078125</c:v>
                </c:pt>
                <c:pt idx="2045">
                  <c:v>167.5555419921875</c:v>
                </c:pt>
                <c:pt idx="2046">
                  <c:v>167.54986572265625</c:v>
                </c:pt>
                <c:pt idx="2047">
                  <c:v>167.5469970703125</c:v>
                </c:pt>
                <c:pt idx="2048">
                  <c:v>167.55096435546875</c:v>
                </c:pt>
                <c:pt idx="2049">
                  <c:v>167.544677734375</c:v>
                </c:pt>
                <c:pt idx="2050">
                  <c:v>167.54682922363281</c:v>
                </c:pt>
                <c:pt idx="2051">
                  <c:v>167.54679870605469</c:v>
                </c:pt>
                <c:pt idx="2052">
                  <c:v>167.5462646484375</c:v>
                </c:pt>
                <c:pt idx="2053">
                  <c:v>167.54318237304687</c:v>
                </c:pt>
                <c:pt idx="2054">
                  <c:v>167.543212890625</c:v>
                </c:pt>
                <c:pt idx="2055">
                  <c:v>167.54441833496094</c:v>
                </c:pt>
                <c:pt idx="2056">
                  <c:v>167.54408264160156</c:v>
                </c:pt>
                <c:pt idx="2057">
                  <c:v>167.53163146972656</c:v>
                </c:pt>
                <c:pt idx="2058">
                  <c:v>167.54347229003906</c:v>
                </c:pt>
                <c:pt idx="2059">
                  <c:v>167.54605102539062</c:v>
                </c:pt>
                <c:pt idx="2060">
                  <c:v>167.53187561035156</c:v>
                </c:pt>
                <c:pt idx="2061">
                  <c:v>167.53311157226562</c:v>
                </c:pt>
                <c:pt idx="2062">
                  <c:v>167.53907775878906</c:v>
                </c:pt>
                <c:pt idx="2063">
                  <c:v>167.53311157226562</c:v>
                </c:pt>
                <c:pt idx="2064">
                  <c:v>167.53804016113281</c:v>
                </c:pt>
                <c:pt idx="2065">
                  <c:v>167.52178955078125</c:v>
                </c:pt>
                <c:pt idx="2066">
                  <c:v>167.52981567382812</c:v>
                </c:pt>
                <c:pt idx="2067">
                  <c:v>167.5081787109375</c:v>
                </c:pt>
                <c:pt idx="2068">
                  <c:v>167.51512145996094</c:v>
                </c:pt>
                <c:pt idx="2069">
                  <c:v>167.51101684570312</c:v>
                </c:pt>
                <c:pt idx="2070">
                  <c:v>167.50442504882812</c:v>
                </c:pt>
                <c:pt idx="2071">
                  <c:v>167.50189208984375</c:v>
                </c:pt>
                <c:pt idx="2072">
                  <c:v>167.50398254394531</c:v>
                </c:pt>
                <c:pt idx="2073">
                  <c:v>167.50303649902344</c:v>
                </c:pt>
                <c:pt idx="2074">
                  <c:v>167.50502014160156</c:v>
                </c:pt>
                <c:pt idx="2075">
                  <c:v>167.50242614746094</c:v>
                </c:pt>
                <c:pt idx="2076">
                  <c:v>167.50648498535156</c:v>
                </c:pt>
                <c:pt idx="2077">
                  <c:v>167.50413513183594</c:v>
                </c:pt>
                <c:pt idx="2078">
                  <c:v>167.50296020507812</c:v>
                </c:pt>
                <c:pt idx="2079">
                  <c:v>167.49723815917969</c:v>
                </c:pt>
                <c:pt idx="2080">
                  <c:v>167.49945068359375</c:v>
                </c:pt>
                <c:pt idx="2081">
                  <c:v>167.49029541015625</c:v>
                </c:pt>
                <c:pt idx="2082">
                  <c:v>167.49066162109375</c:v>
                </c:pt>
                <c:pt idx="2083">
                  <c:v>167.49374389648437</c:v>
                </c:pt>
                <c:pt idx="2084">
                  <c:v>167.49223327636719</c:v>
                </c:pt>
                <c:pt idx="2085">
                  <c:v>167.49247741699219</c:v>
                </c:pt>
                <c:pt idx="2086">
                  <c:v>167.49017333984375</c:v>
                </c:pt>
                <c:pt idx="2087">
                  <c:v>167.48649597167969</c:v>
                </c:pt>
                <c:pt idx="2088">
                  <c:v>167.47865295410156</c:v>
                </c:pt>
                <c:pt idx="2089">
                  <c:v>167.47952270507812</c:v>
                </c:pt>
                <c:pt idx="2090">
                  <c:v>167.47950744628906</c:v>
                </c:pt>
                <c:pt idx="2091">
                  <c:v>167.48271179199219</c:v>
                </c:pt>
                <c:pt idx="2092">
                  <c:v>167.48011779785156</c:v>
                </c:pt>
                <c:pt idx="2093">
                  <c:v>167.47499084472656</c:v>
                </c:pt>
                <c:pt idx="2094">
                  <c:v>167.47393798828125</c:v>
                </c:pt>
                <c:pt idx="2095">
                  <c:v>167.472900390625</c:v>
                </c:pt>
                <c:pt idx="2096">
                  <c:v>167.47169494628906</c:v>
                </c:pt>
                <c:pt idx="2097">
                  <c:v>167.46769714355469</c:v>
                </c:pt>
                <c:pt idx="2098">
                  <c:v>167.47157287597656</c:v>
                </c:pt>
                <c:pt idx="2099">
                  <c:v>167.48159790039062</c:v>
                </c:pt>
                <c:pt idx="2100">
                  <c:v>167.4736328125</c:v>
                </c:pt>
                <c:pt idx="2101">
                  <c:v>167.47030639648438</c:v>
                </c:pt>
                <c:pt idx="2102">
                  <c:v>167.46092224121094</c:v>
                </c:pt>
                <c:pt idx="2103">
                  <c:v>167.46058654785156</c:v>
                </c:pt>
                <c:pt idx="2104">
                  <c:v>167.471435546875</c:v>
                </c:pt>
                <c:pt idx="2105">
                  <c:v>167.46726989746094</c:v>
                </c:pt>
                <c:pt idx="2106">
                  <c:v>167.47259521484375</c:v>
                </c:pt>
                <c:pt idx="2107">
                  <c:v>167.46737670898437</c:v>
                </c:pt>
                <c:pt idx="2108">
                  <c:v>167.46769714355469</c:v>
                </c:pt>
                <c:pt idx="2109">
                  <c:v>167.46214294433594</c:v>
                </c:pt>
                <c:pt idx="2110">
                  <c:v>167.47038269042969</c:v>
                </c:pt>
                <c:pt idx="2111">
                  <c:v>167.46026611328125</c:v>
                </c:pt>
                <c:pt idx="2112">
                  <c:v>167.46087646484375</c:v>
                </c:pt>
                <c:pt idx="2113">
                  <c:v>167.46041870117187</c:v>
                </c:pt>
                <c:pt idx="2114">
                  <c:v>167.46092224121094</c:v>
                </c:pt>
                <c:pt idx="2115">
                  <c:v>167.46176147460937</c:v>
                </c:pt>
                <c:pt idx="2116">
                  <c:v>167.4520263671875</c:v>
                </c:pt>
                <c:pt idx="2117">
                  <c:v>167.44972229003906</c:v>
                </c:pt>
                <c:pt idx="2118">
                  <c:v>167.44943237304687</c:v>
                </c:pt>
                <c:pt idx="2119">
                  <c:v>167.4620361328125</c:v>
                </c:pt>
                <c:pt idx="2120">
                  <c:v>167.45541381835937</c:v>
                </c:pt>
                <c:pt idx="2121">
                  <c:v>167.45205688476562</c:v>
                </c:pt>
                <c:pt idx="2122">
                  <c:v>167.44400024414062</c:v>
                </c:pt>
                <c:pt idx="2123">
                  <c:v>167.45533752441406</c:v>
                </c:pt>
                <c:pt idx="2124">
                  <c:v>167.43771362304688</c:v>
                </c:pt>
                <c:pt idx="2125">
                  <c:v>167.4461669921875</c:v>
                </c:pt>
                <c:pt idx="2126">
                  <c:v>167.44474792480469</c:v>
                </c:pt>
                <c:pt idx="2127">
                  <c:v>167.43067932128906</c:v>
                </c:pt>
                <c:pt idx="2128">
                  <c:v>167.453369140625</c:v>
                </c:pt>
                <c:pt idx="2129">
                  <c:v>167.43380737304687</c:v>
                </c:pt>
                <c:pt idx="2130">
                  <c:v>167.42672729492187</c:v>
                </c:pt>
                <c:pt idx="2131">
                  <c:v>167.43032836914062</c:v>
                </c:pt>
                <c:pt idx="2132">
                  <c:v>167.44100952148437</c:v>
                </c:pt>
                <c:pt idx="2133">
                  <c:v>167.43534851074219</c:v>
                </c:pt>
                <c:pt idx="2134">
                  <c:v>167.425048828125</c:v>
                </c:pt>
                <c:pt idx="2135">
                  <c:v>167.43052673339844</c:v>
                </c:pt>
                <c:pt idx="2136">
                  <c:v>167.41755676269531</c:v>
                </c:pt>
                <c:pt idx="2137">
                  <c:v>167.41424560546875</c:v>
                </c:pt>
                <c:pt idx="2138">
                  <c:v>167.41712951660156</c:v>
                </c:pt>
                <c:pt idx="2139">
                  <c:v>167.42544555664062</c:v>
                </c:pt>
                <c:pt idx="2140">
                  <c:v>167.42752075195312</c:v>
                </c:pt>
                <c:pt idx="2141">
                  <c:v>167.41905212402344</c:v>
                </c:pt>
                <c:pt idx="2142">
                  <c:v>167.41062927246094</c:v>
                </c:pt>
                <c:pt idx="2143">
                  <c:v>167.40922546386719</c:v>
                </c:pt>
                <c:pt idx="2144">
                  <c:v>167.41065979003906</c:v>
                </c:pt>
                <c:pt idx="2145">
                  <c:v>167.41371154785156</c:v>
                </c:pt>
                <c:pt idx="2146">
                  <c:v>167.41708374023437</c:v>
                </c:pt>
                <c:pt idx="2147">
                  <c:v>167.42564392089844</c:v>
                </c:pt>
                <c:pt idx="2148">
                  <c:v>167.435546875</c:v>
                </c:pt>
                <c:pt idx="2149">
                  <c:v>167.41929626464844</c:v>
                </c:pt>
                <c:pt idx="2150">
                  <c:v>167.40869140625</c:v>
                </c:pt>
                <c:pt idx="2151">
                  <c:v>167.41227722167969</c:v>
                </c:pt>
                <c:pt idx="2152">
                  <c:v>167.41578674316406</c:v>
                </c:pt>
                <c:pt idx="2153">
                  <c:v>167.40933227539062</c:v>
                </c:pt>
                <c:pt idx="2154">
                  <c:v>167.40670776367187</c:v>
                </c:pt>
                <c:pt idx="2155">
                  <c:v>167.40020751953125</c:v>
                </c:pt>
                <c:pt idx="2156">
                  <c:v>167.40489196777344</c:v>
                </c:pt>
                <c:pt idx="2157">
                  <c:v>167.40457153320312</c:v>
                </c:pt>
                <c:pt idx="2158">
                  <c:v>167.40628051757812</c:v>
                </c:pt>
                <c:pt idx="2159">
                  <c:v>167.41728210449219</c:v>
                </c:pt>
                <c:pt idx="2160">
                  <c:v>167.40412902832031</c:v>
                </c:pt>
                <c:pt idx="2161">
                  <c:v>167.39466857910156</c:v>
                </c:pt>
                <c:pt idx="2162">
                  <c:v>167.400146484375</c:v>
                </c:pt>
                <c:pt idx="2163">
                  <c:v>167.40419006347656</c:v>
                </c:pt>
                <c:pt idx="2164">
                  <c:v>167.38629150390625</c:v>
                </c:pt>
                <c:pt idx="2165">
                  <c:v>167.40220642089844</c:v>
                </c:pt>
                <c:pt idx="2166">
                  <c:v>167.38983154296875</c:v>
                </c:pt>
                <c:pt idx="2167">
                  <c:v>167.38967895507812</c:v>
                </c:pt>
                <c:pt idx="2168">
                  <c:v>167.3927001953125</c:v>
                </c:pt>
                <c:pt idx="2169">
                  <c:v>167.39076232910156</c:v>
                </c:pt>
                <c:pt idx="2170">
                  <c:v>167.38908386230469</c:v>
                </c:pt>
                <c:pt idx="2171">
                  <c:v>167.39370727539062</c:v>
                </c:pt>
                <c:pt idx="2172">
                  <c:v>167.40084838867187</c:v>
                </c:pt>
                <c:pt idx="2173">
                  <c:v>167.40147399902344</c:v>
                </c:pt>
                <c:pt idx="2174">
                  <c:v>167.39657592773437</c:v>
                </c:pt>
                <c:pt idx="2175">
                  <c:v>167.3890380859375</c:v>
                </c:pt>
                <c:pt idx="2176">
                  <c:v>167.38412475585937</c:v>
                </c:pt>
                <c:pt idx="2177">
                  <c:v>167.388427734375</c:v>
                </c:pt>
                <c:pt idx="2178">
                  <c:v>167.39163208007812</c:v>
                </c:pt>
                <c:pt idx="2179">
                  <c:v>167.39065551757813</c:v>
                </c:pt>
                <c:pt idx="2180">
                  <c:v>167.38957214355469</c:v>
                </c:pt>
                <c:pt idx="2181">
                  <c:v>167.39186096191406</c:v>
                </c:pt>
                <c:pt idx="2182">
                  <c:v>167.38986206054687</c:v>
                </c:pt>
                <c:pt idx="2183">
                  <c:v>167.37907409667969</c:v>
                </c:pt>
                <c:pt idx="2184">
                  <c:v>167.374267578125</c:v>
                </c:pt>
                <c:pt idx="2185">
                  <c:v>167.39450073242187</c:v>
                </c:pt>
                <c:pt idx="2186">
                  <c:v>167.38661193847656</c:v>
                </c:pt>
                <c:pt idx="2187">
                  <c:v>167.38201904296875</c:v>
                </c:pt>
                <c:pt idx="2188">
                  <c:v>167.37699890136719</c:v>
                </c:pt>
                <c:pt idx="2189">
                  <c:v>167.37249755859375</c:v>
                </c:pt>
                <c:pt idx="2190">
                  <c:v>167.37821960449219</c:v>
                </c:pt>
                <c:pt idx="2191">
                  <c:v>167.37110900878906</c:v>
                </c:pt>
                <c:pt idx="2192">
                  <c:v>167.37281799316406</c:v>
                </c:pt>
                <c:pt idx="2193">
                  <c:v>167.35455322265625</c:v>
                </c:pt>
                <c:pt idx="2194">
                  <c:v>167.37332153320312</c:v>
                </c:pt>
                <c:pt idx="2195">
                  <c:v>167.38131713867187</c:v>
                </c:pt>
                <c:pt idx="2196">
                  <c:v>167.36801147460937</c:v>
                </c:pt>
                <c:pt idx="2197">
                  <c:v>167.35664367675781</c:v>
                </c:pt>
                <c:pt idx="2198">
                  <c:v>167.36994934082031</c:v>
                </c:pt>
                <c:pt idx="2199">
                  <c:v>167.36953735351562</c:v>
                </c:pt>
                <c:pt idx="2200">
                  <c:v>167.35958862304687</c:v>
                </c:pt>
                <c:pt idx="2201">
                  <c:v>167.36674499511719</c:v>
                </c:pt>
                <c:pt idx="2202">
                  <c:v>167.35426330566406</c:v>
                </c:pt>
                <c:pt idx="2203">
                  <c:v>167.35252380371094</c:v>
                </c:pt>
                <c:pt idx="2204">
                  <c:v>167.36750793457031</c:v>
                </c:pt>
                <c:pt idx="2205">
                  <c:v>167.37380981445312</c:v>
                </c:pt>
                <c:pt idx="2206">
                  <c:v>167.36085510253906</c:v>
                </c:pt>
                <c:pt idx="2207">
                  <c:v>167.37049865722656</c:v>
                </c:pt>
                <c:pt idx="2208">
                  <c:v>167.36262512207031</c:v>
                </c:pt>
                <c:pt idx="2209">
                  <c:v>167.3592529296875</c:v>
                </c:pt>
                <c:pt idx="2210">
                  <c:v>167.36038208007812</c:v>
                </c:pt>
                <c:pt idx="2211">
                  <c:v>167.3475341796875</c:v>
                </c:pt>
                <c:pt idx="2212">
                  <c:v>167.35838317871094</c:v>
                </c:pt>
                <c:pt idx="2213">
                  <c:v>167.34822082519531</c:v>
                </c:pt>
                <c:pt idx="2214">
                  <c:v>167.35614013671875</c:v>
                </c:pt>
                <c:pt idx="2215">
                  <c:v>167.34286499023437</c:v>
                </c:pt>
                <c:pt idx="2216">
                  <c:v>167.356201171875</c:v>
                </c:pt>
                <c:pt idx="2217">
                  <c:v>167.34536743164062</c:v>
                </c:pt>
                <c:pt idx="2218">
                  <c:v>167.33547973632812</c:v>
                </c:pt>
                <c:pt idx="2219">
                  <c:v>167.33930969238281</c:v>
                </c:pt>
                <c:pt idx="2220">
                  <c:v>167.33662414550781</c:v>
                </c:pt>
                <c:pt idx="2221">
                  <c:v>167.33747863769531</c:v>
                </c:pt>
                <c:pt idx="2222">
                  <c:v>167.35150146484375</c:v>
                </c:pt>
                <c:pt idx="2223">
                  <c:v>167.34175109863281</c:v>
                </c:pt>
                <c:pt idx="2224">
                  <c:v>167.34642028808594</c:v>
                </c:pt>
                <c:pt idx="2225">
                  <c:v>167.33525085449219</c:v>
                </c:pt>
                <c:pt idx="2226">
                  <c:v>167.33596801757813</c:v>
                </c:pt>
                <c:pt idx="2227">
                  <c:v>167.34336853027344</c:v>
                </c:pt>
                <c:pt idx="2228">
                  <c:v>167.33891296386719</c:v>
                </c:pt>
                <c:pt idx="2229">
                  <c:v>167.33610534667969</c:v>
                </c:pt>
                <c:pt idx="2230">
                  <c:v>167.33525085449219</c:v>
                </c:pt>
                <c:pt idx="2231">
                  <c:v>167.33656311035156</c:v>
                </c:pt>
                <c:pt idx="2232">
                  <c:v>167.330322265625</c:v>
                </c:pt>
                <c:pt idx="2233">
                  <c:v>167.34344482421875</c:v>
                </c:pt>
                <c:pt idx="2234">
                  <c:v>167.32283020019531</c:v>
                </c:pt>
                <c:pt idx="2235">
                  <c:v>167.33094787597656</c:v>
                </c:pt>
                <c:pt idx="2236">
                  <c:v>167.33598327636719</c:v>
                </c:pt>
                <c:pt idx="2237">
                  <c:v>167.33235168457031</c:v>
                </c:pt>
                <c:pt idx="2238">
                  <c:v>167.33174133300781</c:v>
                </c:pt>
                <c:pt idx="2239">
                  <c:v>167.32411193847656</c:v>
                </c:pt>
                <c:pt idx="2240">
                  <c:v>167.32621765136719</c:v>
                </c:pt>
                <c:pt idx="2241">
                  <c:v>167.328125</c:v>
                </c:pt>
                <c:pt idx="2242">
                  <c:v>167.32560729980469</c:v>
                </c:pt>
                <c:pt idx="2243">
                  <c:v>167.32656860351562</c:v>
                </c:pt>
                <c:pt idx="2244">
                  <c:v>167.32470703125</c:v>
                </c:pt>
                <c:pt idx="2245">
                  <c:v>167.32704162597656</c:v>
                </c:pt>
                <c:pt idx="2246">
                  <c:v>167.32485961914062</c:v>
                </c:pt>
                <c:pt idx="2247">
                  <c:v>167.32765197753906</c:v>
                </c:pt>
                <c:pt idx="2248">
                  <c:v>167.32171630859375</c:v>
                </c:pt>
                <c:pt idx="2249">
                  <c:v>167.31831359863281</c:v>
                </c:pt>
                <c:pt idx="2250">
                  <c:v>167.31985473632812</c:v>
                </c:pt>
                <c:pt idx="2251">
                  <c:v>167.32266235351562</c:v>
                </c:pt>
                <c:pt idx="2252">
                  <c:v>167.32171630859375</c:v>
                </c:pt>
                <c:pt idx="2253">
                  <c:v>167.32638549804687</c:v>
                </c:pt>
                <c:pt idx="2254">
                  <c:v>167.31025695800781</c:v>
                </c:pt>
                <c:pt idx="2255">
                  <c:v>167.31608581542969</c:v>
                </c:pt>
                <c:pt idx="2256">
                  <c:v>167.32093811035156</c:v>
                </c:pt>
                <c:pt idx="2257">
                  <c:v>167.30807495117187</c:v>
                </c:pt>
                <c:pt idx="2258">
                  <c:v>167.307861328125</c:v>
                </c:pt>
                <c:pt idx="2259">
                  <c:v>167.31375122070312</c:v>
                </c:pt>
                <c:pt idx="2260">
                  <c:v>167.31878662109375</c:v>
                </c:pt>
                <c:pt idx="2261">
                  <c:v>167.32073974609375</c:v>
                </c:pt>
                <c:pt idx="2262">
                  <c:v>167.32049560546875</c:v>
                </c:pt>
                <c:pt idx="2263">
                  <c:v>167.30288696289062</c:v>
                </c:pt>
                <c:pt idx="2264">
                  <c:v>167.29791259765625</c:v>
                </c:pt>
                <c:pt idx="2265">
                  <c:v>167.30680847167969</c:v>
                </c:pt>
                <c:pt idx="2266">
                  <c:v>167.30825805664062</c:v>
                </c:pt>
                <c:pt idx="2267">
                  <c:v>167.30091857910156</c:v>
                </c:pt>
                <c:pt idx="2268">
                  <c:v>167.29287719726562</c:v>
                </c:pt>
                <c:pt idx="2269">
                  <c:v>167.30543518066406</c:v>
                </c:pt>
                <c:pt idx="2270">
                  <c:v>167.31640625</c:v>
                </c:pt>
                <c:pt idx="2271">
                  <c:v>167.30886840820313</c:v>
                </c:pt>
                <c:pt idx="2272">
                  <c:v>167.31837463378906</c:v>
                </c:pt>
                <c:pt idx="2273">
                  <c:v>167.31687927246094</c:v>
                </c:pt>
                <c:pt idx="2274">
                  <c:v>167.3135986328125</c:v>
                </c:pt>
                <c:pt idx="2275">
                  <c:v>167.31022644042969</c:v>
                </c:pt>
                <c:pt idx="2276">
                  <c:v>167.30342102050781</c:v>
                </c:pt>
                <c:pt idx="2277">
                  <c:v>167.30078125</c:v>
                </c:pt>
                <c:pt idx="2278">
                  <c:v>167.30766296386719</c:v>
                </c:pt>
                <c:pt idx="2279">
                  <c:v>167.29512023925781</c:v>
                </c:pt>
                <c:pt idx="2280">
                  <c:v>167.30967712402344</c:v>
                </c:pt>
                <c:pt idx="2281">
                  <c:v>167.30033874511719</c:v>
                </c:pt>
                <c:pt idx="2282">
                  <c:v>167.30517578125</c:v>
                </c:pt>
                <c:pt idx="2283">
                  <c:v>167.29055786132812</c:v>
                </c:pt>
                <c:pt idx="2284">
                  <c:v>167.30120849609375</c:v>
                </c:pt>
                <c:pt idx="2285">
                  <c:v>167.298828125</c:v>
                </c:pt>
                <c:pt idx="2286">
                  <c:v>167.29547119140625</c:v>
                </c:pt>
                <c:pt idx="2287">
                  <c:v>167.29374694824219</c:v>
                </c:pt>
                <c:pt idx="2288">
                  <c:v>167.31069946289062</c:v>
                </c:pt>
                <c:pt idx="2289">
                  <c:v>167.29754638671875</c:v>
                </c:pt>
                <c:pt idx="2290">
                  <c:v>167.27609252929687</c:v>
                </c:pt>
                <c:pt idx="2291">
                  <c:v>167.28511047363281</c:v>
                </c:pt>
                <c:pt idx="2292">
                  <c:v>167.29612731933594</c:v>
                </c:pt>
                <c:pt idx="2293">
                  <c:v>167.28892517089844</c:v>
                </c:pt>
                <c:pt idx="2294">
                  <c:v>167.29231262207031</c:v>
                </c:pt>
                <c:pt idx="2295">
                  <c:v>167.2967529296875</c:v>
                </c:pt>
                <c:pt idx="2296">
                  <c:v>167.30206298828125</c:v>
                </c:pt>
                <c:pt idx="2297">
                  <c:v>167.29216003417969</c:v>
                </c:pt>
                <c:pt idx="2298">
                  <c:v>167.27593994140625</c:v>
                </c:pt>
                <c:pt idx="2299">
                  <c:v>167.28657531738281</c:v>
                </c:pt>
                <c:pt idx="2300">
                  <c:v>167.27680969238281</c:v>
                </c:pt>
                <c:pt idx="2301">
                  <c:v>167.28950500488281</c:v>
                </c:pt>
                <c:pt idx="2302">
                  <c:v>167.28675842285156</c:v>
                </c:pt>
                <c:pt idx="2303">
                  <c:v>167.26472473144531</c:v>
                </c:pt>
                <c:pt idx="2304">
                  <c:v>167.28390502929687</c:v>
                </c:pt>
                <c:pt idx="2305">
                  <c:v>167.27902221679687</c:v>
                </c:pt>
                <c:pt idx="2306">
                  <c:v>167.28230285644531</c:v>
                </c:pt>
                <c:pt idx="2307">
                  <c:v>167.27595520019531</c:v>
                </c:pt>
                <c:pt idx="2308">
                  <c:v>167.28726196289062</c:v>
                </c:pt>
                <c:pt idx="2309">
                  <c:v>167.29495239257812</c:v>
                </c:pt>
                <c:pt idx="2310">
                  <c:v>167.29197692871094</c:v>
                </c:pt>
                <c:pt idx="2311">
                  <c:v>167.26788330078125</c:v>
                </c:pt>
                <c:pt idx="2312">
                  <c:v>167.27580261230469</c:v>
                </c:pt>
                <c:pt idx="2313">
                  <c:v>167.26512145996094</c:v>
                </c:pt>
                <c:pt idx="2314">
                  <c:v>167.26484680175781</c:v>
                </c:pt>
                <c:pt idx="2315">
                  <c:v>167.27011108398437</c:v>
                </c:pt>
                <c:pt idx="2316">
                  <c:v>167.27253723144531</c:v>
                </c:pt>
                <c:pt idx="2317">
                  <c:v>167.26145935058594</c:v>
                </c:pt>
                <c:pt idx="2318">
                  <c:v>167.26889038085937</c:v>
                </c:pt>
                <c:pt idx="2319">
                  <c:v>167.27725219726562</c:v>
                </c:pt>
                <c:pt idx="2320">
                  <c:v>167.27755737304688</c:v>
                </c:pt>
                <c:pt idx="2321">
                  <c:v>167.27178955078125</c:v>
                </c:pt>
                <c:pt idx="2322">
                  <c:v>167.26138305664062</c:v>
                </c:pt>
                <c:pt idx="2323">
                  <c:v>167.26750183105469</c:v>
                </c:pt>
                <c:pt idx="2324">
                  <c:v>167.25755310058594</c:v>
                </c:pt>
                <c:pt idx="2325">
                  <c:v>167.27836608886719</c:v>
                </c:pt>
                <c:pt idx="2326">
                  <c:v>167.26618957519531</c:v>
                </c:pt>
                <c:pt idx="2327">
                  <c:v>167.26350402832031</c:v>
                </c:pt>
                <c:pt idx="2328">
                  <c:v>167.26002502441406</c:v>
                </c:pt>
                <c:pt idx="2329">
                  <c:v>167.26286315917969</c:v>
                </c:pt>
                <c:pt idx="2330">
                  <c:v>167.27555847167969</c:v>
                </c:pt>
                <c:pt idx="2331">
                  <c:v>167.26962280273437</c:v>
                </c:pt>
                <c:pt idx="2332">
                  <c:v>167.26275634765625</c:v>
                </c:pt>
                <c:pt idx="2333">
                  <c:v>167.25999450683594</c:v>
                </c:pt>
                <c:pt idx="2334">
                  <c:v>167.271240234375</c:v>
                </c:pt>
                <c:pt idx="2335">
                  <c:v>167.257080078125</c:v>
                </c:pt>
                <c:pt idx="2336">
                  <c:v>167.26225280761719</c:v>
                </c:pt>
                <c:pt idx="2337">
                  <c:v>167.25723266601562</c:v>
                </c:pt>
                <c:pt idx="2338">
                  <c:v>167.25689697265625</c:v>
                </c:pt>
                <c:pt idx="2339">
                  <c:v>167.25328063964844</c:v>
                </c:pt>
                <c:pt idx="2340">
                  <c:v>167.25152587890625</c:v>
                </c:pt>
                <c:pt idx="2341">
                  <c:v>167.26109313964844</c:v>
                </c:pt>
                <c:pt idx="2342">
                  <c:v>167.26446533203125</c:v>
                </c:pt>
                <c:pt idx="2343">
                  <c:v>167.26657104492187</c:v>
                </c:pt>
                <c:pt idx="2344">
                  <c:v>167.24613952636719</c:v>
                </c:pt>
                <c:pt idx="2345">
                  <c:v>167.24734497070312</c:v>
                </c:pt>
                <c:pt idx="2346">
                  <c:v>167.25714111328125</c:v>
                </c:pt>
                <c:pt idx="2347">
                  <c:v>167.25785827636719</c:v>
                </c:pt>
                <c:pt idx="2348">
                  <c:v>167.25192260742187</c:v>
                </c:pt>
                <c:pt idx="2349">
                  <c:v>167.24822998046875</c:v>
                </c:pt>
                <c:pt idx="2350">
                  <c:v>167.24967956542969</c:v>
                </c:pt>
                <c:pt idx="2351">
                  <c:v>167.24569702148437</c:v>
                </c:pt>
                <c:pt idx="2352">
                  <c:v>167.24935913085937</c:v>
                </c:pt>
                <c:pt idx="2353">
                  <c:v>167.2532958984375</c:v>
                </c:pt>
                <c:pt idx="2354">
                  <c:v>167.25738525390625</c:v>
                </c:pt>
                <c:pt idx="2355">
                  <c:v>167.25144958496094</c:v>
                </c:pt>
                <c:pt idx="2356">
                  <c:v>167.2557373046875</c:v>
                </c:pt>
                <c:pt idx="2357">
                  <c:v>167.24703979492187</c:v>
                </c:pt>
                <c:pt idx="2358">
                  <c:v>167.24977111816406</c:v>
                </c:pt>
                <c:pt idx="2359">
                  <c:v>167.24810791015625</c:v>
                </c:pt>
                <c:pt idx="2360">
                  <c:v>167.24972534179687</c:v>
                </c:pt>
                <c:pt idx="2361">
                  <c:v>167.24134826660156</c:v>
                </c:pt>
                <c:pt idx="2362">
                  <c:v>167.25669860839844</c:v>
                </c:pt>
                <c:pt idx="2363">
                  <c:v>167.24884033203125</c:v>
                </c:pt>
                <c:pt idx="2364">
                  <c:v>167.24018859863281</c:v>
                </c:pt>
                <c:pt idx="2365">
                  <c:v>167.2481689453125</c:v>
                </c:pt>
                <c:pt idx="2366">
                  <c:v>167.24998474121094</c:v>
                </c:pt>
                <c:pt idx="2367">
                  <c:v>167.23899841308594</c:v>
                </c:pt>
                <c:pt idx="2368">
                  <c:v>167.24012756347656</c:v>
                </c:pt>
                <c:pt idx="2369">
                  <c:v>167.23564147949219</c:v>
                </c:pt>
                <c:pt idx="2370">
                  <c:v>167.23529052734375</c:v>
                </c:pt>
                <c:pt idx="2371">
                  <c:v>167.24798583984375</c:v>
                </c:pt>
                <c:pt idx="2372">
                  <c:v>167.25086975097656</c:v>
                </c:pt>
                <c:pt idx="2373">
                  <c:v>167.24014282226562</c:v>
                </c:pt>
                <c:pt idx="2374">
                  <c:v>167.22959899902344</c:v>
                </c:pt>
                <c:pt idx="2375">
                  <c:v>167.23095703125</c:v>
                </c:pt>
                <c:pt idx="2376">
                  <c:v>167.22161865234375</c:v>
                </c:pt>
                <c:pt idx="2377">
                  <c:v>167.24114990234375</c:v>
                </c:pt>
                <c:pt idx="2378">
                  <c:v>167.23469543457031</c:v>
                </c:pt>
                <c:pt idx="2379">
                  <c:v>167.23707580566406</c:v>
                </c:pt>
                <c:pt idx="2380">
                  <c:v>167.23423767089844</c:v>
                </c:pt>
                <c:pt idx="2381">
                  <c:v>167.23114013671875</c:v>
                </c:pt>
                <c:pt idx="2382">
                  <c:v>167.22987365722656</c:v>
                </c:pt>
                <c:pt idx="2383">
                  <c:v>167.23544311523437</c:v>
                </c:pt>
                <c:pt idx="2384">
                  <c:v>167.23365783691406</c:v>
                </c:pt>
                <c:pt idx="2385">
                  <c:v>167.22712707519531</c:v>
                </c:pt>
                <c:pt idx="2386">
                  <c:v>167.21736145019531</c:v>
                </c:pt>
                <c:pt idx="2387">
                  <c:v>167.22373962402344</c:v>
                </c:pt>
                <c:pt idx="2388">
                  <c:v>167.22160339355469</c:v>
                </c:pt>
                <c:pt idx="2389">
                  <c:v>167.22947692871094</c:v>
                </c:pt>
                <c:pt idx="2390">
                  <c:v>167.22589111328125</c:v>
                </c:pt>
                <c:pt idx="2391">
                  <c:v>167.21788024902344</c:v>
                </c:pt>
                <c:pt idx="2392">
                  <c:v>167.20957946777344</c:v>
                </c:pt>
                <c:pt idx="2393">
                  <c:v>167.20225524902344</c:v>
                </c:pt>
                <c:pt idx="2394">
                  <c:v>167.20408630371094</c:v>
                </c:pt>
                <c:pt idx="2395">
                  <c:v>167.20356750488281</c:v>
                </c:pt>
                <c:pt idx="2396">
                  <c:v>167.21417236328125</c:v>
                </c:pt>
                <c:pt idx="2397">
                  <c:v>167.20779418945312</c:v>
                </c:pt>
                <c:pt idx="2398">
                  <c:v>167.19586181640625</c:v>
                </c:pt>
                <c:pt idx="2399">
                  <c:v>167.20797729492188</c:v>
                </c:pt>
                <c:pt idx="2400">
                  <c:v>167.21084594726562</c:v>
                </c:pt>
                <c:pt idx="2401">
                  <c:v>167.20039367675781</c:v>
                </c:pt>
                <c:pt idx="2402">
                  <c:v>167.20059204101562</c:v>
                </c:pt>
                <c:pt idx="2403">
                  <c:v>167.19972229003906</c:v>
                </c:pt>
                <c:pt idx="2404">
                  <c:v>167.201904296875</c:v>
                </c:pt>
                <c:pt idx="2405">
                  <c:v>167.1893310546875</c:v>
                </c:pt>
                <c:pt idx="2406">
                  <c:v>167.18438720703125</c:v>
                </c:pt>
                <c:pt idx="2407">
                  <c:v>167.20726013183594</c:v>
                </c:pt>
                <c:pt idx="2408">
                  <c:v>167.2047119140625</c:v>
                </c:pt>
                <c:pt idx="2409">
                  <c:v>167.19538879394531</c:v>
                </c:pt>
              </c:numCache>
            </c:numRef>
          </c:yVal>
          <c:smooth val="0"/>
        </c:ser>
        <c:ser>
          <c:idx val="2"/>
          <c:order val="1"/>
          <c:tx>
            <c:v>D2</c:v>
          </c:tx>
          <c:spPr>
            <a:ln w="19050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4.6563609695846844E-2"/>
                  <c:y val="0.45458704344199968"/>
                </c:manualLayout>
              </c:layout>
              <c:numFmt formatCode="General" sourceLinked="0"/>
            </c:trendlineLbl>
          </c:trendline>
          <c:xVal>
            <c:numRef>
              <c:f>'D7'!$D$50:$D$2459</c:f>
              <c:numCache>
                <c:formatCode>General</c:formatCode>
                <c:ptCount val="2410"/>
                <c:pt idx="0">
                  <c:v>2.4433359158138046E-6</c:v>
                </c:pt>
                <c:pt idx="1">
                  <c:v>-7.7260865509742871E-6</c:v>
                </c:pt>
                <c:pt idx="2">
                  <c:v>-1.5014765040177736E-6</c:v>
                </c:pt>
                <c:pt idx="3">
                  <c:v>-8.1286780186928809E-6</c:v>
                </c:pt>
                <c:pt idx="4">
                  <c:v>6.4154469328059349E-6</c:v>
                </c:pt>
                <c:pt idx="5">
                  <c:v>9.1907113528577611E-6</c:v>
                </c:pt>
                <c:pt idx="6">
                  <c:v>4.253147380950395E-6</c:v>
                </c:pt>
                <c:pt idx="7">
                  <c:v>-2.3853706352383597E-6</c:v>
                </c:pt>
                <c:pt idx="8">
                  <c:v>3.630101855378598E-5</c:v>
                </c:pt>
                <c:pt idx="9">
                  <c:v>2.7173620765097439E-4</c:v>
                </c:pt>
                <c:pt idx="10">
                  <c:v>3.064527700189501E-4</c:v>
                </c:pt>
                <c:pt idx="11">
                  <c:v>5.988536577206105E-5</c:v>
                </c:pt>
                <c:pt idx="12">
                  <c:v>4.551527581497794E-6</c:v>
                </c:pt>
                <c:pt idx="13">
                  <c:v>-1.5064655599417165E-5</c:v>
                </c:pt>
                <c:pt idx="14">
                  <c:v>4.8573560889053624E-6</c:v>
                </c:pt>
                <c:pt idx="15">
                  <c:v>-6.1912624005344696E-6</c:v>
                </c:pt>
                <c:pt idx="16">
                  <c:v>1.1225591151742265E-5</c:v>
                </c:pt>
                <c:pt idx="17">
                  <c:v>7.3549667831684928E-6</c:v>
                </c:pt>
                <c:pt idx="18">
                  <c:v>-4.157876901444979E-6</c:v>
                </c:pt>
                <c:pt idx="19">
                  <c:v>-9.7164809176319977E-7</c:v>
                </c:pt>
                <c:pt idx="20">
                  <c:v>1.192887793877162E-5</c:v>
                </c:pt>
                <c:pt idx="21">
                  <c:v>5.3726107580587268E-6</c:v>
                </c:pt>
                <c:pt idx="22">
                  <c:v>-1.1892966540472116E-5</c:v>
                </c:pt>
                <c:pt idx="23">
                  <c:v>-1.4189283319865353E-5</c:v>
                </c:pt>
                <c:pt idx="24">
                  <c:v>-6.0243582993280143E-6</c:v>
                </c:pt>
                <c:pt idx="25">
                  <c:v>-1.9049830370931886E-5</c:v>
                </c:pt>
                <c:pt idx="26">
                  <c:v>3.5176213941667811E-7</c:v>
                </c:pt>
                <c:pt idx="27">
                  <c:v>-2.1299472336977487E-6</c:v>
                </c:pt>
                <c:pt idx="28">
                  <c:v>-1.7153099179267883E-5</c:v>
                </c:pt>
                <c:pt idx="29">
                  <c:v>4.3250497583358083E-6</c:v>
                </c:pt>
                <c:pt idx="30">
                  <c:v>8.7874997234393959E-7</c:v>
                </c:pt>
                <c:pt idx="31">
                  <c:v>1.4814458154432941E-5</c:v>
                </c:pt>
                <c:pt idx="32">
                  <c:v>2.9356860409279761E-7</c:v>
                </c:pt>
                <c:pt idx="33">
                  <c:v>-1.2393485121720005E-5</c:v>
                </c:pt>
                <c:pt idx="34">
                  <c:v>6.9749316935485695E-6</c:v>
                </c:pt>
                <c:pt idx="35">
                  <c:v>-6.1135478972573765E-6</c:v>
                </c:pt>
                <c:pt idx="36">
                  <c:v>-6.2162825997802429E-7</c:v>
                </c:pt>
                <c:pt idx="37">
                  <c:v>-8.5208775999490172E-6</c:v>
                </c:pt>
                <c:pt idx="38">
                  <c:v>-5.9389126363385003E-6</c:v>
                </c:pt>
                <c:pt idx="39">
                  <c:v>-1.4064981769479346E-5</c:v>
                </c:pt>
                <c:pt idx="40">
                  <c:v>1.5843726941966452E-5</c:v>
                </c:pt>
                <c:pt idx="41">
                  <c:v>6.7843734541384038E-6</c:v>
                </c:pt>
                <c:pt idx="42">
                  <c:v>6.4290338741557207E-6</c:v>
                </c:pt>
                <c:pt idx="43">
                  <c:v>-4.6981435275483818E-7</c:v>
                </c:pt>
                <c:pt idx="44">
                  <c:v>1.464426259190077E-5</c:v>
                </c:pt>
                <c:pt idx="45">
                  <c:v>-3.4330114431213588E-6</c:v>
                </c:pt>
                <c:pt idx="46">
                  <c:v>3.3322571653116029E-6</c:v>
                </c:pt>
                <c:pt idx="47">
                  <c:v>-9.2647651399602182E-6</c:v>
                </c:pt>
                <c:pt idx="48">
                  <c:v>3.070939555982477E-6</c:v>
                </c:pt>
                <c:pt idx="49">
                  <c:v>1.7638119970797561E-5</c:v>
                </c:pt>
                <c:pt idx="50">
                  <c:v>5.9630210671457462E-6</c:v>
                </c:pt>
                <c:pt idx="51">
                  <c:v>2.701887751754839E-5</c:v>
                </c:pt>
                <c:pt idx="52">
                  <c:v>1.7101319826906547E-5</c:v>
                </c:pt>
                <c:pt idx="53">
                  <c:v>3.9019028918119147E-5</c:v>
                </c:pt>
                <c:pt idx="54">
                  <c:v>2.7759342628996819E-5</c:v>
                </c:pt>
                <c:pt idx="55">
                  <c:v>7.4265071816626005E-6</c:v>
                </c:pt>
                <c:pt idx="56">
                  <c:v>2.2864624042995274E-6</c:v>
                </c:pt>
                <c:pt idx="57">
                  <c:v>2.1821690097567625E-5</c:v>
                </c:pt>
                <c:pt idx="58">
                  <c:v>2.2914997316547669E-5</c:v>
                </c:pt>
                <c:pt idx="59">
                  <c:v>2.7409641916165128E-5</c:v>
                </c:pt>
                <c:pt idx="60">
                  <c:v>1.8488219211576506E-5</c:v>
                </c:pt>
                <c:pt idx="61">
                  <c:v>1.6542389857931994E-5</c:v>
                </c:pt>
                <c:pt idx="62">
                  <c:v>2.6117324523511343E-5</c:v>
                </c:pt>
                <c:pt idx="63">
                  <c:v>1.7685035345493816E-5</c:v>
                </c:pt>
                <c:pt idx="64">
                  <c:v>2.1305388145265169E-5</c:v>
                </c:pt>
                <c:pt idx="65">
                  <c:v>8.6399531937786378E-6</c:v>
                </c:pt>
                <c:pt idx="66">
                  <c:v>5.7542166587154497E-7</c:v>
                </c:pt>
                <c:pt idx="67">
                  <c:v>-9.8535878123584553E-8</c:v>
                </c:pt>
                <c:pt idx="68">
                  <c:v>1.8819272327164072E-6</c:v>
                </c:pt>
                <c:pt idx="69">
                  <c:v>2.4812461560941301E-5</c:v>
                </c:pt>
                <c:pt idx="70">
                  <c:v>1.3333288734429516E-5</c:v>
                </c:pt>
                <c:pt idx="71">
                  <c:v>1.1489615644677542E-5</c:v>
                </c:pt>
                <c:pt idx="72">
                  <c:v>7.8050388765404932E-6</c:v>
                </c:pt>
                <c:pt idx="73">
                  <c:v>6.2919939409766812E-6</c:v>
                </c:pt>
                <c:pt idx="74">
                  <c:v>2.0840943761868402E-6</c:v>
                </c:pt>
                <c:pt idx="75">
                  <c:v>6.3090601543080993E-7</c:v>
                </c:pt>
                <c:pt idx="76">
                  <c:v>4.2939614104398061E-6</c:v>
                </c:pt>
                <c:pt idx="77">
                  <c:v>1.4734130672877654E-5</c:v>
                </c:pt>
                <c:pt idx="78">
                  <c:v>1.0136066066479543E-6</c:v>
                </c:pt>
                <c:pt idx="79">
                  <c:v>1.20610138765187E-5</c:v>
                </c:pt>
                <c:pt idx="80">
                  <c:v>1.0791710337798577E-5</c:v>
                </c:pt>
                <c:pt idx="81">
                  <c:v>-2.7777919058280531E-6</c:v>
                </c:pt>
                <c:pt idx="82">
                  <c:v>1.3180741916585248E-5</c:v>
                </c:pt>
                <c:pt idx="83">
                  <c:v>-1.6844459196363459E-6</c:v>
                </c:pt>
                <c:pt idx="84">
                  <c:v>1.5679742091379012E-6</c:v>
                </c:pt>
                <c:pt idx="85">
                  <c:v>1.1716613698808942E-5</c:v>
                </c:pt>
                <c:pt idx="86">
                  <c:v>-3.8688763197569642E-6</c:v>
                </c:pt>
                <c:pt idx="87">
                  <c:v>1.5538786328761489E-6</c:v>
                </c:pt>
                <c:pt idx="88">
                  <c:v>5.0022626965073869E-6</c:v>
                </c:pt>
                <c:pt idx="89">
                  <c:v>6.2033163885644171E-6</c:v>
                </c:pt>
                <c:pt idx="90">
                  <c:v>-1.330925715592457E-5</c:v>
                </c:pt>
                <c:pt idx="91">
                  <c:v>2.7134253741678549E-6</c:v>
                </c:pt>
                <c:pt idx="92">
                  <c:v>-2.3424975381658442E-7</c:v>
                </c:pt>
                <c:pt idx="93">
                  <c:v>-8.5104666140978225E-6</c:v>
                </c:pt>
                <c:pt idx="94">
                  <c:v>-6.8330664362292737E-6</c:v>
                </c:pt>
                <c:pt idx="95">
                  <c:v>1.4809718777542002E-5</c:v>
                </c:pt>
                <c:pt idx="96">
                  <c:v>5.6750004659988917E-6</c:v>
                </c:pt>
                <c:pt idx="97">
                  <c:v>1.1816814549092669E-5</c:v>
                </c:pt>
                <c:pt idx="98">
                  <c:v>1.6460291590192355E-5</c:v>
                </c:pt>
                <c:pt idx="99">
                  <c:v>7.7569966379087418E-6</c:v>
                </c:pt>
                <c:pt idx="100">
                  <c:v>6.1818700487492606E-6</c:v>
                </c:pt>
                <c:pt idx="101">
                  <c:v>4.4884268390887883E-6</c:v>
                </c:pt>
                <c:pt idx="102">
                  <c:v>1.7041787941707298E-5</c:v>
                </c:pt>
                <c:pt idx="103">
                  <c:v>2.1684145394829102E-6</c:v>
                </c:pt>
                <c:pt idx="104">
                  <c:v>-3.9184583329188172E-6</c:v>
                </c:pt>
                <c:pt idx="105">
                  <c:v>1.9341955521667842E-6</c:v>
                </c:pt>
                <c:pt idx="106">
                  <c:v>-8.1924908954533748E-6</c:v>
                </c:pt>
                <c:pt idx="107">
                  <c:v>1.3599167687061708E-5</c:v>
                </c:pt>
                <c:pt idx="108">
                  <c:v>2.0030895484524081E-6</c:v>
                </c:pt>
                <c:pt idx="109">
                  <c:v>1.3941306860942859E-5</c:v>
                </c:pt>
                <c:pt idx="110">
                  <c:v>6.2171575336833484E-6</c:v>
                </c:pt>
                <c:pt idx="111">
                  <c:v>-5.2966602197557222E-6</c:v>
                </c:pt>
                <c:pt idx="112">
                  <c:v>-1.2942343346367124E-5</c:v>
                </c:pt>
                <c:pt idx="113">
                  <c:v>4.9383393161406275E-6</c:v>
                </c:pt>
                <c:pt idx="114">
                  <c:v>-2.3221147785079665E-5</c:v>
                </c:pt>
                <c:pt idx="115">
                  <c:v>-4.5709871301369276E-6</c:v>
                </c:pt>
                <c:pt idx="116">
                  <c:v>-8.1440293797641061E-6</c:v>
                </c:pt>
                <c:pt idx="117">
                  <c:v>1.8010507119470276E-5</c:v>
                </c:pt>
                <c:pt idx="118">
                  <c:v>1.490762660978362E-4</c:v>
                </c:pt>
                <c:pt idx="119">
                  <c:v>2.4763145484030247E-4</c:v>
                </c:pt>
                <c:pt idx="120">
                  <c:v>2.6596640236675739E-4</c:v>
                </c:pt>
                <c:pt idx="121">
                  <c:v>3.9576471317559481E-4</c:v>
                </c:pt>
                <c:pt idx="122">
                  <c:v>1.3901804341003299E-3</c:v>
                </c:pt>
                <c:pt idx="123">
                  <c:v>3.2233232632279396E-3</c:v>
                </c:pt>
                <c:pt idx="124">
                  <c:v>5.0147981382906437E-3</c:v>
                </c:pt>
                <c:pt idx="125">
                  <c:v>6.6842054948210716E-3</c:v>
                </c:pt>
                <c:pt idx="126">
                  <c:v>8.1834075972437859E-3</c:v>
                </c:pt>
                <c:pt idx="127">
                  <c:v>9.4956932589411736E-3</c:v>
                </c:pt>
                <c:pt idx="128">
                  <c:v>1.0638157837092876E-2</c:v>
                </c:pt>
                <c:pt idx="129">
                  <c:v>1.1657712981104851E-2</c:v>
                </c:pt>
                <c:pt idx="130">
                  <c:v>1.2611743062734604E-2</c:v>
                </c:pt>
                <c:pt idx="131">
                  <c:v>1.356333214789629E-2</c:v>
                </c:pt>
                <c:pt idx="132">
                  <c:v>1.45124401897192E-2</c:v>
                </c:pt>
                <c:pt idx="133">
                  <c:v>1.5449297614395618E-2</c:v>
                </c:pt>
                <c:pt idx="134">
                  <c:v>1.6371419653296471E-2</c:v>
                </c:pt>
                <c:pt idx="135">
                  <c:v>1.7262162640690804E-2</c:v>
                </c:pt>
                <c:pt idx="136">
                  <c:v>1.8099229782819748E-2</c:v>
                </c:pt>
                <c:pt idx="137">
                  <c:v>1.8947908654808998E-2</c:v>
                </c:pt>
                <c:pt idx="138">
                  <c:v>1.98227409273386E-2</c:v>
                </c:pt>
                <c:pt idx="139">
                  <c:v>2.0719878375530243E-2</c:v>
                </c:pt>
                <c:pt idx="140">
                  <c:v>2.1567532792687416E-2</c:v>
                </c:pt>
                <c:pt idx="141">
                  <c:v>2.24178247153759E-2</c:v>
                </c:pt>
                <c:pt idx="142">
                  <c:v>2.3292511701583862E-2</c:v>
                </c:pt>
                <c:pt idx="143">
                  <c:v>2.4184150621294975E-2</c:v>
                </c:pt>
                <c:pt idx="144">
                  <c:v>2.5068799033761024E-2</c:v>
                </c:pt>
                <c:pt idx="145">
                  <c:v>2.5946380570530891E-2</c:v>
                </c:pt>
                <c:pt idx="146">
                  <c:v>2.6792224496603012E-2</c:v>
                </c:pt>
                <c:pt idx="147">
                  <c:v>2.7663744986057281E-2</c:v>
                </c:pt>
                <c:pt idx="148">
                  <c:v>2.8543043881654739E-2</c:v>
                </c:pt>
                <c:pt idx="149">
                  <c:v>2.9435047879815102E-2</c:v>
                </c:pt>
                <c:pt idx="150">
                  <c:v>3.0330216512084007E-2</c:v>
                </c:pt>
                <c:pt idx="151">
                  <c:v>3.12165766954422E-2</c:v>
                </c:pt>
                <c:pt idx="152">
                  <c:v>3.2087389379739761E-2</c:v>
                </c:pt>
                <c:pt idx="153">
                  <c:v>3.2986246049404144E-2</c:v>
                </c:pt>
                <c:pt idx="154">
                  <c:v>3.3889487385749817E-2</c:v>
                </c:pt>
                <c:pt idx="155">
                  <c:v>3.4800782799720764E-2</c:v>
                </c:pt>
                <c:pt idx="156">
                  <c:v>3.5678226500749588E-2</c:v>
                </c:pt>
                <c:pt idx="157">
                  <c:v>3.660593181848526E-2</c:v>
                </c:pt>
                <c:pt idx="158">
                  <c:v>3.7523683160543442E-2</c:v>
                </c:pt>
                <c:pt idx="159">
                  <c:v>3.8395494222640991E-2</c:v>
                </c:pt>
                <c:pt idx="160">
                  <c:v>3.9277318865060806E-2</c:v>
                </c:pt>
                <c:pt idx="161">
                  <c:v>4.0163982659578323E-2</c:v>
                </c:pt>
                <c:pt idx="162">
                  <c:v>4.1055504232645035E-2</c:v>
                </c:pt>
                <c:pt idx="163">
                  <c:v>4.1969005018472672E-2</c:v>
                </c:pt>
                <c:pt idx="164">
                  <c:v>4.2857103049755096E-2</c:v>
                </c:pt>
                <c:pt idx="165">
                  <c:v>4.3738849461078644E-2</c:v>
                </c:pt>
                <c:pt idx="166">
                  <c:v>4.4628411531448364E-2</c:v>
                </c:pt>
                <c:pt idx="167">
                  <c:v>4.5538570731878281E-2</c:v>
                </c:pt>
                <c:pt idx="168">
                  <c:v>4.6457730233669281E-2</c:v>
                </c:pt>
                <c:pt idx="169">
                  <c:v>4.7378480434417725E-2</c:v>
                </c:pt>
                <c:pt idx="170">
                  <c:v>4.8316888511180878E-2</c:v>
                </c:pt>
                <c:pt idx="171">
                  <c:v>4.9200326204299927E-2</c:v>
                </c:pt>
                <c:pt idx="172">
                  <c:v>5.0087917596101761E-2</c:v>
                </c:pt>
                <c:pt idx="173">
                  <c:v>5.0969649106264114E-2</c:v>
                </c:pt>
                <c:pt idx="174">
                  <c:v>5.1873505115509033E-2</c:v>
                </c:pt>
                <c:pt idx="175">
                  <c:v>5.2768174558877945E-2</c:v>
                </c:pt>
                <c:pt idx="176">
                  <c:v>5.367591604590416E-2</c:v>
                </c:pt>
                <c:pt idx="177">
                  <c:v>5.4589319974184036E-2</c:v>
                </c:pt>
                <c:pt idx="178">
                  <c:v>5.5517002940177917E-2</c:v>
                </c:pt>
                <c:pt idx="179">
                  <c:v>5.6428819894790649E-2</c:v>
                </c:pt>
                <c:pt idx="180">
                  <c:v>5.7342257350683212E-2</c:v>
                </c:pt>
                <c:pt idx="181">
                  <c:v>5.8241982012987137E-2</c:v>
                </c:pt>
                <c:pt idx="182">
                  <c:v>5.9134125709533691E-2</c:v>
                </c:pt>
                <c:pt idx="183">
                  <c:v>6.0057662427425385E-2</c:v>
                </c:pt>
                <c:pt idx="184">
                  <c:v>6.0948733240365982E-2</c:v>
                </c:pt>
                <c:pt idx="185">
                  <c:v>6.1820950359106064E-2</c:v>
                </c:pt>
                <c:pt idx="186">
                  <c:v>6.2712021172046661E-2</c:v>
                </c:pt>
                <c:pt idx="187">
                  <c:v>6.3574261963367462E-2</c:v>
                </c:pt>
                <c:pt idx="188">
                  <c:v>6.4465969800949097E-2</c:v>
                </c:pt>
                <c:pt idx="189">
                  <c:v>6.5342754125595093E-2</c:v>
                </c:pt>
                <c:pt idx="190">
                  <c:v>6.626390665769577E-2</c:v>
                </c:pt>
                <c:pt idx="191">
                  <c:v>6.7184671759605408E-2</c:v>
                </c:pt>
                <c:pt idx="192">
                  <c:v>6.810472160577774E-2</c:v>
                </c:pt>
                <c:pt idx="193">
                  <c:v>6.9030188024044037E-2</c:v>
                </c:pt>
                <c:pt idx="194">
                  <c:v>6.9960765540599823E-2</c:v>
                </c:pt>
                <c:pt idx="195">
                  <c:v>7.0877976715564728E-2</c:v>
                </c:pt>
                <c:pt idx="196">
                  <c:v>7.1737766265869141E-2</c:v>
                </c:pt>
                <c:pt idx="197">
                  <c:v>7.2625882923603058E-2</c:v>
                </c:pt>
                <c:pt idx="198">
                  <c:v>7.3526658117771149E-2</c:v>
                </c:pt>
                <c:pt idx="199">
                  <c:v>7.4382983148097992E-2</c:v>
                </c:pt>
                <c:pt idx="200">
                  <c:v>7.530520111322403E-2</c:v>
                </c:pt>
                <c:pt idx="201">
                  <c:v>7.622191309928894E-2</c:v>
                </c:pt>
                <c:pt idx="202">
                  <c:v>7.7132493257522583E-2</c:v>
                </c:pt>
                <c:pt idx="203">
                  <c:v>7.8051067888736725E-2</c:v>
                </c:pt>
                <c:pt idx="204">
                  <c:v>7.8981749713420868E-2</c:v>
                </c:pt>
                <c:pt idx="205">
                  <c:v>7.9918831586837769E-2</c:v>
                </c:pt>
                <c:pt idx="206">
                  <c:v>8.0792732536792755E-2</c:v>
                </c:pt>
                <c:pt idx="207">
                  <c:v>8.1691853702068329E-2</c:v>
                </c:pt>
                <c:pt idx="208">
                  <c:v>8.259880542755127E-2</c:v>
                </c:pt>
                <c:pt idx="209">
                  <c:v>8.3425804972648621E-2</c:v>
                </c:pt>
                <c:pt idx="210">
                  <c:v>8.4347374737262726E-2</c:v>
                </c:pt>
                <c:pt idx="211">
                  <c:v>8.5236154496669769E-2</c:v>
                </c:pt>
                <c:pt idx="212">
                  <c:v>8.6089149117469788E-2</c:v>
                </c:pt>
                <c:pt idx="213">
                  <c:v>8.7007351219654083E-2</c:v>
                </c:pt>
                <c:pt idx="214">
                  <c:v>8.7905809283256531E-2</c:v>
                </c:pt>
                <c:pt idx="215">
                  <c:v>8.8843703269958496E-2</c:v>
                </c:pt>
                <c:pt idx="216">
                  <c:v>8.9774161577224731E-2</c:v>
                </c:pt>
                <c:pt idx="217">
                  <c:v>9.0671926736831665E-2</c:v>
                </c:pt>
                <c:pt idx="218">
                  <c:v>9.1562546789646149E-2</c:v>
                </c:pt>
                <c:pt idx="219">
                  <c:v>9.2461667954921722E-2</c:v>
                </c:pt>
                <c:pt idx="220">
                  <c:v>9.3366950750350952E-2</c:v>
                </c:pt>
                <c:pt idx="221">
                  <c:v>9.4273589551448822E-2</c:v>
                </c:pt>
                <c:pt idx="222">
                  <c:v>9.5195956528186798E-2</c:v>
                </c:pt>
                <c:pt idx="223">
                  <c:v>9.610932320356369E-2</c:v>
                </c:pt>
                <c:pt idx="224">
                  <c:v>9.6992246806621552E-2</c:v>
                </c:pt>
                <c:pt idx="225">
                  <c:v>9.7877234220504761E-2</c:v>
                </c:pt>
                <c:pt idx="226">
                  <c:v>9.8750904202461243E-2</c:v>
                </c:pt>
                <c:pt idx="227">
                  <c:v>9.9650941789150238E-2</c:v>
                </c:pt>
                <c:pt idx="228">
                  <c:v>0.10062651336193085</c:v>
                </c:pt>
                <c:pt idx="229">
                  <c:v>0.10155122727155685</c:v>
                </c:pt>
                <c:pt idx="230">
                  <c:v>0.10246500372886658</c:v>
                </c:pt>
                <c:pt idx="231">
                  <c:v>0.10337500274181366</c:v>
                </c:pt>
                <c:pt idx="232">
                  <c:v>0.10428660362958908</c:v>
                </c:pt>
                <c:pt idx="233">
                  <c:v>0.10516901314258575</c:v>
                </c:pt>
                <c:pt idx="234">
                  <c:v>0.10607326775789261</c:v>
                </c:pt>
                <c:pt idx="235">
                  <c:v>0.1069546714425087</c:v>
                </c:pt>
                <c:pt idx="236">
                  <c:v>0.10787122696638107</c:v>
                </c:pt>
                <c:pt idx="237">
                  <c:v>0.10877563059329987</c:v>
                </c:pt>
                <c:pt idx="238">
                  <c:v>0.10969986766576767</c:v>
                </c:pt>
                <c:pt idx="239">
                  <c:v>0.11060923337936401</c:v>
                </c:pt>
                <c:pt idx="240">
                  <c:v>0.11151736229658127</c:v>
                </c:pt>
                <c:pt idx="241">
                  <c:v>0.11245390027761459</c:v>
                </c:pt>
                <c:pt idx="242">
                  <c:v>0.1133580282330513</c:v>
                </c:pt>
                <c:pt idx="243">
                  <c:v>0.11426316201686859</c:v>
                </c:pt>
                <c:pt idx="244">
                  <c:v>0.11515291780233383</c:v>
                </c:pt>
                <c:pt idx="245">
                  <c:v>0.11604201793670654</c:v>
                </c:pt>
                <c:pt idx="246">
                  <c:v>0.11693250387907028</c:v>
                </c:pt>
                <c:pt idx="247">
                  <c:v>0.11783034354448318</c:v>
                </c:pt>
                <c:pt idx="248">
                  <c:v>0.11873365938663483</c:v>
                </c:pt>
                <c:pt idx="249">
                  <c:v>0.11963338404893875</c:v>
                </c:pt>
                <c:pt idx="250">
                  <c:v>0.12056919932365417</c:v>
                </c:pt>
                <c:pt idx="251">
                  <c:v>0.1215086430311203</c:v>
                </c:pt>
                <c:pt idx="252">
                  <c:v>0.12241275608539581</c:v>
                </c:pt>
                <c:pt idx="253">
                  <c:v>0.12332475185394287</c:v>
                </c:pt>
                <c:pt idx="254">
                  <c:v>0.12423834204673767</c:v>
                </c:pt>
                <c:pt idx="255">
                  <c:v>0.12514929473400116</c:v>
                </c:pt>
                <c:pt idx="256">
                  <c:v>0.1260518878698349</c:v>
                </c:pt>
                <c:pt idx="257">
                  <c:v>0.12697948515415192</c:v>
                </c:pt>
                <c:pt idx="258">
                  <c:v>0.12787701189517975</c:v>
                </c:pt>
                <c:pt idx="259">
                  <c:v>0.12878482043743134</c:v>
                </c:pt>
                <c:pt idx="260">
                  <c:v>0.1296561062335968</c:v>
                </c:pt>
                <c:pt idx="261">
                  <c:v>0.13058061897754669</c:v>
                </c:pt>
                <c:pt idx="262">
                  <c:v>0.13147367537021637</c:v>
                </c:pt>
                <c:pt idx="263">
                  <c:v>0.13236528635025024</c:v>
                </c:pt>
                <c:pt idx="264">
                  <c:v>0.13328579068183899</c:v>
                </c:pt>
                <c:pt idx="265">
                  <c:v>0.13418588042259216</c:v>
                </c:pt>
                <c:pt idx="266">
                  <c:v>0.13511361181735992</c:v>
                </c:pt>
                <c:pt idx="267">
                  <c:v>0.1360192596912384</c:v>
                </c:pt>
                <c:pt idx="268">
                  <c:v>0.13690254092216492</c:v>
                </c:pt>
                <c:pt idx="269">
                  <c:v>0.13782148063182831</c:v>
                </c:pt>
                <c:pt idx="270">
                  <c:v>0.13872967660427094</c:v>
                </c:pt>
                <c:pt idx="271">
                  <c:v>0.13959419727325439</c:v>
                </c:pt>
                <c:pt idx="272">
                  <c:v>0.14051155745983124</c:v>
                </c:pt>
                <c:pt idx="273">
                  <c:v>0.14141996204853058</c:v>
                </c:pt>
                <c:pt idx="274">
                  <c:v>0.14232704043388367</c:v>
                </c:pt>
                <c:pt idx="275">
                  <c:v>0.14325278997421265</c:v>
                </c:pt>
                <c:pt idx="276">
                  <c:v>0.14412659406661987</c:v>
                </c:pt>
                <c:pt idx="277">
                  <c:v>0.14506198465824127</c:v>
                </c:pt>
                <c:pt idx="278">
                  <c:v>0.14600339531898499</c:v>
                </c:pt>
                <c:pt idx="279">
                  <c:v>0.14691734313964844</c:v>
                </c:pt>
                <c:pt idx="280">
                  <c:v>0.14780329167842865</c:v>
                </c:pt>
                <c:pt idx="281">
                  <c:v>0.14873476326465607</c:v>
                </c:pt>
                <c:pt idx="282">
                  <c:v>0.14964361488819122</c:v>
                </c:pt>
                <c:pt idx="283">
                  <c:v>0.15052208304405212</c:v>
                </c:pt>
                <c:pt idx="284">
                  <c:v>0.15145422518253326</c:v>
                </c:pt>
                <c:pt idx="285">
                  <c:v>0.15234579145908356</c:v>
                </c:pt>
                <c:pt idx="286">
                  <c:v>0.15322238206863403</c:v>
                </c:pt>
                <c:pt idx="287">
                  <c:v>0.15411464869976044</c:v>
                </c:pt>
                <c:pt idx="288">
                  <c:v>0.15498439967632294</c:v>
                </c:pt>
                <c:pt idx="289">
                  <c:v>0.15590658783912659</c:v>
                </c:pt>
                <c:pt idx="290">
                  <c:v>0.15681827068328857</c:v>
                </c:pt>
                <c:pt idx="291">
                  <c:v>0.15773084759712219</c:v>
                </c:pt>
                <c:pt idx="292">
                  <c:v>0.15861749649047852</c:v>
                </c:pt>
                <c:pt idx="293">
                  <c:v>0.15955625474452972</c:v>
                </c:pt>
                <c:pt idx="294">
                  <c:v>0.16047775745391846</c:v>
                </c:pt>
                <c:pt idx="295">
                  <c:v>0.16137444972991943</c:v>
                </c:pt>
                <c:pt idx="296">
                  <c:v>0.16225913166999817</c:v>
                </c:pt>
                <c:pt idx="297">
                  <c:v>0.163185715675354</c:v>
                </c:pt>
                <c:pt idx="298">
                  <c:v>0.16413752734661102</c:v>
                </c:pt>
                <c:pt idx="299">
                  <c:v>0.1650250107049942</c:v>
                </c:pt>
                <c:pt idx="300">
                  <c:v>0.16592800617218018</c:v>
                </c:pt>
                <c:pt idx="301">
                  <c:v>0.16681715846061707</c:v>
                </c:pt>
                <c:pt idx="302">
                  <c:v>0.16771279275417328</c:v>
                </c:pt>
                <c:pt idx="303">
                  <c:v>0.16861490905284882</c:v>
                </c:pt>
                <c:pt idx="304">
                  <c:v>0.16951662302017212</c:v>
                </c:pt>
                <c:pt idx="305">
                  <c:v>0.17042534053325653</c:v>
                </c:pt>
                <c:pt idx="306">
                  <c:v>0.17148815095424652</c:v>
                </c:pt>
                <c:pt idx="307">
                  <c:v>0.17259885370731354</c:v>
                </c:pt>
                <c:pt idx="308">
                  <c:v>0.17339198291301727</c:v>
                </c:pt>
                <c:pt idx="309">
                  <c:v>0.17407785356044769</c:v>
                </c:pt>
                <c:pt idx="310">
                  <c:v>0.17499175667762756</c:v>
                </c:pt>
                <c:pt idx="311">
                  <c:v>0.17593051493167877</c:v>
                </c:pt>
                <c:pt idx="312">
                  <c:v>0.17684002220630646</c:v>
                </c:pt>
                <c:pt idx="313">
                  <c:v>0.17768800258636475</c:v>
                </c:pt>
                <c:pt idx="314">
                  <c:v>0.17857708036899567</c:v>
                </c:pt>
                <c:pt idx="315">
                  <c:v>0.17948806285858154</c:v>
                </c:pt>
                <c:pt idx="316">
                  <c:v>0.18039907515048981</c:v>
                </c:pt>
                <c:pt idx="317">
                  <c:v>0.18130819499492645</c:v>
                </c:pt>
                <c:pt idx="318">
                  <c:v>0.18222062289714813</c:v>
                </c:pt>
                <c:pt idx="319">
                  <c:v>0.18312159180641174</c:v>
                </c:pt>
                <c:pt idx="320">
                  <c:v>0.18405057489871979</c:v>
                </c:pt>
                <c:pt idx="321">
                  <c:v>0.1849634051322937</c:v>
                </c:pt>
                <c:pt idx="322">
                  <c:v>0.18590202927589417</c:v>
                </c:pt>
                <c:pt idx="323">
                  <c:v>0.18678924441337585</c:v>
                </c:pt>
                <c:pt idx="324">
                  <c:v>0.18770371377468109</c:v>
                </c:pt>
                <c:pt idx="325">
                  <c:v>0.18860761821269989</c:v>
                </c:pt>
                <c:pt idx="326">
                  <c:v>0.18950851261615753</c:v>
                </c:pt>
                <c:pt idx="327">
                  <c:v>0.19043587148189545</c:v>
                </c:pt>
                <c:pt idx="328">
                  <c:v>0.1913289874792099</c:v>
                </c:pt>
                <c:pt idx="329">
                  <c:v>0.19224105775356293</c:v>
                </c:pt>
                <c:pt idx="330">
                  <c:v>0.19314110279083252</c:v>
                </c:pt>
                <c:pt idx="331">
                  <c:v>0.19408531486988068</c:v>
                </c:pt>
                <c:pt idx="332">
                  <c:v>0.19499224424362183</c:v>
                </c:pt>
                <c:pt idx="333">
                  <c:v>0.19590838253498077</c:v>
                </c:pt>
                <c:pt idx="334">
                  <c:v>0.19680353999137878</c:v>
                </c:pt>
                <c:pt idx="335">
                  <c:v>0.19768178462982178</c:v>
                </c:pt>
                <c:pt idx="336">
                  <c:v>0.19858616590499878</c:v>
                </c:pt>
                <c:pt idx="337">
                  <c:v>0.19949837028980255</c:v>
                </c:pt>
                <c:pt idx="338">
                  <c:v>0.20039038360118866</c:v>
                </c:pt>
                <c:pt idx="339">
                  <c:v>0.20129087567329407</c:v>
                </c:pt>
                <c:pt idx="340">
                  <c:v>0.20219531655311584</c:v>
                </c:pt>
                <c:pt idx="341">
                  <c:v>0.20310695469379425</c:v>
                </c:pt>
                <c:pt idx="342">
                  <c:v>0.20404675602912903</c:v>
                </c:pt>
                <c:pt idx="343">
                  <c:v>0.20497080683708191</c:v>
                </c:pt>
                <c:pt idx="344">
                  <c:v>0.20586688816547394</c:v>
                </c:pt>
                <c:pt idx="345">
                  <c:v>0.20678968727588654</c:v>
                </c:pt>
                <c:pt idx="346">
                  <c:v>0.20767715573310852</c:v>
                </c:pt>
                <c:pt idx="347">
                  <c:v>0.20856226980686188</c:v>
                </c:pt>
                <c:pt idx="348">
                  <c:v>0.20947763323783875</c:v>
                </c:pt>
                <c:pt idx="349">
                  <c:v>0.21042084693908691</c:v>
                </c:pt>
                <c:pt idx="350">
                  <c:v>0.21133469045162201</c:v>
                </c:pt>
                <c:pt idx="351">
                  <c:v>0.21218562126159668</c:v>
                </c:pt>
                <c:pt idx="352">
                  <c:v>0.21309375762939453</c:v>
                </c:pt>
                <c:pt idx="353">
                  <c:v>0.21403883397579193</c:v>
                </c:pt>
                <c:pt idx="354">
                  <c:v>0.21499595046043396</c:v>
                </c:pt>
                <c:pt idx="355">
                  <c:v>0.2159210592508316</c:v>
                </c:pt>
                <c:pt idx="356">
                  <c:v>0.21679772436618805</c:v>
                </c:pt>
                <c:pt idx="357">
                  <c:v>0.21768003702163696</c:v>
                </c:pt>
                <c:pt idx="358">
                  <c:v>0.21858444809913635</c:v>
                </c:pt>
                <c:pt idx="359">
                  <c:v>0.21948890388011932</c:v>
                </c:pt>
                <c:pt idx="360">
                  <c:v>0.22037476301193237</c:v>
                </c:pt>
                <c:pt idx="361">
                  <c:v>0.22128911316394806</c:v>
                </c:pt>
                <c:pt idx="362">
                  <c:v>0.22219830751419067</c:v>
                </c:pt>
                <c:pt idx="363">
                  <c:v>0.22308695316314697</c:v>
                </c:pt>
                <c:pt idx="364">
                  <c:v>0.22401739656925201</c:v>
                </c:pt>
                <c:pt idx="365">
                  <c:v>0.22490674257278442</c:v>
                </c:pt>
                <c:pt idx="366">
                  <c:v>0.22580608725547791</c:v>
                </c:pt>
                <c:pt idx="367">
                  <c:v>0.22674204409122467</c:v>
                </c:pt>
                <c:pt idx="368">
                  <c:v>0.22767551243305206</c:v>
                </c:pt>
                <c:pt idx="369">
                  <c:v>0.22856514155864716</c:v>
                </c:pt>
                <c:pt idx="370">
                  <c:v>0.22949056327342987</c:v>
                </c:pt>
                <c:pt idx="371">
                  <c:v>0.23040691018104553</c:v>
                </c:pt>
                <c:pt idx="372">
                  <c:v>0.23130777478218079</c:v>
                </c:pt>
                <c:pt idx="373">
                  <c:v>0.2321804016828537</c:v>
                </c:pt>
                <c:pt idx="374">
                  <c:v>0.23306573927402496</c:v>
                </c:pt>
                <c:pt idx="375">
                  <c:v>0.23401379585266113</c:v>
                </c:pt>
                <c:pt idx="376">
                  <c:v>0.23491135239601135</c:v>
                </c:pt>
                <c:pt idx="377">
                  <c:v>0.23581430315971375</c:v>
                </c:pt>
                <c:pt idx="378">
                  <c:v>0.23670244216918945</c:v>
                </c:pt>
                <c:pt idx="379">
                  <c:v>0.23765647411346436</c:v>
                </c:pt>
                <c:pt idx="380">
                  <c:v>0.23858237266540527</c:v>
                </c:pt>
                <c:pt idx="381">
                  <c:v>0.23945590853691101</c:v>
                </c:pt>
                <c:pt idx="382">
                  <c:v>0.24034002423286438</c:v>
                </c:pt>
                <c:pt idx="383">
                  <c:v>0.24123309552669525</c:v>
                </c:pt>
                <c:pt idx="384">
                  <c:v>0.24215127527713776</c:v>
                </c:pt>
                <c:pt idx="385">
                  <c:v>0.24303029477596283</c:v>
                </c:pt>
                <c:pt idx="386">
                  <c:v>0.24392400681972504</c:v>
                </c:pt>
                <c:pt idx="387">
                  <c:v>0.24484963715076447</c:v>
                </c:pt>
                <c:pt idx="388">
                  <c:v>0.24573343992233276</c:v>
                </c:pt>
                <c:pt idx="389">
                  <c:v>0.24663959443569183</c:v>
                </c:pt>
                <c:pt idx="390">
                  <c:v>0.24757836759090424</c:v>
                </c:pt>
                <c:pt idx="391">
                  <c:v>0.24852879345417023</c:v>
                </c:pt>
                <c:pt idx="392">
                  <c:v>0.24944712221622467</c:v>
                </c:pt>
                <c:pt idx="393">
                  <c:v>0.25035655498504639</c:v>
                </c:pt>
                <c:pt idx="394">
                  <c:v>0.2512202262878418</c:v>
                </c:pt>
                <c:pt idx="395">
                  <c:v>0.25212711095809937</c:v>
                </c:pt>
                <c:pt idx="396">
                  <c:v>0.25305980443954468</c:v>
                </c:pt>
                <c:pt idx="397">
                  <c:v>0.25395387411117554</c:v>
                </c:pt>
                <c:pt idx="398">
                  <c:v>0.25487241148948669</c:v>
                </c:pt>
                <c:pt idx="399">
                  <c:v>0.25575786828994751</c:v>
                </c:pt>
                <c:pt idx="400">
                  <c:v>0.25669589638710022</c:v>
                </c:pt>
                <c:pt idx="401">
                  <c:v>0.25759211182594299</c:v>
                </c:pt>
                <c:pt idx="402">
                  <c:v>0.25852179527282715</c:v>
                </c:pt>
                <c:pt idx="403">
                  <c:v>0.25942525267601013</c:v>
                </c:pt>
                <c:pt idx="404">
                  <c:v>0.2603137195110321</c:v>
                </c:pt>
                <c:pt idx="405">
                  <c:v>0.261191725730896</c:v>
                </c:pt>
                <c:pt idx="406">
                  <c:v>0.26209211349487305</c:v>
                </c:pt>
                <c:pt idx="407">
                  <c:v>0.26303449273109436</c:v>
                </c:pt>
                <c:pt idx="408">
                  <c:v>0.26393690705299377</c:v>
                </c:pt>
                <c:pt idx="409">
                  <c:v>0.26482307910919189</c:v>
                </c:pt>
                <c:pt idx="410">
                  <c:v>0.2657073438167572</c:v>
                </c:pt>
                <c:pt idx="411">
                  <c:v>0.2666257917881012</c:v>
                </c:pt>
                <c:pt idx="412">
                  <c:v>0.26755708456039429</c:v>
                </c:pt>
                <c:pt idx="413">
                  <c:v>0.26844996213912964</c:v>
                </c:pt>
                <c:pt idx="414">
                  <c:v>0.26937678456306458</c:v>
                </c:pt>
                <c:pt idx="415">
                  <c:v>0.27026444673538208</c:v>
                </c:pt>
                <c:pt idx="416">
                  <c:v>0.27117735147476196</c:v>
                </c:pt>
                <c:pt idx="417">
                  <c:v>0.27210989594459534</c:v>
                </c:pt>
                <c:pt idx="418">
                  <c:v>0.2730482816696167</c:v>
                </c:pt>
                <c:pt idx="419">
                  <c:v>0.27393743395805359</c:v>
                </c:pt>
                <c:pt idx="420">
                  <c:v>0.27485144138336182</c:v>
                </c:pt>
                <c:pt idx="421">
                  <c:v>0.27575415372848511</c:v>
                </c:pt>
                <c:pt idx="422">
                  <c:v>0.27669042348861694</c:v>
                </c:pt>
                <c:pt idx="423">
                  <c:v>0.27760505676269531</c:v>
                </c:pt>
                <c:pt idx="424">
                  <c:v>0.27850061655044556</c:v>
                </c:pt>
                <c:pt idx="425">
                  <c:v>0.27939993143081665</c:v>
                </c:pt>
                <c:pt idx="426">
                  <c:v>0.28030881285667419</c:v>
                </c:pt>
                <c:pt idx="427">
                  <c:v>0.2812025249004364</c:v>
                </c:pt>
                <c:pt idx="428">
                  <c:v>0.28210541605949402</c:v>
                </c:pt>
                <c:pt idx="429">
                  <c:v>0.28299576044082642</c:v>
                </c:pt>
                <c:pt idx="430">
                  <c:v>0.2838628888130188</c:v>
                </c:pt>
                <c:pt idx="431">
                  <c:v>0.28478413820266724</c:v>
                </c:pt>
                <c:pt idx="432">
                  <c:v>0.28572016954421997</c:v>
                </c:pt>
                <c:pt idx="433">
                  <c:v>0.28661531209945679</c:v>
                </c:pt>
                <c:pt idx="434">
                  <c:v>0.28750401735305786</c:v>
                </c:pt>
                <c:pt idx="435">
                  <c:v>0.28843745589256287</c:v>
                </c:pt>
                <c:pt idx="436">
                  <c:v>0.28934884071350098</c:v>
                </c:pt>
                <c:pt idx="437">
                  <c:v>0.29028689861297607</c:v>
                </c:pt>
                <c:pt idx="438">
                  <c:v>0.29116463661193848</c:v>
                </c:pt>
                <c:pt idx="439">
                  <c:v>0.29208499193191528</c:v>
                </c:pt>
                <c:pt idx="440">
                  <c:v>0.29298374056816101</c:v>
                </c:pt>
                <c:pt idx="441">
                  <c:v>0.29391998052597046</c:v>
                </c:pt>
                <c:pt idx="442">
                  <c:v>0.29483619332313538</c:v>
                </c:pt>
                <c:pt idx="443">
                  <c:v>0.29574614763259888</c:v>
                </c:pt>
                <c:pt idx="444">
                  <c:v>0.29668739438056946</c:v>
                </c:pt>
                <c:pt idx="445">
                  <c:v>0.29759061336517334</c:v>
                </c:pt>
                <c:pt idx="446">
                  <c:v>0.29848784208297729</c:v>
                </c:pt>
                <c:pt idx="447">
                  <c:v>0.29939025640487671</c:v>
                </c:pt>
                <c:pt idx="448">
                  <c:v>0.30029958486557007</c:v>
                </c:pt>
                <c:pt idx="449">
                  <c:v>0.3012382984161377</c:v>
                </c:pt>
                <c:pt idx="450">
                  <c:v>0.30212581157684326</c:v>
                </c:pt>
                <c:pt idx="451">
                  <c:v>0.30297896265983582</c:v>
                </c:pt>
                <c:pt idx="452">
                  <c:v>0.30394071340560913</c:v>
                </c:pt>
                <c:pt idx="453">
                  <c:v>0.30487477779388428</c:v>
                </c:pt>
                <c:pt idx="454">
                  <c:v>0.30577227473258972</c:v>
                </c:pt>
                <c:pt idx="455">
                  <c:v>0.30669301748275757</c:v>
                </c:pt>
                <c:pt idx="456">
                  <c:v>0.30759495496749878</c:v>
                </c:pt>
                <c:pt idx="457">
                  <c:v>0.30845731496810913</c:v>
                </c:pt>
                <c:pt idx="458">
                  <c:v>0.30938991904258728</c:v>
                </c:pt>
                <c:pt idx="459">
                  <c:v>0.31030383706092834</c:v>
                </c:pt>
                <c:pt idx="460">
                  <c:v>0.31119456887245178</c:v>
                </c:pt>
                <c:pt idx="461">
                  <c:v>0.31211227178573608</c:v>
                </c:pt>
                <c:pt idx="462">
                  <c:v>0.31305533647537231</c:v>
                </c:pt>
                <c:pt idx="463">
                  <c:v>0.31393346190452576</c:v>
                </c:pt>
                <c:pt idx="464">
                  <c:v>0.31484249234199524</c:v>
                </c:pt>
                <c:pt idx="465">
                  <c:v>0.3157384991645813</c:v>
                </c:pt>
                <c:pt idx="466">
                  <c:v>0.31662917137145996</c:v>
                </c:pt>
                <c:pt idx="467">
                  <c:v>0.3175603449344635</c:v>
                </c:pt>
                <c:pt idx="468">
                  <c:v>0.31851601600646973</c:v>
                </c:pt>
                <c:pt idx="469">
                  <c:v>0.31941899657249451</c:v>
                </c:pt>
                <c:pt idx="470">
                  <c:v>0.32031464576721191</c:v>
                </c:pt>
                <c:pt idx="471">
                  <c:v>0.32124167680740356</c:v>
                </c:pt>
                <c:pt idx="472">
                  <c:v>0.32214123010635376</c:v>
                </c:pt>
                <c:pt idx="473">
                  <c:v>0.32303577661514282</c:v>
                </c:pt>
                <c:pt idx="474">
                  <c:v>0.32394281029701233</c:v>
                </c:pt>
                <c:pt idx="475">
                  <c:v>0.3248908519744873</c:v>
                </c:pt>
                <c:pt idx="476">
                  <c:v>0.32575297355651855</c:v>
                </c:pt>
                <c:pt idx="477">
                  <c:v>0.32665655016899109</c:v>
                </c:pt>
                <c:pt idx="478">
                  <c:v>0.32755663990974426</c:v>
                </c:pt>
                <c:pt idx="479">
                  <c:v>0.32849118113517761</c:v>
                </c:pt>
                <c:pt idx="480">
                  <c:v>0.32941699028015137</c:v>
                </c:pt>
                <c:pt idx="481">
                  <c:v>0.33030965924263</c:v>
                </c:pt>
                <c:pt idx="482">
                  <c:v>0.3312307596206665</c:v>
                </c:pt>
                <c:pt idx="483">
                  <c:v>0.33216676115989685</c:v>
                </c:pt>
                <c:pt idx="484">
                  <c:v>0.33307662606239319</c:v>
                </c:pt>
                <c:pt idx="485">
                  <c:v>0.33395376801490784</c:v>
                </c:pt>
                <c:pt idx="486">
                  <c:v>0.33488646149635315</c:v>
                </c:pt>
                <c:pt idx="487">
                  <c:v>0.33578038215637207</c:v>
                </c:pt>
                <c:pt idx="488">
                  <c:v>0.33665609359741211</c:v>
                </c:pt>
                <c:pt idx="489">
                  <c:v>0.33754062652587891</c:v>
                </c:pt>
                <c:pt idx="490">
                  <c:v>0.33844813704490662</c:v>
                </c:pt>
                <c:pt idx="491">
                  <c:v>0.33939510583877563</c:v>
                </c:pt>
                <c:pt idx="492">
                  <c:v>0.34029874205589294</c:v>
                </c:pt>
                <c:pt idx="493">
                  <c:v>0.34123954176902771</c:v>
                </c:pt>
                <c:pt idx="494">
                  <c:v>0.34216499328613281</c:v>
                </c:pt>
                <c:pt idx="495">
                  <c:v>0.34308049082756042</c:v>
                </c:pt>
                <c:pt idx="496">
                  <c:v>0.34402725100517273</c:v>
                </c:pt>
                <c:pt idx="497">
                  <c:v>0.34489881992340088</c:v>
                </c:pt>
                <c:pt idx="498">
                  <c:v>0.34578439593315125</c:v>
                </c:pt>
                <c:pt idx="499">
                  <c:v>0.34668216109275818</c:v>
                </c:pt>
                <c:pt idx="500">
                  <c:v>0.34759262204170227</c:v>
                </c:pt>
                <c:pt idx="501">
                  <c:v>0.34850165247917175</c:v>
                </c:pt>
                <c:pt idx="502">
                  <c:v>0.34939435124397278</c:v>
                </c:pt>
                <c:pt idx="503">
                  <c:v>0.35030177235603333</c:v>
                </c:pt>
                <c:pt idx="504">
                  <c:v>0.35126286745071411</c:v>
                </c:pt>
                <c:pt idx="505">
                  <c:v>0.35219016671180725</c:v>
                </c:pt>
                <c:pt idx="506">
                  <c:v>0.35307145118713379</c:v>
                </c:pt>
                <c:pt idx="507">
                  <c:v>0.35400491952896118</c:v>
                </c:pt>
                <c:pt idx="508">
                  <c:v>0.35490590333938599</c:v>
                </c:pt>
                <c:pt idx="509">
                  <c:v>0.35580632090568542</c:v>
                </c:pt>
                <c:pt idx="510">
                  <c:v>0.35669603943824768</c:v>
                </c:pt>
                <c:pt idx="511">
                  <c:v>0.35760924220085144</c:v>
                </c:pt>
                <c:pt idx="512">
                  <c:v>0.35851094126701355</c:v>
                </c:pt>
                <c:pt idx="513">
                  <c:v>0.35941925644874573</c:v>
                </c:pt>
                <c:pt idx="514">
                  <c:v>0.36033403873443604</c:v>
                </c:pt>
                <c:pt idx="515">
                  <c:v>0.36122924089431763</c:v>
                </c:pt>
                <c:pt idx="516">
                  <c:v>0.36218470335006714</c:v>
                </c:pt>
                <c:pt idx="517">
                  <c:v>0.3631184995174408</c:v>
                </c:pt>
                <c:pt idx="518">
                  <c:v>0.36403319239616394</c:v>
                </c:pt>
                <c:pt idx="519">
                  <c:v>0.36493530869483948</c:v>
                </c:pt>
                <c:pt idx="520">
                  <c:v>0.36587023735046387</c:v>
                </c:pt>
                <c:pt idx="521">
                  <c:v>0.3667677640914917</c:v>
                </c:pt>
                <c:pt idx="522">
                  <c:v>0.36764127016067505</c:v>
                </c:pt>
                <c:pt idx="523">
                  <c:v>0.36853668093681335</c:v>
                </c:pt>
                <c:pt idx="524">
                  <c:v>0.36947983503341675</c:v>
                </c:pt>
                <c:pt idx="525">
                  <c:v>0.37038528919219971</c:v>
                </c:pt>
                <c:pt idx="526">
                  <c:v>0.37130904197692871</c:v>
                </c:pt>
                <c:pt idx="527">
                  <c:v>0.3721904456615448</c:v>
                </c:pt>
                <c:pt idx="528">
                  <c:v>0.3731137216091156</c:v>
                </c:pt>
                <c:pt idx="529">
                  <c:v>0.37405601143836975</c:v>
                </c:pt>
                <c:pt idx="530">
                  <c:v>0.37495937943458557</c:v>
                </c:pt>
                <c:pt idx="531">
                  <c:v>0.37586858868598938</c:v>
                </c:pt>
                <c:pt idx="532">
                  <c:v>0.37676915526390076</c:v>
                </c:pt>
                <c:pt idx="533">
                  <c:v>0.37769278883934021</c:v>
                </c:pt>
                <c:pt idx="534">
                  <c:v>0.37861260771751404</c:v>
                </c:pt>
                <c:pt idx="535">
                  <c:v>0.37949341535568237</c:v>
                </c:pt>
                <c:pt idx="536">
                  <c:v>0.38040193915367126</c:v>
                </c:pt>
                <c:pt idx="537">
                  <c:v>0.38135159015655518</c:v>
                </c:pt>
                <c:pt idx="538">
                  <c:v>0.38224384188652039</c:v>
                </c:pt>
                <c:pt idx="539">
                  <c:v>0.38313362002372742</c:v>
                </c:pt>
                <c:pt idx="540">
                  <c:v>0.38408049941062927</c:v>
                </c:pt>
                <c:pt idx="541">
                  <c:v>0.38501739501953125</c:v>
                </c:pt>
                <c:pt idx="542">
                  <c:v>0.38590830564498901</c:v>
                </c:pt>
                <c:pt idx="543">
                  <c:v>0.38682800531387329</c:v>
                </c:pt>
                <c:pt idx="544">
                  <c:v>0.38771712779998779</c:v>
                </c:pt>
                <c:pt idx="545">
                  <c:v>0.38862282037734985</c:v>
                </c:pt>
                <c:pt idx="546">
                  <c:v>0.38952082395553589</c:v>
                </c:pt>
                <c:pt idx="547">
                  <c:v>0.39042896032333374</c:v>
                </c:pt>
                <c:pt idx="548">
                  <c:v>0.39133116602897644</c:v>
                </c:pt>
                <c:pt idx="549">
                  <c:v>0.39223751425743103</c:v>
                </c:pt>
                <c:pt idx="550">
                  <c:v>0.39317962527275085</c:v>
                </c:pt>
                <c:pt idx="551">
                  <c:v>0.394092857837677</c:v>
                </c:pt>
                <c:pt idx="552">
                  <c:v>0.39499282836914063</c:v>
                </c:pt>
                <c:pt idx="553">
                  <c:v>0.3959176242351532</c:v>
                </c:pt>
                <c:pt idx="554">
                  <c:v>0.39683520793914795</c:v>
                </c:pt>
                <c:pt idx="555">
                  <c:v>0.39774632453918457</c:v>
                </c:pt>
                <c:pt idx="556">
                  <c:v>0.39864891767501831</c:v>
                </c:pt>
                <c:pt idx="557">
                  <c:v>0.39956852793693542</c:v>
                </c:pt>
                <c:pt idx="558">
                  <c:v>0.4004688560962677</c:v>
                </c:pt>
                <c:pt idx="559">
                  <c:v>0.40139865875244141</c:v>
                </c:pt>
                <c:pt idx="560">
                  <c:v>0.40231597423553467</c:v>
                </c:pt>
                <c:pt idx="561">
                  <c:v>0.40323594212532043</c:v>
                </c:pt>
                <c:pt idx="562">
                  <c:v>0.40413987636566162</c:v>
                </c:pt>
                <c:pt idx="563">
                  <c:v>0.40502962470054626</c:v>
                </c:pt>
                <c:pt idx="564">
                  <c:v>0.40594446659088135</c:v>
                </c:pt>
                <c:pt idx="565">
                  <c:v>0.40688380599021912</c:v>
                </c:pt>
                <c:pt idx="566">
                  <c:v>0.40779182314872742</c:v>
                </c:pt>
                <c:pt idx="567">
                  <c:v>0.40871709585189819</c:v>
                </c:pt>
                <c:pt idx="568">
                  <c:v>0.40962862968444824</c:v>
                </c:pt>
                <c:pt idx="569">
                  <c:v>0.41049784421920776</c:v>
                </c:pt>
                <c:pt idx="570">
                  <c:v>0.41141882538795471</c:v>
                </c:pt>
                <c:pt idx="571">
                  <c:v>0.41230431199073792</c:v>
                </c:pt>
                <c:pt idx="572">
                  <c:v>0.41320741176605225</c:v>
                </c:pt>
                <c:pt idx="573">
                  <c:v>0.41414207220077515</c:v>
                </c:pt>
                <c:pt idx="574">
                  <c:v>0.41504800319671631</c:v>
                </c:pt>
                <c:pt idx="575">
                  <c:v>0.41596493124961853</c:v>
                </c:pt>
                <c:pt idx="576">
                  <c:v>0.41686198115348816</c:v>
                </c:pt>
                <c:pt idx="577">
                  <c:v>0.41777116060256958</c:v>
                </c:pt>
                <c:pt idx="578">
                  <c:v>0.41869637370109558</c:v>
                </c:pt>
                <c:pt idx="579">
                  <c:v>0.41963639855384827</c:v>
                </c:pt>
                <c:pt idx="580">
                  <c:v>0.42053818702697754</c:v>
                </c:pt>
                <c:pt idx="581">
                  <c:v>0.42144885659217834</c:v>
                </c:pt>
                <c:pt idx="582">
                  <c:v>0.42233914136886597</c:v>
                </c:pt>
                <c:pt idx="583">
                  <c:v>0.42328852415084839</c:v>
                </c:pt>
                <c:pt idx="584">
                  <c:v>0.42418426275253296</c:v>
                </c:pt>
                <c:pt idx="585">
                  <c:v>0.42509961128234863</c:v>
                </c:pt>
                <c:pt idx="586">
                  <c:v>0.42601987719535828</c:v>
                </c:pt>
                <c:pt idx="587">
                  <c:v>0.4269375205039978</c:v>
                </c:pt>
                <c:pt idx="588">
                  <c:v>0.42785331606864929</c:v>
                </c:pt>
                <c:pt idx="589">
                  <c:v>0.42875143885612488</c:v>
                </c:pt>
                <c:pt idx="590">
                  <c:v>0.42965281009674072</c:v>
                </c:pt>
                <c:pt idx="591">
                  <c:v>0.43055427074432373</c:v>
                </c:pt>
                <c:pt idx="592">
                  <c:v>0.43143069744110107</c:v>
                </c:pt>
                <c:pt idx="593">
                  <c:v>0.43233069777488708</c:v>
                </c:pt>
                <c:pt idx="594">
                  <c:v>0.43325147032737732</c:v>
                </c:pt>
                <c:pt idx="595">
                  <c:v>0.43417453765869141</c:v>
                </c:pt>
                <c:pt idx="596">
                  <c:v>0.43507766723632813</c:v>
                </c:pt>
                <c:pt idx="597">
                  <c:v>0.43602827191352844</c:v>
                </c:pt>
                <c:pt idx="598">
                  <c:v>0.43708887696266174</c:v>
                </c:pt>
                <c:pt idx="599">
                  <c:v>0.43817374110221863</c:v>
                </c:pt>
                <c:pt idx="600">
                  <c:v>0.43895283341407776</c:v>
                </c:pt>
                <c:pt idx="601">
                  <c:v>0.43968242406845093</c:v>
                </c:pt>
                <c:pt idx="602">
                  <c:v>0.44058233499526978</c:v>
                </c:pt>
                <c:pt idx="603">
                  <c:v>0.4415009617805481</c:v>
                </c:pt>
                <c:pt idx="604">
                  <c:v>0.44240930676460266</c:v>
                </c:pt>
                <c:pt idx="605">
                  <c:v>0.44333639740943909</c:v>
                </c:pt>
                <c:pt idx="606">
                  <c:v>0.44424036145210266</c:v>
                </c:pt>
                <c:pt idx="607">
                  <c:v>0.44514182209968567</c:v>
                </c:pt>
                <c:pt idx="608">
                  <c:v>0.44604286551475525</c:v>
                </c:pt>
                <c:pt idx="609">
                  <c:v>0.44698473811149597</c:v>
                </c:pt>
                <c:pt idx="610">
                  <c:v>0.44791308045387268</c:v>
                </c:pt>
                <c:pt idx="611">
                  <c:v>0.44881236553192139</c:v>
                </c:pt>
                <c:pt idx="612">
                  <c:v>0.44970881938934326</c:v>
                </c:pt>
                <c:pt idx="613">
                  <c:v>0.45063191652297974</c:v>
                </c:pt>
                <c:pt idx="614">
                  <c:v>0.45151665806770325</c:v>
                </c:pt>
                <c:pt idx="615">
                  <c:v>0.45242580771446228</c:v>
                </c:pt>
                <c:pt idx="616">
                  <c:v>0.45334672927856445</c:v>
                </c:pt>
                <c:pt idx="617">
                  <c:v>0.45427501201629639</c:v>
                </c:pt>
                <c:pt idx="618">
                  <c:v>0.45519861578941345</c:v>
                </c:pt>
                <c:pt idx="619">
                  <c:v>0.45611092448234558</c:v>
                </c:pt>
                <c:pt idx="620">
                  <c:v>0.45701658725738525</c:v>
                </c:pt>
                <c:pt idx="621">
                  <c:v>0.45793548226356506</c:v>
                </c:pt>
                <c:pt idx="622">
                  <c:v>0.4588296115398407</c:v>
                </c:pt>
                <c:pt idx="623">
                  <c:v>0.45975682139396667</c:v>
                </c:pt>
                <c:pt idx="624">
                  <c:v>0.46065717935562134</c:v>
                </c:pt>
                <c:pt idx="625">
                  <c:v>0.46158108115196228</c:v>
                </c:pt>
                <c:pt idx="626">
                  <c:v>0.46250131726264954</c:v>
                </c:pt>
                <c:pt idx="627">
                  <c:v>0.46340072154998779</c:v>
                </c:pt>
                <c:pt idx="628">
                  <c:v>0.46428588032722473</c:v>
                </c:pt>
                <c:pt idx="629">
                  <c:v>0.46523243188858032</c:v>
                </c:pt>
                <c:pt idx="630">
                  <c:v>0.46617034077644348</c:v>
                </c:pt>
                <c:pt idx="631">
                  <c:v>0.46707206964492798</c:v>
                </c:pt>
                <c:pt idx="632">
                  <c:v>0.46798223257064819</c:v>
                </c:pt>
                <c:pt idx="633">
                  <c:v>0.46891239285469055</c:v>
                </c:pt>
                <c:pt idx="634">
                  <c:v>0.46981555223464966</c:v>
                </c:pt>
                <c:pt idx="635">
                  <c:v>0.47072342038154602</c:v>
                </c:pt>
                <c:pt idx="636">
                  <c:v>0.47164559364318848</c:v>
                </c:pt>
                <c:pt idx="637">
                  <c:v>0.47254720330238342</c:v>
                </c:pt>
                <c:pt idx="638">
                  <c:v>0.47345641255378723</c:v>
                </c:pt>
                <c:pt idx="639">
                  <c:v>0.47434848546981812</c:v>
                </c:pt>
                <c:pt idx="640">
                  <c:v>0.47526794672012329</c:v>
                </c:pt>
                <c:pt idx="641">
                  <c:v>0.47617200016975403</c:v>
                </c:pt>
                <c:pt idx="642">
                  <c:v>0.47708436846733093</c:v>
                </c:pt>
                <c:pt idx="643">
                  <c:v>0.47801664471626282</c:v>
                </c:pt>
                <c:pt idx="644">
                  <c:v>0.47892552614212036</c:v>
                </c:pt>
                <c:pt idx="645">
                  <c:v>0.4798143208026886</c:v>
                </c:pt>
                <c:pt idx="646">
                  <c:v>0.48073387145996094</c:v>
                </c:pt>
                <c:pt idx="647">
                  <c:v>0.48167011141777039</c:v>
                </c:pt>
                <c:pt idx="648">
                  <c:v>0.4825853705406189</c:v>
                </c:pt>
                <c:pt idx="649">
                  <c:v>0.48347777128219604</c:v>
                </c:pt>
                <c:pt idx="650">
                  <c:v>0.48438221216201782</c:v>
                </c:pt>
                <c:pt idx="651">
                  <c:v>0.48526948690414429</c:v>
                </c:pt>
                <c:pt idx="652">
                  <c:v>0.48621082305908203</c:v>
                </c:pt>
                <c:pt idx="653">
                  <c:v>0.48712342977523804</c:v>
                </c:pt>
                <c:pt idx="654">
                  <c:v>0.48804444074630737</c:v>
                </c:pt>
                <c:pt idx="655">
                  <c:v>0.48897308111190796</c:v>
                </c:pt>
                <c:pt idx="656">
                  <c:v>0.48991668224334717</c:v>
                </c:pt>
                <c:pt idx="657">
                  <c:v>0.49084246158599854</c:v>
                </c:pt>
                <c:pt idx="658">
                  <c:v>0.49173223972320557</c:v>
                </c:pt>
                <c:pt idx="659">
                  <c:v>0.49261480569839478</c:v>
                </c:pt>
                <c:pt idx="660">
                  <c:v>0.49354416131973267</c:v>
                </c:pt>
                <c:pt idx="661">
                  <c:v>0.49449175596237183</c:v>
                </c:pt>
                <c:pt idx="662">
                  <c:v>0.4953499436378479</c:v>
                </c:pt>
                <c:pt idx="663">
                  <c:v>0.49623331427574158</c:v>
                </c:pt>
                <c:pt idx="664">
                  <c:v>0.49719473719596863</c:v>
                </c:pt>
                <c:pt idx="665">
                  <c:v>0.49813151359558105</c:v>
                </c:pt>
                <c:pt idx="666">
                  <c:v>0.49904057383537292</c:v>
                </c:pt>
                <c:pt idx="667">
                  <c:v>0.49992933869361877</c:v>
                </c:pt>
                <c:pt idx="668">
                  <c:v>0.50086408853530884</c:v>
                </c:pt>
                <c:pt idx="669">
                  <c:v>0.50179523229598999</c:v>
                </c:pt>
                <c:pt idx="670">
                  <c:v>0.50266867876052856</c:v>
                </c:pt>
                <c:pt idx="671">
                  <c:v>0.5035976767539978</c:v>
                </c:pt>
                <c:pt idx="672">
                  <c:v>0.50454068183898926</c:v>
                </c:pt>
                <c:pt idx="673">
                  <c:v>0.50540310144424438</c:v>
                </c:pt>
                <c:pt idx="674">
                  <c:v>0.50627988576889038</c:v>
                </c:pt>
                <c:pt idx="675">
                  <c:v>0.50720548629760742</c:v>
                </c:pt>
                <c:pt idx="676">
                  <c:v>0.50814354419708252</c:v>
                </c:pt>
                <c:pt idx="677">
                  <c:v>0.50908070802688599</c:v>
                </c:pt>
                <c:pt idx="678">
                  <c:v>0.50997054576873779</c:v>
                </c:pt>
                <c:pt idx="679">
                  <c:v>0.51088899374008179</c:v>
                </c:pt>
                <c:pt idx="680">
                  <c:v>0.51183360815048218</c:v>
                </c:pt>
                <c:pt idx="681">
                  <c:v>0.51275289058685303</c:v>
                </c:pt>
                <c:pt idx="682">
                  <c:v>0.51364725828170776</c:v>
                </c:pt>
                <c:pt idx="683">
                  <c:v>0.51454770565032959</c:v>
                </c:pt>
                <c:pt idx="684">
                  <c:v>0.51547068357467651</c:v>
                </c:pt>
                <c:pt idx="685">
                  <c:v>0.51635837554931641</c:v>
                </c:pt>
                <c:pt idx="686">
                  <c:v>0.51725107431411743</c:v>
                </c:pt>
                <c:pt idx="687">
                  <c:v>0.5181884765625</c:v>
                </c:pt>
                <c:pt idx="688">
                  <c:v>0.51910412311553955</c:v>
                </c:pt>
                <c:pt idx="689">
                  <c:v>0.51999616622924805</c:v>
                </c:pt>
                <c:pt idx="690">
                  <c:v>0.52089488506317139</c:v>
                </c:pt>
                <c:pt idx="691">
                  <c:v>0.52182632684707642</c:v>
                </c:pt>
                <c:pt idx="692">
                  <c:v>0.5227590799331665</c:v>
                </c:pt>
                <c:pt idx="693">
                  <c:v>0.52368015050888062</c:v>
                </c:pt>
                <c:pt idx="694">
                  <c:v>0.52457869052886963</c:v>
                </c:pt>
                <c:pt idx="695">
                  <c:v>0.52551919221878052</c:v>
                </c:pt>
                <c:pt idx="696">
                  <c:v>0.52642083168029785</c:v>
                </c:pt>
                <c:pt idx="697">
                  <c:v>0.52731496095657349</c:v>
                </c:pt>
                <c:pt idx="698">
                  <c:v>0.52822887897491455</c:v>
                </c:pt>
                <c:pt idx="699">
                  <c:v>0.52916836738586426</c:v>
                </c:pt>
                <c:pt idx="700">
                  <c:v>0.530082106590271</c:v>
                </c:pt>
                <c:pt idx="701">
                  <c:v>0.53096115589141846</c:v>
                </c:pt>
                <c:pt idx="702">
                  <c:v>0.53189808130264282</c:v>
                </c:pt>
                <c:pt idx="703">
                  <c:v>0.53282594680786133</c:v>
                </c:pt>
                <c:pt idx="704">
                  <c:v>0.53374743461608887</c:v>
                </c:pt>
                <c:pt idx="705">
                  <c:v>0.5346713662147522</c:v>
                </c:pt>
                <c:pt idx="706">
                  <c:v>0.53555965423583984</c:v>
                </c:pt>
                <c:pt idx="707">
                  <c:v>0.5364728569984436</c:v>
                </c:pt>
                <c:pt idx="708">
                  <c:v>0.53739064931869507</c:v>
                </c:pt>
                <c:pt idx="709">
                  <c:v>0.53827351331710815</c:v>
                </c:pt>
                <c:pt idx="710">
                  <c:v>0.53922069072723389</c:v>
                </c:pt>
                <c:pt idx="711">
                  <c:v>0.54015368223190308</c:v>
                </c:pt>
                <c:pt idx="712">
                  <c:v>0.54107463359832764</c:v>
                </c:pt>
                <c:pt idx="713">
                  <c:v>0.54198616743087769</c:v>
                </c:pt>
                <c:pt idx="714">
                  <c:v>0.54287141561508179</c:v>
                </c:pt>
                <c:pt idx="715">
                  <c:v>0.54376685619354248</c:v>
                </c:pt>
                <c:pt idx="716">
                  <c:v>0.54469186067581177</c:v>
                </c:pt>
                <c:pt idx="717">
                  <c:v>0.54562169313430786</c:v>
                </c:pt>
                <c:pt idx="718">
                  <c:v>0.54654073715209961</c:v>
                </c:pt>
                <c:pt idx="719">
                  <c:v>0.54741740226745605</c:v>
                </c:pt>
                <c:pt idx="720">
                  <c:v>0.54836869239807129</c:v>
                </c:pt>
                <c:pt idx="721">
                  <c:v>0.54925090074539185</c:v>
                </c:pt>
                <c:pt idx="722">
                  <c:v>0.55019211769104004</c:v>
                </c:pt>
                <c:pt idx="723">
                  <c:v>0.55111682415008545</c:v>
                </c:pt>
                <c:pt idx="724">
                  <c:v>0.55202531814575195</c:v>
                </c:pt>
                <c:pt idx="725">
                  <c:v>0.55292433500289917</c:v>
                </c:pt>
                <c:pt idx="726">
                  <c:v>0.55385458469390869</c:v>
                </c:pt>
                <c:pt idx="727">
                  <c:v>0.55481433868408203</c:v>
                </c:pt>
                <c:pt idx="728">
                  <c:v>0.55569088459014893</c:v>
                </c:pt>
                <c:pt idx="729">
                  <c:v>0.55658280849456787</c:v>
                </c:pt>
                <c:pt idx="730">
                  <c:v>0.55750828981399536</c:v>
                </c:pt>
                <c:pt idx="731">
                  <c:v>0.55842024087905884</c:v>
                </c:pt>
                <c:pt idx="732">
                  <c:v>0.55933398008346558</c:v>
                </c:pt>
                <c:pt idx="733">
                  <c:v>0.56025582551956177</c:v>
                </c:pt>
                <c:pt idx="734">
                  <c:v>0.56115710735321045</c:v>
                </c:pt>
                <c:pt idx="735">
                  <c:v>0.56209802627563477</c:v>
                </c:pt>
                <c:pt idx="736">
                  <c:v>0.56302320957183838</c:v>
                </c:pt>
                <c:pt idx="737">
                  <c:v>0.56393700838088989</c:v>
                </c:pt>
                <c:pt idx="738">
                  <c:v>0.56484782695770264</c:v>
                </c:pt>
                <c:pt idx="739">
                  <c:v>0.56576323509216309</c:v>
                </c:pt>
                <c:pt idx="740">
                  <c:v>0.56664943695068359</c:v>
                </c:pt>
                <c:pt idx="741">
                  <c:v>0.56754773855209351</c:v>
                </c:pt>
                <c:pt idx="742">
                  <c:v>0.56850290298461914</c:v>
                </c:pt>
                <c:pt idx="743">
                  <c:v>0.56941670179367065</c:v>
                </c:pt>
                <c:pt idx="744">
                  <c:v>0.57033306360244751</c:v>
                </c:pt>
                <c:pt idx="745">
                  <c:v>0.57123470306396484</c:v>
                </c:pt>
                <c:pt idx="746">
                  <c:v>0.57216763496398926</c:v>
                </c:pt>
                <c:pt idx="747">
                  <c:v>0.57310867309570313</c:v>
                </c:pt>
                <c:pt idx="748">
                  <c:v>0.57401227951049805</c:v>
                </c:pt>
                <c:pt idx="749">
                  <c:v>0.57492554187774658</c:v>
                </c:pt>
                <c:pt idx="750">
                  <c:v>0.57582384347915649</c:v>
                </c:pt>
                <c:pt idx="751">
                  <c:v>0.57673507928848267</c:v>
                </c:pt>
                <c:pt idx="752">
                  <c:v>0.57766133546829224</c:v>
                </c:pt>
                <c:pt idx="753">
                  <c:v>0.5785682201385498</c:v>
                </c:pt>
                <c:pt idx="754">
                  <c:v>0.57944965362548828</c:v>
                </c:pt>
                <c:pt idx="755">
                  <c:v>0.58038783073425293</c:v>
                </c:pt>
                <c:pt idx="756">
                  <c:v>0.58131569623947144</c:v>
                </c:pt>
                <c:pt idx="757">
                  <c:v>0.58217787742614746</c:v>
                </c:pt>
                <c:pt idx="758">
                  <c:v>0.58309906721115112</c:v>
                </c:pt>
                <c:pt idx="759">
                  <c:v>0.58402842283248901</c:v>
                </c:pt>
                <c:pt idx="760">
                  <c:v>0.5849575400352478</c:v>
                </c:pt>
                <c:pt idx="761">
                  <c:v>0.58590435981750488</c:v>
                </c:pt>
                <c:pt idx="762">
                  <c:v>0.58680355548858643</c:v>
                </c:pt>
                <c:pt idx="763">
                  <c:v>0.58769035339355469</c:v>
                </c:pt>
                <c:pt idx="764">
                  <c:v>0.58862197399139404</c:v>
                </c:pt>
                <c:pt idx="765">
                  <c:v>0.58951336145401001</c:v>
                </c:pt>
                <c:pt idx="766">
                  <c:v>0.59045124053955078</c:v>
                </c:pt>
                <c:pt idx="767">
                  <c:v>0.59135669469833374</c:v>
                </c:pt>
                <c:pt idx="768">
                  <c:v>0.59222793579101563</c:v>
                </c:pt>
                <c:pt idx="769">
                  <c:v>0.59316188097000122</c:v>
                </c:pt>
                <c:pt idx="770">
                  <c:v>0.59409856796264648</c:v>
                </c:pt>
                <c:pt idx="771">
                  <c:v>0.59503740072250366</c:v>
                </c:pt>
                <c:pt idx="772">
                  <c:v>0.59596395492553711</c:v>
                </c:pt>
                <c:pt idx="773">
                  <c:v>0.59686100482940674</c:v>
                </c:pt>
                <c:pt idx="774">
                  <c:v>0.59774047136306763</c:v>
                </c:pt>
                <c:pt idx="775">
                  <c:v>0.59861510992050171</c:v>
                </c:pt>
                <c:pt idx="776">
                  <c:v>0.59955984354019165</c:v>
                </c:pt>
                <c:pt idx="777">
                  <c:v>0.60051149129867554</c:v>
                </c:pt>
                <c:pt idx="778">
                  <c:v>0.60142982006072998</c:v>
                </c:pt>
                <c:pt idx="779">
                  <c:v>0.6023443341255188</c:v>
                </c:pt>
                <c:pt idx="780">
                  <c:v>0.60326462984085083</c:v>
                </c:pt>
                <c:pt idx="781">
                  <c:v>0.60417002439498901</c:v>
                </c:pt>
                <c:pt idx="782">
                  <c:v>0.6051018238067627</c:v>
                </c:pt>
                <c:pt idx="783">
                  <c:v>0.60605192184448242</c:v>
                </c:pt>
                <c:pt idx="784">
                  <c:v>0.60692125558853149</c:v>
                </c:pt>
                <c:pt idx="785">
                  <c:v>0.60786056518554688</c:v>
                </c:pt>
                <c:pt idx="786">
                  <c:v>0.6087491512298584</c:v>
                </c:pt>
                <c:pt idx="787">
                  <c:v>0.6096336841583252</c:v>
                </c:pt>
                <c:pt idx="788">
                  <c:v>0.61055254936218262</c:v>
                </c:pt>
                <c:pt idx="789">
                  <c:v>0.61145341396331787</c:v>
                </c:pt>
                <c:pt idx="790">
                  <c:v>0.61233359575271606</c:v>
                </c:pt>
                <c:pt idx="791">
                  <c:v>0.61322790384292603</c:v>
                </c:pt>
                <c:pt idx="792">
                  <c:v>0.61420083045959473</c:v>
                </c:pt>
                <c:pt idx="793">
                  <c:v>0.61518186330795288</c:v>
                </c:pt>
                <c:pt idx="794">
                  <c:v>0.61607933044433594</c:v>
                </c:pt>
                <c:pt idx="795">
                  <c:v>0.61701631546020508</c:v>
                </c:pt>
                <c:pt idx="796">
                  <c:v>0.61791068315505981</c:v>
                </c:pt>
                <c:pt idx="797">
                  <c:v>0.61883878707885742</c:v>
                </c:pt>
                <c:pt idx="798">
                  <c:v>0.61973398923873901</c:v>
                </c:pt>
                <c:pt idx="799">
                  <c:v>0.62066370248794556</c:v>
                </c:pt>
                <c:pt idx="800">
                  <c:v>0.62155210971832275</c:v>
                </c:pt>
                <c:pt idx="801">
                  <c:v>0.62246596813201904</c:v>
                </c:pt>
                <c:pt idx="802">
                  <c:v>0.62335658073425293</c:v>
                </c:pt>
                <c:pt idx="803">
                  <c:v>0.62430435419082642</c:v>
                </c:pt>
                <c:pt idx="804">
                  <c:v>0.62524658441543579</c:v>
                </c:pt>
                <c:pt idx="805">
                  <c:v>0.62617611885070801</c:v>
                </c:pt>
                <c:pt idx="806">
                  <c:v>0.62709331512451172</c:v>
                </c:pt>
                <c:pt idx="807">
                  <c:v>0.6280403733253479</c:v>
                </c:pt>
                <c:pt idx="808">
                  <c:v>0.62893950939178467</c:v>
                </c:pt>
                <c:pt idx="809">
                  <c:v>0.62983483076095581</c:v>
                </c:pt>
                <c:pt idx="810">
                  <c:v>0.63073885440826416</c:v>
                </c:pt>
                <c:pt idx="811">
                  <c:v>0.63165748119354248</c:v>
                </c:pt>
                <c:pt idx="812">
                  <c:v>0.6325647234916687</c:v>
                </c:pt>
                <c:pt idx="813">
                  <c:v>0.63346105813980103</c:v>
                </c:pt>
                <c:pt idx="814">
                  <c:v>0.63435572385787964</c:v>
                </c:pt>
                <c:pt idx="815">
                  <c:v>0.63530892133712769</c:v>
                </c:pt>
                <c:pt idx="816">
                  <c:v>0.63622337579727173</c:v>
                </c:pt>
                <c:pt idx="817">
                  <c:v>0.63717401027679443</c:v>
                </c:pt>
                <c:pt idx="818">
                  <c:v>0.63809537887573242</c:v>
                </c:pt>
                <c:pt idx="819">
                  <c:v>0.63902115821838379</c:v>
                </c:pt>
                <c:pt idx="820">
                  <c:v>0.63994312286376953</c:v>
                </c:pt>
                <c:pt idx="821">
                  <c:v>0.64083403348922729</c:v>
                </c:pt>
                <c:pt idx="822">
                  <c:v>0.64171791076660156</c:v>
                </c:pt>
                <c:pt idx="823">
                  <c:v>0.64262610673904419</c:v>
                </c:pt>
                <c:pt idx="824">
                  <c:v>0.64355260133743286</c:v>
                </c:pt>
                <c:pt idx="825">
                  <c:v>0.64444410800933838</c:v>
                </c:pt>
                <c:pt idx="826">
                  <c:v>0.6453477144241333</c:v>
                </c:pt>
                <c:pt idx="827">
                  <c:v>0.64628005027770996</c:v>
                </c:pt>
                <c:pt idx="828">
                  <c:v>0.64718437194824219</c:v>
                </c:pt>
                <c:pt idx="829">
                  <c:v>0.64812213182449341</c:v>
                </c:pt>
                <c:pt idx="830">
                  <c:v>0.6490594744682312</c:v>
                </c:pt>
                <c:pt idx="831">
                  <c:v>0.64996963739395142</c:v>
                </c:pt>
                <c:pt idx="832">
                  <c:v>0.65090841054916382</c:v>
                </c:pt>
                <c:pt idx="833">
                  <c:v>0.65184515714645386</c:v>
                </c:pt>
                <c:pt idx="834">
                  <c:v>0.65273970365524292</c:v>
                </c:pt>
                <c:pt idx="835">
                  <c:v>0.65360492467880249</c:v>
                </c:pt>
                <c:pt idx="836">
                  <c:v>0.65455818176269531</c:v>
                </c:pt>
                <c:pt idx="837">
                  <c:v>0.6554715633392334</c:v>
                </c:pt>
                <c:pt idx="838">
                  <c:v>0.65636372566223145</c:v>
                </c:pt>
                <c:pt idx="839">
                  <c:v>0.65732336044311523</c:v>
                </c:pt>
                <c:pt idx="840">
                  <c:v>0.6582292914390564</c:v>
                </c:pt>
                <c:pt idx="841">
                  <c:v>0.65915030241012573</c:v>
                </c:pt>
                <c:pt idx="842">
                  <c:v>0.6600947380065918</c:v>
                </c:pt>
                <c:pt idx="843">
                  <c:v>0.66101980209350586</c:v>
                </c:pt>
                <c:pt idx="844">
                  <c:v>0.66192793846130371</c:v>
                </c:pt>
                <c:pt idx="845">
                  <c:v>0.66282826662063599</c:v>
                </c:pt>
                <c:pt idx="846">
                  <c:v>0.66369807720184326</c:v>
                </c:pt>
                <c:pt idx="847">
                  <c:v>0.66460663080215454</c:v>
                </c:pt>
                <c:pt idx="848">
                  <c:v>0.66553384065628052</c:v>
                </c:pt>
                <c:pt idx="849">
                  <c:v>0.66644507646560669</c:v>
                </c:pt>
                <c:pt idx="850">
                  <c:v>0.66736108064651489</c:v>
                </c:pt>
                <c:pt idx="851">
                  <c:v>0.66828155517578125</c:v>
                </c:pt>
                <c:pt idx="852">
                  <c:v>0.66920936107635498</c:v>
                </c:pt>
                <c:pt idx="853">
                  <c:v>0.67016035318374634</c:v>
                </c:pt>
                <c:pt idx="854">
                  <c:v>0.67104971408843994</c:v>
                </c:pt>
                <c:pt idx="855">
                  <c:v>0.67198300361633301</c:v>
                </c:pt>
                <c:pt idx="856">
                  <c:v>0.67289209365844727</c:v>
                </c:pt>
                <c:pt idx="857">
                  <c:v>0.6738046407699585</c:v>
                </c:pt>
                <c:pt idx="858">
                  <c:v>0.67470216751098633</c:v>
                </c:pt>
                <c:pt idx="859">
                  <c:v>0.67565429210662842</c:v>
                </c:pt>
                <c:pt idx="860">
                  <c:v>0.67654579877853394</c:v>
                </c:pt>
                <c:pt idx="861">
                  <c:v>0.67744165658950806</c:v>
                </c:pt>
                <c:pt idx="862">
                  <c:v>0.6783745288848877</c:v>
                </c:pt>
                <c:pt idx="863">
                  <c:v>0.67930805683135986</c:v>
                </c:pt>
                <c:pt idx="864">
                  <c:v>0.6802288293838501</c:v>
                </c:pt>
                <c:pt idx="865">
                  <c:v>0.68114054203033447</c:v>
                </c:pt>
                <c:pt idx="866">
                  <c:v>0.68201601505279541</c:v>
                </c:pt>
                <c:pt idx="867">
                  <c:v>0.68296819925308228</c:v>
                </c:pt>
                <c:pt idx="868">
                  <c:v>0.68388074636459351</c:v>
                </c:pt>
                <c:pt idx="869">
                  <c:v>0.68482810258865356</c:v>
                </c:pt>
                <c:pt idx="870">
                  <c:v>0.68572646379470825</c:v>
                </c:pt>
                <c:pt idx="871">
                  <c:v>0.68663722276687622</c:v>
                </c:pt>
                <c:pt idx="872">
                  <c:v>0.68754971027374268</c:v>
                </c:pt>
                <c:pt idx="873">
                  <c:v>0.68843674659729004</c:v>
                </c:pt>
                <c:pt idx="874">
                  <c:v>0.68934190273284912</c:v>
                </c:pt>
                <c:pt idx="875">
                  <c:v>0.6903194785118103</c:v>
                </c:pt>
                <c:pt idx="876">
                  <c:v>0.69123703241348267</c:v>
                </c:pt>
                <c:pt idx="877">
                  <c:v>0.69214349985122681</c:v>
                </c:pt>
                <c:pt idx="878">
                  <c:v>0.69304901361465454</c:v>
                </c:pt>
                <c:pt idx="879">
                  <c:v>0.69401413202285767</c:v>
                </c:pt>
                <c:pt idx="880">
                  <c:v>0.69490623474121094</c:v>
                </c:pt>
                <c:pt idx="881">
                  <c:v>0.69580739736557007</c:v>
                </c:pt>
                <c:pt idx="882">
                  <c:v>0.6967628002166748</c:v>
                </c:pt>
                <c:pt idx="883">
                  <c:v>0.69764989614486694</c:v>
                </c:pt>
                <c:pt idx="884">
                  <c:v>0.69854402542114258</c:v>
                </c:pt>
                <c:pt idx="885">
                  <c:v>0.69948446750640869</c:v>
                </c:pt>
                <c:pt idx="886">
                  <c:v>0.7003973126411438</c:v>
                </c:pt>
                <c:pt idx="887">
                  <c:v>0.70131540298461914</c:v>
                </c:pt>
                <c:pt idx="888">
                  <c:v>0.70223391056060791</c:v>
                </c:pt>
                <c:pt idx="889">
                  <c:v>0.70314264297485352</c:v>
                </c:pt>
                <c:pt idx="890">
                  <c:v>0.70407372713088989</c:v>
                </c:pt>
                <c:pt idx="891">
                  <c:v>0.70495754480361938</c:v>
                </c:pt>
                <c:pt idx="892">
                  <c:v>0.70590794086456299</c:v>
                </c:pt>
                <c:pt idx="893">
                  <c:v>0.70682835578918457</c:v>
                </c:pt>
                <c:pt idx="894">
                  <c:v>0.70775717496871948</c:v>
                </c:pt>
                <c:pt idx="895">
                  <c:v>0.70864701271057129</c:v>
                </c:pt>
                <c:pt idx="896">
                  <c:v>0.70957016944885254</c:v>
                </c:pt>
                <c:pt idx="897">
                  <c:v>0.71051913499832153</c:v>
                </c:pt>
                <c:pt idx="898">
                  <c:v>0.71144253015518188</c:v>
                </c:pt>
                <c:pt idx="899">
                  <c:v>0.71231818199157715</c:v>
                </c:pt>
                <c:pt idx="900">
                  <c:v>0.71325093507766724</c:v>
                </c:pt>
                <c:pt idx="901">
                  <c:v>0.71416974067687988</c:v>
                </c:pt>
                <c:pt idx="902">
                  <c:v>0.71507096290588379</c:v>
                </c:pt>
                <c:pt idx="903">
                  <c:v>0.71601152420043945</c:v>
                </c:pt>
                <c:pt idx="904">
                  <c:v>0.71691763401031494</c:v>
                </c:pt>
                <c:pt idx="905">
                  <c:v>0.71782916784286499</c:v>
                </c:pt>
                <c:pt idx="906">
                  <c:v>0.71882688999176025</c:v>
                </c:pt>
                <c:pt idx="907">
                  <c:v>0.71997517347335815</c:v>
                </c:pt>
                <c:pt idx="908">
                  <c:v>0.72085380554199219</c:v>
                </c:pt>
                <c:pt idx="909">
                  <c:v>0.72155064344406128</c:v>
                </c:pt>
                <c:pt idx="910">
                  <c:v>0.72243791818618774</c:v>
                </c:pt>
                <c:pt idx="911">
                  <c:v>0.72335028648376465</c:v>
                </c:pt>
                <c:pt idx="912">
                  <c:v>0.72426921129226685</c:v>
                </c:pt>
                <c:pt idx="913">
                  <c:v>0.72516191005706787</c:v>
                </c:pt>
                <c:pt idx="914">
                  <c:v>0.72608941793441772</c:v>
                </c:pt>
                <c:pt idx="915">
                  <c:v>0.72699910402297974</c:v>
                </c:pt>
                <c:pt idx="916">
                  <c:v>0.72792857885360718</c:v>
                </c:pt>
                <c:pt idx="917">
                  <c:v>0.72884666919708252</c:v>
                </c:pt>
                <c:pt idx="918">
                  <c:v>0.72976154088973999</c:v>
                </c:pt>
                <c:pt idx="919">
                  <c:v>0.73064345121383667</c:v>
                </c:pt>
                <c:pt idx="920">
                  <c:v>0.73158729076385498</c:v>
                </c:pt>
                <c:pt idx="921">
                  <c:v>0.73255228996276855</c:v>
                </c:pt>
                <c:pt idx="922">
                  <c:v>0.73343151807785034</c:v>
                </c:pt>
                <c:pt idx="923">
                  <c:v>0.73435443639755249</c:v>
                </c:pt>
                <c:pt idx="924">
                  <c:v>0.73528367280960083</c:v>
                </c:pt>
                <c:pt idx="925">
                  <c:v>0.73622453212738037</c:v>
                </c:pt>
                <c:pt idx="926">
                  <c:v>0.73713254928588867</c:v>
                </c:pt>
                <c:pt idx="927">
                  <c:v>0.73803108930587769</c:v>
                </c:pt>
                <c:pt idx="928">
                  <c:v>0.73891383409500122</c:v>
                </c:pt>
                <c:pt idx="929">
                  <c:v>0.73985564708709717</c:v>
                </c:pt>
                <c:pt idx="930">
                  <c:v>0.74081647396087646</c:v>
                </c:pt>
                <c:pt idx="931">
                  <c:v>0.74170666933059692</c:v>
                </c:pt>
                <c:pt idx="932">
                  <c:v>0.74264854192733765</c:v>
                </c:pt>
                <c:pt idx="933">
                  <c:v>0.74356400966644287</c:v>
                </c:pt>
                <c:pt idx="934">
                  <c:v>0.74449014663696289</c:v>
                </c:pt>
                <c:pt idx="935">
                  <c:v>0.74541151523590088</c:v>
                </c:pt>
                <c:pt idx="936">
                  <c:v>0.74631065130233765</c:v>
                </c:pt>
                <c:pt idx="937">
                  <c:v>0.74721807241439819</c:v>
                </c:pt>
                <c:pt idx="938">
                  <c:v>0.7481391429901123</c:v>
                </c:pt>
                <c:pt idx="939">
                  <c:v>0.74906212091445923</c:v>
                </c:pt>
                <c:pt idx="940">
                  <c:v>0.7499617338180542</c:v>
                </c:pt>
                <c:pt idx="941">
                  <c:v>0.75089001655578613</c:v>
                </c:pt>
                <c:pt idx="942">
                  <c:v>0.75180882215499878</c:v>
                </c:pt>
                <c:pt idx="943">
                  <c:v>0.75277185440063477</c:v>
                </c:pt>
                <c:pt idx="944">
                  <c:v>0.75367480516433716</c:v>
                </c:pt>
                <c:pt idx="945">
                  <c:v>0.75461757183074951</c:v>
                </c:pt>
                <c:pt idx="946">
                  <c:v>0.75553864240646362</c:v>
                </c:pt>
                <c:pt idx="947">
                  <c:v>0.75641661882400513</c:v>
                </c:pt>
                <c:pt idx="948">
                  <c:v>0.75733667612075806</c:v>
                </c:pt>
                <c:pt idx="949">
                  <c:v>0.75826728343963623</c:v>
                </c:pt>
                <c:pt idx="950">
                  <c:v>0.75915724039077759</c:v>
                </c:pt>
                <c:pt idx="951">
                  <c:v>0.76004642248153687</c:v>
                </c:pt>
                <c:pt idx="952">
                  <c:v>0.76098692417144775</c:v>
                </c:pt>
                <c:pt idx="953">
                  <c:v>0.76190745830535889</c:v>
                </c:pt>
                <c:pt idx="954">
                  <c:v>0.76282745599746704</c:v>
                </c:pt>
                <c:pt idx="955">
                  <c:v>0.76376080513000488</c:v>
                </c:pt>
                <c:pt idx="956">
                  <c:v>0.76467710733413696</c:v>
                </c:pt>
                <c:pt idx="957">
                  <c:v>0.76556801795959473</c:v>
                </c:pt>
                <c:pt idx="958">
                  <c:v>0.76649206876754761</c:v>
                </c:pt>
                <c:pt idx="959">
                  <c:v>0.76745277643203735</c:v>
                </c:pt>
                <c:pt idx="960">
                  <c:v>0.76834696531295776</c:v>
                </c:pt>
                <c:pt idx="961">
                  <c:v>0.76927953958511353</c:v>
                </c:pt>
                <c:pt idx="962">
                  <c:v>0.77019411325454712</c:v>
                </c:pt>
                <c:pt idx="963">
                  <c:v>0.77112215757369995</c:v>
                </c:pt>
                <c:pt idx="964">
                  <c:v>0.77203255891799927</c:v>
                </c:pt>
                <c:pt idx="965">
                  <c:v>0.77290964126586914</c:v>
                </c:pt>
                <c:pt idx="966">
                  <c:v>0.77388238906860352</c:v>
                </c:pt>
                <c:pt idx="967">
                  <c:v>0.77477103471755981</c:v>
                </c:pt>
                <c:pt idx="968">
                  <c:v>0.77568733692169189</c:v>
                </c:pt>
                <c:pt idx="969">
                  <c:v>0.77665257453918457</c:v>
                </c:pt>
                <c:pt idx="970">
                  <c:v>0.77757662534713745</c:v>
                </c:pt>
                <c:pt idx="971">
                  <c:v>0.77845358848571777</c:v>
                </c:pt>
                <c:pt idx="972">
                  <c:v>0.77936023473739624</c:v>
                </c:pt>
                <c:pt idx="973">
                  <c:v>0.78029012680053711</c:v>
                </c:pt>
                <c:pt idx="974">
                  <c:v>0.78121691942214966</c:v>
                </c:pt>
                <c:pt idx="975">
                  <c:v>0.78211230039596558</c:v>
                </c:pt>
                <c:pt idx="976">
                  <c:v>0.78300225734710693</c:v>
                </c:pt>
                <c:pt idx="977">
                  <c:v>0.78393286466598511</c:v>
                </c:pt>
                <c:pt idx="978">
                  <c:v>0.78486692905426025</c:v>
                </c:pt>
                <c:pt idx="979">
                  <c:v>0.78581559658050537</c:v>
                </c:pt>
                <c:pt idx="980">
                  <c:v>0.78672754764556885</c:v>
                </c:pt>
                <c:pt idx="981">
                  <c:v>0.78766340017318726</c:v>
                </c:pt>
                <c:pt idx="982">
                  <c:v>0.78858745098114014</c:v>
                </c:pt>
                <c:pt idx="983">
                  <c:v>0.78947532176971436</c:v>
                </c:pt>
                <c:pt idx="984">
                  <c:v>0.79038608074188232</c:v>
                </c:pt>
                <c:pt idx="985">
                  <c:v>0.79130792617797852</c:v>
                </c:pt>
                <c:pt idx="986">
                  <c:v>0.79218357801437378</c:v>
                </c:pt>
                <c:pt idx="987">
                  <c:v>0.79314261674880981</c:v>
                </c:pt>
                <c:pt idx="988">
                  <c:v>0.79408818483352661</c:v>
                </c:pt>
                <c:pt idx="989">
                  <c:v>0.79497247934341431</c:v>
                </c:pt>
                <c:pt idx="990">
                  <c:v>0.79590874910354614</c:v>
                </c:pt>
                <c:pt idx="991">
                  <c:v>0.79685413837432861</c:v>
                </c:pt>
                <c:pt idx="992">
                  <c:v>0.79775696992874146</c:v>
                </c:pt>
                <c:pt idx="993">
                  <c:v>0.79868042469024658</c:v>
                </c:pt>
                <c:pt idx="994">
                  <c:v>0.79960000514984131</c:v>
                </c:pt>
                <c:pt idx="995">
                  <c:v>0.80052304267883301</c:v>
                </c:pt>
                <c:pt idx="996">
                  <c:v>0.80144715309143066</c:v>
                </c:pt>
                <c:pt idx="997">
                  <c:v>0.80231517553329468</c:v>
                </c:pt>
                <c:pt idx="998">
                  <c:v>0.80324310064315796</c:v>
                </c:pt>
                <c:pt idx="999">
                  <c:v>0.80416965484619141</c:v>
                </c:pt>
                <c:pt idx="1000">
                  <c:v>0.80510419607162476</c:v>
                </c:pt>
                <c:pt idx="1001">
                  <c:v>0.80600965023040771</c:v>
                </c:pt>
                <c:pt idx="1002">
                  <c:v>0.80693823099136353</c:v>
                </c:pt>
                <c:pt idx="1003">
                  <c:v>0.80787420272827148</c:v>
                </c:pt>
                <c:pt idx="1004">
                  <c:v>0.80876427888870239</c:v>
                </c:pt>
                <c:pt idx="1005">
                  <c:v>0.80970889329910278</c:v>
                </c:pt>
                <c:pt idx="1006">
                  <c:v>0.81062352657318115</c:v>
                </c:pt>
                <c:pt idx="1007">
                  <c:v>0.81155085563659668</c:v>
                </c:pt>
                <c:pt idx="1008">
                  <c:v>0.81245577335357666</c:v>
                </c:pt>
                <c:pt idx="1009">
                  <c:v>0.81338191032409668</c:v>
                </c:pt>
                <c:pt idx="1010">
                  <c:v>0.81429105997085571</c:v>
                </c:pt>
                <c:pt idx="1011">
                  <c:v>0.81522101163864136</c:v>
                </c:pt>
                <c:pt idx="1012">
                  <c:v>0.81614696979522705</c:v>
                </c:pt>
                <c:pt idx="1013">
                  <c:v>0.81705284118652344</c:v>
                </c:pt>
                <c:pt idx="1014">
                  <c:v>0.81797635555267334</c:v>
                </c:pt>
                <c:pt idx="1015">
                  <c:v>0.81891828775405884</c:v>
                </c:pt>
                <c:pt idx="1016">
                  <c:v>0.81983178853988647</c:v>
                </c:pt>
                <c:pt idx="1017">
                  <c:v>0.8207511305809021</c:v>
                </c:pt>
                <c:pt idx="1018">
                  <c:v>0.82166081666946411</c:v>
                </c:pt>
                <c:pt idx="1019">
                  <c:v>0.8225821852684021</c:v>
                </c:pt>
                <c:pt idx="1020">
                  <c:v>0.82350504398345947</c:v>
                </c:pt>
                <c:pt idx="1021">
                  <c:v>0.82438600063323975</c:v>
                </c:pt>
                <c:pt idx="1022">
                  <c:v>0.82534700632095337</c:v>
                </c:pt>
                <c:pt idx="1023">
                  <c:v>0.82626944780349731</c:v>
                </c:pt>
                <c:pt idx="1024">
                  <c:v>0.82716453075408936</c:v>
                </c:pt>
                <c:pt idx="1025">
                  <c:v>0.82807594537734985</c:v>
                </c:pt>
                <c:pt idx="1026">
                  <c:v>0.82903480529785156</c:v>
                </c:pt>
                <c:pt idx="1027">
                  <c:v>0.82997810840606689</c:v>
                </c:pt>
                <c:pt idx="1028">
                  <c:v>0.83086854219436646</c:v>
                </c:pt>
                <c:pt idx="1029">
                  <c:v>0.83178693056106567</c:v>
                </c:pt>
                <c:pt idx="1030">
                  <c:v>0.8327324390411377</c:v>
                </c:pt>
                <c:pt idx="1031">
                  <c:v>0.83362299203872681</c:v>
                </c:pt>
                <c:pt idx="1032">
                  <c:v>0.83454340696334839</c:v>
                </c:pt>
                <c:pt idx="1033">
                  <c:v>0.8354761004447937</c:v>
                </c:pt>
                <c:pt idx="1034">
                  <c:v>0.83637279272079468</c:v>
                </c:pt>
                <c:pt idx="1035">
                  <c:v>0.83733034133911133</c:v>
                </c:pt>
                <c:pt idx="1036">
                  <c:v>0.83826017379760742</c:v>
                </c:pt>
                <c:pt idx="1037">
                  <c:v>0.83916276693344116</c:v>
                </c:pt>
                <c:pt idx="1038">
                  <c:v>0.84007841348648071</c:v>
                </c:pt>
                <c:pt idx="1039">
                  <c:v>0.8409963846206665</c:v>
                </c:pt>
                <c:pt idx="1040">
                  <c:v>0.84190285205841064</c:v>
                </c:pt>
                <c:pt idx="1041">
                  <c:v>0.84282821416854858</c:v>
                </c:pt>
                <c:pt idx="1042">
                  <c:v>0.84375804662704468</c:v>
                </c:pt>
                <c:pt idx="1043">
                  <c:v>0.84467524290084839</c:v>
                </c:pt>
                <c:pt idx="1044">
                  <c:v>0.84558022022247314</c:v>
                </c:pt>
                <c:pt idx="1045">
                  <c:v>0.84651374816894531</c:v>
                </c:pt>
                <c:pt idx="1046">
                  <c:v>0.84745734930038452</c:v>
                </c:pt>
                <c:pt idx="1047">
                  <c:v>0.84836739301681519</c:v>
                </c:pt>
                <c:pt idx="1048">
                  <c:v>0.84927862882614136</c:v>
                </c:pt>
                <c:pt idx="1049">
                  <c:v>0.85019659996032715</c:v>
                </c:pt>
                <c:pt idx="1050">
                  <c:v>0.85111027956008911</c:v>
                </c:pt>
                <c:pt idx="1051">
                  <c:v>0.85201513767242432</c:v>
                </c:pt>
                <c:pt idx="1052">
                  <c:v>0.85295724868774414</c:v>
                </c:pt>
                <c:pt idx="1053">
                  <c:v>0.8538782000541687</c:v>
                </c:pt>
                <c:pt idx="1054">
                  <c:v>0.85479295253753662</c:v>
                </c:pt>
                <c:pt idx="1055">
                  <c:v>0.85571193695068359</c:v>
                </c:pt>
                <c:pt idx="1056">
                  <c:v>0.85663104057312012</c:v>
                </c:pt>
                <c:pt idx="1057">
                  <c:v>0.85755336284637451</c:v>
                </c:pt>
                <c:pt idx="1058">
                  <c:v>0.85848361253738403</c:v>
                </c:pt>
                <c:pt idx="1059">
                  <c:v>0.85943269729614258</c:v>
                </c:pt>
                <c:pt idx="1060">
                  <c:v>0.86036336421966553</c:v>
                </c:pt>
                <c:pt idx="1061">
                  <c:v>0.86129498481750488</c:v>
                </c:pt>
                <c:pt idx="1062">
                  <c:v>0.8622058629989624</c:v>
                </c:pt>
                <c:pt idx="1063">
                  <c:v>0.86311221122741699</c:v>
                </c:pt>
                <c:pt idx="1064">
                  <c:v>0.86405795812606812</c:v>
                </c:pt>
                <c:pt idx="1065">
                  <c:v>0.86497145891189575</c:v>
                </c:pt>
                <c:pt idx="1066">
                  <c:v>0.86587721109390259</c:v>
                </c:pt>
                <c:pt idx="1067">
                  <c:v>0.86678397655487061</c:v>
                </c:pt>
                <c:pt idx="1068">
                  <c:v>0.86771363019943237</c:v>
                </c:pt>
                <c:pt idx="1069">
                  <c:v>0.86865526437759399</c:v>
                </c:pt>
                <c:pt idx="1070">
                  <c:v>0.86957645416259766</c:v>
                </c:pt>
                <c:pt idx="1071">
                  <c:v>0.87046521902084351</c:v>
                </c:pt>
                <c:pt idx="1072">
                  <c:v>0.8713948130607605</c:v>
                </c:pt>
                <c:pt idx="1073">
                  <c:v>0.87235671281814575</c:v>
                </c:pt>
                <c:pt idx="1074">
                  <c:v>0.87324583530426025</c:v>
                </c:pt>
                <c:pt idx="1075">
                  <c:v>0.87416380643844604</c:v>
                </c:pt>
                <c:pt idx="1076">
                  <c:v>0.8750770092010498</c:v>
                </c:pt>
                <c:pt idx="1077">
                  <c:v>0.87597721815109253</c:v>
                </c:pt>
                <c:pt idx="1078">
                  <c:v>0.87689530849456787</c:v>
                </c:pt>
                <c:pt idx="1079">
                  <c:v>0.87785482406616211</c:v>
                </c:pt>
                <c:pt idx="1080">
                  <c:v>0.87879401445388794</c:v>
                </c:pt>
                <c:pt idx="1081">
                  <c:v>0.87969619035720825</c:v>
                </c:pt>
                <c:pt idx="1082">
                  <c:v>0.88061541318893433</c:v>
                </c:pt>
                <c:pt idx="1083">
                  <c:v>0.88157844543457031</c:v>
                </c:pt>
                <c:pt idx="1084">
                  <c:v>0.88249993324279785</c:v>
                </c:pt>
                <c:pt idx="1085">
                  <c:v>0.88339740037918091</c:v>
                </c:pt>
                <c:pt idx="1086">
                  <c:v>0.88431084156036377</c:v>
                </c:pt>
                <c:pt idx="1087">
                  <c:v>0.88522946834564209</c:v>
                </c:pt>
                <c:pt idx="1088">
                  <c:v>0.88613247871398926</c:v>
                </c:pt>
                <c:pt idx="1089">
                  <c:v>0.88702285289764404</c:v>
                </c:pt>
                <c:pt idx="1090">
                  <c:v>0.88796544075012207</c:v>
                </c:pt>
                <c:pt idx="1091">
                  <c:v>0.88891589641571045</c:v>
                </c:pt>
                <c:pt idx="1092">
                  <c:v>0.88983213901519775</c:v>
                </c:pt>
                <c:pt idx="1093">
                  <c:v>0.8907618522644043</c:v>
                </c:pt>
                <c:pt idx="1094">
                  <c:v>0.89168637990951538</c:v>
                </c:pt>
                <c:pt idx="1095">
                  <c:v>0.89261341094970703</c:v>
                </c:pt>
                <c:pt idx="1096">
                  <c:v>0.89354920387268066</c:v>
                </c:pt>
                <c:pt idx="1097">
                  <c:v>0.89447194337844849</c:v>
                </c:pt>
                <c:pt idx="1098">
                  <c:v>0.89536017179489136</c:v>
                </c:pt>
                <c:pt idx="1099">
                  <c:v>0.89626598358154297</c:v>
                </c:pt>
                <c:pt idx="1100">
                  <c:v>0.89717382192611694</c:v>
                </c:pt>
                <c:pt idx="1101">
                  <c:v>0.89809584617614746</c:v>
                </c:pt>
                <c:pt idx="1102">
                  <c:v>0.89904636144638062</c:v>
                </c:pt>
                <c:pt idx="1103">
                  <c:v>0.89996099472045898</c:v>
                </c:pt>
                <c:pt idx="1104">
                  <c:v>0.90089124441146851</c:v>
                </c:pt>
                <c:pt idx="1105">
                  <c:v>0.90177994966506958</c:v>
                </c:pt>
                <c:pt idx="1106">
                  <c:v>0.90274739265441895</c:v>
                </c:pt>
                <c:pt idx="1107">
                  <c:v>0.9036974310874939</c:v>
                </c:pt>
                <c:pt idx="1108">
                  <c:v>0.90461093187332153</c:v>
                </c:pt>
                <c:pt idx="1109">
                  <c:v>0.90551948547363281</c:v>
                </c:pt>
                <c:pt idx="1110">
                  <c:v>0.90642255544662476</c:v>
                </c:pt>
                <c:pt idx="1111">
                  <c:v>0.907368004322052</c:v>
                </c:pt>
                <c:pt idx="1112">
                  <c:v>0.90826499462127686</c:v>
                </c:pt>
                <c:pt idx="1113">
                  <c:v>0.90918982028961182</c:v>
                </c:pt>
                <c:pt idx="1114">
                  <c:v>0.91009992361068726</c:v>
                </c:pt>
                <c:pt idx="1115">
                  <c:v>0.91102272272109985</c:v>
                </c:pt>
                <c:pt idx="1116">
                  <c:v>0.91195333003997803</c:v>
                </c:pt>
                <c:pt idx="1117">
                  <c:v>0.91287767887115479</c:v>
                </c:pt>
                <c:pt idx="1118">
                  <c:v>0.91384541988372803</c:v>
                </c:pt>
                <c:pt idx="1119">
                  <c:v>0.91477257013320923</c:v>
                </c:pt>
                <c:pt idx="1120">
                  <c:v>0.91570353507995605</c:v>
                </c:pt>
                <c:pt idx="1121">
                  <c:v>0.91663277149200439</c:v>
                </c:pt>
                <c:pt idx="1122">
                  <c:v>0.91752851009368896</c:v>
                </c:pt>
                <c:pt idx="1123">
                  <c:v>0.91839158535003662</c:v>
                </c:pt>
                <c:pt idx="1124">
                  <c:v>0.9193071722984314</c:v>
                </c:pt>
                <c:pt idx="1125">
                  <c:v>0.92025655508041382</c:v>
                </c:pt>
                <c:pt idx="1126">
                  <c:v>0.92116445302963257</c:v>
                </c:pt>
                <c:pt idx="1127">
                  <c:v>0.92211735248565674</c:v>
                </c:pt>
                <c:pt idx="1128">
                  <c:v>0.92305070161819458</c:v>
                </c:pt>
                <c:pt idx="1129">
                  <c:v>0.92398917675018311</c:v>
                </c:pt>
                <c:pt idx="1130">
                  <c:v>0.9249151349067688</c:v>
                </c:pt>
                <c:pt idx="1131">
                  <c:v>0.92584586143493652</c:v>
                </c:pt>
                <c:pt idx="1132">
                  <c:v>0.92675960063934326</c:v>
                </c:pt>
                <c:pt idx="1133">
                  <c:v>0.92764914035797119</c:v>
                </c:pt>
                <c:pt idx="1134">
                  <c:v>0.92857086658477783</c:v>
                </c:pt>
                <c:pt idx="1135">
                  <c:v>0.92948544025421143</c:v>
                </c:pt>
                <c:pt idx="1136">
                  <c:v>0.9304082989692688</c:v>
                </c:pt>
                <c:pt idx="1137">
                  <c:v>0.93132007122039795</c:v>
                </c:pt>
                <c:pt idx="1138">
                  <c:v>0.93222880363464355</c:v>
                </c:pt>
                <c:pt idx="1139">
                  <c:v>0.93317300081253052</c:v>
                </c:pt>
                <c:pt idx="1140">
                  <c:v>0.93409532308578491</c:v>
                </c:pt>
                <c:pt idx="1141">
                  <c:v>0.93506014347076416</c:v>
                </c:pt>
                <c:pt idx="1142">
                  <c:v>0.93598049879074097</c:v>
                </c:pt>
                <c:pt idx="1143">
                  <c:v>0.9369085431098938</c:v>
                </c:pt>
                <c:pt idx="1144">
                  <c:v>0.93779152631759644</c:v>
                </c:pt>
                <c:pt idx="1145">
                  <c:v>0.93872159719467163</c:v>
                </c:pt>
                <c:pt idx="1146">
                  <c:v>0.93967652320861816</c:v>
                </c:pt>
                <c:pt idx="1147">
                  <c:v>0.940574049949646</c:v>
                </c:pt>
                <c:pt idx="1148">
                  <c:v>0.94148921966552734</c:v>
                </c:pt>
                <c:pt idx="1149">
                  <c:v>0.94242876768112183</c:v>
                </c:pt>
                <c:pt idx="1150">
                  <c:v>0.94332772493362427</c:v>
                </c:pt>
                <c:pt idx="1151">
                  <c:v>0.94426852464675903</c:v>
                </c:pt>
                <c:pt idx="1152">
                  <c:v>0.94521552324295044</c:v>
                </c:pt>
                <c:pt idx="1153">
                  <c:v>0.94614839553833008</c:v>
                </c:pt>
                <c:pt idx="1154">
                  <c:v>0.94706976413726807</c:v>
                </c:pt>
                <c:pt idx="1155">
                  <c:v>0.94798773527145386</c:v>
                </c:pt>
                <c:pt idx="1156">
                  <c:v>0.94889986515045166</c:v>
                </c:pt>
                <c:pt idx="1157">
                  <c:v>0.94980663061141968</c:v>
                </c:pt>
                <c:pt idx="1158">
                  <c:v>0.95075517892837524</c:v>
                </c:pt>
                <c:pt idx="1159">
                  <c:v>0.95166409015655518</c:v>
                </c:pt>
                <c:pt idx="1160">
                  <c:v>0.95256346464157104</c:v>
                </c:pt>
                <c:pt idx="1161">
                  <c:v>0.95350766181945801</c:v>
                </c:pt>
                <c:pt idx="1162">
                  <c:v>0.95443075895309448</c:v>
                </c:pt>
                <c:pt idx="1163">
                  <c:v>0.95533007383346558</c:v>
                </c:pt>
                <c:pt idx="1164">
                  <c:v>0.95629024505615234</c:v>
                </c:pt>
                <c:pt idx="1165">
                  <c:v>0.95721167325973511</c:v>
                </c:pt>
                <c:pt idx="1166">
                  <c:v>0.95813602209091187</c:v>
                </c:pt>
                <c:pt idx="1167">
                  <c:v>0.95906758308410645</c:v>
                </c:pt>
                <c:pt idx="1168">
                  <c:v>0.95998740196228027</c:v>
                </c:pt>
                <c:pt idx="1169">
                  <c:v>0.96091997623443604</c:v>
                </c:pt>
                <c:pt idx="1170">
                  <c:v>0.96183311939239502</c:v>
                </c:pt>
                <c:pt idx="1171">
                  <c:v>0.96272933483123779</c:v>
                </c:pt>
                <c:pt idx="1172">
                  <c:v>0.96363842487335205</c:v>
                </c:pt>
                <c:pt idx="1173">
                  <c:v>0.96453779935836792</c:v>
                </c:pt>
                <c:pt idx="1174">
                  <c:v>0.96549880504608154</c:v>
                </c:pt>
                <c:pt idx="1175">
                  <c:v>0.96643692255020142</c:v>
                </c:pt>
                <c:pt idx="1176">
                  <c:v>0.96733701229095459</c:v>
                </c:pt>
                <c:pt idx="1177">
                  <c:v>0.96825128793716431</c:v>
                </c:pt>
                <c:pt idx="1178">
                  <c:v>0.96921652555465698</c:v>
                </c:pt>
                <c:pt idx="1179">
                  <c:v>0.97012835741043091</c:v>
                </c:pt>
                <c:pt idx="1180">
                  <c:v>0.97106993198394775</c:v>
                </c:pt>
                <c:pt idx="1181">
                  <c:v>0.97196239233016968</c:v>
                </c:pt>
                <c:pt idx="1182">
                  <c:v>0.97290903329849243</c:v>
                </c:pt>
                <c:pt idx="1183">
                  <c:v>0.9738355278968811</c:v>
                </c:pt>
                <c:pt idx="1184">
                  <c:v>0.97475278377532959</c:v>
                </c:pt>
                <c:pt idx="1185">
                  <c:v>0.97566115856170654</c:v>
                </c:pt>
                <c:pt idx="1186">
                  <c:v>0.97659683227539063</c:v>
                </c:pt>
                <c:pt idx="1187">
                  <c:v>0.97754257917404175</c:v>
                </c:pt>
                <c:pt idx="1188">
                  <c:v>0.97843140363693237</c:v>
                </c:pt>
                <c:pt idx="1189">
                  <c:v>0.97934836149215698</c:v>
                </c:pt>
                <c:pt idx="1190">
                  <c:v>0.9802936315536499</c:v>
                </c:pt>
                <c:pt idx="1191">
                  <c:v>0.9811902642250061</c:v>
                </c:pt>
                <c:pt idx="1192">
                  <c:v>0.98211801052093506</c:v>
                </c:pt>
                <c:pt idx="1193">
                  <c:v>0.98303705453872681</c:v>
                </c:pt>
                <c:pt idx="1194">
                  <c:v>0.98393785953521729</c:v>
                </c:pt>
                <c:pt idx="1195">
                  <c:v>0.98485398292541504</c:v>
                </c:pt>
                <c:pt idx="1196">
                  <c:v>0.98579341173171997</c:v>
                </c:pt>
                <c:pt idx="1197">
                  <c:v>0.98688298463821411</c:v>
                </c:pt>
                <c:pt idx="1198">
                  <c:v>0.98797029256820679</c:v>
                </c:pt>
                <c:pt idx="1199">
                  <c:v>0.9887927770614624</c:v>
                </c:pt>
                <c:pt idx="1200">
                  <c:v>0.98952764272689819</c:v>
                </c:pt>
                <c:pt idx="1201">
                  <c:v>0.99042868614196777</c:v>
                </c:pt>
                <c:pt idx="1202">
                  <c:v>0.99137037992477417</c:v>
                </c:pt>
                <c:pt idx="1203">
                  <c:v>0.99231153726577759</c:v>
                </c:pt>
                <c:pt idx="1204">
                  <c:v>0.99324238300323486</c:v>
                </c:pt>
                <c:pt idx="1205">
                  <c:v>0.99417763948440552</c:v>
                </c:pt>
                <c:pt idx="1206">
                  <c:v>0.99507474899291992</c:v>
                </c:pt>
                <c:pt idx="1207">
                  <c:v>0.99600708484649658</c:v>
                </c:pt>
                <c:pt idx="1208">
                  <c:v>0.9969484806060791</c:v>
                </c:pt>
                <c:pt idx="1209">
                  <c:v>0.99787700176239014</c:v>
                </c:pt>
                <c:pt idx="1210">
                  <c:v>0.99877655506134033</c:v>
                </c:pt>
                <c:pt idx="1211">
                  <c:v>0.99966460466384888</c:v>
                </c:pt>
                <c:pt idx="1212">
                  <c:v>1.0005749464035034</c:v>
                </c:pt>
                <c:pt idx="1213">
                  <c:v>1.0015232563018799</c:v>
                </c:pt>
                <c:pt idx="1214">
                  <c:v>1.0024433135986328</c:v>
                </c:pt>
                <c:pt idx="1215">
                  <c:v>1.003340482711792</c:v>
                </c:pt>
                <c:pt idx="1216">
                  <c:v>1.004243016242981</c:v>
                </c:pt>
                <c:pt idx="1217">
                  <c:v>1.0051970481872559</c:v>
                </c:pt>
                <c:pt idx="1218">
                  <c:v>1.0061289072036743</c:v>
                </c:pt>
                <c:pt idx="1219">
                  <c:v>1.0070558786392212</c:v>
                </c:pt>
                <c:pt idx="1220">
                  <c:v>1.0079761743545532</c:v>
                </c:pt>
                <c:pt idx="1221">
                  <c:v>1.0089224576950073</c:v>
                </c:pt>
                <c:pt idx="1222">
                  <c:v>1.0098780393600464</c:v>
                </c:pt>
                <c:pt idx="1223">
                  <c:v>1.0107914209365845</c:v>
                </c:pt>
                <c:pt idx="1224">
                  <c:v>1.0117387771606445</c:v>
                </c:pt>
                <c:pt idx="1225">
                  <c:v>1.0126050710678101</c:v>
                </c:pt>
                <c:pt idx="1226">
                  <c:v>1.013538122177124</c:v>
                </c:pt>
                <c:pt idx="1227">
                  <c:v>1.0144754648208618</c:v>
                </c:pt>
                <c:pt idx="1228">
                  <c:v>1.0154050588607788</c:v>
                </c:pt>
                <c:pt idx="1229">
                  <c:v>1.0162903070449829</c:v>
                </c:pt>
                <c:pt idx="1230">
                  <c:v>1.0172170400619507</c:v>
                </c:pt>
                <c:pt idx="1231">
                  <c:v>1.0181548595428467</c:v>
                </c:pt>
                <c:pt idx="1232">
                  <c:v>1.019067645072937</c:v>
                </c:pt>
                <c:pt idx="1233">
                  <c:v>1.0200402736663818</c:v>
                </c:pt>
                <c:pt idx="1234">
                  <c:v>1.0209518671035767</c:v>
                </c:pt>
                <c:pt idx="1235">
                  <c:v>1.0219224691390991</c:v>
                </c:pt>
                <c:pt idx="1236">
                  <c:v>1.0228352546691895</c:v>
                </c:pt>
                <c:pt idx="1237">
                  <c:v>1.023739218711853</c:v>
                </c:pt>
                <c:pt idx="1238">
                  <c:v>1.0246119499206543</c:v>
                </c:pt>
                <c:pt idx="1239">
                  <c:v>1.0255507230758667</c:v>
                </c:pt>
                <c:pt idx="1240">
                  <c:v>1.0264667272567749</c:v>
                </c:pt>
                <c:pt idx="1241">
                  <c:v>1.0273896455764771</c:v>
                </c:pt>
                <c:pt idx="1242">
                  <c:v>1.0283151865005493</c:v>
                </c:pt>
                <c:pt idx="1243">
                  <c:v>1.0292702913284302</c:v>
                </c:pt>
                <c:pt idx="1244">
                  <c:v>1.030214786529541</c:v>
                </c:pt>
                <c:pt idx="1245">
                  <c:v>1.0311232805252075</c:v>
                </c:pt>
                <c:pt idx="1246">
                  <c:v>1.032070517539978</c:v>
                </c:pt>
                <c:pt idx="1247">
                  <c:v>1.0329880714416504</c:v>
                </c:pt>
                <c:pt idx="1248">
                  <c:v>1.0338897705078125</c:v>
                </c:pt>
                <c:pt idx="1249">
                  <c:v>1.0348385572433472</c:v>
                </c:pt>
                <c:pt idx="1250">
                  <c:v>1.0357401371002197</c:v>
                </c:pt>
                <c:pt idx="1251">
                  <c:v>1.0366374254226685</c:v>
                </c:pt>
                <c:pt idx="1252">
                  <c:v>1.0375927686691284</c:v>
                </c:pt>
                <c:pt idx="1253">
                  <c:v>1.0385082960128784</c:v>
                </c:pt>
                <c:pt idx="1254">
                  <c:v>1.0394107103347778</c:v>
                </c:pt>
                <c:pt idx="1255">
                  <c:v>1.0404137372970581</c:v>
                </c:pt>
                <c:pt idx="1256">
                  <c:v>1.0413150787353516</c:v>
                </c:pt>
                <c:pt idx="1257">
                  <c:v>1.0422427654266357</c:v>
                </c:pt>
                <c:pt idx="1258">
                  <c:v>1.0431613922119141</c:v>
                </c:pt>
                <c:pt idx="1259">
                  <c:v>1.0440818071365356</c:v>
                </c:pt>
                <c:pt idx="1260">
                  <c:v>1.0449953079223633</c:v>
                </c:pt>
                <c:pt idx="1261">
                  <c:v>1.0459494590759277</c:v>
                </c:pt>
                <c:pt idx="1262">
                  <c:v>1.0468639135360718</c:v>
                </c:pt>
                <c:pt idx="1263">
                  <c:v>1.0477807521820068</c:v>
                </c:pt>
                <c:pt idx="1264">
                  <c:v>1.0487151145935059</c:v>
                </c:pt>
                <c:pt idx="1265">
                  <c:v>1.0496413707733154</c:v>
                </c:pt>
                <c:pt idx="1266">
                  <c:v>1.0505675077438354</c:v>
                </c:pt>
                <c:pt idx="1267">
                  <c:v>1.0514484643936157</c:v>
                </c:pt>
                <c:pt idx="1268">
                  <c:v>1.052384614944458</c:v>
                </c:pt>
                <c:pt idx="1269">
                  <c:v>1.0533386468887329</c:v>
                </c:pt>
                <c:pt idx="1270">
                  <c:v>1.0542962551116943</c:v>
                </c:pt>
                <c:pt idx="1271">
                  <c:v>1.0552058219909668</c:v>
                </c:pt>
                <c:pt idx="1272">
                  <c:v>1.0561500787734985</c:v>
                </c:pt>
                <c:pt idx="1273">
                  <c:v>1.0570352077484131</c:v>
                </c:pt>
                <c:pt idx="1274">
                  <c:v>1.0579359531402588</c:v>
                </c:pt>
                <c:pt idx="1275">
                  <c:v>1.0588831901550293</c:v>
                </c:pt>
                <c:pt idx="1276">
                  <c:v>1.0598305463790894</c:v>
                </c:pt>
                <c:pt idx="1277">
                  <c:v>1.060759425163269</c:v>
                </c:pt>
                <c:pt idx="1278">
                  <c:v>1.0616520643234253</c:v>
                </c:pt>
                <c:pt idx="1279">
                  <c:v>1.062585711479187</c:v>
                </c:pt>
                <c:pt idx="1280">
                  <c:v>1.063551664352417</c:v>
                </c:pt>
                <c:pt idx="1281">
                  <c:v>1.0644586086273193</c:v>
                </c:pt>
                <c:pt idx="1282">
                  <c:v>1.065367579460144</c:v>
                </c:pt>
                <c:pt idx="1283">
                  <c:v>1.0662959814071655</c:v>
                </c:pt>
                <c:pt idx="1284">
                  <c:v>1.0672228336334229</c:v>
                </c:pt>
                <c:pt idx="1285">
                  <c:v>1.0681508779525757</c:v>
                </c:pt>
                <c:pt idx="1286">
                  <c:v>1.0690816640853882</c:v>
                </c:pt>
                <c:pt idx="1287">
                  <c:v>1.0699834823608398</c:v>
                </c:pt>
                <c:pt idx="1288">
                  <c:v>1.0708671808242798</c:v>
                </c:pt>
                <c:pt idx="1289">
                  <c:v>1.0718601942062378</c:v>
                </c:pt>
                <c:pt idx="1290">
                  <c:v>1.0727920532226562</c:v>
                </c:pt>
                <c:pt idx="1291">
                  <c:v>1.0736933946609497</c:v>
                </c:pt>
                <c:pt idx="1292">
                  <c:v>1.0746514797210693</c:v>
                </c:pt>
                <c:pt idx="1293">
                  <c:v>1.0756040811538696</c:v>
                </c:pt>
                <c:pt idx="1294">
                  <c:v>1.0764973163604736</c:v>
                </c:pt>
                <c:pt idx="1295">
                  <c:v>1.0774707794189453</c:v>
                </c:pt>
                <c:pt idx="1296">
                  <c:v>1.0783461332321167</c:v>
                </c:pt>
                <c:pt idx="1297">
                  <c:v>1.079270601272583</c:v>
                </c:pt>
                <c:pt idx="1298">
                  <c:v>1.0801839828491211</c:v>
                </c:pt>
                <c:pt idx="1299">
                  <c:v>1.0811487436294556</c:v>
                </c:pt>
                <c:pt idx="1300">
                  <c:v>1.0820678472518921</c:v>
                </c:pt>
                <c:pt idx="1301">
                  <c:v>1.0829735994338989</c:v>
                </c:pt>
                <c:pt idx="1302">
                  <c:v>1.083911657333374</c:v>
                </c:pt>
                <c:pt idx="1303">
                  <c:v>1.0848404169082642</c:v>
                </c:pt>
                <c:pt idx="1304">
                  <c:v>1.0857541561126709</c:v>
                </c:pt>
                <c:pt idx="1305">
                  <c:v>1.0866931676864624</c:v>
                </c:pt>
                <c:pt idx="1306">
                  <c:v>1.0876297950744629</c:v>
                </c:pt>
                <c:pt idx="1307">
                  <c:v>1.0885279178619385</c:v>
                </c:pt>
                <c:pt idx="1308">
                  <c:v>1.0894649028778076</c:v>
                </c:pt>
                <c:pt idx="1309">
                  <c:v>1.0903815031051636</c:v>
                </c:pt>
                <c:pt idx="1310">
                  <c:v>1.0913254022598267</c:v>
                </c:pt>
                <c:pt idx="1311">
                  <c:v>1.0922306776046753</c:v>
                </c:pt>
                <c:pt idx="1312">
                  <c:v>1.0931724309921265</c:v>
                </c:pt>
                <c:pt idx="1313">
                  <c:v>1.0940941572189331</c:v>
                </c:pt>
                <c:pt idx="1314">
                  <c:v>1.0949879884719849</c:v>
                </c:pt>
                <c:pt idx="1315">
                  <c:v>1.0959490537643433</c:v>
                </c:pt>
                <c:pt idx="1316">
                  <c:v>1.0968641042709351</c:v>
                </c:pt>
                <c:pt idx="1317">
                  <c:v>1.0978250503540039</c:v>
                </c:pt>
                <c:pt idx="1318">
                  <c:v>1.0987741947174072</c:v>
                </c:pt>
                <c:pt idx="1319">
                  <c:v>1.0996640920639038</c:v>
                </c:pt>
                <c:pt idx="1320">
                  <c:v>1.1005623340606689</c:v>
                </c:pt>
                <c:pt idx="1321">
                  <c:v>1.1015026569366455</c:v>
                </c:pt>
                <c:pt idx="1322">
                  <c:v>1.1024125814437866</c:v>
                </c:pt>
                <c:pt idx="1323">
                  <c:v>1.1033289432525635</c:v>
                </c:pt>
                <c:pt idx="1324">
                  <c:v>1.1042664051055908</c:v>
                </c:pt>
                <c:pt idx="1325">
                  <c:v>1.1051881313323975</c:v>
                </c:pt>
                <c:pt idx="1326">
                  <c:v>1.1061314344406128</c:v>
                </c:pt>
                <c:pt idx="1327">
                  <c:v>1.107081413269043</c:v>
                </c:pt>
                <c:pt idx="1328">
                  <c:v>1.1080236434936523</c:v>
                </c:pt>
                <c:pt idx="1329">
                  <c:v>1.108905553817749</c:v>
                </c:pt>
                <c:pt idx="1330">
                  <c:v>1.1098287105560303</c:v>
                </c:pt>
                <c:pt idx="1331">
                  <c:v>1.1107903718948364</c:v>
                </c:pt>
                <c:pt idx="1332">
                  <c:v>1.1117191314697266</c:v>
                </c:pt>
                <c:pt idx="1333">
                  <c:v>1.1126319169998169</c:v>
                </c:pt>
                <c:pt idx="1334">
                  <c:v>1.1135194301605225</c:v>
                </c:pt>
                <c:pt idx="1335">
                  <c:v>1.1144506931304932</c:v>
                </c:pt>
                <c:pt idx="1336">
                  <c:v>1.1154344081878662</c:v>
                </c:pt>
                <c:pt idx="1337">
                  <c:v>1.1163566112518311</c:v>
                </c:pt>
                <c:pt idx="1338">
                  <c:v>1.1172796487808228</c:v>
                </c:pt>
                <c:pt idx="1339">
                  <c:v>1.1182202100753784</c:v>
                </c:pt>
                <c:pt idx="1340">
                  <c:v>1.1191626787185669</c:v>
                </c:pt>
                <c:pt idx="1341">
                  <c:v>1.1200668811798096</c:v>
                </c:pt>
                <c:pt idx="1342">
                  <c:v>1.1209539175033569</c:v>
                </c:pt>
                <c:pt idx="1343">
                  <c:v>1.1219148635864258</c:v>
                </c:pt>
                <c:pt idx="1344">
                  <c:v>1.1228407621383667</c:v>
                </c:pt>
                <c:pt idx="1345">
                  <c:v>1.12380051612854</c:v>
                </c:pt>
                <c:pt idx="1346">
                  <c:v>1.1247274875640869</c:v>
                </c:pt>
                <c:pt idx="1347">
                  <c:v>1.1256089210510254</c:v>
                </c:pt>
                <c:pt idx="1348">
                  <c:v>1.1265368461608887</c:v>
                </c:pt>
                <c:pt idx="1349">
                  <c:v>1.1274951696395874</c:v>
                </c:pt>
                <c:pt idx="1350">
                  <c:v>1.1284551620483398</c:v>
                </c:pt>
                <c:pt idx="1351">
                  <c:v>1.1293348073959351</c:v>
                </c:pt>
                <c:pt idx="1352">
                  <c:v>1.1302605867385864</c:v>
                </c:pt>
                <c:pt idx="1353">
                  <c:v>1.1312005519866943</c:v>
                </c:pt>
                <c:pt idx="1354">
                  <c:v>1.132110595703125</c:v>
                </c:pt>
                <c:pt idx="1355">
                  <c:v>1.1330654621124268</c:v>
                </c:pt>
                <c:pt idx="1356">
                  <c:v>1.1339982748031616</c:v>
                </c:pt>
                <c:pt idx="1357">
                  <c:v>1.134905219078064</c:v>
                </c:pt>
                <c:pt idx="1358">
                  <c:v>1.1358163356781006</c:v>
                </c:pt>
                <c:pt idx="1359">
                  <c:v>1.1367684602737427</c:v>
                </c:pt>
                <c:pt idx="1360">
                  <c:v>1.1377047300338745</c:v>
                </c:pt>
                <c:pt idx="1361">
                  <c:v>1.1386227607727051</c:v>
                </c:pt>
                <c:pt idx="1362">
                  <c:v>1.1395684480667114</c:v>
                </c:pt>
                <c:pt idx="1363">
                  <c:v>1.1404993534088135</c:v>
                </c:pt>
                <c:pt idx="1364">
                  <c:v>1.141382098197937</c:v>
                </c:pt>
                <c:pt idx="1365">
                  <c:v>1.1423354148864746</c:v>
                </c:pt>
                <c:pt idx="1366">
                  <c:v>1.1432892084121704</c:v>
                </c:pt>
                <c:pt idx="1367">
                  <c:v>1.1442195177078247</c:v>
                </c:pt>
                <c:pt idx="1368">
                  <c:v>1.1451127529144287</c:v>
                </c:pt>
                <c:pt idx="1369">
                  <c:v>1.1460533142089844</c:v>
                </c:pt>
                <c:pt idx="1370">
                  <c:v>1.1470092535018921</c:v>
                </c:pt>
                <c:pt idx="1371">
                  <c:v>1.1479306221008301</c:v>
                </c:pt>
                <c:pt idx="1372">
                  <c:v>1.1488598585128784</c:v>
                </c:pt>
                <c:pt idx="1373">
                  <c:v>1.149763822555542</c:v>
                </c:pt>
                <c:pt idx="1374">
                  <c:v>1.1506842374801636</c:v>
                </c:pt>
                <c:pt idx="1375">
                  <c:v>1.1516110897064209</c:v>
                </c:pt>
                <c:pt idx="1376">
                  <c:v>1.1525382995605469</c:v>
                </c:pt>
                <c:pt idx="1377">
                  <c:v>1.1534454822540283</c:v>
                </c:pt>
                <c:pt idx="1378">
                  <c:v>1.1543892621994019</c:v>
                </c:pt>
                <c:pt idx="1379">
                  <c:v>1.1553008556365967</c:v>
                </c:pt>
                <c:pt idx="1380">
                  <c:v>1.1562310457229614</c:v>
                </c:pt>
                <c:pt idx="1381">
                  <c:v>1.1571788787841797</c:v>
                </c:pt>
                <c:pt idx="1382">
                  <c:v>1.1580989360809326</c:v>
                </c:pt>
                <c:pt idx="1383">
                  <c:v>1.1590361595153809</c:v>
                </c:pt>
                <c:pt idx="1384">
                  <c:v>1.1600003242492676</c:v>
                </c:pt>
                <c:pt idx="1385">
                  <c:v>1.1609119176864624</c:v>
                </c:pt>
                <c:pt idx="1386">
                  <c:v>1.1618138551712036</c:v>
                </c:pt>
                <c:pt idx="1387">
                  <c:v>1.1627473831176758</c:v>
                </c:pt>
                <c:pt idx="1388">
                  <c:v>1.1636718511581421</c:v>
                </c:pt>
                <c:pt idx="1389">
                  <c:v>1.1646043062210083</c:v>
                </c:pt>
                <c:pt idx="1390">
                  <c:v>1.1654846668243408</c:v>
                </c:pt>
                <c:pt idx="1391">
                  <c:v>1.1664310693740845</c:v>
                </c:pt>
                <c:pt idx="1392">
                  <c:v>1.1673622131347656</c:v>
                </c:pt>
                <c:pt idx="1393">
                  <c:v>1.1683090925216675</c:v>
                </c:pt>
                <c:pt idx="1394">
                  <c:v>1.1692879199981689</c:v>
                </c:pt>
                <c:pt idx="1395">
                  <c:v>1.170208215713501</c:v>
                </c:pt>
                <c:pt idx="1396">
                  <c:v>1.1711376905441284</c:v>
                </c:pt>
                <c:pt idx="1397">
                  <c:v>1.1720415353775024</c:v>
                </c:pt>
                <c:pt idx="1398">
                  <c:v>1.1728994846343994</c:v>
                </c:pt>
                <c:pt idx="1399">
                  <c:v>1.1738861799240112</c:v>
                </c:pt>
                <c:pt idx="1400">
                  <c:v>1.1748272180557251</c:v>
                </c:pt>
                <c:pt idx="1401">
                  <c:v>1.1757014989852905</c:v>
                </c:pt>
                <c:pt idx="1402">
                  <c:v>1.1766351461410522</c:v>
                </c:pt>
                <c:pt idx="1403">
                  <c:v>1.1775840520858765</c:v>
                </c:pt>
                <c:pt idx="1404">
                  <c:v>1.1784873008728027</c:v>
                </c:pt>
                <c:pt idx="1405">
                  <c:v>1.179435133934021</c:v>
                </c:pt>
                <c:pt idx="1406">
                  <c:v>1.1804103851318359</c:v>
                </c:pt>
                <c:pt idx="1407">
                  <c:v>1.1813528537750244</c:v>
                </c:pt>
                <c:pt idx="1408">
                  <c:v>1.1822291612625122</c:v>
                </c:pt>
                <c:pt idx="1409">
                  <c:v>1.183189868927002</c:v>
                </c:pt>
                <c:pt idx="1410">
                  <c:v>1.1841200590133667</c:v>
                </c:pt>
                <c:pt idx="1411">
                  <c:v>1.1850701570510864</c:v>
                </c:pt>
                <c:pt idx="1412">
                  <c:v>1.1859599351882935</c:v>
                </c:pt>
                <c:pt idx="1413">
                  <c:v>1.186842679977417</c:v>
                </c:pt>
                <c:pt idx="1414">
                  <c:v>1.1878148317337036</c:v>
                </c:pt>
                <c:pt idx="1415">
                  <c:v>1.1887247562408447</c:v>
                </c:pt>
                <c:pt idx="1416">
                  <c:v>1.1896339654922485</c:v>
                </c:pt>
                <c:pt idx="1417">
                  <c:v>1.190590500831604</c:v>
                </c:pt>
                <c:pt idx="1418">
                  <c:v>1.1915162801742554</c:v>
                </c:pt>
                <c:pt idx="1419">
                  <c:v>1.1924377679824829</c:v>
                </c:pt>
                <c:pt idx="1420">
                  <c:v>1.1933541297912598</c:v>
                </c:pt>
                <c:pt idx="1421">
                  <c:v>1.1943540573120117</c:v>
                </c:pt>
                <c:pt idx="1422">
                  <c:v>1.1952632665634155</c:v>
                </c:pt>
                <c:pt idx="1423">
                  <c:v>1.1962109804153442</c:v>
                </c:pt>
                <c:pt idx="1424">
                  <c:v>1.1971409320831299</c:v>
                </c:pt>
                <c:pt idx="1425">
                  <c:v>1.1980454921722412</c:v>
                </c:pt>
                <c:pt idx="1426">
                  <c:v>1.1989618539810181</c:v>
                </c:pt>
                <c:pt idx="1427">
                  <c:v>1.1999025344848633</c:v>
                </c:pt>
                <c:pt idx="1428">
                  <c:v>1.2008183002471924</c:v>
                </c:pt>
                <c:pt idx="1429">
                  <c:v>1.2017459869384766</c:v>
                </c:pt>
                <c:pt idx="1430">
                  <c:v>1.2026993036270142</c:v>
                </c:pt>
                <c:pt idx="1431">
                  <c:v>1.2036423683166504</c:v>
                </c:pt>
                <c:pt idx="1432">
                  <c:v>1.2045364379882812</c:v>
                </c:pt>
                <c:pt idx="1433">
                  <c:v>1.2054734230041504</c:v>
                </c:pt>
                <c:pt idx="1434">
                  <c:v>1.206434965133667</c:v>
                </c:pt>
                <c:pt idx="1435">
                  <c:v>1.2073307037353516</c:v>
                </c:pt>
                <c:pt idx="1436">
                  <c:v>1.208253026008606</c:v>
                </c:pt>
                <c:pt idx="1437">
                  <c:v>1.2091796398162842</c:v>
                </c:pt>
                <c:pt idx="1438">
                  <c:v>1.2101160287857056</c:v>
                </c:pt>
                <c:pt idx="1439">
                  <c:v>1.2110565900802612</c:v>
                </c:pt>
                <c:pt idx="1440">
                  <c:v>1.2119972705841064</c:v>
                </c:pt>
                <c:pt idx="1441">
                  <c:v>1.2129085063934326</c:v>
                </c:pt>
                <c:pt idx="1442">
                  <c:v>1.2138617038726807</c:v>
                </c:pt>
                <c:pt idx="1443">
                  <c:v>1.2147901058197021</c:v>
                </c:pt>
                <c:pt idx="1444">
                  <c:v>1.2156989574432373</c:v>
                </c:pt>
                <c:pt idx="1445">
                  <c:v>1.2166687250137329</c:v>
                </c:pt>
                <c:pt idx="1446">
                  <c:v>1.2175658941268921</c:v>
                </c:pt>
                <c:pt idx="1447">
                  <c:v>1.2184950113296509</c:v>
                </c:pt>
                <c:pt idx="1448">
                  <c:v>1.2194197177886963</c:v>
                </c:pt>
                <c:pt idx="1449">
                  <c:v>1.2203203439712524</c:v>
                </c:pt>
                <c:pt idx="1450">
                  <c:v>1.2212843894958496</c:v>
                </c:pt>
                <c:pt idx="1451">
                  <c:v>1.2222245931625366</c:v>
                </c:pt>
                <c:pt idx="1452">
                  <c:v>1.2231744527816772</c:v>
                </c:pt>
                <c:pt idx="1453">
                  <c:v>1.224117636680603</c:v>
                </c:pt>
                <c:pt idx="1454">
                  <c:v>1.2250587940216064</c:v>
                </c:pt>
                <c:pt idx="1455">
                  <c:v>1.2259273529052734</c:v>
                </c:pt>
                <c:pt idx="1456">
                  <c:v>1.2269093990325928</c:v>
                </c:pt>
                <c:pt idx="1457">
                  <c:v>1.2278655767440796</c:v>
                </c:pt>
                <c:pt idx="1458">
                  <c:v>1.2287460565567017</c:v>
                </c:pt>
                <c:pt idx="1459">
                  <c:v>1.2296791076660156</c:v>
                </c:pt>
                <c:pt idx="1460">
                  <c:v>1.2306389808654785</c:v>
                </c:pt>
                <c:pt idx="1461">
                  <c:v>1.2315536737442017</c:v>
                </c:pt>
                <c:pt idx="1462">
                  <c:v>1.2324786186218262</c:v>
                </c:pt>
                <c:pt idx="1463">
                  <c:v>1.2334867715835571</c:v>
                </c:pt>
                <c:pt idx="1464">
                  <c:v>1.2343751192092896</c:v>
                </c:pt>
                <c:pt idx="1465">
                  <c:v>1.2352684736251831</c:v>
                </c:pt>
                <c:pt idx="1466">
                  <c:v>1.2362240552902222</c:v>
                </c:pt>
                <c:pt idx="1467">
                  <c:v>1.2371599674224854</c:v>
                </c:pt>
                <c:pt idx="1468">
                  <c:v>1.2380762100219727</c:v>
                </c:pt>
                <c:pt idx="1469">
                  <c:v>1.2390213012695312</c:v>
                </c:pt>
                <c:pt idx="1470">
                  <c:v>1.2399325370788574</c:v>
                </c:pt>
                <c:pt idx="1471">
                  <c:v>1.2408391237258911</c:v>
                </c:pt>
                <c:pt idx="1472">
                  <c:v>1.2417639493942261</c:v>
                </c:pt>
                <c:pt idx="1473">
                  <c:v>1.2426877021789551</c:v>
                </c:pt>
                <c:pt idx="1474">
                  <c:v>1.2435829639434814</c:v>
                </c:pt>
                <c:pt idx="1475">
                  <c:v>1.2445529699325562</c:v>
                </c:pt>
                <c:pt idx="1476">
                  <c:v>1.2455388307571411</c:v>
                </c:pt>
                <c:pt idx="1477">
                  <c:v>1.2464438676834106</c:v>
                </c:pt>
                <c:pt idx="1478">
                  <c:v>1.2473468780517578</c:v>
                </c:pt>
                <c:pt idx="1479">
                  <c:v>1.2482743263244629</c:v>
                </c:pt>
                <c:pt idx="1480">
                  <c:v>1.2492457628250122</c:v>
                </c:pt>
                <c:pt idx="1481">
                  <c:v>1.250200629234314</c:v>
                </c:pt>
                <c:pt idx="1482">
                  <c:v>1.2510786056518555</c:v>
                </c:pt>
                <c:pt idx="1483">
                  <c:v>1.2520570755004883</c:v>
                </c:pt>
                <c:pt idx="1484">
                  <c:v>1.2529671192169189</c:v>
                </c:pt>
                <c:pt idx="1485">
                  <c:v>1.2538387775421143</c:v>
                </c:pt>
                <c:pt idx="1486">
                  <c:v>1.2548221349716187</c:v>
                </c:pt>
                <c:pt idx="1487">
                  <c:v>1.255743145942688</c:v>
                </c:pt>
                <c:pt idx="1488">
                  <c:v>1.2566826343536377</c:v>
                </c:pt>
                <c:pt idx="1489">
                  <c:v>1.2575786113739014</c:v>
                </c:pt>
                <c:pt idx="1490">
                  <c:v>1.2584798336029053</c:v>
                </c:pt>
                <c:pt idx="1491">
                  <c:v>1.2594747543334961</c:v>
                </c:pt>
                <c:pt idx="1492">
                  <c:v>1.2603844404220581</c:v>
                </c:pt>
                <c:pt idx="1493">
                  <c:v>1.2613097429275513</c:v>
                </c:pt>
                <c:pt idx="1494">
                  <c:v>1.2622514963150024</c:v>
                </c:pt>
                <c:pt idx="1495">
                  <c:v>1.2631607055664063</c:v>
                </c:pt>
                <c:pt idx="1496">
                  <c:v>1.2640994787216187</c:v>
                </c:pt>
                <c:pt idx="1497">
                  <c:v>1.2650309801101685</c:v>
                </c:pt>
                <c:pt idx="1498">
                  <c:v>1.2659668922424316</c:v>
                </c:pt>
                <c:pt idx="1499">
                  <c:v>1.2668964862823486</c:v>
                </c:pt>
                <c:pt idx="1500">
                  <c:v>1.2678207159042358</c:v>
                </c:pt>
                <c:pt idx="1501">
                  <c:v>1.2687925100326538</c:v>
                </c:pt>
                <c:pt idx="1502">
                  <c:v>1.2697163820266724</c:v>
                </c:pt>
                <c:pt idx="1503">
                  <c:v>1.2706515789031982</c:v>
                </c:pt>
                <c:pt idx="1504">
                  <c:v>1.2715336084365845</c:v>
                </c:pt>
                <c:pt idx="1505">
                  <c:v>1.2724801301956177</c:v>
                </c:pt>
                <c:pt idx="1506">
                  <c:v>1.2735610008239746</c:v>
                </c:pt>
                <c:pt idx="1507">
                  <c:v>1.2746349573135376</c:v>
                </c:pt>
                <c:pt idx="1508">
                  <c:v>1.2755379676818848</c:v>
                </c:pt>
                <c:pt idx="1509">
                  <c:v>1.2762404680252075</c:v>
                </c:pt>
                <c:pt idx="1510">
                  <c:v>1.2771449089050293</c:v>
                </c:pt>
                <c:pt idx="1511">
                  <c:v>1.2781118154525757</c:v>
                </c:pt>
                <c:pt idx="1512">
                  <c:v>1.2790501117706299</c:v>
                </c:pt>
                <c:pt idx="1513">
                  <c:v>1.2799397706985474</c:v>
                </c:pt>
                <c:pt idx="1514">
                  <c:v>1.2808592319488525</c:v>
                </c:pt>
                <c:pt idx="1515">
                  <c:v>1.2818485498428345</c:v>
                </c:pt>
                <c:pt idx="1516">
                  <c:v>1.2827174663543701</c:v>
                </c:pt>
                <c:pt idx="1517">
                  <c:v>1.283642053604126</c:v>
                </c:pt>
                <c:pt idx="1518">
                  <c:v>1.2846428155899048</c:v>
                </c:pt>
                <c:pt idx="1519">
                  <c:v>1.2855802774429321</c:v>
                </c:pt>
                <c:pt idx="1520">
                  <c:v>1.2865172624588013</c:v>
                </c:pt>
                <c:pt idx="1521">
                  <c:v>1.2873926162719727</c:v>
                </c:pt>
                <c:pt idx="1522">
                  <c:v>1.2883491516113281</c:v>
                </c:pt>
                <c:pt idx="1523">
                  <c:v>1.2893136739730835</c:v>
                </c:pt>
                <c:pt idx="1524">
                  <c:v>1.2901921272277832</c:v>
                </c:pt>
                <c:pt idx="1525">
                  <c:v>1.2911406755447388</c:v>
                </c:pt>
                <c:pt idx="1526">
                  <c:v>1.2920768260955811</c:v>
                </c:pt>
                <c:pt idx="1527">
                  <c:v>1.2929936647415161</c:v>
                </c:pt>
                <c:pt idx="1528">
                  <c:v>1.2939392328262329</c:v>
                </c:pt>
                <c:pt idx="1529">
                  <c:v>1.2948638200759888</c:v>
                </c:pt>
                <c:pt idx="1530">
                  <c:v>1.2958166599273682</c:v>
                </c:pt>
                <c:pt idx="1531">
                  <c:v>1.2967393398284912</c:v>
                </c:pt>
                <c:pt idx="1532">
                  <c:v>1.2977081537246704</c:v>
                </c:pt>
                <c:pt idx="1533">
                  <c:v>1.2986418008804321</c:v>
                </c:pt>
                <c:pt idx="1534">
                  <c:v>1.2995423078536987</c:v>
                </c:pt>
                <c:pt idx="1535">
                  <c:v>1.3004453182220459</c:v>
                </c:pt>
                <c:pt idx="1536">
                  <c:v>1.3013895750045776</c:v>
                </c:pt>
                <c:pt idx="1537">
                  <c:v>1.302359938621521</c:v>
                </c:pt>
                <c:pt idx="1538">
                  <c:v>1.303239107131958</c:v>
                </c:pt>
                <c:pt idx="1539">
                  <c:v>1.3041665554046631</c:v>
                </c:pt>
                <c:pt idx="1540">
                  <c:v>1.3051326274871826</c:v>
                </c:pt>
                <c:pt idx="1541">
                  <c:v>1.306061863899231</c:v>
                </c:pt>
                <c:pt idx="1542">
                  <c:v>1.3069756031036377</c:v>
                </c:pt>
                <c:pt idx="1543">
                  <c:v>1.3079543113708496</c:v>
                </c:pt>
                <c:pt idx="1544">
                  <c:v>1.3088847398757935</c:v>
                </c:pt>
                <c:pt idx="1545">
                  <c:v>1.3097900152206421</c:v>
                </c:pt>
                <c:pt idx="1546">
                  <c:v>1.310752272605896</c:v>
                </c:pt>
                <c:pt idx="1547">
                  <c:v>1.311712384223938</c:v>
                </c:pt>
                <c:pt idx="1548">
                  <c:v>1.3125866651535034</c:v>
                </c:pt>
                <c:pt idx="1549">
                  <c:v>1.3135756254196167</c:v>
                </c:pt>
                <c:pt idx="1550">
                  <c:v>1.314469575881958</c:v>
                </c:pt>
                <c:pt idx="1551">
                  <c:v>1.3153868913650513</c:v>
                </c:pt>
                <c:pt idx="1552">
                  <c:v>1.3163266181945801</c:v>
                </c:pt>
                <c:pt idx="1553">
                  <c:v>1.3172981739044189</c:v>
                </c:pt>
                <c:pt idx="1554">
                  <c:v>1.3182030916213989</c:v>
                </c:pt>
                <c:pt idx="1555">
                  <c:v>1.3191152811050415</c:v>
                </c:pt>
                <c:pt idx="1556">
                  <c:v>1.3200788497924805</c:v>
                </c:pt>
                <c:pt idx="1557">
                  <c:v>1.321037769317627</c:v>
                </c:pt>
                <c:pt idx="1558">
                  <c:v>1.3219867944717407</c:v>
                </c:pt>
                <c:pt idx="1559">
                  <c:v>1.3229115009307861</c:v>
                </c:pt>
                <c:pt idx="1560">
                  <c:v>1.3238118886947632</c:v>
                </c:pt>
                <c:pt idx="1561">
                  <c:v>1.3247802257537842</c:v>
                </c:pt>
                <c:pt idx="1562">
                  <c:v>1.32570481300354</c:v>
                </c:pt>
                <c:pt idx="1563">
                  <c:v>1.3265942335128784</c:v>
                </c:pt>
                <c:pt idx="1564">
                  <c:v>1.327518105506897</c:v>
                </c:pt>
                <c:pt idx="1565">
                  <c:v>1.3284902572631836</c:v>
                </c:pt>
                <c:pt idx="1566">
                  <c:v>1.3293775320053101</c:v>
                </c:pt>
                <c:pt idx="1567">
                  <c:v>1.3303298950195313</c:v>
                </c:pt>
                <c:pt idx="1568">
                  <c:v>1.3313084840774536</c:v>
                </c:pt>
                <c:pt idx="1569">
                  <c:v>1.3322360515594482</c:v>
                </c:pt>
                <c:pt idx="1570">
                  <c:v>1.3331747055053711</c:v>
                </c:pt>
                <c:pt idx="1571">
                  <c:v>1.3341054916381836</c:v>
                </c:pt>
                <c:pt idx="1572">
                  <c:v>1.3349725008010864</c:v>
                </c:pt>
                <c:pt idx="1573">
                  <c:v>1.3359326124191284</c:v>
                </c:pt>
                <c:pt idx="1574">
                  <c:v>1.3368921279907227</c:v>
                </c:pt>
                <c:pt idx="1575">
                  <c:v>1.3377522230148315</c:v>
                </c:pt>
                <c:pt idx="1576">
                  <c:v>1.3387047052383423</c:v>
                </c:pt>
                <c:pt idx="1577">
                  <c:v>1.3396309614181519</c:v>
                </c:pt>
                <c:pt idx="1578">
                  <c:v>1.340618371963501</c:v>
                </c:pt>
                <c:pt idx="1579">
                  <c:v>1.3415226936340332</c:v>
                </c:pt>
                <c:pt idx="1580">
                  <c:v>1.3424712419509888</c:v>
                </c:pt>
                <c:pt idx="1581">
                  <c:v>1.3434380292892456</c:v>
                </c:pt>
                <c:pt idx="1582">
                  <c:v>1.3443412780761719</c:v>
                </c:pt>
                <c:pt idx="1583">
                  <c:v>1.3452775478363037</c:v>
                </c:pt>
                <c:pt idx="1584">
                  <c:v>1.3462450504302979</c:v>
                </c:pt>
                <c:pt idx="1585">
                  <c:v>1.3471591472625732</c:v>
                </c:pt>
                <c:pt idx="1586">
                  <c:v>1.3480513095855713</c:v>
                </c:pt>
                <c:pt idx="1587">
                  <c:v>1.3490256071090698</c:v>
                </c:pt>
                <c:pt idx="1588">
                  <c:v>1.3499215841293335</c:v>
                </c:pt>
                <c:pt idx="1589">
                  <c:v>1.35084068775177</c:v>
                </c:pt>
                <c:pt idx="1590">
                  <c:v>1.3517597913742065</c:v>
                </c:pt>
                <c:pt idx="1591">
                  <c:v>1.3527070283889771</c:v>
                </c:pt>
                <c:pt idx="1592">
                  <c:v>1.3536522388458252</c:v>
                </c:pt>
                <c:pt idx="1593">
                  <c:v>1.3545684814453125</c:v>
                </c:pt>
                <c:pt idx="1594">
                  <c:v>1.3555554151535034</c:v>
                </c:pt>
                <c:pt idx="1595">
                  <c:v>1.3564567565917969</c:v>
                </c:pt>
                <c:pt idx="1596">
                  <c:v>1.3573782444000244</c:v>
                </c:pt>
                <c:pt idx="1597">
                  <c:v>1.3583468198776245</c:v>
                </c:pt>
                <c:pt idx="1598">
                  <c:v>1.3592187166213989</c:v>
                </c:pt>
                <c:pt idx="1599">
                  <c:v>1.360123872756958</c:v>
                </c:pt>
                <c:pt idx="1600">
                  <c:v>1.3610535860061646</c:v>
                </c:pt>
                <c:pt idx="1601">
                  <c:v>1.3620580434799194</c:v>
                </c:pt>
                <c:pt idx="1602">
                  <c:v>1.3629404306411743</c:v>
                </c:pt>
                <c:pt idx="1603">
                  <c:v>1.3639084100723267</c:v>
                </c:pt>
                <c:pt idx="1604">
                  <c:v>1.3648589849472046</c:v>
                </c:pt>
                <c:pt idx="1605">
                  <c:v>1.3657526969909668</c:v>
                </c:pt>
                <c:pt idx="1606">
                  <c:v>1.3666468858718872</c:v>
                </c:pt>
                <c:pt idx="1607">
                  <c:v>1.3676489591598511</c:v>
                </c:pt>
                <c:pt idx="1608">
                  <c:v>1.3685702085494995</c:v>
                </c:pt>
                <c:pt idx="1609">
                  <c:v>1.369454026222229</c:v>
                </c:pt>
                <c:pt idx="1610">
                  <c:v>1.3703392744064331</c:v>
                </c:pt>
                <c:pt idx="1611">
                  <c:v>1.3713200092315674</c:v>
                </c:pt>
                <c:pt idx="1612">
                  <c:v>1.3722963333129883</c:v>
                </c:pt>
                <c:pt idx="1613">
                  <c:v>1.3732367753982544</c:v>
                </c:pt>
                <c:pt idx="1614">
                  <c:v>1.3741258382797241</c:v>
                </c:pt>
                <c:pt idx="1615">
                  <c:v>1.3750518560409546</c:v>
                </c:pt>
                <c:pt idx="1616">
                  <c:v>1.3760089874267578</c:v>
                </c:pt>
                <c:pt idx="1617">
                  <c:v>1.3769278526306152</c:v>
                </c:pt>
                <c:pt idx="1618">
                  <c:v>1.3778772354125977</c:v>
                </c:pt>
                <c:pt idx="1619">
                  <c:v>1.3787850141525269</c:v>
                </c:pt>
                <c:pt idx="1620">
                  <c:v>1.3797355890274048</c:v>
                </c:pt>
                <c:pt idx="1621">
                  <c:v>1.3806319236755371</c:v>
                </c:pt>
                <c:pt idx="1622">
                  <c:v>1.3815863132476807</c:v>
                </c:pt>
                <c:pt idx="1623">
                  <c:v>1.3825253248214722</c:v>
                </c:pt>
                <c:pt idx="1624">
                  <c:v>1.3834707736968994</c:v>
                </c:pt>
                <c:pt idx="1625">
                  <c:v>1.3844677209854126</c:v>
                </c:pt>
                <c:pt idx="1626">
                  <c:v>1.3853892087936401</c:v>
                </c:pt>
                <c:pt idx="1627">
                  <c:v>1.3862576484680176</c:v>
                </c:pt>
                <c:pt idx="1628">
                  <c:v>1.3872160911560059</c:v>
                </c:pt>
                <c:pt idx="1629">
                  <c:v>1.3881676197052002</c:v>
                </c:pt>
                <c:pt idx="1630">
                  <c:v>1.3890228271484375</c:v>
                </c:pt>
                <c:pt idx="1631">
                  <c:v>1.3899763822555542</c:v>
                </c:pt>
                <c:pt idx="1632">
                  <c:v>1.390992283821106</c:v>
                </c:pt>
                <c:pt idx="1633">
                  <c:v>1.3918770551681519</c:v>
                </c:pt>
                <c:pt idx="1634">
                  <c:v>1.3928431272506714</c:v>
                </c:pt>
                <c:pt idx="1635">
                  <c:v>1.3937523365020752</c:v>
                </c:pt>
                <c:pt idx="1636">
                  <c:v>1.394679069519043</c:v>
                </c:pt>
                <c:pt idx="1637">
                  <c:v>1.3956457376480103</c:v>
                </c:pt>
                <c:pt idx="1638">
                  <c:v>1.3965898752212524</c:v>
                </c:pt>
                <c:pt idx="1639">
                  <c:v>1.3975143432617188</c:v>
                </c:pt>
                <c:pt idx="1640">
                  <c:v>1.3984766006469727</c:v>
                </c:pt>
                <c:pt idx="1641">
                  <c:v>1.3993877172470093</c:v>
                </c:pt>
                <c:pt idx="1642">
                  <c:v>1.4002883434295654</c:v>
                </c:pt>
                <c:pt idx="1643">
                  <c:v>1.4012398719787598</c:v>
                </c:pt>
                <c:pt idx="1644">
                  <c:v>1.4022194147109985</c:v>
                </c:pt>
                <c:pt idx="1645">
                  <c:v>1.4031504392623901</c:v>
                </c:pt>
                <c:pt idx="1646">
                  <c:v>1.4041039943695068</c:v>
                </c:pt>
                <c:pt idx="1647">
                  <c:v>1.4050370454788208</c:v>
                </c:pt>
                <c:pt idx="1648">
                  <c:v>1.4059455394744873</c:v>
                </c:pt>
                <c:pt idx="1649">
                  <c:v>1.4068667888641357</c:v>
                </c:pt>
                <c:pt idx="1650">
                  <c:v>1.407781720161438</c:v>
                </c:pt>
                <c:pt idx="1651">
                  <c:v>1.4087501764297485</c:v>
                </c:pt>
                <c:pt idx="1652">
                  <c:v>1.4096940755844116</c:v>
                </c:pt>
                <c:pt idx="1653">
                  <c:v>1.4106185436248779</c:v>
                </c:pt>
                <c:pt idx="1654">
                  <c:v>1.4115438461303711</c:v>
                </c:pt>
                <c:pt idx="1655">
                  <c:v>1.4124742746353149</c:v>
                </c:pt>
                <c:pt idx="1656">
                  <c:v>1.4133968353271484</c:v>
                </c:pt>
                <c:pt idx="1657">
                  <c:v>1.414286732673645</c:v>
                </c:pt>
                <c:pt idx="1658">
                  <c:v>1.4152346849441528</c:v>
                </c:pt>
                <c:pt idx="1659">
                  <c:v>1.4162304401397705</c:v>
                </c:pt>
                <c:pt idx="1660">
                  <c:v>1.4170932769775391</c:v>
                </c:pt>
                <c:pt idx="1661">
                  <c:v>1.4180693626403809</c:v>
                </c:pt>
                <c:pt idx="1662">
                  <c:v>1.4189889430999756</c:v>
                </c:pt>
                <c:pt idx="1663">
                  <c:v>1.4198998212814331</c:v>
                </c:pt>
                <c:pt idx="1664">
                  <c:v>1.4208486080169678</c:v>
                </c:pt>
                <c:pt idx="1665">
                  <c:v>1.4217708110809326</c:v>
                </c:pt>
                <c:pt idx="1666">
                  <c:v>1.4226835966110229</c:v>
                </c:pt>
                <c:pt idx="1667">
                  <c:v>1.4235830307006836</c:v>
                </c:pt>
                <c:pt idx="1668">
                  <c:v>1.4245468378067017</c:v>
                </c:pt>
                <c:pt idx="1669">
                  <c:v>1.4255350828170776</c:v>
                </c:pt>
                <c:pt idx="1670">
                  <c:v>1.426438570022583</c:v>
                </c:pt>
                <c:pt idx="1671">
                  <c:v>1.4273288249969482</c:v>
                </c:pt>
                <c:pt idx="1672">
                  <c:v>1.4283391237258911</c:v>
                </c:pt>
                <c:pt idx="1673">
                  <c:v>1.4292134046554565</c:v>
                </c:pt>
                <c:pt idx="1674">
                  <c:v>1.4301432371139526</c:v>
                </c:pt>
                <c:pt idx="1675">
                  <c:v>1.4310547113418579</c:v>
                </c:pt>
                <c:pt idx="1676">
                  <c:v>1.4319987297058105</c:v>
                </c:pt>
                <c:pt idx="1677">
                  <c:v>1.4329138994216919</c:v>
                </c:pt>
                <c:pt idx="1678">
                  <c:v>1.4338494539260864</c:v>
                </c:pt>
                <c:pt idx="1679">
                  <c:v>1.4347827434539795</c:v>
                </c:pt>
                <c:pt idx="1680">
                  <c:v>1.4357178211212158</c:v>
                </c:pt>
                <c:pt idx="1681">
                  <c:v>1.4366843700408936</c:v>
                </c:pt>
                <c:pt idx="1682">
                  <c:v>1.4376049041748047</c:v>
                </c:pt>
                <c:pt idx="1683">
                  <c:v>1.4385418891906738</c:v>
                </c:pt>
                <c:pt idx="1684">
                  <c:v>1.4394863843917847</c:v>
                </c:pt>
                <c:pt idx="1685">
                  <c:v>1.4404290914535522</c:v>
                </c:pt>
                <c:pt idx="1686">
                  <c:v>1.4413217306137085</c:v>
                </c:pt>
                <c:pt idx="1687">
                  <c:v>1.442297101020813</c:v>
                </c:pt>
                <c:pt idx="1688">
                  <c:v>1.4432482719421387</c:v>
                </c:pt>
                <c:pt idx="1689">
                  <c:v>1.4441729784011841</c:v>
                </c:pt>
                <c:pt idx="1690">
                  <c:v>1.445081353187561</c:v>
                </c:pt>
                <c:pt idx="1691">
                  <c:v>1.4459904432296753</c:v>
                </c:pt>
                <c:pt idx="1692">
                  <c:v>1.4469332695007324</c:v>
                </c:pt>
                <c:pt idx="1693">
                  <c:v>1.4478849172592163</c:v>
                </c:pt>
                <c:pt idx="1694">
                  <c:v>1.4488135576248169</c:v>
                </c:pt>
                <c:pt idx="1695">
                  <c:v>1.4497495889663696</c:v>
                </c:pt>
                <c:pt idx="1696">
                  <c:v>1.4506746530532837</c:v>
                </c:pt>
                <c:pt idx="1697">
                  <c:v>1.4516316652297974</c:v>
                </c:pt>
                <c:pt idx="1698">
                  <c:v>1.4525333642959595</c:v>
                </c:pt>
                <c:pt idx="1699">
                  <c:v>1.4534389972686768</c:v>
                </c:pt>
                <c:pt idx="1700">
                  <c:v>1.4543581008911133</c:v>
                </c:pt>
                <c:pt idx="1701">
                  <c:v>1.4552749395370483</c:v>
                </c:pt>
                <c:pt idx="1702">
                  <c:v>1.4562540054321289</c:v>
                </c:pt>
                <c:pt idx="1703">
                  <c:v>1.4571861028671265</c:v>
                </c:pt>
                <c:pt idx="1704">
                  <c:v>1.4581583738327026</c:v>
                </c:pt>
                <c:pt idx="1705">
                  <c:v>1.459097146987915</c:v>
                </c:pt>
                <c:pt idx="1706">
                  <c:v>1.46003258228302</c:v>
                </c:pt>
                <c:pt idx="1707">
                  <c:v>1.4610329866409302</c:v>
                </c:pt>
                <c:pt idx="1708">
                  <c:v>1.4619463682174683</c:v>
                </c:pt>
                <c:pt idx="1709">
                  <c:v>1.4629085063934326</c:v>
                </c:pt>
                <c:pt idx="1710">
                  <c:v>1.4638259410858154</c:v>
                </c:pt>
                <c:pt idx="1711">
                  <c:v>1.4648044109344482</c:v>
                </c:pt>
                <c:pt idx="1712">
                  <c:v>1.4657477140426636</c:v>
                </c:pt>
                <c:pt idx="1713">
                  <c:v>1.4666534662246704</c:v>
                </c:pt>
                <c:pt idx="1714">
                  <c:v>1.4675664901733398</c:v>
                </c:pt>
                <c:pt idx="1715">
                  <c:v>1.4685308933258057</c:v>
                </c:pt>
                <c:pt idx="1716">
                  <c:v>1.4694818258285522</c:v>
                </c:pt>
                <c:pt idx="1717">
                  <c:v>1.4703987836837769</c:v>
                </c:pt>
                <c:pt idx="1718">
                  <c:v>1.4714100360870361</c:v>
                </c:pt>
                <c:pt idx="1719">
                  <c:v>1.4723604917526245</c:v>
                </c:pt>
                <c:pt idx="1720">
                  <c:v>1.4733079671859741</c:v>
                </c:pt>
                <c:pt idx="1721">
                  <c:v>1.4741901159286499</c:v>
                </c:pt>
                <c:pt idx="1722">
                  <c:v>1.4751317501068115</c:v>
                </c:pt>
                <c:pt idx="1723">
                  <c:v>1.4761183261871338</c:v>
                </c:pt>
                <c:pt idx="1724">
                  <c:v>1.4770451784133911</c:v>
                </c:pt>
                <c:pt idx="1725">
                  <c:v>1.4779320955276489</c:v>
                </c:pt>
                <c:pt idx="1726">
                  <c:v>1.4788775444030762</c:v>
                </c:pt>
                <c:pt idx="1727">
                  <c:v>1.4798718690872192</c:v>
                </c:pt>
                <c:pt idx="1728">
                  <c:v>1.4808149337768555</c:v>
                </c:pt>
                <c:pt idx="1729">
                  <c:v>1.4817900657653809</c:v>
                </c:pt>
                <c:pt idx="1730">
                  <c:v>1.4826889038085937</c:v>
                </c:pt>
                <c:pt idx="1731">
                  <c:v>1.4836349487304687</c:v>
                </c:pt>
                <c:pt idx="1732">
                  <c:v>1.4846121072769165</c:v>
                </c:pt>
                <c:pt idx="1733">
                  <c:v>1.4855287075042725</c:v>
                </c:pt>
                <c:pt idx="1734">
                  <c:v>1.4864221811294556</c:v>
                </c:pt>
                <c:pt idx="1735">
                  <c:v>1.4873586893081665</c:v>
                </c:pt>
                <c:pt idx="1736">
                  <c:v>1.4883183240890503</c:v>
                </c:pt>
                <c:pt idx="1737">
                  <c:v>1.4892276525497437</c:v>
                </c:pt>
                <c:pt idx="1738">
                  <c:v>1.4901444911956787</c:v>
                </c:pt>
                <c:pt idx="1739">
                  <c:v>1.49117112159729</c:v>
                </c:pt>
                <c:pt idx="1740">
                  <c:v>1.4921053647994995</c:v>
                </c:pt>
                <c:pt idx="1741">
                  <c:v>1.4929982423782349</c:v>
                </c:pt>
                <c:pt idx="1742">
                  <c:v>1.4939392805099487</c:v>
                </c:pt>
                <c:pt idx="1743">
                  <c:v>1.4949339628219604</c:v>
                </c:pt>
                <c:pt idx="1744">
                  <c:v>1.4958356618881226</c:v>
                </c:pt>
                <c:pt idx="1745">
                  <c:v>1.4967981576919556</c:v>
                </c:pt>
                <c:pt idx="1746">
                  <c:v>1.4977105855941772</c:v>
                </c:pt>
                <c:pt idx="1747">
                  <c:v>1.4986896514892578</c:v>
                </c:pt>
                <c:pt idx="1748">
                  <c:v>1.4995588064193726</c:v>
                </c:pt>
                <c:pt idx="1749">
                  <c:v>1.5004793405532837</c:v>
                </c:pt>
                <c:pt idx="1750">
                  <c:v>1.501450777053833</c:v>
                </c:pt>
                <c:pt idx="1751">
                  <c:v>1.502362847328186</c:v>
                </c:pt>
                <c:pt idx="1752">
                  <c:v>1.5032675266265869</c:v>
                </c:pt>
                <c:pt idx="1753">
                  <c:v>1.5042556524276733</c:v>
                </c:pt>
                <c:pt idx="1754">
                  <c:v>1.50517737865448</c:v>
                </c:pt>
                <c:pt idx="1755">
                  <c:v>1.5061475038528442</c:v>
                </c:pt>
                <c:pt idx="1756">
                  <c:v>1.5070817470550537</c:v>
                </c:pt>
                <c:pt idx="1757">
                  <c:v>1.5079537630081177</c:v>
                </c:pt>
                <c:pt idx="1758">
                  <c:v>1.5089390277862549</c:v>
                </c:pt>
                <c:pt idx="1759">
                  <c:v>1.5098578929901123</c:v>
                </c:pt>
                <c:pt idx="1760">
                  <c:v>1.5108082294464111</c:v>
                </c:pt>
                <c:pt idx="1761">
                  <c:v>1.51169753074646</c:v>
                </c:pt>
                <c:pt idx="1762">
                  <c:v>1.5126259326934814</c:v>
                </c:pt>
                <c:pt idx="1763">
                  <c:v>1.5136034488677979</c:v>
                </c:pt>
                <c:pt idx="1764">
                  <c:v>1.5145363807678223</c:v>
                </c:pt>
                <c:pt idx="1765">
                  <c:v>1.5154715776443481</c:v>
                </c:pt>
                <c:pt idx="1766">
                  <c:v>1.5163922309875488</c:v>
                </c:pt>
                <c:pt idx="1767">
                  <c:v>1.5173348188400269</c:v>
                </c:pt>
                <c:pt idx="1768">
                  <c:v>1.5182992219924927</c:v>
                </c:pt>
                <c:pt idx="1769">
                  <c:v>1.5191425085067749</c:v>
                </c:pt>
                <c:pt idx="1770">
                  <c:v>1.5201257467269897</c:v>
                </c:pt>
                <c:pt idx="1771">
                  <c:v>1.5210508108139038</c:v>
                </c:pt>
                <c:pt idx="1772">
                  <c:v>1.5220143795013428</c:v>
                </c:pt>
                <c:pt idx="1773">
                  <c:v>1.5229506492614746</c:v>
                </c:pt>
                <c:pt idx="1774">
                  <c:v>1.5238275527954102</c:v>
                </c:pt>
                <c:pt idx="1775">
                  <c:v>1.5247588157653809</c:v>
                </c:pt>
                <c:pt idx="1776">
                  <c:v>1.525699257850647</c:v>
                </c:pt>
                <c:pt idx="1777">
                  <c:v>1.5266478061676025</c:v>
                </c:pt>
                <c:pt idx="1778">
                  <c:v>1.5275903940200806</c:v>
                </c:pt>
                <c:pt idx="1779">
                  <c:v>1.5285362005233765</c:v>
                </c:pt>
                <c:pt idx="1780">
                  <c:v>1.5294816493988037</c:v>
                </c:pt>
                <c:pt idx="1781">
                  <c:v>1.5303723812103271</c:v>
                </c:pt>
                <c:pt idx="1782">
                  <c:v>1.5313084125518799</c:v>
                </c:pt>
                <c:pt idx="1783">
                  <c:v>1.5322575569152832</c:v>
                </c:pt>
                <c:pt idx="1784">
                  <c:v>1.5331652164459229</c:v>
                </c:pt>
                <c:pt idx="1785">
                  <c:v>1.5341448783874512</c:v>
                </c:pt>
                <c:pt idx="1786">
                  <c:v>1.5350264310836792</c:v>
                </c:pt>
                <c:pt idx="1787">
                  <c:v>1.5359960794448853</c:v>
                </c:pt>
                <c:pt idx="1788">
                  <c:v>1.5369232892990112</c:v>
                </c:pt>
                <c:pt idx="1789">
                  <c:v>1.5378962755203247</c:v>
                </c:pt>
                <c:pt idx="1790">
                  <c:v>1.5387493371963501</c:v>
                </c:pt>
                <c:pt idx="1791">
                  <c:v>1.5397026538848877</c:v>
                </c:pt>
                <c:pt idx="1792">
                  <c:v>1.5406619310379028</c:v>
                </c:pt>
                <c:pt idx="1793">
                  <c:v>1.5416057109832764</c:v>
                </c:pt>
                <c:pt idx="1794">
                  <c:v>1.5425496101379395</c:v>
                </c:pt>
                <c:pt idx="1795">
                  <c:v>1.5434693098068237</c:v>
                </c:pt>
                <c:pt idx="1796">
                  <c:v>1.5445184707641602</c:v>
                </c:pt>
                <c:pt idx="1797">
                  <c:v>1.5456403493881226</c:v>
                </c:pt>
                <c:pt idx="1798">
                  <c:v>1.5465875864028931</c:v>
                </c:pt>
                <c:pt idx="1799">
                  <c:v>1.5473499298095703</c:v>
                </c:pt>
                <c:pt idx="1800">
                  <c:v>1.5482960939407349</c:v>
                </c:pt>
                <c:pt idx="1801">
                  <c:v>1.5492274761199951</c:v>
                </c:pt>
                <c:pt idx="1802">
                  <c:v>1.5501492023468018</c:v>
                </c:pt>
                <c:pt idx="1803">
                  <c:v>1.5510916709899902</c:v>
                </c:pt>
                <c:pt idx="1804">
                  <c:v>1.5520311594009399</c:v>
                </c:pt>
                <c:pt idx="1805">
                  <c:v>1.5529212951660156</c:v>
                </c:pt>
                <c:pt idx="1806">
                  <c:v>1.5539395809173584</c:v>
                </c:pt>
                <c:pt idx="1807">
                  <c:v>1.5549278259277344</c:v>
                </c:pt>
                <c:pt idx="1808">
                  <c:v>1.5558346509933472</c:v>
                </c:pt>
                <c:pt idx="1809">
                  <c:v>1.5567924976348877</c:v>
                </c:pt>
                <c:pt idx="1810">
                  <c:v>1.5577487945556641</c:v>
                </c:pt>
                <c:pt idx="1811">
                  <c:v>1.5587122440338135</c:v>
                </c:pt>
                <c:pt idx="1812">
                  <c:v>1.5596605539321899</c:v>
                </c:pt>
                <c:pt idx="1813">
                  <c:v>1.5605757236480713</c:v>
                </c:pt>
                <c:pt idx="1814">
                  <c:v>1.5615365505218506</c:v>
                </c:pt>
                <c:pt idx="1815">
                  <c:v>1.5624498128890991</c:v>
                </c:pt>
                <c:pt idx="1816">
                  <c:v>1.5633710622787476</c:v>
                </c:pt>
                <c:pt idx="1817">
                  <c:v>1.5643113851547241</c:v>
                </c:pt>
                <c:pt idx="1818">
                  <c:v>1.565263032913208</c:v>
                </c:pt>
                <c:pt idx="1819">
                  <c:v>1.5662435293197632</c:v>
                </c:pt>
                <c:pt idx="1820">
                  <c:v>1.5672067403793335</c:v>
                </c:pt>
                <c:pt idx="1821">
                  <c:v>1.5681089162826538</c:v>
                </c:pt>
                <c:pt idx="1822">
                  <c:v>1.5690706968307495</c:v>
                </c:pt>
                <c:pt idx="1823">
                  <c:v>1.5700247287750244</c:v>
                </c:pt>
                <c:pt idx="1824">
                  <c:v>1.5708854198455811</c:v>
                </c:pt>
                <c:pt idx="1825">
                  <c:v>1.5719543695449829</c:v>
                </c:pt>
                <c:pt idx="1826">
                  <c:v>1.5729244947433472</c:v>
                </c:pt>
                <c:pt idx="1827">
                  <c:v>1.5737859010696411</c:v>
                </c:pt>
                <c:pt idx="1828">
                  <c:v>1.57476806640625</c:v>
                </c:pt>
                <c:pt idx="1829">
                  <c:v>1.5756813287734985</c:v>
                </c:pt>
                <c:pt idx="1830">
                  <c:v>1.576615571975708</c:v>
                </c:pt>
                <c:pt idx="1831">
                  <c:v>1.5775840282440186</c:v>
                </c:pt>
                <c:pt idx="1832">
                  <c:v>1.5784701108932495</c:v>
                </c:pt>
                <c:pt idx="1833">
                  <c:v>1.5794805288314819</c:v>
                </c:pt>
                <c:pt idx="1834">
                  <c:v>1.5803958177566528</c:v>
                </c:pt>
                <c:pt idx="1835">
                  <c:v>1.5813039541244507</c:v>
                </c:pt>
                <c:pt idx="1836">
                  <c:v>1.5822906494140625</c:v>
                </c:pt>
                <c:pt idx="1837">
                  <c:v>1.583226203918457</c:v>
                </c:pt>
                <c:pt idx="1838">
                  <c:v>1.5841734409332275</c:v>
                </c:pt>
                <c:pt idx="1839">
                  <c:v>1.5851026773452759</c:v>
                </c:pt>
                <c:pt idx="1840">
                  <c:v>1.5860525369644165</c:v>
                </c:pt>
                <c:pt idx="1841">
                  <c:v>1.5870401859283447</c:v>
                </c:pt>
                <c:pt idx="1842">
                  <c:v>1.5878983736038208</c:v>
                </c:pt>
                <c:pt idx="1843">
                  <c:v>1.5888853073120117</c:v>
                </c:pt>
                <c:pt idx="1844">
                  <c:v>1.5898531675338745</c:v>
                </c:pt>
                <c:pt idx="1845">
                  <c:v>1.5907421112060547</c:v>
                </c:pt>
                <c:pt idx="1846">
                  <c:v>1.591705322265625</c:v>
                </c:pt>
                <c:pt idx="1847">
                  <c:v>1.5926897525787354</c:v>
                </c:pt>
                <c:pt idx="1848">
                  <c:v>1.5936672687530518</c:v>
                </c:pt>
                <c:pt idx="1849">
                  <c:v>1.5945545434951782</c:v>
                </c:pt>
                <c:pt idx="1850">
                  <c:v>1.5954369306564331</c:v>
                </c:pt>
                <c:pt idx="1851">
                  <c:v>1.5964580774307251</c:v>
                </c:pt>
                <c:pt idx="1852">
                  <c:v>1.5973715782165527</c:v>
                </c:pt>
                <c:pt idx="1853">
                  <c:v>1.5982825756072998</c:v>
                </c:pt>
                <c:pt idx="1854">
                  <c:v>1.599270224571228</c:v>
                </c:pt>
                <c:pt idx="1855">
                  <c:v>1.600233793258667</c:v>
                </c:pt>
                <c:pt idx="1856">
                  <c:v>1.6011621952056885</c:v>
                </c:pt>
                <c:pt idx="1857">
                  <c:v>1.6021265983581543</c:v>
                </c:pt>
                <c:pt idx="1858">
                  <c:v>1.6030075550079346</c:v>
                </c:pt>
                <c:pt idx="1859">
                  <c:v>1.6039888858795166</c:v>
                </c:pt>
                <c:pt idx="1860">
                  <c:v>1.6049468517303467</c:v>
                </c:pt>
                <c:pt idx="1861">
                  <c:v>1.6058539152145386</c:v>
                </c:pt>
                <c:pt idx="1862">
                  <c:v>1.6068161725997925</c:v>
                </c:pt>
                <c:pt idx="1863">
                  <c:v>1.6077256202697754</c:v>
                </c:pt>
                <c:pt idx="1864">
                  <c:v>1.6086854934692383</c:v>
                </c:pt>
                <c:pt idx="1865">
                  <c:v>1.6096371412277222</c:v>
                </c:pt>
                <c:pt idx="1866">
                  <c:v>1.6105705499649048</c:v>
                </c:pt>
                <c:pt idx="1867">
                  <c:v>1.6115895509719849</c:v>
                </c:pt>
                <c:pt idx="1868">
                  <c:v>1.6125112771987915</c:v>
                </c:pt>
                <c:pt idx="1869">
                  <c:v>1.6134147644042969</c:v>
                </c:pt>
                <c:pt idx="1870">
                  <c:v>1.6144555807113647</c:v>
                </c:pt>
                <c:pt idx="1871">
                  <c:v>1.6153379678726196</c:v>
                </c:pt>
                <c:pt idx="1872">
                  <c:v>1.6163163185119629</c:v>
                </c:pt>
                <c:pt idx="1873">
                  <c:v>1.6171764135360718</c:v>
                </c:pt>
                <c:pt idx="1874">
                  <c:v>1.6181966066360474</c:v>
                </c:pt>
                <c:pt idx="1875">
                  <c:v>1.6190954446792603</c:v>
                </c:pt>
                <c:pt idx="1876">
                  <c:v>1.6200200319290161</c:v>
                </c:pt>
                <c:pt idx="1877">
                  <c:v>1.6209859848022461</c:v>
                </c:pt>
                <c:pt idx="1878">
                  <c:v>1.6219233274459839</c:v>
                </c:pt>
                <c:pt idx="1879">
                  <c:v>1.6228197813034058</c:v>
                </c:pt>
                <c:pt idx="1880">
                  <c:v>1.6238518953323364</c:v>
                </c:pt>
                <c:pt idx="1881">
                  <c:v>1.6247984170913696</c:v>
                </c:pt>
                <c:pt idx="1882">
                  <c:v>1.6257127523422241</c:v>
                </c:pt>
                <c:pt idx="1883">
                  <c:v>1.6266099214553833</c:v>
                </c:pt>
                <c:pt idx="1884">
                  <c:v>1.6275554895401001</c:v>
                </c:pt>
                <c:pt idx="1885">
                  <c:v>1.6285110712051392</c:v>
                </c:pt>
                <c:pt idx="1886">
                  <c:v>1.6294879913330078</c:v>
                </c:pt>
                <c:pt idx="1887">
                  <c:v>1.6304049491882324</c:v>
                </c:pt>
                <c:pt idx="1888">
                  <c:v>1.631320595741272</c:v>
                </c:pt>
                <c:pt idx="1889">
                  <c:v>1.6322646141052246</c:v>
                </c:pt>
                <c:pt idx="1890">
                  <c:v>1.633222222328186</c:v>
                </c:pt>
                <c:pt idx="1891">
                  <c:v>1.6341031789779663</c:v>
                </c:pt>
                <c:pt idx="1892">
                  <c:v>1.6350761651992798</c:v>
                </c:pt>
                <c:pt idx="1893">
                  <c:v>1.6360447406768799</c:v>
                </c:pt>
                <c:pt idx="1894">
                  <c:v>1.6370381116867065</c:v>
                </c:pt>
                <c:pt idx="1895">
                  <c:v>1.6379070281982422</c:v>
                </c:pt>
                <c:pt idx="1896">
                  <c:v>1.6388822793960571</c:v>
                </c:pt>
                <c:pt idx="1897">
                  <c:v>1.6398633718490601</c:v>
                </c:pt>
                <c:pt idx="1898">
                  <c:v>1.6407828330993652</c:v>
                </c:pt>
                <c:pt idx="1899">
                  <c:v>1.6417192220687866</c:v>
                </c:pt>
                <c:pt idx="1900">
                  <c:v>1.6426535844802856</c:v>
                </c:pt>
                <c:pt idx="1901">
                  <c:v>1.6435948610305786</c:v>
                </c:pt>
                <c:pt idx="1902">
                  <c:v>1.6445322036743164</c:v>
                </c:pt>
                <c:pt idx="1903">
                  <c:v>1.6454476118087769</c:v>
                </c:pt>
                <c:pt idx="1904">
                  <c:v>1.6464501619338989</c:v>
                </c:pt>
                <c:pt idx="1905">
                  <c:v>1.6473567485809326</c:v>
                </c:pt>
                <c:pt idx="1906">
                  <c:v>1.6483020782470703</c:v>
                </c:pt>
                <c:pt idx="1907">
                  <c:v>1.6492854356765747</c:v>
                </c:pt>
                <c:pt idx="1908">
                  <c:v>1.6502019166946411</c:v>
                </c:pt>
                <c:pt idx="1909">
                  <c:v>1.6511670351028442</c:v>
                </c:pt>
                <c:pt idx="1910">
                  <c:v>1.6520900726318359</c:v>
                </c:pt>
                <c:pt idx="1911">
                  <c:v>1.6529767513275146</c:v>
                </c:pt>
                <c:pt idx="1912">
                  <c:v>1.653962254524231</c:v>
                </c:pt>
                <c:pt idx="1913">
                  <c:v>1.6549152135848999</c:v>
                </c:pt>
                <c:pt idx="1914">
                  <c:v>1.6558837890625</c:v>
                </c:pt>
                <c:pt idx="1915">
                  <c:v>1.6568142175674438</c:v>
                </c:pt>
                <c:pt idx="1916">
                  <c:v>1.6577028036117554</c:v>
                </c:pt>
                <c:pt idx="1917">
                  <c:v>1.658708930015564</c:v>
                </c:pt>
                <c:pt idx="1918">
                  <c:v>1.6593048572540283</c:v>
                </c:pt>
                <c:pt idx="1919">
                  <c:v>1.6591970920562744</c:v>
                </c:pt>
                <c:pt idx="1920">
                  <c:v>1.6585091352462769</c:v>
                </c:pt>
                <c:pt idx="1921">
                  <c:v>1.6582313776016235</c:v>
                </c:pt>
                <c:pt idx="1922">
                  <c:v>1.6579991579055786</c:v>
                </c:pt>
                <c:pt idx="1923">
                  <c:v>1.6578600406646729</c:v>
                </c:pt>
                <c:pt idx="1924">
                  <c:v>1.6578065156936646</c:v>
                </c:pt>
                <c:pt idx="1925">
                  <c:v>1.6577060222625732</c:v>
                </c:pt>
                <c:pt idx="1926">
                  <c:v>1.6577768325805664</c:v>
                </c:pt>
                <c:pt idx="1927">
                  <c:v>1.6578452587127686</c:v>
                </c:pt>
                <c:pt idx="1928">
                  <c:v>1.6578598022460937</c:v>
                </c:pt>
                <c:pt idx="1929">
                  <c:v>1.6577309370040894</c:v>
                </c:pt>
                <c:pt idx="1930">
                  <c:v>1.6577612161636353</c:v>
                </c:pt>
                <c:pt idx="1931">
                  <c:v>1.6577017307281494</c:v>
                </c:pt>
                <c:pt idx="1932">
                  <c:v>1.6576187610626221</c:v>
                </c:pt>
                <c:pt idx="1933">
                  <c:v>1.6576617956161499</c:v>
                </c:pt>
                <c:pt idx="1934">
                  <c:v>1.6577234268188477</c:v>
                </c:pt>
                <c:pt idx="1935">
                  <c:v>1.6576560735702515</c:v>
                </c:pt>
                <c:pt idx="1936">
                  <c:v>1.6575465202331543</c:v>
                </c:pt>
                <c:pt idx="1937">
                  <c:v>1.6574928760528564</c:v>
                </c:pt>
                <c:pt idx="1938">
                  <c:v>1.6576223373413086</c:v>
                </c:pt>
                <c:pt idx="1939">
                  <c:v>1.6574890613555908</c:v>
                </c:pt>
                <c:pt idx="1940">
                  <c:v>1.6575901508331299</c:v>
                </c:pt>
                <c:pt idx="1941">
                  <c:v>1.6575273275375366</c:v>
                </c:pt>
                <c:pt idx="1942">
                  <c:v>1.6574479341506958</c:v>
                </c:pt>
                <c:pt idx="1943">
                  <c:v>1.6574338674545288</c:v>
                </c:pt>
                <c:pt idx="1944">
                  <c:v>1.6574075222015381</c:v>
                </c:pt>
                <c:pt idx="1945">
                  <c:v>1.6573954820632935</c:v>
                </c:pt>
                <c:pt idx="1946">
                  <c:v>1.6573810577392578</c:v>
                </c:pt>
                <c:pt idx="1947">
                  <c:v>1.6572301387786865</c:v>
                </c:pt>
                <c:pt idx="1948">
                  <c:v>1.6573638916015625</c:v>
                </c:pt>
                <c:pt idx="1949">
                  <c:v>1.6573457717895508</c:v>
                </c:pt>
                <c:pt idx="1950">
                  <c:v>1.6572859287261963</c:v>
                </c:pt>
                <c:pt idx="1951">
                  <c:v>1.6573740243911743</c:v>
                </c:pt>
                <c:pt idx="1952">
                  <c:v>1.657392144203186</c:v>
                </c:pt>
                <c:pt idx="1953">
                  <c:v>1.6572860479354858</c:v>
                </c:pt>
                <c:pt idx="1954">
                  <c:v>1.6573029756546021</c:v>
                </c:pt>
                <c:pt idx="1955">
                  <c:v>1.6572751998901367</c:v>
                </c:pt>
                <c:pt idx="1956">
                  <c:v>1.657371997833252</c:v>
                </c:pt>
                <c:pt idx="1957">
                  <c:v>1.65716552734375</c:v>
                </c:pt>
                <c:pt idx="1958">
                  <c:v>1.6571818590164185</c:v>
                </c:pt>
                <c:pt idx="1959">
                  <c:v>1.6571609973907471</c:v>
                </c:pt>
                <c:pt idx="1960">
                  <c:v>1.6571978330612183</c:v>
                </c:pt>
                <c:pt idx="1961">
                  <c:v>1.6570879220962524</c:v>
                </c:pt>
                <c:pt idx="1962">
                  <c:v>1.6571989059448242</c:v>
                </c:pt>
                <c:pt idx="1963">
                  <c:v>1.6571590900421143</c:v>
                </c:pt>
                <c:pt idx="1964">
                  <c:v>1.6571420431137085</c:v>
                </c:pt>
                <c:pt idx="1965">
                  <c:v>1.6571722030639648</c:v>
                </c:pt>
                <c:pt idx="1966">
                  <c:v>1.6571818590164185</c:v>
                </c:pt>
                <c:pt idx="1967">
                  <c:v>1.6571317911148071</c:v>
                </c:pt>
                <c:pt idx="1968">
                  <c:v>1.6571123600006104</c:v>
                </c:pt>
                <c:pt idx="1969">
                  <c:v>1.6571062803268433</c:v>
                </c:pt>
                <c:pt idx="1970">
                  <c:v>1.6570752859115601</c:v>
                </c:pt>
                <c:pt idx="1971">
                  <c:v>1.6570878028869629</c:v>
                </c:pt>
                <c:pt idx="1972">
                  <c:v>1.657034158706665</c:v>
                </c:pt>
                <c:pt idx="1973">
                  <c:v>1.6570109128952026</c:v>
                </c:pt>
                <c:pt idx="1974">
                  <c:v>1.6569998264312744</c:v>
                </c:pt>
                <c:pt idx="1975">
                  <c:v>1.6569422483444214</c:v>
                </c:pt>
                <c:pt idx="1976">
                  <c:v>1.6569318771362305</c:v>
                </c:pt>
                <c:pt idx="1977">
                  <c:v>1.6569344997406006</c:v>
                </c:pt>
                <c:pt idx="1978">
                  <c:v>1.6570346355438232</c:v>
                </c:pt>
                <c:pt idx="1979">
                  <c:v>1.6569399833679199</c:v>
                </c:pt>
                <c:pt idx="1980">
                  <c:v>1.6570121049880981</c:v>
                </c:pt>
                <c:pt idx="1981">
                  <c:v>1.6569821834564209</c:v>
                </c:pt>
                <c:pt idx="1982">
                  <c:v>1.6569921970367432</c:v>
                </c:pt>
                <c:pt idx="1983">
                  <c:v>1.6569806337356567</c:v>
                </c:pt>
                <c:pt idx="1984">
                  <c:v>1.6570464372634888</c:v>
                </c:pt>
                <c:pt idx="1985">
                  <c:v>1.6568994522094727</c:v>
                </c:pt>
                <c:pt idx="1986">
                  <c:v>1.6568912267684937</c:v>
                </c:pt>
                <c:pt idx="1987">
                  <c:v>1.6569098234176636</c:v>
                </c:pt>
                <c:pt idx="1988">
                  <c:v>1.6568255424499512</c:v>
                </c:pt>
                <c:pt idx="1989">
                  <c:v>1.6567792892456055</c:v>
                </c:pt>
                <c:pt idx="1990">
                  <c:v>1.6569291353225708</c:v>
                </c:pt>
                <c:pt idx="1991">
                  <c:v>1.6568019390106201</c:v>
                </c:pt>
                <c:pt idx="1992">
                  <c:v>1.6569528579711914</c:v>
                </c:pt>
                <c:pt idx="1993">
                  <c:v>1.6568704843521118</c:v>
                </c:pt>
                <c:pt idx="1994">
                  <c:v>1.6567585468292236</c:v>
                </c:pt>
                <c:pt idx="1995">
                  <c:v>1.6567391157150269</c:v>
                </c:pt>
                <c:pt idx="1996">
                  <c:v>1.6568481922149658</c:v>
                </c:pt>
                <c:pt idx="1997">
                  <c:v>1.6568408012390137</c:v>
                </c:pt>
                <c:pt idx="1998">
                  <c:v>1.6567288637161255</c:v>
                </c:pt>
                <c:pt idx="1999">
                  <c:v>1.6567503213882446</c:v>
                </c:pt>
                <c:pt idx="2000">
                  <c:v>1.6566669940948486</c:v>
                </c:pt>
                <c:pt idx="2001">
                  <c:v>1.6567378044128418</c:v>
                </c:pt>
                <c:pt idx="2002">
                  <c:v>1.6568171977996826</c:v>
                </c:pt>
                <c:pt idx="2003">
                  <c:v>1.6567854881286621</c:v>
                </c:pt>
                <c:pt idx="2004">
                  <c:v>1.6566847562789917</c:v>
                </c:pt>
                <c:pt idx="2005">
                  <c:v>1.6566241979598999</c:v>
                </c:pt>
                <c:pt idx="2006">
                  <c:v>1.6569072008132935</c:v>
                </c:pt>
                <c:pt idx="2007">
                  <c:v>1.6567833423614502</c:v>
                </c:pt>
                <c:pt idx="2008">
                  <c:v>1.6567555665969849</c:v>
                </c:pt>
                <c:pt idx="2009">
                  <c:v>1.6567054986953735</c:v>
                </c:pt>
                <c:pt idx="2010">
                  <c:v>1.6567894220352173</c:v>
                </c:pt>
                <c:pt idx="2011">
                  <c:v>1.6568140983581543</c:v>
                </c:pt>
                <c:pt idx="2012">
                  <c:v>1.6567625999450684</c:v>
                </c:pt>
                <c:pt idx="2013">
                  <c:v>1.6567193269729614</c:v>
                </c:pt>
                <c:pt idx="2014">
                  <c:v>1.6567821502685547</c:v>
                </c:pt>
                <c:pt idx="2015">
                  <c:v>1.6566981077194214</c:v>
                </c:pt>
                <c:pt idx="2016">
                  <c:v>1.6566487550735474</c:v>
                </c:pt>
                <c:pt idx="2017">
                  <c:v>1.6566289663314819</c:v>
                </c:pt>
                <c:pt idx="2018">
                  <c:v>1.6567326784133911</c:v>
                </c:pt>
                <c:pt idx="2019">
                  <c:v>1.6566739082336426</c:v>
                </c:pt>
                <c:pt idx="2020">
                  <c:v>1.656710147857666</c:v>
                </c:pt>
                <c:pt idx="2021">
                  <c:v>1.6566152572631836</c:v>
                </c:pt>
                <c:pt idx="2022">
                  <c:v>1.6565673351287842</c:v>
                </c:pt>
                <c:pt idx="2023">
                  <c:v>1.656615138053894</c:v>
                </c:pt>
                <c:pt idx="2024">
                  <c:v>1.6565645933151245</c:v>
                </c:pt>
                <c:pt idx="2025">
                  <c:v>1.6566247940063477</c:v>
                </c:pt>
                <c:pt idx="2026">
                  <c:v>1.6567142009735107</c:v>
                </c:pt>
                <c:pt idx="2027">
                  <c:v>1.6565971374511719</c:v>
                </c:pt>
                <c:pt idx="2028">
                  <c:v>1.6565998792648315</c:v>
                </c:pt>
                <c:pt idx="2029">
                  <c:v>1.656563401222229</c:v>
                </c:pt>
                <c:pt idx="2030">
                  <c:v>1.6566094160079956</c:v>
                </c:pt>
                <c:pt idx="2031">
                  <c:v>1.6566890478134155</c:v>
                </c:pt>
                <c:pt idx="2032">
                  <c:v>1.6566461324691772</c:v>
                </c:pt>
                <c:pt idx="2033">
                  <c:v>1.6565593481063843</c:v>
                </c:pt>
                <c:pt idx="2034">
                  <c:v>1.6565731763839722</c:v>
                </c:pt>
                <c:pt idx="2035">
                  <c:v>1.6565653085708618</c:v>
                </c:pt>
                <c:pt idx="2036">
                  <c:v>1.6566022634506226</c:v>
                </c:pt>
                <c:pt idx="2037">
                  <c:v>1.6565892696380615</c:v>
                </c:pt>
                <c:pt idx="2038">
                  <c:v>1.6565574407577515</c:v>
                </c:pt>
                <c:pt idx="2039">
                  <c:v>1.6566784381866455</c:v>
                </c:pt>
                <c:pt idx="2040">
                  <c:v>1.6565386056900024</c:v>
                </c:pt>
                <c:pt idx="2041">
                  <c:v>1.6565154790878296</c:v>
                </c:pt>
                <c:pt idx="2042">
                  <c:v>1.6564887762069702</c:v>
                </c:pt>
                <c:pt idx="2043">
                  <c:v>1.6565312147140503</c:v>
                </c:pt>
                <c:pt idx="2044">
                  <c:v>1.6565015316009521</c:v>
                </c:pt>
                <c:pt idx="2045">
                  <c:v>1.6565138101577759</c:v>
                </c:pt>
                <c:pt idx="2046">
                  <c:v>1.656427264213562</c:v>
                </c:pt>
                <c:pt idx="2047">
                  <c:v>1.6564151048660278</c:v>
                </c:pt>
                <c:pt idx="2048">
                  <c:v>1.6564841270446777</c:v>
                </c:pt>
                <c:pt idx="2049">
                  <c:v>1.6563830375671387</c:v>
                </c:pt>
                <c:pt idx="2050">
                  <c:v>1.6564602851867676</c:v>
                </c:pt>
                <c:pt idx="2051">
                  <c:v>1.6564505100250244</c:v>
                </c:pt>
                <c:pt idx="2052">
                  <c:v>1.6564369201660156</c:v>
                </c:pt>
                <c:pt idx="2053">
                  <c:v>1.6564222574234009</c:v>
                </c:pt>
                <c:pt idx="2054">
                  <c:v>1.6564404964447021</c:v>
                </c:pt>
                <c:pt idx="2055">
                  <c:v>1.6564751863479614</c:v>
                </c:pt>
                <c:pt idx="2056">
                  <c:v>1.6564888954162598</c:v>
                </c:pt>
                <c:pt idx="2057">
                  <c:v>1.6563565731048584</c:v>
                </c:pt>
                <c:pt idx="2058">
                  <c:v>1.6564968824386597</c:v>
                </c:pt>
                <c:pt idx="2059">
                  <c:v>1.6565285921096802</c:v>
                </c:pt>
                <c:pt idx="2060">
                  <c:v>1.6563866138458252</c:v>
                </c:pt>
                <c:pt idx="2061">
                  <c:v>1.6564188003540039</c:v>
                </c:pt>
                <c:pt idx="2062">
                  <c:v>1.6564832925796509</c:v>
                </c:pt>
                <c:pt idx="2063">
                  <c:v>1.6564387083053589</c:v>
                </c:pt>
                <c:pt idx="2064">
                  <c:v>1.6564878225326538</c:v>
                </c:pt>
                <c:pt idx="2065">
                  <c:v>1.6563578844070435</c:v>
                </c:pt>
                <c:pt idx="2066">
                  <c:v>1.6564270257949829</c:v>
                </c:pt>
                <c:pt idx="2067">
                  <c:v>1.6562747955322266</c:v>
                </c:pt>
                <c:pt idx="2068">
                  <c:v>1.6563335657119751</c:v>
                </c:pt>
                <c:pt idx="2069">
                  <c:v>1.6563172340393066</c:v>
                </c:pt>
                <c:pt idx="2070">
                  <c:v>1.6562970876693726</c:v>
                </c:pt>
                <c:pt idx="2071">
                  <c:v>1.6562681198120117</c:v>
                </c:pt>
                <c:pt idx="2072">
                  <c:v>1.6562871932983398</c:v>
                </c:pt>
                <c:pt idx="2073">
                  <c:v>1.6562833786010742</c:v>
                </c:pt>
                <c:pt idx="2074">
                  <c:v>1.6563107967376709</c:v>
                </c:pt>
                <c:pt idx="2075">
                  <c:v>1.6563032865524292</c:v>
                </c:pt>
                <c:pt idx="2076">
                  <c:v>1.656330943107605</c:v>
                </c:pt>
                <c:pt idx="2077">
                  <c:v>1.6563155651092529</c:v>
                </c:pt>
                <c:pt idx="2078">
                  <c:v>1.6563308238983154</c:v>
                </c:pt>
                <c:pt idx="2079">
                  <c:v>1.6563068628311157</c:v>
                </c:pt>
                <c:pt idx="2080">
                  <c:v>1.6563491821289062</c:v>
                </c:pt>
                <c:pt idx="2081">
                  <c:v>1.6562814712524414</c:v>
                </c:pt>
                <c:pt idx="2082">
                  <c:v>1.656282901763916</c:v>
                </c:pt>
                <c:pt idx="2083">
                  <c:v>1.6562994718551636</c:v>
                </c:pt>
                <c:pt idx="2084">
                  <c:v>1.6563185453414917</c:v>
                </c:pt>
                <c:pt idx="2085">
                  <c:v>1.6563234329223633</c:v>
                </c:pt>
                <c:pt idx="2086">
                  <c:v>1.6563111543655396</c:v>
                </c:pt>
                <c:pt idx="2087">
                  <c:v>1.6563109159469604</c:v>
                </c:pt>
                <c:pt idx="2088">
                  <c:v>1.656206488609314</c:v>
                </c:pt>
                <c:pt idx="2089">
                  <c:v>1.6562086343765259</c:v>
                </c:pt>
                <c:pt idx="2090">
                  <c:v>1.6562083959579468</c:v>
                </c:pt>
                <c:pt idx="2091">
                  <c:v>1.6562758684158325</c:v>
                </c:pt>
                <c:pt idx="2092">
                  <c:v>1.6562392711639404</c:v>
                </c:pt>
                <c:pt idx="2093">
                  <c:v>1.6561691761016846</c:v>
                </c:pt>
                <c:pt idx="2094">
                  <c:v>1.6561607122421265</c:v>
                </c:pt>
                <c:pt idx="2095">
                  <c:v>1.656175971031189</c:v>
                </c:pt>
                <c:pt idx="2096">
                  <c:v>1.6561598777770996</c:v>
                </c:pt>
                <c:pt idx="2097">
                  <c:v>1.6561048030853271</c:v>
                </c:pt>
                <c:pt idx="2098">
                  <c:v>1.6561788320541382</c:v>
                </c:pt>
                <c:pt idx="2099">
                  <c:v>1.6563396453857422</c:v>
                </c:pt>
                <c:pt idx="2100">
                  <c:v>1.6562306880950928</c:v>
                </c:pt>
                <c:pt idx="2101">
                  <c:v>1.6561686992645264</c:v>
                </c:pt>
                <c:pt idx="2102">
                  <c:v>1.6560677289962769</c:v>
                </c:pt>
                <c:pt idx="2103">
                  <c:v>1.6560864448547363</c:v>
                </c:pt>
                <c:pt idx="2104">
                  <c:v>1.656206488609314</c:v>
                </c:pt>
                <c:pt idx="2105">
                  <c:v>1.6561293601989746</c:v>
                </c:pt>
                <c:pt idx="2106">
                  <c:v>1.6563116312026978</c:v>
                </c:pt>
                <c:pt idx="2107">
                  <c:v>1.6564574241638184</c:v>
                </c:pt>
                <c:pt idx="2108">
                  <c:v>1.6564213037490845</c:v>
                </c:pt>
                <c:pt idx="2109">
                  <c:v>1.6561522483825684</c:v>
                </c:pt>
                <c:pt idx="2110">
                  <c:v>1.656246542930603</c:v>
                </c:pt>
                <c:pt idx="2111">
                  <c:v>1.6561360359191895</c:v>
                </c:pt>
                <c:pt idx="2112">
                  <c:v>1.656124472618103</c:v>
                </c:pt>
                <c:pt idx="2113">
                  <c:v>1.6561474800109863</c:v>
                </c:pt>
                <c:pt idx="2114">
                  <c:v>1.6561598777770996</c:v>
                </c:pt>
                <c:pt idx="2115">
                  <c:v>1.6561520099639893</c:v>
                </c:pt>
                <c:pt idx="2116">
                  <c:v>1.6561051607131958</c:v>
                </c:pt>
                <c:pt idx="2117">
                  <c:v>1.6560802459716797</c:v>
                </c:pt>
                <c:pt idx="2118">
                  <c:v>1.6561075448989868</c:v>
                </c:pt>
                <c:pt idx="2119">
                  <c:v>1.6561938524246216</c:v>
                </c:pt>
                <c:pt idx="2120">
                  <c:v>1.6561520099639893</c:v>
                </c:pt>
                <c:pt idx="2121">
                  <c:v>1.6561286449432373</c:v>
                </c:pt>
                <c:pt idx="2122">
                  <c:v>1.6560944318771362</c:v>
                </c:pt>
                <c:pt idx="2123">
                  <c:v>1.6562072038650513</c:v>
                </c:pt>
                <c:pt idx="2124">
                  <c:v>1.656062126159668</c:v>
                </c:pt>
                <c:pt idx="2125">
                  <c:v>1.6561415195465088</c:v>
                </c:pt>
                <c:pt idx="2126">
                  <c:v>1.6561071872711182</c:v>
                </c:pt>
                <c:pt idx="2127">
                  <c:v>1.65602707862854</c:v>
                </c:pt>
                <c:pt idx="2128">
                  <c:v>1.6562098264694214</c:v>
                </c:pt>
                <c:pt idx="2129">
                  <c:v>1.6560726165771484</c:v>
                </c:pt>
                <c:pt idx="2130">
                  <c:v>1.6560308933258057</c:v>
                </c:pt>
                <c:pt idx="2131">
                  <c:v>1.6560521125793457</c:v>
                </c:pt>
                <c:pt idx="2132">
                  <c:v>1.6561423540115356</c:v>
                </c:pt>
                <c:pt idx="2133">
                  <c:v>1.6561064720153809</c:v>
                </c:pt>
                <c:pt idx="2134">
                  <c:v>1.6560392379760742</c:v>
                </c:pt>
                <c:pt idx="2135">
                  <c:v>1.6560707092285156</c:v>
                </c:pt>
                <c:pt idx="2136">
                  <c:v>1.656002402305603</c:v>
                </c:pt>
                <c:pt idx="2137">
                  <c:v>1.6559900045394897</c:v>
                </c:pt>
                <c:pt idx="2138">
                  <c:v>1.656015157699585</c:v>
                </c:pt>
                <c:pt idx="2139">
                  <c:v>1.65607750415802</c:v>
                </c:pt>
                <c:pt idx="2140">
                  <c:v>1.6560863256454468</c:v>
                </c:pt>
                <c:pt idx="2141">
                  <c:v>1.6560441255569458</c:v>
                </c:pt>
                <c:pt idx="2142">
                  <c:v>1.6559712886810303</c:v>
                </c:pt>
                <c:pt idx="2143">
                  <c:v>1.655978798866272</c:v>
                </c:pt>
                <c:pt idx="2144">
                  <c:v>1.6559820175170898</c:v>
                </c:pt>
                <c:pt idx="2145">
                  <c:v>1.656023383140564</c:v>
                </c:pt>
                <c:pt idx="2146">
                  <c:v>1.6560525894165039</c:v>
                </c:pt>
                <c:pt idx="2147">
                  <c:v>1.6561292409896851</c:v>
                </c:pt>
                <c:pt idx="2148">
                  <c:v>1.6562293767929077</c:v>
                </c:pt>
                <c:pt idx="2149">
                  <c:v>1.6561046838760376</c:v>
                </c:pt>
                <c:pt idx="2150">
                  <c:v>1.655988335609436</c:v>
                </c:pt>
                <c:pt idx="2151">
                  <c:v>1.6560400724411011</c:v>
                </c:pt>
                <c:pt idx="2152">
                  <c:v>1.6561042070388794</c:v>
                </c:pt>
                <c:pt idx="2153">
                  <c:v>1.6560418605804443</c:v>
                </c:pt>
                <c:pt idx="2154">
                  <c:v>1.6560183763504028</c:v>
                </c:pt>
                <c:pt idx="2155">
                  <c:v>1.6559154987335205</c:v>
                </c:pt>
                <c:pt idx="2156">
                  <c:v>1.6559840440750122</c:v>
                </c:pt>
                <c:pt idx="2157">
                  <c:v>1.6559823751449585</c:v>
                </c:pt>
                <c:pt idx="2158">
                  <c:v>1.6560219526290894</c:v>
                </c:pt>
                <c:pt idx="2159">
                  <c:v>1.6561317443847656</c:v>
                </c:pt>
                <c:pt idx="2160">
                  <c:v>1.655997633934021</c:v>
                </c:pt>
                <c:pt idx="2161">
                  <c:v>1.6558653116226196</c:v>
                </c:pt>
                <c:pt idx="2162">
                  <c:v>1.6559638977050781</c:v>
                </c:pt>
                <c:pt idx="2163">
                  <c:v>1.656023383140564</c:v>
                </c:pt>
                <c:pt idx="2164">
                  <c:v>1.6558339595794678</c:v>
                </c:pt>
                <c:pt idx="2165">
                  <c:v>1.6560336351394653</c:v>
                </c:pt>
                <c:pt idx="2166">
                  <c:v>1.6558760404586792</c:v>
                </c:pt>
                <c:pt idx="2167">
                  <c:v>1.655888557434082</c:v>
                </c:pt>
                <c:pt idx="2168">
                  <c:v>1.6559197902679443</c:v>
                </c:pt>
                <c:pt idx="2169">
                  <c:v>1.6558934450149536</c:v>
                </c:pt>
                <c:pt idx="2170">
                  <c:v>1.655867338180542</c:v>
                </c:pt>
                <c:pt idx="2171">
                  <c:v>1.6559386253356934</c:v>
                </c:pt>
                <c:pt idx="2172">
                  <c:v>1.6560263633728027</c:v>
                </c:pt>
                <c:pt idx="2173">
                  <c:v>1.6560647487640381</c:v>
                </c:pt>
                <c:pt idx="2174">
                  <c:v>1.6559743881225586</c:v>
                </c:pt>
                <c:pt idx="2175">
                  <c:v>1.6559096574783325</c:v>
                </c:pt>
                <c:pt idx="2176">
                  <c:v>1.6558524370193481</c:v>
                </c:pt>
                <c:pt idx="2177">
                  <c:v>1.6559025049209595</c:v>
                </c:pt>
                <c:pt idx="2178">
                  <c:v>1.6559510231018066</c:v>
                </c:pt>
                <c:pt idx="2179">
                  <c:v>1.6559602022171021</c:v>
                </c:pt>
                <c:pt idx="2180">
                  <c:v>1.6559563875198364</c:v>
                </c:pt>
                <c:pt idx="2181">
                  <c:v>1.6559845209121704</c:v>
                </c:pt>
                <c:pt idx="2182">
                  <c:v>1.6559501886367798</c:v>
                </c:pt>
                <c:pt idx="2183">
                  <c:v>1.655863881111145</c:v>
                </c:pt>
                <c:pt idx="2184">
                  <c:v>1.655832052230835</c:v>
                </c:pt>
                <c:pt idx="2185">
                  <c:v>1.6560268402099609</c:v>
                </c:pt>
                <c:pt idx="2186">
                  <c:v>1.6559226512908936</c:v>
                </c:pt>
                <c:pt idx="2187">
                  <c:v>1.655889630317688</c:v>
                </c:pt>
                <c:pt idx="2188">
                  <c:v>1.6558842658996582</c:v>
                </c:pt>
                <c:pt idx="2189">
                  <c:v>1.6558481454849243</c:v>
                </c:pt>
                <c:pt idx="2190">
                  <c:v>1.6559045314788818</c:v>
                </c:pt>
                <c:pt idx="2191">
                  <c:v>1.655863881111145</c:v>
                </c:pt>
                <c:pt idx="2192">
                  <c:v>1.6558549404144287</c:v>
                </c:pt>
                <c:pt idx="2193">
                  <c:v>1.6557542085647583</c:v>
                </c:pt>
                <c:pt idx="2194">
                  <c:v>1.6559076309204102</c:v>
                </c:pt>
                <c:pt idx="2195">
                  <c:v>1.6559677124023437</c:v>
                </c:pt>
                <c:pt idx="2196">
                  <c:v>1.6558609008789062</c:v>
                </c:pt>
                <c:pt idx="2197">
                  <c:v>1.6557921171188354</c:v>
                </c:pt>
                <c:pt idx="2198">
                  <c:v>1.6558735370635986</c:v>
                </c:pt>
                <c:pt idx="2199">
                  <c:v>1.6558749675750732</c:v>
                </c:pt>
                <c:pt idx="2200">
                  <c:v>1.6558177471160889</c:v>
                </c:pt>
                <c:pt idx="2201">
                  <c:v>1.6558594703674316</c:v>
                </c:pt>
                <c:pt idx="2202">
                  <c:v>1.6558043956756592</c:v>
                </c:pt>
                <c:pt idx="2203">
                  <c:v>1.6557823419570923</c:v>
                </c:pt>
                <c:pt idx="2204">
                  <c:v>1.6558991670608521</c:v>
                </c:pt>
                <c:pt idx="2205">
                  <c:v>1.65596604347229</c:v>
                </c:pt>
                <c:pt idx="2206">
                  <c:v>1.6558609008789062</c:v>
                </c:pt>
                <c:pt idx="2207">
                  <c:v>1.6559290885925293</c:v>
                </c:pt>
                <c:pt idx="2208">
                  <c:v>1.6558804512023926</c:v>
                </c:pt>
                <c:pt idx="2209">
                  <c:v>1.6558660268783569</c:v>
                </c:pt>
                <c:pt idx="2210">
                  <c:v>1.6558809280395508</c:v>
                </c:pt>
                <c:pt idx="2211">
                  <c:v>1.6557934284210205</c:v>
                </c:pt>
                <c:pt idx="2212">
                  <c:v>1.655880331993103</c:v>
                </c:pt>
                <c:pt idx="2213">
                  <c:v>1.6557904481887817</c:v>
                </c:pt>
                <c:pt idx="2214">
                  <c:v>1.6558675765991211</c:v>
                </c:pt>
                <c:pt idx="2215">
                  <c:v>1.6557772159576416</c:v>
                </c:pt>
                <c:pt idx="2216">
                  <c:v>1.6559042930603027</c:v>
                </c:pt>
                <c:pt idx="2217">
                  <c:v>1.6558133363723755</c:v>
                </c:pt>
                <c:pt idx="2218">
                  <c:v>1.655758261680603</c:v>
                </c:pt>
                <c:pt idx="2219">
                  <c:v>1.6557977199554443</c:v>
                </c:pt>
                <c:pt idx="2220">
                  <c:v>1.6557707786560059</c:v>
                </c:pt>
                <c:pt idx="2221">
                  <c:v>1.6557762622833252</c:v>
                </c:pt>
                <c:pt idx="2222">
                  <c:v>1.6558887958526611</c:v>
                </c:pt>
                <c:pt idx="2223">
                  <c:v>1.655845046043396</c:v>
                </c:pt>
                <c:pt idx="2224">
                  <c:v>1.6558784246444702</c:v>
                </c:pt>
                <c:pt idx="2225">
                  <c:v>1.655758261680603</c:v>
                </c:pt>
                <c:pt idx="2226">
                  <c:v>1.655797004699707</c:v>
                </c:pt>
                <c:pt idx="2227">
                  <c:v>1.6558563709259033</c:v>
                </c:pt>
                <c:pt idx="2228">
                  <c:v>1.6558195352554321</c:v>
                </c:pt>
                <c:pt idx="2229">
                  <c:v>1.6558302640914917</c:v>
                </c:pt>
                <c:pt idx="2230">
                  <c:v>1.6558350324630737</c:v>
                </c:pt>
                <c:pt idx="2231">
                  <c:v>1.6558232307434082</c:v>
                </c:pt>
                <c:pt idx="2232">
                  <c:v>1.6557579040527344</c:v>
                </c:pt>
                <c:pt idx="2233">
                  <c:v>1.6558927297592163</c:v>
                </c:pt>
                <c:pt idx="2234">
                  <c:v>1.6556341648101807</c:v>
                </c:pt>
                <c:pt idx="2235">
                  <c:v>1.6557751893997192</c:v>
                </c:pt>
                <c:pt idx="2236">
                  <c:v>1.6558213233947754</c:v>
                </c:pt>
                <c:pt idx="2237">
                  <c:v>1.6558324098587036</c:v>
                </c:pt>
                <c:pt idx="2238">
                  <c:v>1.6558094024658203</c:v>
                </c:pt>
                <c:pt idx="2239">
                  <c:v>1.6557397842407227</c:v>
                </c:pt>
                <c:pt idx="2240">
                  <c:v>1.6557773351669312</c:v>
                </c:pt>
                <c:pt idx="2241">
                  <c:v>1.6557722091674805</c:v>
                </c:pt>
                <c:pt idx="2242">
                  <c:v>1.6557528972625732</c:v>
                </c:pt>
                <c:pt idx="2243">
                  <c:v>1.6557836532592773</c:v>
                </c:pt>
                <c:pt idx="2244">
                  <c:v>1.6557379961013794</c:v>
                </c:pt>
                <c:pt idx="2245">
                  <c:v>1.6557927131652832</c:v>
                </c:pt>
                <c:pt idx="2246">
                  <c:v>1.6557574272155762</c:v>
                </c:pt>
                <c:pt idx="2247">
                  <c:v>1.6558291912078857</c:v>
                </c:pt>
                <c:pt idx="2248">
                  <c:v>1.6557143926620483</c:v>
                </c:pt>
                <c:pt idx="2249">
                  <c:v>1.6556886434555054</c:v>
                </c:pt>
                <c:pt idx="2250">
                  <c:v>1.6556998491287231</c:v>
                </c:pt>
                <c:pt idx="2251">
                  <c:v>1.6557475328445435</c:v>
                </c:pt>
                <c:pt idx="2252">
                  <c:v>1.6557443141937256</c:v>
                </c:pt>
                <c:pt idx="2253">
                  <c:v>1.6558332443237305</c:v>
                </c:pt>
                <c:pt idx="2254">
                  <c:v>1.6556344032287598</c:v>
                </c:pt>
                <c:pt idx="2255">
                  <c:v>1.6556740999221802</c:v>
                </c:pt>
                <c:pt idx="2256">
                  <c:v>1.6557415723800659</c:v>
                </c:pt>
                <c:pt idx="2257">
                  <c:v>1.6556168794631958</c:v>
                </c:pt>
                <c:pt idx="2258">
                  <c:v>1.6555978059768677</c:v>
                </c:pt>
                <c:pt idx="2259">
                  <c:v>1.6556644439697266</c:v>
                </c:pt>
                <c:pt idx="2260">
                  <c:v>1.6557238101959229</c:v>
                </c:pt>
                <c:pt idx="2261">
                  <c:v>1.6557855606079102</c:v>
                </c:pt>
                <c:pt idx="2262">
                  <c:v>1.6557880640029907</c:v>
                </c:pt>
                <c:pt idx="2263">
                  <c:v>1.655617356300354</c:v>
                </c:pt>
                <c:pt idx="2264">
                  <c:v>1.6555486917495728</c:v>
                </c:pt>
                <c:pt idx="2265">
                  <c:v>1.6556340456008911</c:v>
                </c:pt>
                <c:pt idx="2266">
                  <c:v>1.6556817293167114</c:v>
                </c:pt>
                <c:pt idx="2267">
                  <c:v>1.6556171178817749</c:v>
                </c:pt>
                <c:pt idx="2268">
                  <c:v>1.6555602550506592</c:v>
                </c:pt>
                <c:pt idx="2269">
                  <c:v>1.6556652784347534</c:v>
                </c:pt>
                <c:pt idx="2270">
                  <c:v>1.6557718515396118</c:v>
                </c:pt>
                <c:pt idx="2271">
                  <c:v>1.6557129621505737</c:v>
                </c:pt>
                <c:pt idx="2272">
                  <c:v>1.6557959318161011</c:v>
                </c:pt>
                <c:pt idx="2273">
                  <c:v>1.6557860374450684</c:v>
                </c:pt>
                <c:pt idx="2274">
                  <c:v>1.6557455062866211</c:v>
                </c:pt>
                <c:pt idx="2275">
                  <c:v>1.6557159423828125</c:v>
                </c:pt>
                <c:pt idx="2276">
                  <c:v>1.6556720733642578</c:v>
                </c:pt>
                <c:pt idx="2277">
                  <c:v>1.6556563377380371</c:v>
                </c:pt>
                <c:pt idx="2278">
                  <c:v>1.6557313203811646</c:v>
                </c:pt>
                <c:pt idx="2279">
                  <c:v>1.6556318998336792</c:v>
                </c:pt>
                <c:pt idx="2280">
                  <c:v>1.6557261943817139</c:v>
                </c:pt>
                <c:pt idx="2281">
                  <c:v>1.6556562185287476</c:v>
                </c:pt>
                <c:pt idx="2282">
                  <c:v>1.6557058095932007</c:v>
                </c:pt>
                <c:pt idx="2283">
                  <c:v>1.6555922031402588</c:v>
                </c:pt>
                <c:pt idx="2284">
                  <c:v>1.6556934118270874</c:v>
                </c:pt>
                <c:pt idx="2285">
                  <c:v>1.6557018756866455</c:v>
                </c:pt>
                <c:pt idx="2286">
                  <c:v>1.6556704044342041</c:v>
                </c:pt>
                <c:pt idx="2287">
                  <c:v>1.6556544303894043</c:v>
                </c:pt>
                <c:pt idx="2288">
                  <c:v>1.6557900905609131</c:v>
                </c:pt>
                <c:pt idx="2289">
                  <c:v>1.65570068359375</c:v>
                </c:pt>
                <c:pt idx="2290">
                  <c:v>1.6555377244949341</c:v>
                </c:pt>
                <c:pt idx="2291">
                  <c:v>1.6556242704391479</c:v>
                </c:pt>
                <c:pt idx="2292">
                  <c:v>1.6556823253631592</c:v>
                </c:pt>
                <c:pt idx="2293">
                  <c:v>1.6556524038314819</c:v>
                </c:pt>
                <c:pt idx="2294">
                  <c:v>1.6556769609451294</c:v>
                </c:pt>
                <c:pt idx="2295">
                  <c:v>1.6557233333587646</c:v>
                </c:pt>
                <c:pt idx="2296">
                  <c:v>1.6557466983795166</c:v>
                </c:pt>
                <c:pt idx="2297">
                  <c:v>1.6556897163391113</c:v>
                </c:pt>
                <c:pt idx="2298">
                  <c:v>1.6555825471878052</c:v>
                </c:pt>
                <c:pt idx="2299">
                  <c:v>1.6556500196456909</c:v>
                </c:pt>
                <c:pt idx="2300">
                  <c:v>1.655590295791626</c:v>
                </c:pt>
                <c:pt idx="2301">
                  <c:v>1.6556764841079712</c:v>
                </c:pt>
                <c:pt idx="2302">
                  <c:v>1.6556515693664551</c:v>
                </c:pt>
                <c:pt idx="2303">
                  <c:v>1.6554946899414063</c:v>
                </c:pt>
                <c:pt idx="2304">
                  <c:v>1.6556646823883057</c:v>
                </c:pt>
                <c:pt idx="2305">
                  <c:v>1.6556273698806763</c:v>
                </c:pt>
                <c:pt idx="2306">
                  <c:v>1.6556675434112549</c:v>
                </c:pt>
                <c:pt idx="2307">
                  <c:v>1.6556273698806763</c:v>
                </c:pt>
                <c:pt idx="2308">
                  <c:v>1.6557048559188843</c:v>
                </c:pt>
                <c:pt idx="2309">
                  <c:v>1.6557406187057495</c:v>
                </c:pt>
                <c:pt idx="2310">
                  <c:v>1.6557410955429077</c:v>
                </c:pt>
                <c:pt idx="2311">
                  <c:v>1.6555620431900024</c:v>
                </c:pt>
                <c:pt idx="2312">
                  <c:v>1.6556403636932373</c:v>
                </c:pt>
                <c:pt idx="2313">
                  <c:v>1.6555594205856323</c:v>
                </c:pt>
                <c:pt idx="2314">
                  <c:v>1.6555813550949097</c:v>
                </c:pt>
                <c:pt idx="2315">
                  <c:v>1.6556251049041748</c:v>
                </c:pt>
                <c:pt idx="2316">
                  <c:v>1.6556283235549927</c:v>
                </c:pt>
                <c:pt idx="2317">
                  <c:v>1.655516505241394</c:v>
                </c:pt>
                <c:pt idx="2318">
                  <c:v>1.6556079387664795</c:v>
                </c:pt>
                <c:pt idx="2319">
                  <c:v>1.6556758880615234</c:v>
                </c:pt>
                <c:pt idx="2320">
                  <c:v>1.655674934387207</c:v>
                </c:pt>
                <c:pt idx="2321">
                  <c:v>1.655634880065918</c:v>
                </c:pt>
                <c:pt idx="2322">
                  <c:v>1.6555582284927368</c:v>
                </c:pt>
                <c:pt idx="2323">
                  <c:v>1.6555827856063843</c:v>
                </c:pt>
                <c:pt idx="2324">
                  <c:v>1.6555100679397583</c:v>
                </c:pt>
                <c:pt idx="2325">
                  <c:v>1.6557114124298096</c:v>
                </c:pt>
                <c:pt idx="2326">
                  <c:v>1.6556229591369629</c:v>
                </c:pt>
                <c:pt idx="2327">
                  <c:v>1.6555989980697632</c:v>
                </c:pt>
                <c:pt idx="2328">
                  <c:v>1.6555544137954712</c:v>
                </c:pt>
                <c:pt idx="2329">
                  <c:v>1.655590295791626</c:v>
                </c:pt>
                <c:pt idx="2330">
                  <c:v>1.6557029485702515</c:v>
                </c:pt>
                <c:pt idx="2331">
                  <c:v>1.6556611061096191</c:v>
                </c:pt>
                <c:pt idx="2332">
                  <c:v>1.6556277275085449</c:v>
                </c:pt>
                <c:pt idx="2333">
                  <c:v>1.6556090116500854</c:v>
                </c:pt>
                <c:pt idx="2334">
                  <c:v>1.655704140663147</c:v>
                </c:pt>
                <c:pt idx="2335">
                  <c:v>1.6555348634719849</c:v>
                </c:pt>
                <c:pt idx="2336">
                  <c:v>1.6555997133255005</c:v>
                </c:pt>
                <c:pt idx="2337">
                  <c:v>1.6555653810501099</c:v>
                </c:pt>
                <c:pt idx="2338">
                  <c:v>1.6555531024932861</c:v>
                </c:pt>
                <c:pt idx="2339">
                  <c:v>1.6555238962173462</c:v>
                </c:pt>
                <c:pt idx="2340">
                  <c:v>1.6555054187774658</c:v>
                </c:pt>
                <c:pt idx="2341">
                  <c:v>1.6556576490402222</c:v>
                </c:pt>
                <c:pt idx="2342">
                  <c:v>1.6556872129440308</c:v>
                </c:pt>
                <c:pt idx="2343">
                  <c:v>1.6556922197341919</c:v>
                </c:pt>
                <c:pt idx="2344">
                  <c:v>1.6554625034332275</c:v>
                </c:pt>
                <c:pt idx="2345">
                  <c:v>1.6554630994796753</c:v>
                </c:pt>
                <c:pt idx="2346">
                  <c:v>1.655610203742981</c:v>
                </c:pt>
                <c:pt idx="2347">
                  <c:v>1.6556228399276733</c:v>
                </c:pt>
                <c:pt idx="2348">
                  <c:v>1.6555583477020264</c:v>
                </c:pt>
                <c:pt idx="2349">
                  <c:v>1.6554968357086182</c:v>
                </c:pt>
                <c:pt idx="2350">
                  <c:v>1.6555006504058838</c:v>
                </c:pt>
                <c:pt idx="2351">
                  <c:v>1.655447244644165</c:v>
                </c:pt>
                <c:pt idx="2352">
                  <c:v>1.6555269956588745</c:v>
                </c:pt>
                <c:pt idx="2353">
                  <c:v>1.6555602550506592</c:v>
                </c:pt>
                <c:pt idx="2354">
                  <c:v>1.6556285619735718</c:v>
                </c:pt>
                <c:pt idx="2355">
                  <c:v>1.6555694341659546</c:v>
                </c:pt>
                <c:pt idx="2356">
                  <c:v>1.6556245088577271</c:v>
                </c:pt>
                <c:pt idx="2357">
                  <c:v>1.6554996967315674</c:v>
                </c:pt>
                <c:pt idx="2358">
                  <c:v>1.6555417776107788</c:v>
                </c:pt>
                <c:pt idx="2359">
                  <c:v>1.6555147171020508</c:v>
                </c:pt>
                <c:pt idx="2360">
                  <c:v>1.6555435657501221</c:v>
                </c:pt>
                <c:pt idx="2361">
                  <c:v>1.6554690599441528</c:v>
                </c:pt>
                <c:pt idx="2362">
                  <c:v>1.6556655168533325</c:v>
                </c:pt>
                <c:pt idx="2363">
                  <c:v>1.6555334329605103</c:v>
                </c:pt>
                <c:pt idx="2364">
                  <c:v>1.6554588079452515</c:v>
                </c:pt>
                <c:pt idx="2365">
                  <c:v>1.6555811166763306</c:v>
                </c:pt>
                <c:pt idx="2366">
                  <c:v>1.6555794477462769</c:v>
                </c:pt>
                <c:pt idx="2367">
                  <c:v>1.6554485559463501</c:v>
                </c:pt>
                <c:pt idx="2368">
                  <c:v>1.6554826498031616</c:v>
                </c:pt>
                <c:pt idx="2369">
                  <c:v>1.6554461717605591</c:v>
                </c:pt>
                <c:pt idx="2370">
                  <c:v>1.6554538011550903</c:v>
                </c:pt>
                <c:pt idx="2371">
                  <c:v>1.6555945873260498</c:v>
                </c:pt>
                <c:pt idx="2372">
                  <c:v>1.6556514501571655</c:v>
                </c:pt>
                <c:pt idx="2373">
                  <c:v>1.6555022001266479</c:v>
                </c:pt>
                <c:pt idx="2374">
                  <c:v>1.6554139852523804</c:v>
                </c:pt>
                <c:pt idx="2375">
                  <c:v>1.6554186344146729</c:v>
                </c:pt>
                <c:pt idx="2376">
                  <c:v>1.655360221862793</c:v>
                </c:pt>
                <c:pt idx="2377">
                  <c:v>1.6555298566818237</c:v>
                </c:pt>
                <c:pt idx="2378">
                  <c:v>1.6554685831069946</c:v>
                </c:pt>
                <c:pt idx="2379">
                  <c:v>1.6554973125457764</c:v>
                </c:pt>
                <c:pt idx="2380">
                  <c:v>1.6554747819900513</c:v>
                </c:pt>
                <c:pt idx="2381">
                  <c:v>1.6554462909698486</c:v>
                </c:pt>
                <c:pt idx="2382">
                  <c:v>1.6554416418075562</c:v>
                </c:pt>
                <c:pt idx="2383">
                  <c:v>1.655464768409729</c:v>
                </c:pt>
                <c:pt idx="2384">
                  <c:v>1.655465841293335</c:v>
                </c:pt>
                <c:pt idx="2385">
                  <c:v>1.6554372310638428</c:v>
                </c:pt>
                <c:pt idx="2386">
                  <c:v>1.655363917350769</c:v>
                </c:pt>
                <c:pt idx="2387">
                  <c:v>1.655401349067688</c:v>
                </c:pt>
                <c:pt idx="2388">
                  <c:v>1.6553982496261597</c:v>
                </c:pt>
                <c:pt idx="2389">
                  <c:v>1.6554734706878662</c:v>
                </c:pt>
                <c:pt idx="2390">
                  <c:v>1.6554715633392334</c:v>
                </c:pt>
                <c:pt idx="2391">
                  <c:v>1.6553908586502075</c:v>
                </c:pt>
                <c:pt idx="2392">
                  <c:v>1.6553667783737183</c:v>
                </c:pt>
                <c:pt idx="2393">
                  <c:v>1.6553140878677368</c:v>
                </c:pt>
                <c:pt idx="2394">
                  <c:v>1.6553353071212769</c:v>
                </c:pt>
                <c:pt idx="2395">
                  <c:v>1.655312180519104</c:v>
                </c:pt>
                <c:pt idx="2396">
                  <c:v>1.6554305553436279</c:v>
                </c:pt>
                <c:pt idx="2397">
                  <c:v>1.6555132865905762</c:v>
                </c:pt>
                <c:pt idx="2398">
                  <c:v>1.6555484533309937</c:v>
                </c:pt>
                <c:pt idx="2399">
                  <c:v>1.655504584312439</c:v>
                </c:pt>
                <c:pt idx="2400">
                  <c:v>1.6553840637207031</c:v>
                </c:pt>
                <c:pt idx="2401">
                  <c:v>1.6553280353546143</c:v>
                </c:pt>
                <c:pt idx="2402">
                  <c:v>1.655337929725647</c:v>
                </c:pt>
                <c:pt idx="2403">
                  <c:v>1.6553213596343994</c:v>
                </c:pt>
                <c:pt idx="2404">
                  <c:v>1.6553544998168945</c:v>
                </c:pt>
                <c:pt idx="2405">
                  <c:v>1.6552481651306152</c:v>
                </c:pt>
                <c:pt idx="2406">
                  <c:v>1.6551898717880249</c:v>
                </c:pt>
                <c:pt idx="2407">
                  <c:v>1.655364990234375</c:v>
                </c:pt>
                <c:pt idx="2408">
                  <c:v>1.6553645133972168</c:v>
                </c:pt>
                <c:pt idx="2409">
                  <c:v>1.6553140878677368</c:v>
                </c:pt>
              </c:numCache>
            </c:numRef>
          </c:xVal>
          <c:yVal>
            <c:numRef>
              <c:f>'D7'!$B$50:$B$2459</c:f>
              <c:numCache>
                <c:formatCode>General</c:formatCode>
                <c:ptCount val="2410"/>
                <c:pt idx="0">
                  <c:v>-1.1871269671246409E-3</c:v>
                </c:pt>
                <c:pt idx="1">
                  <c:v>-2.3353679571300745E-3</c:v>
                </c:pt>
                <c:pt idx="2">
                  <c:v>4.4655421515926719E-4</c:v>
                </c:pt>
                <c:pt idx="3">
                  <c:v>-1.1190909426659346E-3</c:v>
                </c:pt>
                <c:pt idx="4">
                  <c:v>1.3680766569450498E-3</c:v>
                </c:pt>
                <c:pt idx="5">
                  <c:v>3.9078344707377255E-4</c:v>
                </c:pt>
                <c:pt idx="6">
                  <c:v>-7.0237048203125596E-4</c:v>
                </c:pt>
                <c:pt idx="7">
                  <c:v>-2.7745222905650735E-4</c:v>
                </c:pt>
                <c:pt idx="8">
                  <c:v>-1.2285549018997699E-4</c:v>
                </c:pt>
                <c:pt idx="9">
                  <c:v>1.2577520683407784E-3</c:v>
                </c:pt>
                <c:pt idx="10">
                  <c:v>1.5519127191510051E-4</c:v>
                </c:pt>
                <c:pt idx="11">
                  <c:v>1.7520954133942723E-3</c:v>
                </c:pt>
                <c:pt idx="12">
                  <c:v>3.8018586928956211E-4</c:v>
                </c:pt>
                <c:pt idx="13">
                  <c:v>-4.802038602065295E-4</c:v>
                </c:pt>
                <c:pt idx="14">
                  <c:v>-9.5423724269494414E-4</c:v>
                </c:pt>
                <c:pt idx="15">
                  <c:v>1.2106575013604015E-4</c:v>
                </c:pt>
                <c:pt idx="16">
                  <c:v>-7.0325558772310615E-4</c:v>
                </c:pt>
                <c:pt idx="17">
                  <c:v>-5.0339166773483157E-4</c:v>
                </c:pt>
                <c:pt idx="18">
                  <c:v>-1.6200952231884003E-3</c:v>
                </c:pt>
                <c:pt idx="19">
                  <c:v>-4.5115908142179251E-4</c:v>
                </c:pt>
                <c:pt idx="20">
                  <c:v>-1.1211071396246552E-3</c:v>
                </c:pt>
                <c:pt idx="21">
                  <c:v>-8.2423572894185781E-4</c:v>
                </c:pt>
                <c:pt idx="22">
                  <c:v>-3.1094991136342287E-3</c:v>
                </c:pt>
                <c:pt idx="23">
                  <c:v>-3.1803347519598901E-4</c:v>
                </c:pt>
                <c:pt idx="24">
                  <c:v>-1.6682774294167757E-3</c:v>
                </c:pt>
                <c:pt idx="25">
                  <c:v>-3.5304350312799215E-3</c:v>
                </c:pt>
                <c:pt idx="26">
                  <c:v>-4.4717785203829408E-4</c:v>
                </c:pt>
                <c:pt idx="27">
                  <c:v>-5.2272998800617643E-6</c:v>
                </c:pt>
                <c:pt idx="28">
                  <c:v>9.0950314188376069E-4</c:v>
                </c:pt>
                <c:pt idx="29">
                  <c:v>8.1957282964140177E-4</c:v>
                </c:pt>
                <c:pt idx="30">
                  <c:v>-3.6638675373978913E-4</c:v>
                </c:pt>
                <c:pt idx="31">
                  <c:v>7.4418878648430109E-4</c:v>
                </c:pt>
                <c:pt idx="32">
                  <c:v>-4.6821954310871661E-4</c:v>
                </c:pt>
                <c:pt idx="33">
                  <c:v>-9.1681774938479066E-4</c:v>
                </c:pt>
                <c:pt idx="34">
                  <c:v>-9.1329554561525583E-4</c:v>
                </c:pt>
                <c:pt idx="35">
                  <c:v>-1.0450808331370354E-3</c:v>
                </c:pt>
                <c:pt idx="36">
                  <c:v>-1.8758747028186917E-3</c:v>
                </c:pt>
                <c:pt idx="37">
                  <c:v>-3.0300223734229803E-3</c:v>
                </c:pt>
                <c:pt idx="38">
                  <c:v>-1.9885003566741943E-3</c:v>
                </c:pt>
                <c:pt idx="39">
                  <c:v>-2.3376962635666132E-3</c:v>
                </c:pt>
                <c:pt idx="40">
                  <c:v>8.3742919377982616E-4</c:v>
                </c:pt>
                <c:pt idx="41">
                  <c:v>-2.1268969867378473E-3</c:v>
                </c:pt>
                <c:pt idx="42">
                  <c:v>1.2322022812440991E-3</c:v>
                </c:pt>
                <c:pt idx="43">
                  <c:v>-1.3146637938916683E-3</c:v>
                </c:pt>
                <c:pt idx="44">
                  <c:v>-3.1186789274215698E-3</c:v>
                </c:pt>
                <c:pt idx="45">
                  <c:v>-1.9221140537410975E-3</c:v>
                </c:pt>
                <c:pt idx="46">
                  <c:v>-4.8024681746028364E-4</c:v>
                </c:pt>
                <c:pt idx="47">
                  <c:v>-1.7537833191454411E-3</c:v>
                </c:pt>
                <c:pt idx="48">
                  <c:v>1.7260409658774734E-3</c:v>
                </c:pt>
                <c:pt idx="49">
                  <c:v>-7.6053326483815908E-4</c:v>
                </c:pt>
                <c:pt idx="50">
                  <c:v>-3.1169464346021414E-3</c:v>
                </c:pt>
                <c:pt idx="51">
                  <c:v>-1.185497036203742E-3</c:v>
                </c:pt>
                <c:pt idx="52">
                  <c:v>-1.9373549148440361E-3</c:v>
                </c:pt>
                <c:pt idx="53">
                  <c:v>1.0823931079357862E-3</c:v>
                </c:pt>
                <c:pt idx="54">
                  <c:v>-1.3541895896196365E-3</c:v>
                </c:pt>
                <c:pt idx="55">
                  <c:v>-1.8573789566289634E-4</c:v>
                </c:pt>
                <c:pt idx="56">
                  <c:v>4.159714444540441E-4</c:v>
                </c:pt>
                <c:pt idx="57">
                  <c:v>2.65730224782601E-4</c:v>
                </c:pt>
                <c:pt idx="58">
                  <c:v>3.8698903517797589E-4</c:v>
                </c:pt>
                <c:pt idx="59">
                  <c:v>1.6371567035093904E-3</c:v>
                </c:pt>
                <c:pt idx="60">
                  <c:v>-1.0113544994965196E-3</c:v>
                </c:pt>
                <c:pt idx="61">
                  <c:v>-2.3929097224026918E-3</c:v>
                </c:pt>
                <c:pt idx="62">
                  <c:v>-5.6320283329114318E-4</c:v>
                </c:pt>
                <c:pt idx="63">
                  <c:v>-1.1019674129784107E-3</c:v>
                </c:pt>
                <c:pt idx="64">
                  <c:v>6.7768932785838842E-4</c:v>
                </c:pt>
                <c:pt idx="65">
                  <c:v>2.2431568140746094E-5</c:v>
                </c:pt>
                <c:pt idx="66">
                  <c:v>-9.4978662673383951E-4</c:v>
                </c:pt>
                <c:pt idx="67">
                  <c:v>-1.6415741993114352E-3</c:v>
                </c:pt>
                <c:pt idx="68">
                  <c:v>-1.2836556416004896E-3</c:v>
                </c:pt>
                <c:pt idx="69">
                  <c:v>1.8475233810022473E-4</c:v>
                </c:pt>
                <c:pt idx="70">
                  <c:v>-1.4573009684681892E-3</c:v>
                </c:pt>
                <c:pt idx="71">
                  <c:v>-1.4630140503868461E-3</c:v>
                </c:pt>
                <c:pt idx="72">
                  <c:v>-2.0660553127527237E-3</c:v>
                </c:pt>
                <c:pt idx="73">
                  <c:v>-9.4967102631926537E-4</c:v>
                </c:pt>
                <c:pt idx="74">
                  <c:v>1.2558182934299111E-3</c:v>
                </c:pt>
                <c:pt idx="75">
                  <c:v>-1.428255345672369E-3</c:v>
                </c:pt>
                <c:pt idx="76">
                  <c:v>-1.7976777162402868E-3</c:v>
                </c:pt>
                <c:pt idx="77">
                  <c:v>-1.2640963541343808E-4</c:v>
                </c:pt>
                <c:pt idx="78">
                  <c:v>-2.0055847708135843E-3</c:v>
                </c:pt>
                <c:pt idx="79">
                  <c:v>-1.4617745764553547E-3</c:v>
                </c:pt>
                <c:pt idx="80">
                  <c:v>-6.5154547337442636E-4</c:v>
                </c:pt>
                <c:pt idx="81">
                  <c:v>-1.5983682824298739E-3</c:v>
                </c:pt>
                <c:pt idx="82">
                  <c:v>-7.2546576848253608E-4</c:v>
                </c:pt>
                <c:pt idx="83">
                  <c:v>-1.9779823196586221E-4</c:v>
                </c:pt>
                <c:pt idx="84">
                  <c:v>1.5272290911525488E-3</c:v>
                </c:pt>
                <c:pt idx="85">
                  <c:v>5.7712732814252377E-4</c:v>
                </c:pt>
                <c:pt idx="86">
                  <c:v>3.6257191095501184E-4</c:v>
                </c:pt>
                <c:pt idx="87">
                  <c:v>1.2989393435418606E-3</c:v>
                </c:pt>
                <c:pt idx="88">
                  <c:v>1.2862595031037927E-3</c:v>
                </c:pt>
                <c:pt idx="89">
                  <c:v>2.8500769985839725E-4</c:v>
                </c:pt>
                <c:pt idx="90">
                  <c:v>-2.0576268434524536E-3</c:v>
                </c:pt>
                <c:pt idx="91">
                  <c:v>9.5579976914450526E-4</c:v>
                </c:pt>
                <c:pt idx="92">
                  <c:v>-1.3899117475375533E-3</c:v>
                </c:pt>
                <c:pt idx="93">
                  <c:v>-2.8873062692582607E-3</c:v>
                </c:pt>
                <c:pt idx="94">
                  <c:v>-3.4474924905225635E-4</c:v>
                </c:pt>
                <c:pt idx="95">
                  <c:v>6.2263134168460965E-4</c:v>
                </c:pt>
                <c:pt idx="96">
                  <c:v>-1.9965160172432661E-3</c:v>
                </c:pt>
                <c:pt idx="97">
                  <c:v>1.7974551301449537E-3</c:v>
                </c:pt>
                <c:pt idx="98">
                  <c:v>2.0542524289339781E-3</c:v>
                </c:pt>
                <c:pt idx="99">
                  <c:v>-1.561929821036756E-3</c:v>
                </c:pt>
                <c:pt idx="100">
                  <c:v>-1.0876794112846255E-3</c:v>
                </c:pt>
                <c:pt idx="101">
                  <c:v>-4.1470868745818734E-4</c:v>
                </c:pt>
                <c:pt idx="102">
                  <c:v>-6.7631958518177271E-4</c:v>
                </c:pt>
                <c:pt idx="103">
                  <c:v>-1.0251847561448812E-3</c:v>
                </c:pt>
                <c:pt idx="104">
                  <c:v>1.6207581211347133E-4</c:v>
                </c:pt>
                <c:pt idx="105">
                  <c:v>1.8986677750945091E-3</c:v>
                </c:pt>
                <c:pt idx="106">
                  <c:v>-1.4232019893825054E-3</c:v>
                </c:pt>
                <c:pt idx="107">
                  <c:v>2.530217170715332E-3</c:v>
                </c:pt>
                <c:pt idx="108">
                  <c:v>2.5162575184367597E-4</c:v>
                </c:pt>
                <c:pt idx="109">
                  <c:v>-6.9949188036844134E-4</c:v>
                </c:pt>
                <c:pt idx="110">
                  <c:v>2.4187599774450064E-3</c:v>
                </c:pt>
                <c:pt idx="111">
                  <c:v>-1.4448075671680272E-4</c:v>
                </c:pt>
                <c:pt idx="112">
                  <c:v>9.4589544460177422E-4</c:v>
                </c:pt>
                <c:pt idx="113">
                  <c:v>-1.3609406305477023E-3</c:v>
                </c:pt>
                <c:pt idx="114">
                  <c:v>-6.3619774300605059E-4</c:v>
                </c:pt>
                <c:pt idx="115">
                  <c:v>1.5041413716971874E-3</c:v>
                </c:pt>
                <c:pt idx="116">
                  <c:v>-8.8776811026036739E-4</c:v>
                </c:pt>
                <c:pt idx="117">
                  <c:v>-3.1402281019836664E-3</c:v>
                </c:pt>
                <c:pt idx="118">
                  <c:v>1.6309313476085663E-2</c:v>
                </c:pt>
                <c:pt idx="119">
                  <c:v>3.1442020088434219E-2</c:v>
                </c:pt>
                <c:pt idx="120">
                  <c:v>3.5855658352375031E-2</c:v>
                </c:pt>
                <c:pt idx="121">
                  <c:v>4.6467743813991547E-2</c:v>
                </c:pt>
                <c:pt idx="122">
                  <c:v>0.14293219149112701</c:v>
                </c:pt>
                <c:pt idx="123">
                  <c:v>0.32895272970199585</c:v>
                </c:pt>
                <c:pt idx="124">
                  <c:v>0.51373749971389771</c:v>
                </c:pt>
                <c:pt idx="125">
                  <c:v>0.6853674054145813</c:v>
                </c:pt>
                <c:pt idx="126">
                  <c:v>0.8415367603302002</c:v>
                </c:pt>
                <c:pt idx="127">
                  <c:v>0.98220467567443848</c:v>
                </c:pt>
                <c:pt idx="128">
                  <c:v>1.0967663526535034</c:v>
                </c:pt>
                <c:pt idx="129">
                  <c:v>1.2004890441894531</c:v>
                </c:pt>
                <c:pt idx="130">
                  <c:v>1.2980157136917114</c:v>
                </c:pt>
                <c:pt idx="131">
                  <c:v>1.3950333595275879</c:v>
                </c:pt>
                <c:pt idx="132">
                  <c:v>1.4919216632843018</c:v>
                </c:pt>
                <c:pt idx="133">
                  <c:v>1.5902993679046631</c:v>
                </c:pt>
                <c:pt idx="134">
                  <c:v>1.6864495277404785</c:v>
                </c:pt>
                <c:pt idx="135">
                  <c:v>1.775243878364563</c:v>
                </c:pt>
                <c:pt idx="136">
                  <c:v>1.8632247447967529</c:v>
                </c:pt>
                <c:pt idx="137">
                  <c:v>1.9554668664932251</c:v>
                </c:pt>
                <c:pt idx="138">
                  <c:v>2.0435562133789062</c:v>
                </c:pt>
                <c:pt idx="139">
                  <c:v>2.1379191875457764</c:v>
                </c:pt>
                <c:pt idx="140">
                  <c:v>2.2294273376464844</c:v>
                </c:pt>
                <c:pt idx="141">
                  <c:v>2.3157267570495605</c:v>
                </c:pt>
                <c:pt idx="142">
                  <c:v>2.4022476673126221</c:v>
                </c:pt>
                <c:pt idx="143">
                  <c:v>2.489783763885498</c:v>
                </c:pt>
                <c:pt idx="144">
                  <c:v>2.5782070159912109</c:v>
                </c:pt>
                <c:pt idx="145">
                  <c:v>2.6691548824310303</c:v>
                </c:pt>
                <c:pt idx="146">
                  <c:v>2.7561876773834229</c:v>
                </c:pt>
                <c:pt idx="147">
                  <c:v>2.8464028835296631</c:v>
                </c:pt>
                <c:pt idx="148">
                  <c:v>2.9363453388214111</c:v>
                </c:pt>
                <c:pt idx="149">
                  <c:v>3.0294883251190186</c:v>
                </c:pt>
                <c:pt idx="150">
                  <c:v>3.1226902008056641</c:v>
                </c:pt>
                <c:pt idx="151">
                  <c:v>3.2140498161315918</c:v>
                </c:pt>
                <c:pt idx="152">
                  <c:v>3.30918288230896</c:v>
                </c:pt>
                <c:pt idx="153">
                  <c:v>3.4016618728637695</c:v>
                </c:pt>
                <c:pt idx="154">
                  <c:v>3.4898316860198975</c:v>
                </c:pt>
                <c:pt idx="155">
                  <c:v>3.5827853679656982</c:v>
                </c:pt>
                <c:pt idx="156">
                  <c:v>3.6698007583618164</c:v>
                </c:pt>
                <c:pt idx="157">
                  <c:v>3.7643783092498779</c:v>
                </c:pt>
                <c:pt idx="158">
                  <c:v>3.8607718944549561</c:v>
                </c:pt>
                <c:pt idx="159">
                  <c:v>3.9544000625610352</c:v>
                </c:pt>
                <c:pt idx="160">
                  <c:v>4.0465607643127441</c:v>
                </c:pt>
                <c:pt idx="161">
                  <c:v>4.1350040435791016</c:v>
                </c:pt>
                <c:pt idx="162">
                  <c:v>4.2299313545227051</c:v>
                </c:pt>
                <c:pt idx="163">
                  <c:v>4.3258094787597656</c:v>
                </c:pt>
                <c:pt idx="164">
                  <c:v>4.4188232421875</c:v>
                </c:pt>
                <c:pt idx="165">
                  <c:v>4.5109901428222656</c:v>
                </c:pt>
                <c:pt idx="166">
                  <c:v>4.6021137237548828</c:v>
                </c:pt>
                <c:pt idx="167">
                  <c:v>4.6950693130493164</c:v>
                </c:pt>
                <c:pt idx="168">
                  <c:v>4.7832546234130859</c:v>
                </c:pt>
                <c:pt idx="169">
                  <c:v>4.8781366348266602</c:v>
                </c:pt>
                <c:pt idx="170">
                  <c:v>4.9703507423400879</c:v>
                </c:pt>
                <c:pt idx="171">
                  <c:v>5.0636911392211914</c:v>
                </c:pt>
                <c:pt idx="172">
                  <c:v>5.1570148468017578</c:v>
                </c:pt>
                <c:pt idx="173">
                  <c:v>5.2439231872558594</c:v>
                </c:pt>
                <c:pt idx="174">
                  <c:v>5.3353872299194336</c:v>
                </c:pt>
                <c:pt idx="175">
                  <c:v>5.4311456680297852</c:v>
                </c:pt>
                <c:pt idx="176">
                  <c:v>5.5246963500976562</c:v>
                </c:pt>
                <c:pt idx="177">
                  <c:v>5.6221647262573242</c:v>
                </c:pt>
                <c:pt idx="178">
                  <c:v>5.7196521759033203</c:v>
                </c:pt>
                <c:pt idx="179">
                  <c:v>5.8064866065979004</c:v>
                </c:pt>
                <c:pt idx="180">
                  <c:v>5.8964920043945313</c:v>
                </c:pt>
                <c:pt idx="181">
                  <c:v>5.9905104637145996</c:v>
                </c:pt>
                <c:pt idx="182">
                  <c:v>6.0798616409301758</c:v>
                </c:pt>
                <c:pt idx="183">
                  <c:v>6.1739482879638672</c:v>
                </c:pt>
                <c:pt idx="184">
                  <c:v>6.2701587677001953</c:v>
                </c:pt>
                <c:pt idx="185">
                  <c:v>6.3643550872802734</c:v>
                </c:pt>
                <c:pt idx="186">
                  <c:v>6.4585089683532715</c:v>
                </c:pt>
                <c:pt idx="187">
                  <c:v>6.5498833656311035</c:v>
                </c:pt>
                <c:pt idx="188">
                  <c:v>6.6457118988037109</c:v>
                </c:pt>
                <c:pt idx="189">
                  <c:v>6.7384223937988281</c:v>
                </c:pt>
                <c:pt idx="190">
                  <c:v>6.8317384719848633</c:v>
                </c:pt>
                <c:pt idx="191">
                  <c:v>6.9299373626708984</c:v>
                </c:pt>
                <c:pt idx="192">
                  <c:v>7.0219569206237793</c:v>
                </c:pt>
                <c:pt idx="193">
                  <c:v>7.1108179092407227</c:v>
                </c:pt>
                <c:pt idx="194">
                  <c:v>7.2076730728149414</c:v>
                </c:pt>
                <c:pt idx="195">
                  <c:v>7.3014249801635742</c:v>
                </c:pt>
                <c:pt idx="196">
                  <c:v>7.3911681175231934</c:v>
                </c:pt>
                <c:pt idx="197">
                  <c:v>7.4865484237670898</c:v>
                </c:pt>
                <c:pt idx="198">
                  <c:v>7.5777044296264648</c:v>
                </c:pt>
                <c:pt idx="199">
                  <c:v>7.6686358451843262</c:v>
                </c:pt>
                <c:pt idx="200">
                  <c:v>7.7628707885742188</c:v>
                </c:pt>
                <c:pt idx="201">
                  <c:v>7.8584046363830566</c:v>
                </c:pt>
                <c:pt idx="202">
                  <c:v>7.9538159370422363</c:v>
                </c:pt>
                <c:pt idx="203">
                  <c:v>8.0476827621459961</c:v>
                </c:pt>
                <c:pt idx="204">
                  <c:v>8.1421613693237305</c:v>
                </c:pt>
                <c:pt idx="205">
                  <c:v>8.2338285446166992</c:v>
                </c:pt>
                <c:pt idx="206">
                  <c:v>8.3227872848510742</c:v>
                </c:pt>
                <c:pt idx="207">
                  <c:v>8.4164199829101562</c:v>
                </c:pt>
                <c:pt idx="208">
                  <c:v>8.5098152160644531</c:v>
                </c:pt>
                <c:pt idx="209">
                  <c:v>8.6030607223510742</c:v>
                </c:pt>
                <c:pt idx="210">
                  <c:v>8.6994771957397461</c:v>
                </c:pt>
                <c:pt idx="211">
                  <c:v>8.7969198226928711</c:v>
                </c:pt>
                <c:pt idx="212">
                  <c:v>8.8850326538085937</c:v>
                </c:pt>
                <c:pt idx="213">
                  <c:v>8.9803590774536133</c:v>
                </c:pt>
                <c:pt idx="214">
                  <c:v>9.0737934112548828</c:v>
                </c:pt>
                <c:pt idx="215">
                  <c:v>9.1705312728881836</c:v>
                </c:pt>
                <c:pt idx="216">
                  <c:v>9.2679834365844727</c:v>
                </c:pt>
                <c:pt idx="217">
                  <c:v>9.3730182647705078</c:v>
                </c:pt>
                <c:pt idx="218">
                  <c:v>9.4605627059936523</c:v>
                </c:pt>
                <c:pt idx="219">
                  <c:v>9.5513315200805664</c:v>
                </c:pt>
                <c:pt idx="220">
                  <c:v>9.640833854675293</c:v>
                </c:pt>
                <c:pt idx="221">
                  <c:v>9.7371644973754883</c:v>
                </c:pt>
                <c:pt idx="222">
                  <c:v>9.8325328826904297</c:v>
                </c:pt>
                <c:pt idx="223">
                  <c:v>9.9217624664306641</c:v>
                </c:pt>
                <c:pt idx="224">
                  <c:v>10.012145042419434</c:v>
                </c:pt>
                <c:pt idx="225">
                  <c:v>10.104741096496582</c:v>
                </c:pt>
                <c:pt idx="226">
                  <c:v>10.19404125213623</c:v>
                </c:pt>
                <c:pt idx="227">
                  <c:v>10.286676406860352</c:v>
                </c:pt>
                <c:pt idx="228">
                  <c:v>10.386619567871094</c:v>
                </c:pt>
                <c:pt idx="229">
                  <c:v>10.47993278503418</c:v>
                </c:pt>
                <c:pt idx="230">
                  <c:v>10.568967819213867</c:v>
                </c:pt>
                <c:pt idx="231">
                  <c:v>10.661412239074707</c:v>
                </c:pt>
                <c:pt idx="232">
                  <c:v>10.75444507598877</c:v>
                </c:pt>
                <c:pt idx="233">
                  <c:v>10.843538284301758</c:v>
                </c:pt>
                <c:pt idx="234">
                  <c:v>10.941774368286133</c:v>
                </c:pt>
                <c:pt idx="235">
                  <c:v>11.03563117980957</c:v>
                </c:pt>
                <c:pt idx="236">
                  <c:v>11.129834175109863</c:v>
                </c:pt>
                <c:pt idx="237">
                  <c:v>11.220276832580566</c:v>
                </c:pt>
                <c:pt idx="238">
                  <c:v>11.317208290100098</c:v>
                </c:pt>
                <c:pt idx="239">
                  <c:v>11.409463882446289</c:v>
                </c:pt>
                <c:pt idx="240">
                  <c:v>11.505377769470215</c:v>
                </c:pt>
                <c:pt idx="241">
                  <c:v>11.605343818664551</c:v>
                </c:pt>
                <c:pt idx="242">
                  <c:v>11.698180198669434</c:v>
                </c:pt>
                <c:pt idx="243">
                  <c:v>11.788476943969727</c:v>
                </c:pt>
                <c:pt idx="244">
                  <c:v>11.878101348876953</c:v>
                </c:pt>
                <c:pt idx="245">
                  <c:v>11.96678352355957</c:v>
                </c:pt>
                <c:pt idx="246">
                  <c:v>12.060259819030762</c:v>
                </c:pt>
                <c:pt idx="247">
                  <c:v>12.155174255371094</c:v>
                </c:pt>
                <c:pt idx="248">
                  <c:v>12.246245384216309</c:v>
                </c:pt>
                <c:pt idx="249">
                  <c:v>12.335867881774902</c:v>
                </c:pt>
                <c:pt idx="250">
                  <c:v>12.431032180786133</c:v>
                </c:pt>
                <c:pt idx="251">
                  <c:v>12.527139663696289</c:v>
                </c:pt>
                <c:pt idx="252">
                  <c:v>12.620023727416992</c:v>
                </c:pt>
                <c:pt idx="253">
                  <c:v>12.717291831970215</c:v>
                </c:pt>
                <c:pt idx="254">
                  <c:v>12.811359405517578</c:v>
                </c:pt>
                <c:pt idx="255">
                  <c:v>12.900224685668945</c:v>
                </c:pt>
                <c:pt idx="256">
                  <c:v>12.991883277893066</c:v>
                </c:pt>
                <c:pt idx="257">
                  <c:v>13.087861061096191</c:v>
                </c:pt>
                <c:pt idx="258">
                  <c:v>13.181172370910645</c:v>
                </c:pt>
                <c:pt idx="259">
                  <c:v>13.276176452636719</c:v>
                </c:pt>
                <c:pt idx="260">
                  <c:v>13.369007110595703</c:v>
                </c:pt>
                <c:pt idx="261">
                  <c:v>13.461692810058594</c:v>
                </c:pt>
                <c:pt idx="262">
                  <c:v>13.554769515991211</c:v>
                </c:pt>
                <c:pt idx="263">
                  <c:v>13.648940086364746</c:v>
                </c:pt>
                <c:pt idx="264">
                  <c:v>13.743904113769531</c:v>
                </c:pt>
                <c:pt idx="265">
                  <c:v>13.838506698608398</c:v>
                </c:pt>
                <c:pt idx="266">
                  <c:v>13.935205459594727</c:v>
                </c:pt>
                <c:pt idx="267">
                  <c:v>14.030041694641113</c:v>
                </c:pt>
                <c:pt idx="268">
                  <c:v>14.121330261230469</c:v>
                </c:pt>
                <c:pt idx="269">
                  <c:v>14.210947036743164</c:v>
                </c:pt>
                <c:pt idx="270">
                  <c:v>14.302385330200195</c:v>
                </c:pt>
                <c:pt idx="271">
                  <c:v>14.390634536743164</c:v>
                </c:pt>
                <c:pt idx="272">
                  <c:v>14.488741874694824</c:v>
                </c:pt>
                <c:pt idx="273">
                  <c:v>14.581393241882324</c:v>
                </c:pt>
                <c:pt idx="274">
                  <c:v>14.670364379882813</c:v>
                </c:pt>
                <c:pt idx="275">
                  <c:v>14.763422966003418</c:v>
                </c:pt>
                <c:pt idx="276">
                  <c:v>14.854763984680176</c:v>
                </c:pt>
                <c:pt idx="277">
                  <c:v>14.950715065002441</c:v>
                </c:pt>
                <c:pt idx="278">
                  <c:v>15.050518035888672</c:v>
                </c:pt>
                <c:pt idx="279">
                  <c:v>15.143730163574219</c:v>
                </c:pt>
                <c:pt idx="280">
                  <c:v>15.231727600097656</c:v>
                </c:pt>
                <c:pt idx="281">
                  <c:v>15.326070785522461</c:v>
                </c:pt>
                <c:pt idx="282">
                  <c:v>15.420284271240234</c:v>
                </c:pt>
                <c:pt idx="283">
                  <c:v>15.510225296020508</c:v>
                </c:pt>
                <c:pt idx="284">
                  <c:v>15.606581687927246</c:v>
                </c:pt>
                <c:pt idx="285">
                  <c:v>15.700067520141602</c:v>
                </c:pt>
                <c:pt idx="286">
                  <c:v>15.789669036865234</c:v>
                </c:pt>
                <c:pt idx="287">
                  <c:v>15.883471488952637</c:v>
                </c:pt>
                <c:pt idx="288">
                  <c:v>15.97545337677002</c:v>
                </c:pt>
                <c:pt idx="289">
                  <c:v>16.071380615234375</c:v>
                </c:pt>
                <c:pt idx="290">
                  <c:v>16.167276382446289</c:v>
                </c:pt>
                <c:pt idx="291">
                  <c:v>16.266340255737305</c:v>
                </c:pt>
                <c:pt idx="292">
                  <c:v>16.358221054077148</c:v>
                </c:pt>
                <c:pt idx="293">
                  <c:v>16.450132369995117</c:v>
                </c:pt>
                <c:pt idx="294">
                  <c:v>16.540567398071289</c:v>
                </c:pt>
                <c:pt idx="295">
                  <c:v>16.634294509887695</c:v>
                </c:pt>
                <c:pt idx="296">
                  <c:v>16.723316192626953</c:v>
                </c:pt>
                <c:pt idx="297">
                  <c:v>16.818058013916016</c:v>
                </c:pt>
                <c:pt idx="298">
                  <c:v>16.916542053222656</c:v>
                </c:pt>
                <c:pt idx="299">
                  <c:v>17.007434844970703</c:v>
                </c:pt>
                <c:pt idx="300">
                  <c:v>17.100681304931641</c:v>
                </c:pt>
                <c:pt idx="301">
                  <c:v>17.195667266845703</c:v>
                </c:pt>
                <c:pt idx="302">
                  <c:v>17.289939880371094</c:v>
                </c:pt>
                <c:pt idx="303">
                  <c:v>17.384096145629883</c:v>
                </c:pt>
                <c:pt idx="304">
                  <c:v>17.476741790771484</c:v>
                </c:pt>
                <c:pt idx="305">
                  <c:v>17.567140579223633</c:v>
                </c:pt>
                <c:pt idx="306">
                  <c:v>17.661428451538086</c:v>
                </c:pt>
                <c:pt idx="307">
                  <c:v>17.756631851196289</c:v>
                </c:pt>
                <c:pt idx="308">
                  <c:v>17.845607757568359</c:v>
                </c:pt>
                <c:pt idx="309">
                  <c:v>17.939233779907227</c:v>
                </c:pt>
                <c:pt idx="310">
                  <c:v>18.03577995300293</c:v>
                </c:pt>
                <c:pt idx="311">
                  <c:v>18.131467819213867</c:v>
                </c:pt>
                <c:pt idx="312">
                  <c:v>18.227210998535156</c:v>
                </c:pt>
                <c:pt idx="313">
                  <c:v>18.319442749023437</c:v>
                </c:pt>
                <c:pt idx="314">
                  <c:v>18.410093307495117</c:v>
                </c:pt>
                <c:pt idx="315">
                  <c:v>18.502859115600586</c:v>
                </c:pt>
                <c:pt idx="316">
                  <c:v>18.597713470458984</c:v>
                </c:pt>
                <c:pt idx="317">
                  <c:v>18.699932098388672</c:v>
                </c:pt>
                <c:pt idx="318">
                  <c:v>18.795473098754883</c:v>
                </c:pt>
                <c:pt idx="319">
                  <c:v>18.885587692260742</c:v>
                </c:pt>
                <c:pt idx="320">
                  <c:v>18.974872589111328</c:v>
                </c:pt>
                <c:pt idx="321">
                  <c:v>19.063142776489258</c:v>
                </c:pt>
                <c:pt idx="322">
                  <c:v>19.162643432617188</c:v>
                </c:pt>
                <c:pt idx="323">
                  <c:v>19.254512786865234</c:v>
                </c:pt>
                <c:pt idx="324">
                  <c:v>19.342678070068359</c:v>
                </c:pt>
                <c:pt idx="325">
                  <c:v>19.433931350708008</c:v>
                </c:pt>
                <c:pt idx="326">
                  <c:v>19.528352737426758</c:v>
                </c:pt>
                <c:pt idx="327">
                  <c:v>19.626314163208008</c:v>
                </c:pt>
                <c:pt idx="328">
                  <c:v>19.718992233276367</c:v>
                </c:pt>
                <c:pt idx="329">
                  <c:v>19.814224243164063</c:v>
                </c:pt>
                <c:pt idx="330">
                  <c:v>19.90015983581543</c:v>
                </c:pt>
                <c:pt idx="331">
                  <c:v>19.990974426269531</c:v>
                </c:pt>
                <c:pt idx="332">
                  <c:v>20.083896636962891</c:v>
                </c:pt>
                <c:pt idx="333">
                  <c:v>20.176267623901367</c:v>
                </c:pt>
                <c:pt idx="334">
                  <c:v>20.270135879516602</c:v>
                </c:pt>
                <c:pt idx="335">
                  <c:v>20.363197326660156</c:v>
                </c:pt>
                <c:pt idx="336">
                  <c:v>20.45771598815918</c:v>
                </c:pt>
                <c:pt idx="337">
                  <c:v>20.550922393798828</c:v>
                </c:pt>
                <c:pt idx="338">
                  <c:v>20.645986557006836</c:v>
                </c:pt>
                <c:pt idx="339">
                  <c:v>20.739572525024414</c:v>
                </c:pt>
                <c:pt idx="340">
                  <c:v>20.831914901733398</c:v>
                </c:pt>
                <c:pt idx="341">
                  <c:v>20.929540634155273</c:v>
                </c:pt>
                <c:pt idx="342">
                  <c:v>21.026100158691406</c:v>
                </c:pt>
                <c:pt idx="343">
                  <c:v>21.117753982543945</c:v>
                </c:pt>
                <c:pt idx="344">
                  <c:v>21.207239151000977</c:v>
                </c:pt>
                <c:pt idx="345">
                  <c:v>21.299636840820313</c:v>
                </c:pt>
                <c:pt idx="346">
                  <c:v>21.388450622558594</c:v>
                </c:pt>
                <c:pt idx="347">
                  <c:v>21.479612350463867</c:v>
                </c:pt>
                <c:pt idx="348">
                  <c:v>21.576425552368164</c:v>
                </c:pt>
                <c:pt idx="349">
                  <c:v>21.67095947265625</c:v>
                </c:pt>
                <c:pt idx="350">
                  <c:v>21.762565612792969</c:v>
                </c:pt>
                <c:pt idx="351">
                  <c:v>21.855251312255859</c:v>
                </c:pt>
                <c:pt idx="352">
                  <c:v>21.949346542358398</c:v>
                </c:pt>
                <c:pt idx="353">
                  <c:v>22.048492431640625</c:v>
                </c:pt>
                <c:pt idx="354">
                  <c:v>22.144685745239258</c:v>
                </c:pt>
                <c:pt idx="355">
                  <c:v>22.233741760253906</c:v>
                </c:pt>
                <c:pt idx="356">
                  <c:v>22.320802688598633</c:v>
                </c:pt>
                <c:pt idx="357">
                  <c:v>22.414405822753906</c:v>
                </c:pt>
                <c:pt idx="358">
                  <c:v>22.508888244628906</c:v>
                </c:pt>
                <c:pt idx="359">
                  <c:v>22.602779388427734</c:v>
                </c:pt>
                <c:pt idx="360">
                  <c:v>22.696731567382813</c:v>
                </c:pt>
                <c:pt idx="361">
                  <c:v>22.789567947387695</c:v>
                </c:pt>
                <c:pt idx="362">
                  <c:v>22.886053085327148</c:v>
                </c:pt>
                <c:pt idx="363">
                  <c:v>22.976598739624023</c:v>
                </c:pt>
                <c:pt idx="364">
                  <c:v>23.073509216308594</c:v>
                </c:pt>
                <c:pt idx="365">
                  <c:v>23.166210174560547</c:v>
                </c:pt>
                <c:pt idx="366">
                  <c:v>23.258083343505859</c:v>
                </c:pt>
                <c:pt idx="367">
                  <c:v>23.355791091918945</c:v>
                </c:pt>
                <c:pt idx="368">
                  <c:v>23.450706481933594</c:v>
                </c:pt>
                <c:pt idx="369">
                  <c:v>23.537448883056641</c:v>
                </c:pt>
                <c:pt idx="370">
                  <c:v>23.630645751953125</c:v>
                </c:pt>
                <c:pt idx="371">
                  <c:v>23.721418380737305</c:v>
                </c:pt>
                <c:pt idx="372">
                  <c:v>23.818296432495117</c:v>
                </c:pt>
                <c:pt idx="373">
                  <c:v>23.911079406738281</c:v>
                </c:pt>
                <c:pt idx="374">
                  <c:v>23.999282836914063</c:v>
                </c:pt>
                <c:pt idx="375">
                  <c:v>24.09367561340332</c:v>
                </c:pt>
                <c:pt idx="376">
                  <c:v>24.186332702636719</c:v>
                </c:pt>
                <c:pt idx="377">
                  <c:v>24.279108047485352</c:v>
                </c:pt>
                <c:pt idx="378">
                  <c:v>24.371936798095703</c:v>
                </c:pt>
                <c:pt idx="379">
                  <c:v>24.4698486328125</c:v>
                </c:pt>
                <c:pt idx="380">
                  <c:v>24.562137603759766</c:v>
                </c:pt>
                <c:pt idx="381">
                  <c:v>24.652503967285156</c:v>
                </c:pt>
                <c:pt idx="382">
                  <c:v>24.74339485168457</c:v>
                </c:pt>
                <c:pt idx="383">
                  <c:v>24.835325241088867</c:v>
                </c:pt>
                <c:pt idx="384">
                  <c:v>24.930383682250977</c:v>
                </c:pt>
                <c:pt idx="385">
                  <c:v>25.024862289428711</c:v>
                </c:pt>
                <c:pt idx="386">
                  <c:v>25.119491577148438</c:v>
                </c:pt>
                <c:pt idx="387">
                  <c:v>25.213451385498047</c:v>
                </c:pt>
                <c:pt idx="388">
                  <c:v>25.304243087768555</c:v>
                </c:pt>
                <c:pt idx="389">
                  <c:v>25.398933410644531</c:v>
                </c:pt>
                <c:pt idx="390">
                  <c:v>25.494218826293945</c:v>
                </c:pt>
                <c:pt idx="391">
                  <c:v>25.593051910400391</c:v>
                </c:pt>
                <c:pt idx="392">
                  <c:v>25.690885543823242</c:v>
                </c:pt>
                <c:pt idx="393">
                  <c:v>25.781827926635742</c:v>
                </c:pt>
                <c:pt idx="394">
                  <c:v>25.870014190673828</c:v>
                </c:pt>
                <c:pt idx="395">
                  <c:v>25.961172103881836</c:v>
                </c:pt>
                <c:pt idx="396">
                  <c:v>26.056266784667969</c:v>
                </c:pt>
                <c:pt idx="397">
                  <c:v>26.148797988891602</c:v>
                </c:pt>
                <c:pt idx="398">
                  <c:v>26.245771408081055</c:v>
                </c:pt>
                <c:pt idx="399">
                  <c:v>26.333166122436523</c:v>
                </c:pt>
                <c:pt idx="400">
                  <c:v>26.428180694580078</c:v>
                </c:pt>
                <c:pt idx="401">
                  <c:v>26.520639419555664</c:v>
                </c:pt>
                <c:pt idx="402">
                  <c:v>26.61509895324707</c:v>
                </c:pt>
                <c:pt idx="403">
                  <c:v>26.707090377807617</c:v>
                </c:pt>
                <c:pt idx="404">
                  <c:v>26.803258895874023</c:v>
                </c:pt>
                <c:pt idx="405">
                  <c:v>26.896976470947266</c:v>
                </c:pt>
                <c:pt idx="406">
                  <c:v>26.985280990600586</c:v>
                </c:pt>
                <c:pt idx="407">
                  <c:v>27.082258224487305</c:v>
                </c:pt>
                <c:pt idx="408">
                  <c:v>27.176961898803711</c:v>
                </c:pt>
                <c:pt idx="409">
                  <c:v>27.268207550048828</c:v>
                </c:pt>
                <c:pt idx="410">
                  <c:v>27.359418869018555</c:v>
                </c:pt>
                <c:pt idx="411">
                  <c:v>27.454563140869141</c:v>
                </c:pt>
                <c:pt idx="412">
                  <c:v>27.549369812011719</c:v>
                </c:pt>
                <c:pt idx="413">
                  <c:v>27.640235900878906</c:v>
                </c:pt>
                <c:pt idx="414">
                  <c:v>27.737966537475586</c:v>
                </c:pt>
                <c:pt idx="415">
                  <c:v>27.831884384155273</c:v>
                </c:pt>
                <c:pt idx="416">
                  <c:v>27.927040100097656</c:v>
                </c:pt>
                <c:pt idx="417">
                  <c:v>28.021011352539063</c:v>
                </c:pt>
                <c:pt idx="418">
                  <c:v>28.128589630126953</c:v>
                </c:pt>
                <c:pt idx="419">
                  <c:v>28.221044540405273</c:v>
                </c:pt>
                <c:pt idx="420">
                  <c:v>28.310205459594727</c:v>
                </c:pt>
                <c:pt idx="421">
                  <c:v>28.397792816162109</c:v>
                </c:pt>
                <c:pt idx="422">
                  <c:v>28.492002487182617</c:v>
                </c:pt>
                <c:pt idx="423">
                  <c:v>28.588394165039062</c:v>
                </c:pt>
                <c:pt idx="424">
                  <c:v>28.677034378051758</c:v>
                </c:pt>
                <c:pt idx="425">
                  <c:v>28.7677001953125</c:v>
                </c:pt>
                <c:pt idx="426">
                  <c:v>28.861629486083984</c:v>
                </c:pt>
                <c:pt idx="427">
                  <c:v>28.953023910522461</c:v>
                </c:pt>
                <c:pt idx="428">
                  <c:v>29.046897888183594</c:v>
                </c:pt>
                <c:pt idx="429">
                  <c:v>29.143396377563477</c:v>
                </c:pt>
                <c:pt idx="430">
                  <c:v>29.234104156494141</c:v>
                </c:pt>
                <c:pt idx="431">
                  <c:v>29.321548461914063</c:v>
                </c:pt>
                <c:pt idx="432">
                  <c:v>29.417062759399414</c:v>
                </c:pt>
                <c:pt idx="433">
                  <c:v>29.508852005004883</c:v>
                </c:pt>
                <c:pt idx="434">
                  <c:v>29.595752716064453</c:v>
                </c:pt>
                <c:pt idx="435">
                  <c:v>29.693168640136719</c:v>
                </c:pt>
                <c:pt idx="436">
                  <c:v>29.792375564575195</c:v>
                </c:pt>
                <c:pt idx="437">
                  <c:v>29.885026931762695</c:v>
                </c:pt>
                <c:pt idx="438">
                  <c:v>29.977046966552734</c:v>
                </c:pt>
                <c:pt idx="439">
                  <c:v>30.072988510131836</c:v>
                </c:pt>
                <c:pt idx="440">
                  <c:v>30.165565490722656</c:v>
                </c:pt>
                <c:pt idx="441">
                  <c:v>30.263223648071289</c:v>
                </c:pt>
                <c:pt idx="442">
                  <c:v>30.358692169189453</c:v>
                </c:pt>
                <c:pt idx="443">
                  <c:v>30.451314926147461</c:v>
                </c:pt>
                <c:pt idx="444">
                  <c:v>30.543952941894531</c:v>
                </c:pt>
                <c:pt idx="445">
                  <c:v>30.634450912475586</c:v>
                </c:pt>
                <c:pt idx="446">
                  <c:v>30.723424911499023</c:v>
                </c:pt>
                <c:pt idx="447">
                  <c:v>30.816507339477539</c:v>
                </c:pt>
                <c:pt idx="448">
                  <c:v>30.909812927246094</c:v>
                </c:pt>
                <c:pt idx="449">
                  <c:v>31.004125595092773</c:v>
                </c:pt>
                <c:pt idx="450">
                  <c:v>31.09684944152832</c:v>
                </c:pt>
                <c:pt idx="451">
                  <c:v>31.186149597167969</c:v>
                </c:pt>
                <c:pt idx="452">
                  <c:v>31.28599739074707</c:v>
                </c:pt>
                <c:pt idx="453">
                  <c:v>31.380483627319336</c:v>
                </c:pt>
                <c:pt idx="454">
                  <c:v>31.473197937011719</c:v>
                </c:pt>
                <c:pt idx="455">
                  <c:v>31.568206787109375</c:v>
                </c:pt>
                <c:pt idx="456">
                  <c:v>31.660223007202148</c:v>
                </c:pt>
                <c:pt idx="457">
                  <c:v>31.746246337890625</c:v>
                </c:pt>
                <c:pt idx="458">
                  <c:v>31.840433120727539</c:v>
                </c:pt>
                <c:pt idx="459">
                  <c:v>31.933948516845703</c:v>
                </c:pt>
                <c:pt idx="460">
                  <c:v>32.029243469238281</c:v>
                </c:pt>
                <c:pt idx="461">
                  <c:v>32.125343322753906</c:v>
                </c:pt>
                <c:pt idx="462">
                  <c:v>32.220813751220703</c:v>
                </c:pt>
                <c:pt idx="463">
                  <c:v>32.311622619628906</c:v>
                </c:pt>
                <c:pt idx="464">
                  <c:v>32.403820037841797</c:v>
                </c:pt>
                <c:pt idx="465">
                  <c:v>32.499210357666016</c:v>
                </c:pt>
                <c:pt idx="466">
                  <c:v>32.593246459960938</c:v>
                </c:pt>
                <c:pt idx="467">
                  <c:v>32.686969757080078</c:v>
                </c:pt>
                <c:pt idx="468">
                  <c:v>32.786781311035156</c:v>
                </c:pt>
                <c:pt idx="469">
                  <c:v>32.878292083740234</c:v>
                </c:pt>
                <c:pt idx="470">
                  <c:v>32.968193054199219</c:v>
                </c:pt>
                <c:pt idx="471">
                  <c:v>33.060752868652344</c:v>
                </c:pt>
                <c:pt idx="472">
                  <c:v>33.151626586914063</c:v>
                </c:pt>
                <c:pt idx="473">
                  <c:v>33.247451782226563</c:v>
                </c:pt>
                <c:pt idx="474">
                  <c:v>33.341121673583984</c:v>
                </c:pt>
                <c:pt idx="475">
                  <c:v>33.434730529785156</c:v>
                </c:pt>
                <c:pt idx="476">
                  <c:v>33.523605346679688</c:v>
                </c:pt>
                <c:pt idx="477">
                  <c:v>33.617931365966797</c:v>
                </c:pt>
                <c:pt idx="478">
                  <c:v>33.710025787353516</c:v>
                </c:pt>
                <c:pt idx="479">
                  <c:v>33.808589935302734</c:v>
                </c:pt>
                <c:pt idx="480">
                  <c:v>33.904701232910156</c:v>
                </c:pt>
                <c:pt idx="481">
                  <c:v>33.992244720458984</c:v>
                </c:pt>
                <c:pt idx="482">
                  <c:v>34.083175659179688</c:v>
                </c:pt>
                <c:pt idx="483">
                  <c:v>34.176441192626953</c:v>
                </c:pt>
                <c:pt idx="484">
                  <c:v>34.269840240478516</c:v>
                </c:pt>
                <c:pt idx="485">
                  <c:v>34.363525390625</c:v>
                </c:pt>
                <c:pt idx="486">
                  <c:v>34.461055755615234</c:v>
                </c:pt>
                <c:pt idx="487">
                  <c:v>34.552959442138672</c:v>
                </c:pt>
                <c:pt idx="488">
                  <c:v>34.64361572265625</c:v>
                </c:pt>
                <c:pt idx="489">
                  <c:v>34.736656188964844</c:v>
                </c:pt>
                <c:pt idx="490">
                  <c:v>34.833236694335938</c:v>
                </c:pt>
                <c:pt idx="491">
                  <c:v>34.931293487548828</c:v>
                </c:pt>
                <c:pt idx="492">
                  <c:v>35.024433135986328</c:v>
                </c:pt>
                <c:pt idx="493">
                  <c:v>35.117015838623047</c:v>
                </c:pt>
                <c:pt idx="494">
                  <c:v>35.210483551025391</c:v>
                </c:pt>
                <c:pt idx="495">
                  <c:v>35.301109313964844</c:v>
                </c:pt>
                <c:pt idx="496">
                  <c:v>35.39581298828125</c:v>
                </c:pt>
                <c:pt idx="497">
                  <c:v>35.487133026123047</c:v>
                </c:pt>
                <c:pt idx="498">
                  <c:v>35.579135894775391</c:v>
                </c:pt>
                <c:pt idx="499">
                  <c:v>35.673309326171875</c:v>
                </c:pt>
                <c:pt idx="500">
                  <c:v>35.764720916748047</c:v>
                </c:pt>
                <c:pt idx="501">
                  <c:v>35.860584259033203</c:v>
                </c:pt>
                <c:pt idx="502">
                  <c:v>35.953781127929688</c:v>
                </c:pt>
                <c:pt idx="503">
                  <c:v>36.045391082763672</c:v>
                </c:pt>
                <c:pt idx="504">
                  <c:v>36.144371032714844</c:v>
                </c:pt>
                <c:pt idx="505">
                  <c:v>36.240612030029297</c:v>
                </c:pt>
                <c:pt idx="506">
                  <c:v>36.328216552734375</c:v>
                </c:pt>
                <c:pt idx="507">
                  <c:v>36.422126770019531</c:v>
                </c:pt>
                <c:pt idx="508">
                  <c:v>36.514011383056641</c:v>
                </c:pt>
                <c:pt idx="509">
                  <c:v>36.606220245361328</c:v>
                </c:pt>
                <c:pt idx="510">
                  <c:v>36.700733184814453</c:v>
                </c:pt>
                <c:pt idx="511">
                  <c:v>36.797641754150391</c:v>
                </c:pt>
                <c:pt idx="512">
                  <c:v>36.888877868652344</c:v>
                </c:pt>
                <c:pt idx="513">
                  <c:v>36.978725433349609</c:v>
                </c:pt>
                <c:pt idx="514">
                  <c:v>37.073417663574219</c:v>
                </c:pt>
                <c:pt idx="515">
                  <c:v>37.166416168212891</c:v>
                </c:pt>
                <c:pt idx="516">
                  <c:v>37.264156341552734</c:v>
                </c:pt>
                <c:pt idx="517">
                  <c:v>37.361110687255859</c:v>
                </c:pt>
                <c:pt idx="518">
                  <c:v>37.458930969238281</c:v>
                </c:pt>
                <c:pt idx="519">
                  <c:v>37.552730560302734</c:v>
                </c:pt>
                <c:pt idx="520">
                  <c:v>37.645454406738281</c:v>
                </c:pt>
                <c:pt idx="521">
                  <c:v>37.735523223876953</c:v>
                </c:pt>
                <c:pt idx="522">
                  <c:v>37.82000732421875</c:v>
                </c:pt>
                <c:pt idx="523">
                  <c:v>37.913375854492187</c:v>
                </c:pt>
                <c:pt idx="524">
                  <c:v>38.010368347167969</c:v>
                </c:pt>
                <c:pt idx="525">
                  <c:v>38.098060607910156</c:v>
                </c:pt>
                <c:pt idx="526">
                  <c:v>38.190696716308594</c:v>
                </c:pt>
                <c:pt idx="527">
                  <c:v>38.283355712890625</c:v>
                </c:pt>
                <c:pt idx="528">
                  <c:v>38.376579284667969</c:v>
                </c:pt>
                <c:pt idx="529">
                  <c:v>38.474716186523438</c:v>
                </c:pt>
                <c:pt idx="530">
                  <c:v>38.569847106933594</c:v>
                </c:pt>
                <c:pt idx="531">
                  <c:v>38.653995513916016</c:v>
                </c:pt>
                <c:pt idx="532">
                  <c:v>38.743789672851562</c:v>
                </c:pt>
                <c:pt idx="533">
                  <c:v>38.838748931884766</c:v>
                </c:pt>
                <c:pt idx="534">
                  <c:v>38.9322509765625</c:v>
                </c:pt>
                <c:pt idx="535">
                  <c:v>39.023242950439453</c:v>
                </c:pt>
                <c:pt idx="536">
                  <c:v>39.119113922119141</c:v>
                </c:pt>
                <c:pt idx="537">
                  <c:v>39.214260101318359</c:v>
                </c:pt>
                <c:pt idx="538">
                  <c:v>39.307380676269531</c:v>
                </c:pt>
                <c:pt idx="539">
                  <c:v>39.397941589355469</c:v>
                </c:pt>
                <c:pt idx="540">
                  <c:v>39.494010925292969</c:v>
                </c:pt>
                <c:pt idx="541">
                  <c:v>39.591693878173828</c:v>
                </c:pt>
                <c:pt idx="542">
                  <c:v>39.687793731689453</c:v>
                </c:pt>
                <c:pt idx="543">
                  <c:v>39.781265258789063</c:v>
                </c:pt>
                <c:pt idx="544">
                  <c:v>39.872344970703125</c:v>
                </c:pt>
                <c:pt idx="545">
                  <c:v>39.960395812988281</c:v>
                </c:pt>
                <c:pt idx="546">
                  <c:v>40.051315307617188</c:v>
                </c:pt>
                <c:pt idx="547">
                  <c:v>40.142780303955078</c:v>
                </c:pt>
                <c:pt idx="548">
                  <c:v>40.236759185791016</c:v>
                </c:pt>
                <c:pt idx="549">
                  <c:v>40.331192016601563</c:v>
                </c:pt>
                <c:pt idx="550">
                  <c:v>40.423187255859375</c:v>
                </c:pt>
                <c:pt idx="551">
                  <c:v>40.516590118408203</c:v>
                </c:pt>
                <c:pt idx="552">
                  <c:v>40.609104156494141</c:v>
                </c:pt>
                <c:pt idx="553">
                  <c:v>40.703083038330078</c:v>
                </c:pt>
                <c:pt idx="554">
                  <c:v>40.796970367431641</c:v>
                </c:pt>
                <c:pt idx="555">
                  <c:v>40.892402648925781</c:v>
                </c:pt>
                <c:pt idx="556">
                  <c:v>40.983596801757813</c:v>
                </c:pt>
                <c:pt idx="557">
                  <c:v>41.076442718505859</c:v>
                </c:pt>
                <c:pt idx="558">
                  <c:v>41.168399810791016</c:v>
                </c:pt>
                <c:pt idx="559">
                  <c:v>41.262981414794922</c:v>
                </c:pt>
                <c:pt idx="560">
                  <c:v>41.356410980224609</c:v>
                </c:pt>
                <c:pt idx="561">
                  <c:v>41.452594757080078</c:v>
                </c:pt>
                <c:pt idx="562">
                  <c:v>41.544792175292969</c:v>
                </c:pt>
                <c:pt idx="563">
                  <c:v>41.635410308837891</c:v>
                </c:pt>
                <c:pt idx="564">
                  <c:v>41.730266571044922</c:v>
                </c:pt>
                <c:pt idx="565">
                  <c:v>41.827640533447266</c:v>
                </c:pt>
                <c:pt idx="566">
                  <c:v>41.922359466552734</c:v>
                </c:pt>
                <c:pt idx="567">
                  <c:v>42.017040252685547</c:v>
                </c:pt>
                <c:pt idx="568">
                  <c:v>42.116081237792969</c:v>
                </c:pt>
                <c:pt idx="569">
                  <c:v>42.205245971679688</c:v>
                </c:pt>
                <c:pt idx="570">
                  <c:v>42.295520782470703</c:v>
                </c:pt>
                <c:pt idx="571">
                  <c:v>42.385421752929688</c:v>
                </c:pt>
                <c:pt idx="572">
                  <c:v>42.471267700195312</c:v>
                </c:pt>
                <c:pt idx="573">
                  <c:v>42.567241668701172</c:v>
                </c:pt>
                <c:pt idx="574">
                  <c:v>42.662990570068359</c:v>
                </c:pt>
                <c:pt idx="575">
                  <c:v>42.754863739013672</c:v>
                </c:pt>
                <c:pt idx="576">
                  <c:v>42.844924926757813</c:v>
                </c:pt>
                <c:pt idx="577">
                  <c:v>42.937705993652344</c:v>
                </c:pt>
                <c:pt idx="578">
                  <c:v>43.033241271972656</c:v>
                </c:pt>
                <c:pt idx="579">
                  <c:v>43.129142761230469</c:v>
                </c:pt>
                <c:pt idx="580">
                  <c:v>43.224086761474609</c:v>
                </c:pt>
                <c:pt idx="581">
                  <c:v>43.315029144287109</c:v>
                </c:pt>
                <c:pt idx="582">
                  <c:v>43.40362548828125</c:v>
                </c:pt>
                <c:pt idx="583">
                  <c:v>43.498188018798828</c:v>
                </c:pt>
                <c:pt idx="584">
                  <c:v>43.590141296386719</c:v>
                </c:pt>
                <c:pt idx="585">
                  <c:v>43.681098937988281</c:v>
                </c:pt>
                <c:pt idx="586">
                  <c:v>43.777965545654297</c:v>
                </c:pt>
                <c:pt idx="587">
                  <c:v>43.875263214111328</c:v>
                </c:pt>
                <c:pt idx="588">
                  <c:v>43.967197418212891</c:v>
                </c:pt>
                <c:pt idx="589">
                  <c:v>44.061832427978516</c:v>
                </c:pt>
                <c:pt idx="590">
                  <c:v>44.157604217529297</c:v>
                </c:pt>
                <c:pt idx="591">
                  <c:v>44.249221801757813</c:v>
                </c:pt>
                <c:pt idx="592">
                  <c:v>44.342304229736328</c:v>
                </c:pt>
                <c:pt idx="593">
                  <c:v>44.435848236083984</c:v>
                </c:pt>
                <c:pt idx="594">
                  <c:v>44.531768798828125</c:v>
                </c:pt>
                <c:pt idx="595">
                  <c:v>44.619606018066406</c:v>
                </c:pt>
                <c:pt idx="596">
                  <c:v>44.712226867675781</c:v>
                </c:pt>
                <c:pt idx="597">
                  <c:v>44.804538726806641</c:v>
                </c:pt>
                <c:pt idx="598">
                  <c:v>44.900978088378906</c:v>
                </c:pt>
                <c:pt idx="599">
                  <c:v>44.99609375</c:v>
                </c:pt>
                <c:pt idx="600">
                  <c:v>45.089019775390625</c:v>
                </c:pt>
                <c:pt idx="601">
                  <c:v>45.178092956542969</c:v>
                </c:pt>
                <c:pt idx="602">
                  <c:v>45.27593994140625</c:v>
                </c:pt>
                <c:pt idx="603">
                  <c:v>45.371124267578125</c:v>
                </c:pt>
                <c:pt idx="604">
                  <c:v>45.463066101074219</c:v>
                </c:pt>
                <c:pt idx="605">
                  <c:v>45.558822631835938</c:v>
                </c:pt>
                <c:pt idx="606">
                  <c:v>45.6519775390625</c:v>
                </c:pt>
                <c:pt idx="607">
                  <c:v>45.7415771484375</c:v>
                </c:pt>
                <c:pt idx="608">
                  <c:v>45.832664489746094</c:v>
                </c:pt>
                <c:pt idx="609">
                  <c:v>45.92431640625</c:v>
                </c:pt>
                <c:pt idx="610">
                  <c:v>46.022785186767578</c:v>
                </c:pt>
                <c:pt idx="611">
                  <c:v>46.114635467529297</c:v>
                </c:pt>
                <c:pt idx="612">
                  <c:v>46.208171844482422</c:v>
                </c:pt>
                <c:pt idx="613">
                  <c:v>46.304141998291016</c:v>
                </c:pt>
                <c:pt idx="614">
                  <c:v>46.396305084228516</c:v>
                </c:pt>
                <c:pt idx="615">
                  <c:v>46.492164611816406</c:v>
                </c:pt>
                <c:pt idx="616">
                  <c:v>46.588485717773438</c:v>
                </c:pt>
                <c:pt idx="617">
                  <c:v>46.681289672851563</c:v>
                </c:pt>
                <c:pt idx="618">
                  <c:v>46.777278900146484</c:v>
                </c:pt>
                <c:pt idx="619">
                  <c:v>46.880027770996094</c:v>
                </c:pt>
                <c:pt idx="620">
                  <c:v>46.972274780273438</c:v>
                </c:pt>
                <c:pt idx="621">
                  <c:v>47.065879821777344</c:v>
                </c:pt>
                <c:pt idx="622">
                  <c:v>47.152114868164063</c:v>
                </c:pt>
                <c:pt idx="623">
                  <c:v>47.246040344238281</c:v>
                </c:pt>
                <c:pt idx="624">
                  <c:v>47.342170715332031</c:v>
                </c:pt>
                <c:pt idx="625">
                  <c:v>47.432491302490234</c:v>
                </c:pt>
                <c:pt idx="626">
                  <c:v>47.525035858154297</c:v>
                </c:pt>
                <c:pt idx="627">
                  <c:v>47.616252899169922</c:v>
                </c:pt>
                <c:pt idx="628">
                  <c:v>47.706871032714844</c:v>
                </c:pt>
                <c:pt idx="629">
                  <c:v>47.802223205566406</c:v>
                </c:pt>
                <c:pt idx="630">
                  <c:v>47.900852203369141</c:v>
                </c:pt>
                <c:pt idx="631">
                  <c:v>47.98974609375</c:v>
                </c:pt>
                <c:pt idx="632">
                  <c:v>48.078216552734375</c:v>
                </c:pt>
                <c:pt idx="633">
                  <c:v>48.168598175048828</c:v>
                </c:pt>
                <c:pt idx="634">
                  <c:v>48.262046813964844</c:v>
                </c:pt>
                <c:pt idx="635">
                  <c:v>48.356952667236328</c:v>
                </c:pt>
                <c:pt idx="636">
                  <c:v>48.452816009521484</c:v>
                </c:pt>
                <c:pt idx="637">
                  <c:v>48.548618316650391</c:v>
                </c:pt>
                <c:pt idx="638">
                  <c:v>48.639255523681641</c:v>
                </c:pt>
                <c:pt idx="639">
                  <c:v>48.732994079589844</c:v>
                </c:pt>
                <c:pt idx="640">
                  <c:v>48.827949523925781</c:v>
                </c:pt>
                <c:pt idx="641">
                  <c:v>48.919193267822266</c:v>
                </c:pt>
                <c:pt idx="642">
                  <c:v>49.013874053955078</c:v>
                </c:pt>
                <c:pt idx="643">
                  <c:v>49.111251831054688</c:v>
                </c:pt>
                <c:pt idx="644">
                  <c:v>49.205463409423828</c:v>
                </c:pt>
                <c:pt idx="645">
                  <c:v>49.291976928710938</c:v>
                </c:pt>
                <c:pt idx="646">
                  <c:v>49.386268615722656</c:v>
                </c:pt>
                <c:pt idx="647">
                  <c:v>49.480426788330078</c:v>
                </c:pt>
                <c:pt idx="648">
                  <c:v>49.570964813232422</c:v>
                </c:pt>
                <c:pt idx="649">
                  <c:v>49.666484832763672</c:v>
                </c:pt>
                <c:pt idx="650">
                  <c:v>49.758617401123047</c:v>
                </c:pt>
                <c:pt idx="651">
                  <c:v>49.848052978515625</c:v>
                </c:pt>
                <c:pt idx="652">
                  <c:v>49.941448211669922</c:v>
                </c:pt>
                <c:pt idx="653">
                  <c:v>50.038520812988281</c:v>
                </c:pt>
                <c:pt idx="654">
                  <c:v>50.130931854248047</c:v>
                </c:pt>
                <c:pt idx="655">
                  <c:v>50.224960327148438</c:v>
                </c:pt>
                <c:pt idx="656">
                  <c:v>50.319446563720703</c:v>
                </c:pt>
                <c:pt idx="657">
                  <c:v>50.412204742431641</c:v>
                </c:pt>
                <c:pt idx="658">
                  <c:v>50.501102447509766</c:v>
                </c:pt>
                <c:pt idx="659">
                  <c:v>50.592845916748047</c:v>
                </c:pt>
                <c:pt idx="660">
                  <c:v>50.688617706298828</c:v>
                </c:pt>
                <c:pt idx="661">
                  <c:v>50.786380767822266</c:v>
                </c:pt>
                <c:pt idx="662">
                  <c:v>50.881080627441406</c:v>
                </c:pt>
                <c:pt idx="663">
                  <c:v>50.969795227050781</c:v>
                </c:pt>
                <c:pt idx="664">
                  <c:v>51.065738677978516</c:v>
                </c:pt>
                <c:pt idx="665">
                  <c:v>51.162712097167969</c:v>
                </c:pt>
                <c:pt idx="666">
                  <c:v>51.255420684814453</c:v>
                </c:pt>
                <c:pt idx="667">
                  <c:v>51.347457885742187</c:v>
                </c:pt>
                <c:pt idx="668">
                  <c:v>51.443042755126953</c:v>
                </c:pt>
                <c:pt idx="669">
                  <c:v>51.542263031005859</c:v>
                </c:pt>
                <c:pt idx="670">
                  <c:v>51.631717681884766</c:v>
                </c:pt>
                <c:pt idx="671">
                  <c:v>51.723167419433594</c:v>
                </c:pt>
                <c:pt idx="672">
                  <c:v>51.819950103759766</c:v>
                </c:pt>
                <c:pt idx="673">
                  <c:v>51.906925201416016</c:v>
                </c:pt>
                <c:pt idx="674">
                  <c:v>51.997932434082031</c:v>
                </c:pt>
                <c:pt idx="675">
                  <c:v>52.093402862548828</c:v>
                </c:pt>
                <c:pt idx="676">
                  <c:v>52.184524536132812</c:v>
                </c:pt>
                <c:pt idx="677">
                  <c:v>52.276744842529297</c:v>
                </c:pt>
                <c:pt idx="678">
                  <c:v>52.369258880615234</c:v>
                </c:pt>
                <c:pt idx="679">
                  <c:v>52.462375640869141</c:v>
                </c:pt>
                <c:pt idx="680">
                  <c:v>52.56072998046875</c:v>
                </c:pt>
                <c:pt idx="681">
                  <c:v>52.657093048095703</c:v>
                </c:pt>
                <c:pt idx="682">
                  <c:v>52.744960784912109</c:v>
                </c:pt>
                <c:pt idx="683">
                  <c:v>52.833896636962891</c:v>
                </c:pt>
                <c:pt idx="684">
                  <c:v>52.930027008056641</c:v>
                </c:pt>
                <c:pt idx="685">
                  <c:v>53.021297454833984</c:v>
                </c:pt>
                <c:pt idx="686">
                  <c:v>53.114582061767578</c:v>
                </c:pt>
                <c:pt idx="687">
                  <c:v>53.212795257568359</c:v>
                </c:pt>
                <c:pt idx="688">
                  <c:v>53.306240081787109</c:v>
                </c:pt>
                <c:pt idx="689">
                  <c:v>53.39617919921875</c:v>
                </c:pt>
                <c:pt idx="690">
                  <c:v>53.489570617675781</c:v>
                </c:pt>
                <c:pt idx="691">
                  <c:v>53.588077545166016</c:v>
                </c:pt>
                <c:pt idx="692">
                  <c:v>53.682666778564453</c:v>
                </c:pt>
                <c:pt idx="693">
                  <c:v>53.779380798339844</c:v>
                </c:pt>
                <c:pt idx="694">
                  <c:v>53.871685028076172</c:v>
                </c:pt>
                <c:pt idx="695">
                  <c:v>53.966896057128906</c:v>
                </c:pt>
                <c:pt idx="696">
                  <c:v>54.055496215820313</c:v>
                </c:pt>
                <c:pt idx="697">
                  <c:v>54.147014617919922</c:v>
                </c:pt>
                <c:pt idx="698">
                  <c:v>54.240001678466797</c:v>
                </c:pt>
                <c:pt idx="699">
                  <c:v>54.335983276367187</c:v>
                </c:pt>
                <c:pt idx="700">
                  <c:v>54.427764892578125</c:v>
                </c:pt>
                <c:pt idx="701">
                  <c:v>54.515537261962891</c:v>
                </c:pt>
                <c:pt idx="702">
                  <c:v>54.609199523925781</c:v>
                </c:pt>
                <c:pt idx="703">
                  <c:v>54.706527709960938</c:v>
                </c:pt>
                <c:pt idx="704">
                  <c:v>54.799266815185547</c:v>
                </c:pt>
                <c:pt idx="705">
                  <c:v>54.896492004394531</c:v>
                </c:pt>
                <c:pt idx="706">
                  <c:v>54.987747192382813</c:v>
                </c:pt>
                <c:pt idx="707">
                  <c:v>55.081703186035156</c:v>
                </c:pt>
                <c:pt idx="708">
                  <c:v>55.174488067626953</c:v>
                </c:pt>
                <c:pt idx="709">
                  <c:v>55.264408111572266</c:v>
                </c:pt>
                <c:pt idx="710">
                  <c:v>55.357395172119141</c:v>
                </c:pt>
                <c:pt idx="711">
                  <c:v>55.453750610351563</c:v>
                </c:pt>
                <c:pt idx="712">
                  <c:v>55.548221588134766</c:v>
                </c:pt>
                <c:pt idx="713">
                  <c:v>55.643180847167969</c:v>
                </c:pt>
                <c:pt idx="714">
                  <c:v>55.735282897949219</c:v>
                </c:pt>
                <c:pt idx="715">
                  <c:v>55.826389312744141</c:v>
                </c:pt>
                <c:pt idx="716">
                  <c:v>55.921421051025391</c:v>
                </c:pt>
                <c:pt idx="717">
                  <c:v>56.019222259521484</c:v>
                </c:pt>
                <c:pt idx="718">
                  <c:v>56.113357543945312</c:v>
                </c:pt>
                <c:pt idx="719">
                  <c:v>56.207557678222656</c:v>
                </c:pt>
                <c:pt idx="720">
                  <c:v>56.307106018066406</c:v>
                </c:pt>
                <c:pt idx="721">
                  <c:v>56.396686553955078</c:v>
                </c:pt>
                <c:pt idx="722">
                  <c:v>56.48828125</c:v>
                </c:pt>
                <c:pt idx="723">
                  <c:v>56.5775146484375</c:v>
                </c:pt>
                <c:pt idx="724">
                  <c:v>56.669208526611328</c:v>
                </c:pt>
                <c:pt idx="725">
                  <c:v>56.761741638183594</c:v>
                </c:pt>
                <c:pt idx="726">
                  <c:v>56.850917816162109</c:v>
                </c:pt>
                <c:pt idx="727">
                  <c:v>56.946102142333984</c:v>
                </c:pt>
                <c:pt idx="728">
                  <c:v>57.037258148193359</c:v>
                </c:pt>
                <c:pt idx="729">
                  <c:v>57.12933349609375</c:v>
                </c:pt>
                <c:pt idx="730">
                  <c:v>57.224884033203125</c:v>
                </c:pt>
                <c:pt idx="731">
                  <c:v>57.320728302001953</c:v>
                </c:pt>
                <c:pt idx="732">
                  <c:v>57.408702850341797</c:v>
                </c:pt>
                <c:pt idx="733">
                  <c:v>57.498027801513672</c:v>
                </c:pt>
                <c:pt idx="734">
                  <c:v>57.59100341796875</c:v>
                </c:pt>
                <c:pt idx="735">
                  <c:v>57.682952880859375</c:v>
                </c:pt>
                <c:pt idx="736">
                  <c:v>57.779148101806641</c:v>
                </c:pt>
                <c:pt idx="737">
                  <c:v>57.873302459716797</c:v>
                </c:pt>
                <c:pt idx="738">
                  <c:v>57.967941284179688</c:v>
                </c:pt>
                <c:pt idx="739">
                  <c:v>58.061023712158203</c:v>
                </c:pt>
                <c:pt idx="740">
                  <c:v>58.153079986572266</c:v>
                </c:pt>
                <c:pt idx="741">
                  <c:v>58.248626708984375</c:v>
                </c:pt>
                <c:pt idx="742">
                  <c:v>58.345054626464844</c:v>
                </c:pt>
                <c:pt idx="743">
                  <c:v>58.442173004150391</c:v>
                </c:pt>
                <c:pt idx="744">
                  <c:v>58.535327911376953</c:v>
                </c:pt>
                <c:pt idx="745">
                  <c:v>58.626296997070313</c:v>
                </c:pt>
                <c:pt idx="746">
                  <c:v>58.716953277587891</c:v>
                </c:pt>
                <c:pt idx="747">
                  <c:v>58.81005859375</c:v>
                </c:pt>
                <c:pt idx="748">
                  <c:v>58.899013519287109</c:v>
                </c:pt>
                <c:pt idx="749">
                  <c:v>58.993743896484375</c:v>
                </c:pt>
                <c:pt idx="750">
                  <c:v>59.088306427001953</c:v>
                </c:pt>
                <c:pt idx="751">
                  <c:v>59.179908752441406</c:v>
                </c:pt>
                <c:pt idx="752">
                  <c:v>59.272132873535156</c:v>
                </c:pt>
                <c:pt idx="753">
                  <c:v>59.367057800292969</c:v>
                </c:pt>
                <c:pt idx="754">
                  <c:v>59.457317352294922</c:v>
                </c:pt>
                <c:pt idx="755">
                  <c:v>59.554756164550781</c:v>
                </c:pt>
                <c:pt idx="756">
                  <c:v>59.653388977050781</c:v>
                </c:pt>
                <c:pt idx="757">
                  <c:v>59.739219665527344</c:v>
                </c:pt>
                <c:pt idx="758">
                  <c:v>59.830276489257813</c:v>
                </c:pt>
                <c:pt idx="759">
                  <c:v>59.922386169433594</c:v>
                </c:pt>
                <c:pt idx="760">
                  <c:v>60.016040802001953</c:v>
                </c:pt>
                <c:pt idx="761">
                  <c:v>60.111576080322266</c:v>
                </c:pt>
                <c:pt idx="762">
                  <c:v>60.207481384277344</c:v>
                </c:pt>
                <c:pt idx="763">
                  <c:v>60.300758361816406</c:v>
                </c:pt>
                <c:pt idx="764">
                  <c:v>60.393871307373047</c:v>
                </c:pt>
                <c:pt idx="765">
                  <c:v>60.485893249511719</c:v>
                </c:pt>
                <c:pt idx="766">
                  <c:v>60.584617614746094</c:v>
                </c:pt>
                <c:pt idx="767">
                  <c:v>60.678287506103516</c:v>
                </c:pt>
                <c:pt idx="768">
                  <c:v>60.767875671386719</c:v>
                </c:pt>
                <c:pt idx="769">
                  <c:v>60.865303039550781</c:v>
                </c:pt>
                <c:pt idx="770">
                  <c:v>60.961715698242188</c:v>
                </c:pt>
                <c:pt idx="771">
                  <c:v>61.052200317382813</c:v>
                </c:pt>
                <c:pt idx="772">
                  <c:v>61.144748687744141</c:v>
                </c:pt>
                <c:pt idx="773">
                  <c:v>61.232479095458984</c:v>
                </c:pt>
                <c:pt idx="774">
                  <c:v>61.323299407958984</c:v>
                </c:pt>
                <c:pt idx="775">
                  <c:v>61.417098999023438</c:v>
                </c:pt>
                <c:pt idx="776">
                  <c:v>61.509578704833984</c:v>
                </c:pt>
                <c:pt idx="777">
                  <c:v>61.602230072021484</c:v>
                </c:pt>
                <c:pt idx="778">
                  <c:v>61.697219848632812</c:v>
                </c:pt>
                <c:pt idx="779">
                  <c:v>61.789791107177734</c:v>
                </c:pt>
                <c:pt idx="780">
                  <c:v>61.883834838867187</c:v>
                </c:pt>
                <c:pt idx="781">
                  <c:v>61.981010437011719</c:v>
                </c:pt>
                <c:pt idx="782">
                  <c:v>62.071456909179688</c:v>
                </c:pt>
                <c:pt idx="783">
                  <c:v>62.163776397705078</c:v>
                </c:pt>
                <c:pt idx="784">
                  <c:v>62.253490447998047</c:v>
                </c:pt>
                <c:pt idx="785">
                  <c:v>62.349399566650391</c:v>
                </c:pt>
                <c:pt idx="786">
                  <c:v>62.444095611572266</c:v>
                </c:pt>
                <c:pt idx="787">
                  <c:v>62.536808013916016</c:v>
                </c:pt>
                <c:pt idx="788">
                  <c:v>62.630157470703125</c:v>
                </c:pt>
                <c:pt idx="789">
                  <c:v>62.721290588378906</c:v>
                </c:pt>
                <c:pt idx="790">
                  <c:v>62.812515258789063</c:v>
                </c:pt>
                <c:pt idx="791">
                  <c:v>62.905082702636719</c:v>
                </c:pt>
                <c:pt idx="792">
                  <c:v>63.005321502685547</c:v>
                </c:pt>
                <c:pt idx="793">
                  <c:v>63.104801177978516</c:v>
                </c:pt>
                <c:pt idx="794">
                  <c:v>63.197147369384766</c:v>
                </c:pt>
                <c:pt idx="795">
                  <c:v>63.292251586914063</c:v>
                </c:pt>
                <c:pt idx="796">
                  <c:v>63.382362365722656</c:v>
                </c:pt>
                <c:pt idx="797">
                  <c:v>63.472969055175781</c:v>
                </c:pt>
                <c:pt idx="798">
                  <c:v>63.562953948974609</c:v>
                </c:pt>
                <c:pt idx="799">
                  <c:v>63.660243988037109</c:v>
                </c:pt>
                <c:pt idx="800">
                  <c:v>63.753620147705078</c:v>
                </c:pt>
                <c:pt idx="801">
                  <c:v>63.845058441162109</c:v>
                </c:pt>
                <c:pt idx="802">
                  <c:v>63.935619354248047</c:v>
                </c:pt>
                <c:pt idx="803">
                  <c:v>64.032600402832031</c:v>
                </c:pt>
                <c:pt idx="804">
                  <c:v>64.126510620117187</c:v>
                </c:pt>
                <c:pt idx="805">
                  <c:v>64.221473693847656</c:v>
                </c:pt>
                <c:pt idx="806">
                  <c:v>64.316360473632813</c:v>
                </c:pt>
                <c:pt idx="807">
                  <c:v>64.412071228027344</c:v>
                </c:pt>
                <c:pt idx="808">
                  <c:v>64.503517150878906</c:v>
                </c:pt>
                <c:pt idx="809">
                  <c:v>64.591712951660156</c:v>
                </c:pt>
                <c:pt idx="810">
                  <c:v>64.686393737792969</c:v>
                </c:pt>
                <c:pt idx="811">
                  <c:v>64.780670166015625</c:v>
                </c:pt>
                <c:pt idx="812">
                  <c:v>64.876724243164063</c:v>
                </c:pt>
                <c:pt idx="813">
                  <c:v>64.96807861328125</c:v>
                </c:pt>
                <c:pt idx="814">
                  <c:v>65.060310363769531</c:v>
                </c:pt>
                <c:pt idx="815">
                  <c:v>65.15545654296875</c:v>
                </c:pt>
                <c:pt idx="816">
                  <c:v>65.248619079589844</c:v>
                </c:pt>
                <c:pt idx="817">
                  <c:v>65.34527587890625</c:v>
                </c:pt>
                <c:pt idx="818">
                  <c:v>65.44110107421875</c:v>
                </c:pt>
                <c:pt idx="819">
                  <c:v>65.536369323730469</c:v>
                </c:pt>
                <c:pt idx="820">
                  <c:v>65.641441345214844</c:v>
                </c:pt>
                <c:pt idx="821">
                  <c:v>65.731269836425781</c:v>
                </c:pt>
                <c:pt idx="822">
                  <c:v>65.820915222167969</c:v>
                </c:pt>
                <c:pt idx="823">
                  <c:v>65.908271789550781</c:v>
                </c:pt>
                <c:pt idx="824">
                  <c:v>66.001419067382812</c:v>
                </c:pt>
                <c:pt idx="825">
                  <c:v>66.094406127929687</c:v>
                </c:pt>
                <c:pt idx="826">
                  <c:v>66.18109130859375</c:v>
                </c:pt>
                <c:pt idx="827">
                  <c:v>66.27557373046875</c:v>
                </c:pt>
                <c:pt idx="828">
                  <c:v>66.365814208984375</c:v>
                </c:pt>
                <c:pt idx="829">
                  <c:v>66.460067749023437</c:v>
                </c:pt>
                <c:pt idx="830">
                  <c:v>66.555809020996094</c:v>
                </c:pt>
                <c:pt idx="831">
                  <c:v>66.654701232910156</c:v>
                </c:pt>
                <c:pt idx="832">
                  <c:v>66.748695373535156</c:v>
                </c:pt>
                <c:pt idx="833">
                  <c:v>66.837608337402344</c:v>
                </c:pt>
                <c:pt idx="834">
                  <c:v>66.928749084472656</c:v>
                </c:pt>
                <c:pt idx="835">
                  <c:v>67.019577026367188</c:v>
                </c:pt>
                <c:pt idx="836">
                  <c:v>67.114112854003906</c:v>
                </c:pt>
                <c:pt idx="837">
                  <c:v>67.208778381347656</c:v>
                </c:pt>
                <c:pt idx="838">
                  <c:v>67.302398681640625</c:v>
                </c:pt>
                <c:pt idx="839">
                  <c:v>67.397499084472656</c:v>
                </c:pt>
                <c:pt idx="840">
                  <c:v>67.489990234375</c:v>
                </c:pt>
                <c:pt idx="841">
                  <c:v>67.584518432617187</c:v>
                </c:pt>
                <c:pt idx="842">
                  <c:v>67.67938232421875</c:v>
                </c:pt>
                <c:pt idx="843">
                  <c:v>67.776657104492188</c:v>
                </c:pt>
                <c:pt idx="844">
                  <c:v>67.871574401855469</c:v>
                </c:pt>
                <c:pt idx="845">
                  <c:v>67.964340209960938</c:v>
                </c:pt>
                <c:pt idx="846">
                  <c:v>68.051567077636719</c:v>
                </c:pt>
                <c:pt idx="847">
                  <c:v>68.143196105957031</c:v>
                </c:pt>
                <c:pt idx="848">
                  <c:v>68.232704162597656</c:v>
                </c:pt>
                <c:pt idx="849">
                  <c:v>68.326438903808594</c:v>
                </c:pt>
                <c:pt idx="850">
                  <c:v>68.42205810546875</c:v>
                </c:pt>
                <c:pt idx="851">
                  <c:v>68.513473510742188</c:v>
                </c:pt>
                <c:pt idx="852">
                  <c:v>68.603340148925781</c:v>
                </c:pt>
                <c:pt idx="853">
                  <c:v>68.700164794921875</c:v>
                </c:pt>
                <c:pt idx="854">
                  <c:v>68.793106079101563</c:v>
                </c:pt>
                <c:pt idx="855">
                  <c:v>68.888519287109375</c:v>
                </c:pt>
                <c:pt idx="856">
                  <c:v>68.982429504394531</c:v>
                </c:pt>
                <c:pt idx="857">
                  <c:v>69.077423095703125</c:v>
                </c:pt>
                <c:pt idx="858">
                  <c:v>69.166893005371094</c:v>
                </c:pt>
                <c:pt idx="859">
                  <c:v>69.261459350585937</c:v>
                </c:pt>
                <c:pt idx="860">
                  <c:v>69.356208801269531</c:v>
                </c:pt>
                <c:pt idx="861">
                  <c:v>69.443222045898438</c:v>
                </c:pt>
                <c:pt idx="862">
                  <c:v>69.539970397949219</c:v>
                </c:pt>
                <c:pt idx="863">
                  <c:v>69.636634826660156</c:v>
                </c:pt>
                <c:pt idx="864">
                  <c:v>69.730300903320312</c:v>
                </c:pt>
                <c:pt idx="865">
                  <c:v>69.82281494140625</c:v>
                </c:pt>
                <c:pt idx="866">
                  <c:v>69.91552734375</c:v>
                </c:pt>
                <c:pt idx="867">
                  <c:v>70.010169982910156</c:v>
                </c:pt>
                <c:pt idx="868">
                  <c:v>70.1046142578125</c:v>
                </c:pt>
                <c:pt idx="869">
                  <c:v>70.202102661132813</c:v>
                </c:pt>
                <c:pt idx="870">
                  <c:v>70.298187255859375</c:v>
                </c:pt>
                <c:pt idx="871">
                  <c:v>70.391204833984375</c:v>
                </c:pt>
                <c:pt idx="872">
                  <c:v>70.482505798339844</c:v>
                </c:pt>
                <c:pt idx="873">
                  <c:v>70.571365356445313</c:v>
                </c:pt>
                <c:pt idx="874">
                  <c:v>70.660202026367188</c:v>
                </c:pt>
                <c:pt idx="875">
                  <c:v>70.758865356445313</c:v>
                </c:pt>
                <c:pt idx="876">
                  <c:v>70.853591918945313</c:v>
                </c:pt>
                <c:pt idx="877">
                  <c:v>70.943634033203125</c:v>
                </c:pt>
                <c:pt idx="878">
                  <c:v>71.035079956054688</c:v>
                </c:pt>
                <c:pt idx="879">
                  <c:v>71.135566711425781</c:v>
                </c:pt>
                <c:pt idx="880">
                  <c:v>71.227836608886719</c:v>
                </c:pt>
                <c:pt idx="881">
                  <c:v>71.321624755859375</c:v>
                </c:pt>
                <c:pt idx="882">
                  <c:v>71.418014526367188</c:v>
                </c:pt>
                <c:pt idx="883">
                  <c:v>71.506942749023438</c:v>
                </c:pt>
                <c:pt idx="884">
                  <c:v>71.593055725097656</c:v>
                </c:pt>
                <c:pt idx="885">
                  <c:v>71.687408447265625</c:v>
                </c:pt>
                <c:pt idx="886">
                  <c:v>71.7791748046875</c:v>
                </c:pt>
                <c:pt idx="887">
                  <c:v>71.874259948730469</c:v>
                </c:pt>
                <c:pt idx="888">
                  <c:v>71.970321655273438</c:v>
                </c:pt>
                <c:pt idx="889">
                  <c:v>72.062080383300781</c:v>
                </c:pt>
                <c:pt idx="890">
                  <c:v>72.157066345214844</c:v>
                </c:pt>
                <c:pt idx="891">
                  <c:v>72.250732421875</c:v>
                </c:pt>
                <c:pt idx="892">
                  <c:v>72.346466064453125</c:v>
                </c:pt>
                <c:pt idx="893">
                  <c:v>72.442573547363281</c:v>
                </c:pt>
                <c:pt idx="894">
                  <c:v>72.536666870117187</c:v>
                </c:pt>
                <c:pt idx="895">
                  <c:v>72.628509521484375</c:v>
                </c:pt>
                <c:pt idx="896">
                  <c:v>72.721145629882813</c:v>
                </c:pt>
                <c:pt idx="897">
                  <c:v>72.813163757324219</c:v>
                </c:pt>
                <c:pt idx="898">
                  <c:v>72.906929016113281</c:v>
                </c:pt>
                <c:pt idx="899">
                  <c:v>72.993911743164063</c:v>
                </c:pt>
                <c:pt idx="900">
                  <c:v>73.092399597167969</c:v>
                </c:pt>
                <c:pt idx="901">
                  <c:v>73.187767028808594</c:v>
                </c:pt>
                <c:pt idx="902">
                  <c:v>73.275810241699219</c:v>
                </c:pt>
                <c:pt idx="903">
                  <c:v>73.370635986328125</c:v>
                </c:pt>
                <c:pt idx="904">
                  <c:v>73.465080261230469</c:v>
                </c:pt>
                <c:pt idx="905">
                  <c:v>73.55767822265625</c:v>
                </c:pt>
                <c:pt idx="906">
                  <c:v>73.65533447265625</c:v>
                </c:pt>
                <c:pt idx="907">
                  <c:v>73.751228332519531</c:v>
                </c:pt>
                <c:pt idx="908">
                  <c:v>73.840782165527344</c:v>
                </c:pt>
                <c:pt idx="909">
                  <c:v>73.930229187011719</c:v>
                </c:pt>
                <c:pt idx="910">
                  <c:v>74.023994445800781</c:v>
                </c:pt>
                <c:pt idx="911">
                  <c:v>74.118743896484375</c:v>
                </c:pt>
                <c:pt idx="912">
                  <c:v>74.211593627929688</c:v>
                </c:pt>
                <c:pt idx="913">
                  <c:v>74.306175231933594</c:v>
                </c:pt>
                <c:pt idx="914">
                  <c:v>74.402046203613281</c:v>
                </c:pt>
                <c:pt idx="915">
                  <c:v>74.493019104003906</c:v>
                </c:pt>
                <c:pt idx="916">
                  <c:v>74.587287902832031</c:v>
                </c:pt>
                <c:pt idx="917">
                  <c:v>74.68145751953125</c:v>
                </c:pt>
                <c:pt idx="918">
                  <c:v>74.7740478515625</c:v>
                </c:pt>
                <c:pt idx="919">
                  <c:v>74.864112854003906</c:v>
                </c:pt>
                <c:pt idx="920">
                  <c:v>74.962493896484375</c:v>
                </c:pt>
                <c:pt idx="921">
                  <c:v>75.060394287109375</c:v>
                </c:pt>
                <c:pt idx="922">
                  <c:v>75.147018432617188</c:v>
                </c:pt>
                <c:pt idx="923">
                  <c:v>75.237808227539063</c:v>
                </c:pt>
                <c:pt idx="924">
                  <c:v>75.32403564453125</c:v>
                </c:pt>
                <c:pt idx="925">
                  <c:v>75.422370910644531</c:v>
                </c:pt>
                <c:pt idx="926">
                  <c:v>75.5177001953125</c:v>
                </c:pt>
                <c:pt idx="927">
                  <c:v>75.60443115234375</c:v>
                </c:pt>
                <c:pt idx="928">
                  <c:v>75.694122314453125</c:v>
                </c:pt>
                <c:pt idx="929">
                  <c:v>75.789375305175781</c:v>
                </c:pt>
                <c:pt idx="930">
                  <c:v>75.885017395019531</c:v>
                </c:pt>
                <c:pt idx="931">
                  <c:v>75.977874755859375</c:v>
                </c:pt>
                <c:pt idx="932">
                  <c:v>76.074691772460938</c:v>
                </c:pt>
                <c:pt idx="933">
                  <c:v>76.162216186523438</c:v>
                </c:pt>
                <c:pt idx="934">
                  <c:v>76.254325866699219</c:v>
                </c:pt>
                <c:pt idx="935">
                  <c:v>76.348136901855469</c:v>
                </c:pt>
                <c:pt idx="936">
                  <c:v>76.435691833496094</c:v>
                </c:pt>
                <c:pt idx="937">
                  <c:v>76.531028747558594</c:v>
                </c:pt>
                <c:pt idx="938">
                  <c:v>76.627342224121094</c:v>
                </c:pt>
                <c:pt idx="939">
                  <c:v>76.721656799316406</c:v>
                </c:pt>
                <c:pt idx="940">
                  <c:v>76.8134765625</c:v>
                </c:pt>
                <c:pt idx="941">
                  <c:v>76.905616760253906</c:v>
                </c:pt>
                <c:pt idx="942">
                  <c:v>76.999038696289063</c:v>
                </c:pt>
                <c:pt idx="943">
                  <c:v>77.096122741699219</c:v>
                </c:pt>
                <c:pt idx="944">
                  <c:v>77.19122314453125</c:v>
                </c:pt>
                <c:pt idx="945">
                  <c:v>77.290687561035156</c:v>
                </c:pt>
                <c:pt idx="946">
                  <c:v>77.382728576660156</c:v>
                </c:pt>
                <c:pt idx="947">
                  <c:v>77.469459533691406</c:v>
                </c:pt>
                <c:pt idx="948">
                  <c:v>77.560142517089844</c:v>
                </c:pt>
                <c:pt idx="949">
                  <c:v>77.652687072753906</c:v>
                </c:pt>
                <c:pt idx="950">
                  <c:v>77.749031066894531</c:v>
                </c:pt>
                <c:pt idx="951">
                  <c:v>77.842010498046875</c:v>
                </c:pt>
                <c:pt idx="952">
                  <c:v>77.931793212890625</c:v>
                </c:pt>
                <c:pt idx="953">
                  <c:v>78.023139953613281</c:v>
                </c:pt>
                <c:pt idx="954">
                  <c:v>78.11602783203125</c:v>
                </c:pt>
                <c:pt idx="955">
                  <c:v>78.211204528808594</c:v>
                </c:pt>
                <c:pt idx="956">
                  <c:v>78.30419921875</c:v>
                </c:pt>
                <c:pt idx="957">
                  <c:v>78.397926330566406</c:v>
                </c:pt>
                <c:pt idx="958">
                  <c:v>78.489799499511719</c:v>
                </c:pt>
                <c:pt idx="959">
                  <c:v>78.585777282714844</c:v>
                </c:pt>
                <c:pt idx="960">
                  <c:v>78.674667358398438</c:v>
                </c:pt>
                <c:pt idx="961">
                  <c:v>78.769096374511719</c:v>
                </c:pt>
                <c:pt idx="962">
                  <c:v>78.863121032714844</c:v>
                </c:pt>
                <c:pt idx="963">
                  <c:v>78.960197448730469</c:v>
                </c:pt>
                <c:pt idx="964">
                  <c:v>79.054290771484375</c:v>
                </c:pt>
                <c:pt idx="965">
                  <c:v>79.1431884765625</c:v>
                </c:pt>
                <c:pt idx="966">
                  <c:v>79.237480163574219</c:v>
                </c:pt>
                <c:pt idx="967">
                  <c:v>79.330833435058594</c:v>
                </c:pt>
                <c:pt idx="968">
                  <c:v>79.425224304199219</c:v>
                </c:pt>
                <c:pt idx="969">
                  <c:v>79.523857116699219</c:v>
                </c:pt>
                <c:pt idx="970">
                  <c:v>79.619743347167969</c:v>
                </c:pt>
                <c:pt idx="971">
                  <c:v>79.711471557617188</c:v>
                </c:pt>
                <c:pt idx="972">
                  <c:v>79.798347473144531</c:v>
                </c:pt>
                <c:pt idx="973">
                  <c:v>79.892234802246094</c:v>
                </c:pt>
                <c:pt idx="974">
                  <c:v>79.982574462890625</c:v>
                </c:pt>
                <c:pt idx="975">
                  <c:v>80.074371337890625</c:v>
                </c:pt>
                <c:pt idx="976">
                  <c:v>80.1678466796875</c:v>
                </c:pt>
                <c:pt idx="977">
                  <c:v>80.257720947265625</c:v>
                </c:pt>
                <c:pt idx="978">
                  <c:v>80.347946166992188</c:v>
                </c:pt>
                <c:pt idx="979">
                  <c:v>80.445343017578125</c:v>
                </c:pt>
                <c:pt idx="980">
                  <c:v>80.5399169921875</c:v>
                </c:pt>
                <c:pt idx="981">
                  <c:v>80.635612487792969</c:v>
                </c:pt>
                <c:pt idx="982">
                  <c:v>80.73175048828125</c:v>
                </c:pt>
                <c:pt idx="983">
                  <c:v>80.819282531738281</c:v>
                </c:pt>
                <c:pt idx="984">
                  <c:v>80.909812927246094</c:v>
                </c:pt>
                <c:pt idx="985">
                  <c:v>81.003555297851563</c:v>
                </c:pt>
                <c:pt idx="986">
                  <c:v>81.090545654296875</c:v>
                </c:pt>
                <c:pt idx="987">
                  <c:v>81.186508178710937</c:v>
                </c:pt>
                <c:pt idx="988">
                  <c:v>81.285606384277344</c:v>
                </c:pt>
                <c:pt idx="989">
                  <c:v>81.377914428710938</c:v>
                </c:pt>
                <c:pt idx="990">
                  <c:v>81.469886779785156</c:v>
                </c:pt>
                <c:pt idx="991">
                  <c:v>81.565483093261719</c:v>
                </c:pt>
                <c:pt idx="992">
                  <c:v>81.660545349121094</c:v>
                </c:pt>
                <c:pt idx="993">
                  <c:v>81.754493713378906</c:v>
                </c:pt>
                <c:pt idx="994">
                  <c:v>81.850883483886719</c:v>
                </c:pt>
                <c:pt idx="995">
                  <c:v>81.946983337402344</c:v>
                </c:pt>
                <c:pt idx="996">
                  <c:v>82.042221069335937</c:v>
                </c:pt>
                <c:pt idx="997">
                  <c:v>82.127975463867187</c:v>
                </c:pt>
                <c:pt idx="998">
                  <c:v>82.220863342285156</c:v>
                </c:pt>
                <c:pt idx="999">
                  <c:v>82.309867858886719</c:v>
                </c:pt>
                <c:pt idx="1000">
                  <c:v>82.406303405761719</c:v>
                </c:pt>
                <c:pt idx="1001">
                  <c:v>82.499794006347656</c:v>
                </c:pt>
                <c:pt idx="1002">
                  <c:v>82.59033203125</c:v>
                </c:pt>
                <c:pt idx="1003">
                  <c:v>82.685470581054688</c:v>
                </c:pt>
                <c:pt idx="1004">
                  <c:v>82.777877807617188</c:v>
                </c:pt>
                <c:pt idx="1005">
                  <c:v>82.871955871582031</c:v>
                </c:pt>
                <c:pt idx="1006">
                  <c:v>82.968055725097656</c:v>
                </c:pt>
                <c:pt idx="1007">
                  <c:v>83.064804077148438</c:v>
                </c:pt>
                <c:pt idx="1008">
                  <c:v>83.155662536621094</c:v>
                </c:pt>
                <c:pt idx="1009">
                  <c:v>83.246101379394531</c:v>
                </c:pt>
                <c:pt idx="1010">
                  <c:v>83.338821411132813</c:v>
                </c:pt>
                <c:pt idx="1011">
                  <c:v>83.433174133300781</c:v>
                </c:pt>
                <c:pt idx="1012">
                  <c:v>83.525924682617188</c:v>
                </c:pt>
                <c:pt idx="1013">
                  <c:v>83.620292663574219</c:v>
                </c:pt>
                <c:pt idx="1014">
                  <c:v>83.7156982421875</c:v>
                </c:pt>
                <c:pt idx="1015">
                  <c:v>83.811431884765625</c:v>
                </c:pt>
                <c:pt idx="1016">
                  <c:v>83.904586791992188</c:v>
                </c:pt>
                <c:pt idx="1017">
                  <c:v>83.997039794921875</c:v>
                </c:pt>
                <c:pt idx="1018">
                  <c:v>84.089561462402344</c:v>
                </c:pt>
                <c:pt idx="1019">
                  <c:v>84.1859130859375</c:v>
                </c:pt>
                <c:pt idx="1020">
                  <c:v>84.283233642578125</c:v>
                </c:pt>
                <c:pt idx="1021">
                  <c:v>84.385719299316406</c:v>
                </c:pt>
                <c:pt idx="1022">
                  <c:v>84.481277465820313</c:v>
                </c:pt>
                <c:pt idx="1023">
                  <c:v>84.572769165039063</c:v>
                </c:pt>
                <c:pt idx="1024">
                  <c:v>84.658447265625</c:v>
                </c:pt>
                <c:pt idx="1025">
                  <c:v>84.7503662109375</c:v>
                </c:pt>
                <c:pt idx="1026">
                  <c:v>84.848152160644531</c:v>
                </c:pt>
                <c:pt idx="1027">
                  <c:v>84.939994812011719</c:v>
                </c:pt>
                <c:pt idx="1028">
                  <c:v>85.02923583984375</c:v>
                </c:pt>
                <c:pt idx="1029">
                  <c:v>85.12261962890625</c:v>
                </c:pt>
                <c:pt idx="1030">
                  <c:v>85.213851928710938</c:v>
                </c:pt>
                <c:pt idx="1031">
                  <c:v>85.308212280273438</c:v>
                </c:pt>
                <c:pt idx="1032">
                  <c:v>85.404991149902344</c:v>
                </c:pt>
                <c:pt idx="1033">
                  <c:v>85.498580932617188</c:v>
                </c:pt>
                <c:pt idx="1034">
                  <c:v>85.584640502929688</c:v>
                </c:pt>
                <c:pt idx="1035">
                  <c:v>85.677406311035156</c:v>
                </c:pt>
                <c:pt idx="1036">
                  <c:v>85.771759033203125</c:v>
                </c:pt>
                <c:pt idx="1037">
                  <c:v>85.860206604003906</c:v>
                </c:pt>
                <c:pt idx="1038">
                  <c:v>85.956146240234375</c:v>
                </c:pt>
                <c:pt idx="1039">
                  <c:v>86.051795959472656</c:v>
                </c:pt>
                <c:pt idx="1040">
                  <c:v>86.141761779785156</c:v>
                </c:pt>
                <c:pt idx="1041">
                  <c:v>86.235374450683594</c:v>
                </c:pt>
                <c:pt idx="1042">
                  <c:v>86.332763671875</c:v>
                </c:pt>
                <c:pt idx="1043">
                  <c:v>86.427230834960937</c:v>
                </c:pt>
                <c:pt idx="1044">
                  <c:v>86.522621154785156</c:v>
                </c:pt>
                <c:pt idx="1045">
                  <c:v>86.618896484375</c:v>
                </c:pt>
                <c:pt idx="1046">
                  <c:v>86.715530395507813</c:v>
                </c:pt>
                <c:pt idx="1047">
                  <c:v>86.804801940917969</c:v>
                </c:pt>
                <c:pt idx="1048">
                  <c:v>86.892929077148438</c:v>
                </c:pt>
                <c:pt idx="1049">
                  <c:v>86.984382629394531</c:v>
                </c:pt>
                <c:pt idx="1050">
                  <c:v>87.077262878417969</c:v>
                </c:pt>
                <c:pt idx="1051">
                  <c:v>87.170944213867188</c:v>
                </c:pt>
                <c:pt idx="1052">
                  <c:v>87.26458740234375</c:v>
                </c:pt>
                <c:pt idx="1053">
                  <c:v>87.356857299804687</c:v>
                </c:pt>
                <c:pt idx="1054">
                  <c:v>87.448593139648438</c:v>
                </c:pt>
                <c:pt idx="1055">
                  <c:v>87.543533325195313</c:v>
                </c:pt>
                <c:pt idx="1056">
                  <c:v>87.634628295898438</c:v>
                </c:pt>
                <c:pt idx="1057">
                  <c:v>87.732147216796875</c:v>
                </c:pt>
                <c:pt idx="1058">
                  <c:v>87.826896667480469</c:v>
                </c:pt>
                <c:pt idx="1059">
                  <c:v>87.918464660644531</c:v>
                </c:pt>
                <c:pt idx="1060">
                  <c:v>88.008247375488281</c:v>
                </c:pt>
                <c:pt idx="1061">
                  <c:v>88.103919982910156</c:v>
                </c:pt>
                <c:pt idx="1062">
                  <c:v>88.195755004882813</c:v>
                </c:pt>
                <c:pt idx="1063">
                  <c:v>88.289497375488281</c:v>
                </c:pt>
                <c:pt idx="1064">
                  <c:v>88.388450622558594</c:v>
                </c:pt>
                <c:pt idx="1065">
                  <c:v>88.480453491210938</c:v>
                </c:pt>
                <c:pt idx="1066">
                  <c:v>88.571983337402344</c:v>
                </c:pt>
                <c:pt idx="1067">
                  <c:v>88.662918090820312</c:v>
                </c:pt>
                <c:pt idx="1068">
                  <c:v>88.760414123535156</c:v>
                </c:pt>
                <c:pt idx="1069">
                  <c:v>88.858108520507813</c:v>
                </c:pt>
                <c:pt idx="1070">
                  <c:v>88.952369689941406</c:v>
                </c:pt>
                <c:pt idx="1071">
                  <c:v>89.044952392578125</c:v>
                </c:pt>
                <c:pt idx="1072">
                  <c:v>89.136520385742187</c:v>
                </c:pt>
                <c:pt idx="1073">
                  <c:v>89.232337951660156</c:v>
                </c:pt>
                <c:pt idx="1074">
                  <c:v>89.322418212890625</c:v>
                </c:pt>
                <c:pt idx="1075">
                  <c:v>89.411079406738281</c:v>
                </c:pt>
                <c:pt idx="1076">
                  <c:v>89.507125854492187</c:v>
                </c:pt>
                <c:pt idx="1077">
                  <c:v>89.598342895507813</c:v>
                </c:pt>
                <c:pt idx="1078">
                  <c:v>89.687110900878906</c:v>
                </c:pt>
                <c:pt idx="1079">
                  <c:v>89.782142639160156</c:v>
                </c:pt>
                <c:pt idx="1080">
                  <c:v>89.877883911132813</c:v>
                </c:pt>
                <c:pt idx="1081">
                  <c:v>89.967185974121094</c:v>
                </c:pt>
                <c:pt idx="1082">
                  <c:v>90.062637329101563</c:v>
                </c:pt>
                <c:pt idx="1083">
                  <c:v>90.162216186523438</c:v>
                </c:pt>
                <c:pt idx="1084">
                  <c:v>90.253219604492188</c:v>
                </c:pt>
                <c:pt idx="1085">
                  <c:v>90.340690612792969</c:v>
                </c:pt>
                <c:pt idx="1086">
                  <c:v>90.434112548828125</c:v>
                </c:pt>
                <c:pt idx="1087">
                  <c:v>90.527427673339844</c:v>
                </c:pt>
                <c:pt idx="1088">
                  <c:v>90.620513916015625</c:v>
                </c:pt>
                <c:pt idx="1089">
                  <c:v>90.714469909667969</c:v>
                </c:pt>
                <c:pt idx="1090">
                  <c:v>90.809417724609375</c:v>
                </c:pt>
                <c:pt idx="1091">
                  <c:v>90.905906677246094</c:v>
                </c:pt>
                <c:pt idx="1092">
                  <c:v>90.997467041015625</c:v>
                </c:pt>
                <c:pt idx="1093">
                  <c:v>91.091972351074219</c:v>
                </c:pt>
                <c:pt idx="1094">
                  <c:v>91.188056945800781</c:v>
                </c:pt>
                <c:pt idx="1095">
                  <c:v>91.284980773925781</c:v>
                </c:pt>
                <c:pt idx="1096">
                  <c:v>91.379714965820313</c:v>
                </c:pt>
                <c:pt idx="1097">
                  <c:v>91.47161865234375</c:v>
                </c:pt>
                <c:pt idx="1098">
                  <c:v>91.558578491210937</c:v>
                </c:pt>
                <c:pt idx="1099">
                  <c:v>91.650306701660156</c:v>
                </c:pt>
                <c:pt idx="1100">
                  <c:v>91.740226745605469</c:v>
                </c:pt>
                <c:pt idx="1101">
                  <c:v>91.836265563964844</c:v>
                </c:pt>
                <c:pt idx="1102">
                  <c:v>91.933738708496094</c:v>
                </c:pt>
                <c:pt idx="1103">
                  <c:v>92.021865844726563</c:v>
                </c:pt>
                <c:pt idx="1104">
                  <c:v>92.115333557128906</c:v>
                </c:pt>
                <c:pt idx="1105">
                  <c:v>92.20849609375</c:v>
                </c:pt>
                <c:pt idx="1106">
                  <c:v>92.3057861328125</c:v>
                </c:pt>
                <c:pt idx="1107">
                  <c:v>92.402732849121094</c:v>
                </c:pt>
                <c:pt idx="1108">
                  <c:v>92.498558044433594</c:v>
                </c:pt>
                <c:pt idx="1109">
                  <c:v>92.589553833007813</c:v>
                </c:pt>
                <c:pt idx="1110">
                  <c:v>92.677749633789063</c:v>
                </c:pt>
                <c:pt idx="1111">
                  <c:v>92.773246765136719</c:v>
                </c:pt>
                <c:pt idx="1112">
                  <c:v>92.863479614257813</c:v>
                </c:pt>
                <c:pt idx="1113">
                  <c:v>92.960166931152344</c:v>
                </c:pt>
                <c:pt idx="1114">
                  <c:v>93.051887512207031</c:v>
                </c:pt>
                <c:pt idx="1115">
                  <c:v>93.147972106933594</c:v>
                </c:pt>
                <c:pt idx="1116">
                  <c:v>93.240699768066406</c:v>
                </c:pt>
                <c:pt idx="1117">
                  <c:v>93.331687927246094</c:v>
                </c:pt>
                <c:pt idx="1118">
                  <c:v>93.429824829101563</c:v>
                </c:pt>
                <c:pt idx="1119">
                  <c:v>93.524627685546875</c:v>
                </c:pt>
                <c:pt idx="1120">
                  <c:v>93.621559143066406</c:v>
                </c:pt>
                <c:pt idx="1121">
                  <c:v>93.721977233886719</c:v>
                </c:pt>
                <c:pt idx="1122">
                  <c:v>93.81689453125</c:v>
                </c:pt>
                <c:pt idx="1123">
                  <c:v>93.901161193847656</c:v>
                </c:pt>
                <c:pt idx="1124">
                  <c:v>93.992752075195313</c:v>
                </c:pt>
                <c:pt idx="1125">
                  <c:v>94.083343505859375</c:v>
                </c:pt>
                <c:pt idx="1126">
                  <c:v>94.175918579101563</c:v>
                </c:pt>
                <c:pt idx="1127">
                  <c:v>94.272232055664063</c:v>
                </c:pt>
                <c:pt idx="1128">
                  <c:v>94.358413696289063</c:v>
                </c:pt>
                <c:pt idx="1129">
                  <c:v>94.449943542480469</c:v>
                </c:pt>
                <c:pt idx="1130">
                  <c:v>94.545356750488281</c:v>
                </c:pt>
                <c:pt idx="1131">
                  <c:v>94.639068603515625</c:v>
                </c:pt>
                <c:pt idx="1132">
                  <c:v>94.734565734863281</c:v>
                </c:pt>
                <c:pt idx="1133">
                  <c:v>94.827239990234375</c:v>
                </c:pt>
                <c:pt idx="1134">
                  <c:v>94.91766357421875</c:v>
                </c:pt>
                <c:pt idx="1135">
                  <c:v>95.006813049316406</c:v>
                </c:pt>
                <c:pt idx="1136">
                  <c:v>95.1007080078125</c:v>
                </c:pt>
                <c:pt idx="1137">
                  <c:v>95.191139221191406</c:v>
                </c:pt>
                <c:pt idx="1138">
                  <c:v>95.283409118652344</c:v>
                </c:pt>
                <c:pt idx="1139">
                  <c:v>95.378700256347656</c:v>
                </c:pt>
                <c:pt idx="1140">
                  <c:v>95.471511840820313</c:v>
                </c:pt>
                <c:pt idx="1141">
                  <c:v>95.567062377929688</c:v>
                </c:pt>
                <c:pt idx="1142">
                  <c:v>95.660964965820313</c:v>
                </c:pt>
                <c:pt idx="1143">
                  <c:v>95.757698059082031</c:v>
                </c:pt>
                <c:pt idx="1144">
                  <c:v>95.847358703613281</c:v>
                </c:pt>
                <c:pt idx="1145">
                  <c:v>95.9461669921875</c:v>
                </c:pt>
                <c:pt idx="1146">
                  <c:v>96.046455383300781</c:v>
                </c:pt>
                <c:pt idx="1147">
                  <c:v>96.135856628417969</c:v>
                </c:pt>
                <c:pt idx="1148">
                  <c:v>96.22393798828125</c:v>
                </c:pt>
                <c:pt idx="1149">
                  <c:v>96.317214965820313</c:v>
                </c:pt>
                <c:pt idx="1150">
                  <c:v>96.405265808105469</c:v>
                </c:pt>
                <c:pt idx="1151">
                  <c:v>96.49884033203125</c:v>
                </c:pt>
                <c:pt idx="1152">
                  <c:v>96.596672058105469</c:v>
                </c:pt>
                <c:pt idx="1153">
                  <c:v>96.6871337890625</c:v>
                </c:pt>
                <c:pt idx="1154">
                  <c:v>96.778518676757813</c:v>
                </c:pt>
                <c:pt idx="1155">
                  <c:v>96.871688842773438</c:v>
                </c:pt>
                <c:pt idx="1156">
                  <c:v>96.964202880859375</c:v>
                </c:pt>
                <c:pt idx="1157">
                  <c:v>97.061050415039063</c:v>
                </c:pt>
                <c:pt idx="1158">
                  <c:v>97.158164978027344</c:v>
                </c:pt>
                <c:pt idx="1159">
                  <c:v>97.250556945800781</c:v>
                </c:pt>
                <c:pt idx="1160">
                  <c:v>97.339706420898438</c:v>
                </c:pt>
                <c:pt idx="1161">
                  <c:v>97.430046081542969</c:v>
                </c:pt>
                <c:pt idx="1162">
                  <c:v>97.524551391601562</c:v>
                </c:pt>
                <c:pt idx="1163">
                  <c:v>97.616798400878906</c:v>
                </c:pt>
                <c:pt idx="1164">
                  <c:v>97.715126037597656</c:v>
                </c:pt>
                <c:pt idx="1165">
                  <c:v>97.809059143066406</c:v>
                </c:pt>
                <c:pt idx="1166">
                  <c:v>97.902099609375</c:v>
                </c:pt>
                <c:pt idx="1167">
                  <c:v>97.996063232421875</c:v>
                </c:pt>
                <c:pt idx="1168">
                  <c:v>98.090400695800781</c:v>
                </c:pt>
                <c:pt idx="1169">
                  <c:v>98.1861572265625</c:v>
                </c:pt>
                <c:pt idx="1170">
                  <c:v>98.28228759765625</c:v>
                </c:pt>
                <c:pt idx="1171">
                  <c:v>98.376052856445313</c:v>
                </c:pt>
                <c:pt idx="1172">
                  <c:v>98.469467163085938</c:v>
                </c:pt>
                <c:pt idx="1173">
                  <c:v>98.554771423339844</c:v>
                </c:pt>
                <c:pt idx="1174">
                  <c:v>98.646080017089844</c:v>
                </c:pt>
                <c:pt idx="1175">
                  <c:v>98.738365173339844</c:v>
                </c:pt>
                <c:pt idx="1176">
                  <c:v>98.830528259277344</c:v>
                </c:pt>
                <c:pt idx="1177">
                  <c:v>98.924591064453125</c:v>
                </c:pt>
                <c:pt idx="1178">
                  <c:v>99.017974853515625</c:v>
                </c:pt>
                <c:pt idx="1179">
                  <c:v>99.110733032226563</c:v>
                </c:pt>
                <c:pt idx="1180">
                  <c:v>99.203720092773438</c:v>
                </c:pt>
                <c:pt idx="1181">
                  <c:v>99.293228149414063</c:v>
                </c:pt>
                <c:pt idx="1182">
                  <c:v>99.392677307128906</c:v>
                </c:pt>
                <c:pt idx="1183">
                  <c:v>99.486564636230469</c:v>
                </c:pt>
                <c:pt idx="1184">
                  <c:v>99.58099365234375</c:v>
                </c:pt>
                <c:pt idx="1185">
                  <c:v>99.66888427734375</c:v>
                </c:pt>
                <c:pt idx="1186">
                  <c:v>99.759994506835938</c:v>
                </c:pt>
                <c:pt idx="1187">
                  <c:v>99.854530334472656</c:v>
                </c:pt>
                <c:pt idx="1188">
                  <c:v>99.945693969726563</c:v>
                </c:pt>
                <c:pt idx="1189">
                  <c:v>100.04019927978516</c:v>
                </c:pt>
                <c:pt idx="1190">
                  <c:v>100.13960266113281</c:v>
                </c:pt>
                <c:pt idx="1191">
                  <c:v>100.22991943359375</c:v>
                </c:pt>
                <c:pt idx="1192">
                  <c:v>100.323974609375</c:v>
                </c:pt>
                <c:pt idx="1193">
                  <c:v>100.41899871826172</c:v>
                </c:pt>
                <c:pt idx="1194">
                  <c:v>100.51168823242187</c:v>
                </c:pt>
                <c:pt idx="1195">
                  <c:v>100.60508728027344</c:v>
                </c:pt>
                <c:pt idx="1196">
                  <c:v>100.70046234130859</c:v>
                </c:pt>
                <c:pt idx="1197">
                  <c:v>100.79772186279297</c:v>
                </c:pt>
                <c:pt idx="1198">
                  <c:v>100.88655090332031</c:v>
                </c:pt>
                <c:pt idx="1199">
                  <c:v>100.98093414306641</c:v>
                </c:pt>
                <c:pt idx="1200">
                  <c:v>101.07103729248047</c:v>
                </c:pt>
                <c:pt idx="1201">
                  <c:v>101.16317749023437</c:v>
                </c:pt>
                <c:pt idx="1202">
                  <c:v>101.25926208496094</c:v>
                </c:pt>
                <c:pt idx="1203">
                  <c:v>101.353515625</c:v>
                </c:pt>
                <c:pt idx="1204">
                  <c:v>101.44609832763672</c:v>
                </c:pt>
                <c:pt idx="1205">
                  <c:v>101.54197692871094</c:v>
                </c:pt>
                <c:pt idx="1206">
                  <c:v>101.63124084472656</c:v>
                </c:pt>
                <c:pt idx="1207">
                  <c:v>101.72807312011719</c:v>
                </c:pt>
                <c:pt idx="1208">
                  <c:v>101.82469177246094</c:v>
                </c:pt>
                <c:pt idx="1209">
                  <c:v>101.91606140136719</c:v>
                </c:pt>
                <c:pt idx="1210">
                  <c:v>102.006103515625</c:v>
                </c:pt>
                <c:pt idx="1211">
                  <c:v>102.09482574462891</c:v>
                </c:pt>
                <c:pt idx="1212">
                  <c:v>102.18803405761719</c:v>
                </c:pt>
                <c:pt idx="1213">
                  <c:v>102.28683471679687</c:v>
                </c:pt>
                <c:pt idx="1214">
                  <c:v>102.37928771972656</c:v>
                </c:pt>
                <c:pt idx="1215">
                  <c:v>102.47330474853516</c:v>
                </c:pt>
                <c:pt idx="1216">
                  <c:v>102.56536102294922</c:v>
                </c:pt>
                <c:pt idx="1217">
                  <c:v>102.65860748291016</c:v>
                </c:pt>
                <c:pt idx="1218">
                  <c:v>102.75283050537109</c:v>
                </c:pt>
                <c:pt idx="1219">
                  <c:v>102.848876953125</c:v>
                </c:pt>
                <c:pt idx="1220">
                  <c:v>102.94166564941406</c:v>
                </c:pt>
                <c:pt idx="1221">
                  <c:v>103.04045104980469</c:v>
                </c:pt>
                <c:pt idx="1222">
                  <c:v>103.14532470703125</c:v>
                </c:pt>
                <c:pt idx="1223">
                  <c:v>103.23592376708984</c:v>
                </c:pt>
                <c:pt idx="1224">
                  <c:v>103.32710266113281</c:v>
                </c:pt>
                <c:pt idx="1225">
                  <c:v>103.41355133056641</c:v>
                </c:pt>
                <c:pt idx="1226">
                  <c:v>103.50935363769531</c:v>
                </c:pt>
                <c:pt idx="1227">
                  <c:v>103.60594940185547</c:v>
                </c:pt>
                <c:pt idx="1228">
                  <c:v>103.69625854492187</c:v>
                </c:pt>
                <c:pt idx="1229">
                  <c:v>103.78236389160156</c:v>
                </c:pt>
                <c:pt idx="1230">
                  <c:v>103.87775421142578</c:v>
                </c:pt>
                <c:pt idx="1231">
                  <c:v>103.97148895263672</c:v>
                </c:pt>
                <c:pt idx="1232">
                  <c:v>104.06215667724609</c:v>
                </c:pt>
                <c:pt idx="1233">
                  <c:v>104.16217041015625</c:v>
                </c:pt>
                <c:pt idx="1234">
                  <c:v>104.25428771972656</c:v>
                </c:pt>
                <c:pt idx="1235">
                  <c:v>104.34764862060547</c:v>
                </c:pt>
                <c:pt idx="1236">
                  <c:v>104.43731689453125</c:v>
                </c:pt>
                <c:pt idx="1237">
                  <c:v>104.52939605712891</c:v>
                </c:pt>
                <c:pt idx="1238">
                  <c:v>104.61849212646484</c:v>
                </c:pt>
                <c:pt idx="1239">
                  <c:v>104.71440124511719</c:v>
                </c:pt>
                <c:pt idx="1240">
                  <c:v>104.80831909179687</c:v>
                </c:pt>
                <c:pt idx="1241">
                  <c:v>104.89974975585937</c:v>
                </c:pt>
                <c:pt idx="1242">
                  <c:v>104.99131011962891</c:v>
                </c:pt>
                <c:pt idx="1243">
                  <c:v>105.08916473388672</c:v>
                </c:pt>
                <c:pt idx="1244">
                  <c:v>105.18186187744141</c:v>
                </c:pt>
                <c:pt idx="1245">
                  <c:v>105.27814483642578</c:v>
                </c:pt>
                <c:pt idx="1246">
                  <c:v>105.37460327148437</c:v>
                </c:pt>
                <c:pt idx="1247">
                  <c:v>105.46828460693359</c:v>
                </c:pt>
                <c:pt idx="1248">
                  <c:v>105.55874633789062</c:v>
                </c:pt>
                <c:pt idx="1249">
                  <c:v>105.65232849121094</c:v>
                </c:pt>
                <c:pt idx="1250">
                  <c:v>105.73929595947266</c:v>
                </c:pt>
                <c:pt idx="1251">
                  <c:v>105.82785797119141</c:v>
                </c:pt>
                <c:pt idx="1252">
                  <c:v>105.92754364013672</c:v>
                </c:pt>
                <c:pt idx="1253">
                  <c:v>106.0213623046875</c:v>
                </c:pt>
                <c:pt idx="1254">
                  <c:v>106.10890197753906</c:v>
                </c:pt>
                <c:pt idx="1255">
                  <c:v>106.21042633056641</c:v>
                </c:pt>
                <c:pt idx="1256">
                  <c:v>106.30084991455078</c:v>
                </c:pt>
                <c:pt idx="1257">
                  <c:v>106.39391326904297</c:v>
                </c:pt>
                <c:pt idx="1258">
                  <c:v>106.48855590820313</c:v>
                </c:pt>
                <c:pt idx="1259">
                  <c:v>106.58495330810547</c:v>
                </c:pt>
                <c:pt idx="1260">
                  <c:v>106.67416381835937</c:v>
                </c:pt>
                <c:pt idx="1261">
                  <c:v>106.76754760742187</c:v>
                </c:pt>
                <c:pt idx="1262">
                  <c:v>106.86100769042969</c:v>
                </c:pt>
                <c:pt idx="1263">
                  <c:v>106.95244598388672</c:v>
                </c:pt>
                <c:pt idx="1264">
                  <c:v>107.04891204833984</c:v>
                </c:pt>
                <c:pt idx="1265">
                  <c:v>107.14453887939453</c:v>
                </c:pt>
                <c:pt idx="1266">
                  <c:v>107.23585510253906</c:v>
                </c:pt>
                <c:pt idx="1267">
                  <c:v>107.32503509521484</c:v>
                </c:pt>
                <c:pt idx="1268">
                  <c:v>107.41905212402344</c:v>
                </c:pt>
                <c:pt idx="1269">
                  <c:v>107.51478576660156</c:v>
                </c:pt>
                <c:pt idx="1270">
                  <c:v>107.61248016357422</c:v>
                </c:pt>
                <c:pt idx="1271">
                  <c:v>107.70681762695312</c:v>
                </c:pt>
                <c:pt idx="1272">
                  <c:v>107.80707550048828</c:v>
                </c:pt>
                <c:pt idx="1273">
                  <c:v>107.89704895019531</c:v>
                </c:pt>
                <c:pt idx="1274">
                  <c:v>107.98577880859375</c:v>
                </c:pt>
                <c:pt idx="1275">
                  <c:v>108.07648468017578</c:v>
                </c:pt>
                <c:pt idx="1276">
                  <c:v>108.17021942138672</c:v>
                </c:pt>
                <c:pt idx="1277">
                  <c:v>108.26742553710937</c:v>
                </c:pt>
                <c:pt idx="1278">
                  <c:v>108.35654449462891</c:v>
                </c:pt>
                <c:pt idx="1279">
                  <c:v>108.44375610351562</c:v>
                </c:pt>
                <c:pt idx="1280">
                  <c:v>108.54181671142578</c:v>
                </c:pt>
                <c:pt idx="1281">
                  <c:v>108.63426208496094</c:v>
                </c:pt>
                <c:pt idx="1282">
                  <c:v>108.72686767578125</c:v>
                </c:pt>
                <c:pt idx="1283">
                  <c:v>108.82320404052734</c:v>
                </c:pt>
                <c:pt idx="1284">
                  <c:v>108.91827392578125</c:v>
                </c:pt>
                <c:pt idx="1285">
                  <c:v>109.00935363769531</c:v>
                </c:pt>
                <c:pt idx="1286">
                  <c:v>109.10294342041016</c:v>
                </c:pt>
                <c:pt idx="1287">
                  <c:v>109.19465637207031</c:v>
                </c:pt>
                <c:pt idx="1288">
                  <c:v>109.28078460693359</c:v>
                </c:pt>
                <c:pt idx="1289">
                  <c:v>109.38301849365234</c:v>
                </c:pt>
                <c:pt idx="1290">
                  <c:v>109.48006439208984</c:v>
                </c:pt>
                <c:pt idx="1291">
                  <c:v>109.56774139404297</c:v>
                </c:pt>
                <c:pt idx="1292">
                  <c:v>109.66361236572266</c:v>
                </c:pt>
                <c:pt idx="1293">
                  <c:v>109.75981140136719</c:v>
                </c:pt>
                <c:pt idx="1294">
                  <c:v>109.85176849365234</c:v>
                </c:pt>
                <c:pt idx="1295">
                  <c:v>109.95074462890625</c:v>
                </c:pt>
                <c:pt idx="1296">
                  <c:v>110.04447174072266</c:v>
                </c:pt>
                <c:pt idx="1297">
                  <c:v>110.13763427734375</c:v>
                </c:pt>
                <c:pt idx="1298">
                  <c:v>110.22925567626953</c:v>
                </c:pt>
                <c:pt idx="1299">
                  <c:v>110.31985473632812</c:v>
                </c:pt>
                <c:pt idx="1300">
                  <c:v>110.41175079345703</c:v>
                </c:pt>
                <c:pt idx="1301">
                  <c:v>110.49977111816406</c:v>
                </c:pt>
                <c:pt idx="1302">
                  <c:v>110.59799194335937</c:v>
                </c:pt>
                <c:pt idx="1303">
                  <c:v>110.69246673583984</c:v>
                </c:pt>
                <c:pt idx="1304">
                  <c:v>110.78083038330078</c:v>
                </c:pt>
                <c:pt idx="1305">
                  <c:v>110.87502288818359</c:v>
                </c:pt>
                <c:pt idx="1306">
                  <c:v>110.97222137451172</c:v>
                </c:pt>
                <c:pt idx="1307">
                  <c:v>111.06371307373047</c:v>
                </c:pt>
                <c:pt idx="1308">
                  <c:v>111.15934753417969</c:v>
                </c:pt>
                <c:pt idx="1309">
                  <c:v>111.2564697265625</c:v>
                </c:pt>
                <c:pt idx="1310">
                  <c:v>111.34980773925781</c:v>
                </c:pt>
                <c:pt idx="1311">
                  <c:v>111.43465423583984</c:v>
                </c:pt>
                <c:pt idx="1312">
                  <c:v>111.53083038330078</c:v>
                </c:pt>
                <c:pt idx="1313">
                  <c:v>111.62377166748047</c:v>
                </c:pt>
                <c:pt idx="1314">
                  <c:v>111.71365356445312</c:v>
                </c:pt>
                <c:pt idx="1315">
                  <c:v>111.81493377685547</c:v>
                </c:pt>
                <c:pt idx="1316">
                  <c:v>111.90641021728516</c:v>
                </c:pt>
                <c:pt idx="1317">
                  <c:v>112.00046539306641</c:v>
                </c:pt>
                <c:pt idx="1318">
                  <c:v>112.09644317626953</c:v>
                </c:pt>
                <c:pt idx="1319">
                  <c:v>112.18820953369141</c:v>
                </c:pt>
                <c:pt idx="1320">
                  <c:v>112.280517578125</c:v>
                </c:pt>
                <c:pt idx="1321">
                  <c:v>112.37799072265625</c:v>
                </c:pt>
                <c:pt idx="1322">
                  <c:v>112.47249603271484</c:v>
                </c:pt>
                <c:pt idx="1323">
                  <c:v>112.56809997558594</c:v>
                </c:pt>
                <c:pt idx="1324">
                  <c:v>112.65689086914062</c:v>
                </c:pt>
                <c:pt idx="1325">
                  <c:v>112.75064086914062</c:v>
                </c:pt>
                <c:pt idx="1326">
                  <c:v>112.83860015869141</c:v>
                </c:pt>
                <c:pt idx="1327">
                  <c:v>112.93203735351562</c:v>
                </c:pt>
                <c:pt idx="1328">
                  <c:v>113.03109741210937</c:v>
                </c:pt>
                <c:pt idx="1329">
                  <c:v>113.11495208740234</c:v>
                </c:pt>
                <c:pt idx="1330">
                  <c:v>113.20365142822266</c:v>
                </c:pt>
                <c:pt idx="1331">
                  <c:v>113.30291748046875</c:v>
                </c:pt>
                <c:pt idx="1332">
                  <c:v>113.39867401123047</c:v>
                </c:pt>
                <c:pt idx="1333">
                  <c:v>113.49193572998047</c:v>
                </c:pt>
                <c:pt idx="1334">
                  <c:v>113.58430480957031</c:v>
                </c:pt>
                <c:pt idx="1335">
                  <c:v>113.67334747314453</c:v>
                </c:pt>
                <c:pt idx="1336">
                  <c:v>113.76628112792969</c:v>
                </c:pt>
                <c:pt idx="1337">
                  <c:v>113.8590087890625</c:v>
                </c:pt>
                <c:pt idx="1338">
                  <c:v>113.94529724121094</c:v>
                </c:pt>
                <c:pt idx="1339">
                  <c:v>114.04315948486328</c:v>
                </c:pt>
                <c:pt idx="1340">
                  <c:v>114.14083862304688</c:v>
                </c:pt>
                <c:pt idx="1341">
                  <c:v>114.23043823242187</c:v>
                </c:pt>
                <c:pt idx="1342">
                  <c:v>114.31874847412109</c:v>
                </c:pt>
                <c:pt idx="1343">
                  <c:v>114.41715240478516</c:v>
                </c:pt>
                <c:pt idx="1344">
                  <c:v>114.51189422607422</c:v>
                </c:pt>
                <c:pt idx="1345">
                  <c:v>114.60814666748047</c:v>
                </c:pt>
                <c:pt idx="1346">
                  <c:v>114.70417022705078</c:v>
                </c:pt>
                <c:pt idx="1347">
                  <c:v>114.79595184326172</c:v>
                </c:pt>
                <c:pt idx="1348">
                  <c:v>114.88748168945312</c:v>
                </c:pt>
                <c:pt idx="1349">
                  <c:v>114.9791259765625</c:v>
                </c:pt>
                <c:pt idx="1350">
                  <c:v>115.07560729980469</c:v>
                </c:pt>
                <c:pt idx="1351">
                  <c:v>115.16156005859375</c:v>
                </c:pt>
                <c:pt idx="1352">
                  <c:v>115.25650787353516</c:v>
                </c:pt>
                <c:pt idx="1353">
                  <c:v>115.35323333740234</c:v>
                </c:pt>
                <c:pt idx="1354">
                  <c:v>115.44164276123047</c:v>
                </c:pt>
                <c:pt idx="1355">
                  <c:v>115.53525543212891</c:v>
                </c:pt>
                <c:pt idx="1356">
                  <c:v>115.62993621826172</c:v>
                </c:pt>
                <c:pt idx="1357">
                  <c:v>115.7193603515625</c:v>
                </c:pt>
                <c:pt idx="1358">
                  <c:v>115.81449127197266</c:v>
                </c:pt>
                <c:pt idx="1359">
                  <c:v>115.91433715820312</c:v>
                </c:pt>
                <c:pt idx="1360">
                  <c:v>116.00616455078125</c:v>
                </c:pt>
                <c:pt idx="1361">
                  <c:v>116.09583282470703</c:v>
                </c:pt>
                <c:pt idx="1362">
                  <c:v>116.19150543212891</c:v>
                </c:pt>
                <c:pt idx="1363">
                  <c:v>116.28509521484375</c:v>
                </c:pt>
                <c:pt idx="1364">
                  <c:v>116.37162780761719</c:v>
                </c:pt>
                <c:pt idx="1365">
                  <c:v>116.46768188476562</c:v>
                </c:pt>
                <c:pt idx="1366">
                  <c:v>116.56665802001953</c:v>
                </c:pt>
                <c:pt idx="1367">
                  <c:v>116.65794372558594</c:v>
                </c:pt>
                <c:pt idx="1368">
                  <c:v>116.74651336669922</c:v>
                </c:pt>
                <c:pt idx="1369">
                  <c:v>116.84364318847656</c:v>
                </c:pt>
                <c:pt idx="1370">
                  <c:v>116.94114685058594</c:v>
                </c:pt>
                <c:pt idx="1371">
                  <c:v>117.03819274902344</c:v>
                </c:pt>
                <c:pt idx="1372">
                  <c:v>117.13015747070312</c:v>
                </c:pt>
                <c:pt idx="1373">
                  <c:v>117.22308349609375</c:v>
                </c:pt>
                <c:pt idx="1374">
                  <c:v>117.31312561035156</c:v>
                </c:pt>
                <c:pt idx="1375">
                  <c:v>117.40361022949219</c:v>
                </c:pt>
                <c:pt idx="1376">
                  <c:v>117.49337005615234</c:v>
                </c:pt>
                <c:pt idx="1377">
                  <c:v>117.58415985107422</c:v>
                </c:pt>
                <c:pt idx="1378">
                  <c:v>117.68207550048828</c:v>
                </c:pt>
                <c:pt idx="1379">
                  <c:v>117.77053833007812</c:v>
                </c:pt>
                <c:pt idx="1380">
                  <c:v>117.86262512207031</c:v>
                </c:pt>
                <c:pt idx="1381">
                  <c:v>117.95864868164062</c:v>
                </c:pt>
                <c:pt idx="1382">
                  <c:v>118.04956817626953</c:v>
                </c:pt>
                <c:pt idx="1383">
                  <c:v>118.14352416992187</c:v>
                </c:pt>
                <c:pt idx="1384">
                  <c:v>118.24384307861328</c:v>
                </c:pt>
                <c:pt idx="1385">
                  <c:v>118.33574676513672</c:v>
                </c:pt>
                <c:pt idx="1386">
                  <c:v>118.42316436767578</c:v>
                </c:pt>
                <c:pt idx="1387">
                  <c:v>118.51622772216797</c:v>
                </c:pt>
                <c:pt idx="1388">
                  <c:v>118.60892486572266</c:v>
                </c:pt>
                <c:pt idx="1389">
                  <c:v>118.70259094238281</c:v>
                </c:pt>
                <c:pt idx="1390">
                  <c:v>118.79461669921875</c:v>
                </c:pt>
                <c:pt idx="1391">
                  <c:v>118.89192962646484</c:v>
                </c:pt>
                <c:pt idx="1392">
                  <c:v>118.98365020751953</c:v>
                </c:pt>
                <c:pt idx="1393">
                  <c:v>119.07619476318359</c:v>
                </c:pt>
                <c:pt idx="1394">
                  <c:v>119.17575073242187</c:v>
                </c:pt>
                <c:pt idx="1395">
                  <c:v>119.27033996582031</c:v>
                </c:pt>
                <c:pt idx="1396">
                  <c:v>119.36508941650391</c:v>
                </c:pt>
                <c:pt idx="1397">
                  <c:v>119.45988464355469</c:v>
                </c:pt>
                <c:pt idx="1398">
                  <c:v>119.54997253417969</c:v>
                </c:pt>
                <c:pt idx="1399">
                  <c:v>119.64463043212891</c:v>
                </c:pt>
                <c:pt idx="1400">
                  <c:v>119.73952484130859</c:v>
                </c:pt>
                <c:pt idx="1401">
                  <c:v>119.82498168945312</c:v>
                </c:pt>
                <c:pt idx="1402">
                  <c:v>119.92049407958984</c:v>
                </c:pt>
                <c:pt idx="1403">
                  <c:v>120.01621246337891</c:v>
                </c:pt>
                <c:pt idx="1404">
                  <c:v>120.10514831542969</c:v>
                </c:pt>
                <c:pt idx="1405">
                  <c:v>120.19593811035156</c:v>
                </c:pt>
                <c:pt idx="1406">
                  <c:v>120.29251098632812</c:v>
                </c:pt>
                <c:pt idx="1407">
                  <c:v>120.39049530029297</c:v>
                </c:pt>
                <c:pt idx="1408">
                  <c:v>120.47938537597656</c:v>
                </c:pt>
                <c:pt idx="1409">
                  <c:v>120.57811737060547</c:v>
                </c:pt>
                <c:pt idx="1410">
                  <c:v>120.67148590087891</c:v>
                </c:pt>
                <c:pt idx="1411">
                  <c:v>120.76490783691406</c:v>
                </c:pt>
                <c:pt idx="1412">
                  <c:v>120.85305023193359</c:v>
                </c:pt>
                <c:pt idx="1413">
                  <c:v>120.94292449951172</c:v>
                </c:pt>
                <c:pt idx="1414">
                  <c:v>121.0389404296875</c:v>
                </c:pt>
                <c:pt idx="1415">
                  <c:v>121.13446807861328</c:v>
                </c:pt>
                <c:pt idx="1416">
                  <c:v>121.22779846191406</c:v>
                </c:pt>
                <c:pt idx="1417">
                  <c:v>121.32191467285156</c:v>
                </c:pt>
                <c:pt idx="1418">
                  <c:v>121.41451263427734</c:v>
                </c:pt>
                <c:pt idx="1419">
                  <c:v>121.50879669189453</c:v>
                </c:pt>
                <c:pt idx="1420">
                  <c:v>121.60200500488281</c:v>
                </c:pt>
                <c:pt idx="1421">
                  <c:v>121.70330047607422</c:v>
                </c:pt>
                <c:pt idx="1422">
                  <c:v>121.79757690429687</c:v>
                </c:pt>
                <c:pt idx="1423">
                  <c:v>121.90019226074219</c:v>
                </c:pt>
                <c:pt idx="1424">
                  <c:v>121.99462890625</c:v>
                </c:pt>
                <c:pt idx="1425">
                  <c:v>122.08467102050781</c:v>
                </c:pt>
                <c:pt idx="1426">
                  <c:v>122.17046356201172</c:v>
                </c:pt>
                <c:pt idx="1427">
                  <c:v>122.26406860351562</c:v>
                </c:pt>
                <c:pt idx="1428">
                  <c:v>122.361083984375</c:v>
                </c:pt>
                <c:pt idx="1429">
                  <c:v>122.45023345947266</c:v>
                </c:pt>
                <c:pt idx="1430">
                  <c:v>122.53725433349609</c:v>
                </c:pt>
                <c:pt idx="1431">
                  <c:v>122.63517761230469</c:v>
                </c:pt>
                <c:pt idx="1432">
                  <c:v>122.7249755859375</c:v>
                </c:pt>
                <c:pt idx="1433">
                  <c:v>122.81818389892578</c:v>
                </c:pt>
                <c:pt idx="1434">
                  <c:v>122.91912078857422</c:v>
                </c:pt>
                <c:pt idx="1435">
                  <c:v>123.01062774658203</c:v>
                </c:pt>
                <c:pt idx="1436">
                  <c:v>123.09768676757812</c:v>
                </c:pt>
                <c:pt idx="1437">
                  <c:v>123.18668365478516</c:v>
                </c:pt>
                <c:pt idx="1438">
                  <c:v>123.28171539306641</c:v>
                </c:pt>
                <c:pt idx="1439">
                  <c:v>123.37437438964844</c:v>
                </c:pt>
                <c:pt idx="1440">
                  <c:v>123.46761322021484</c:v>
                </c:pt>
                <c:pt idx="1441">
                  <c:v>123.56290435791016</c:v>
                </c:pt>
                <c:pt idx="1442">
                  <c:v>123.65755462646484</c:v>
                </c:pt>
                <c:pt idx="1443">
                  <c:v>123.7510986328125</c:v>
                </c:pt>
                <c:pt idx="1444">
                  <c:v>123.84327697753906</c:v>
                </c:pt>
                <c:pt idx="1445">
                  <c:v>123.94110107421875</c:v>
                </c:pt>
                <c:pt idx="1446">
                  <c:v>124.03331756591797</c:v>
                </c:pt>
                <c:pt idx="1447">
                  <c:v>124.12722778320312</c:v>
                </c:pt>
                <c:pt idx="1448">
                  <c:v>124.22165679931641</c:v>
                </c:pt>
                <c:pt idx="1449">
                  <c:v>124.31300354003906</c:v>
                </c:pt>
                <c:pt idx="1450">
                  <c:v>124.40655517578125</c:v>
                </c:pt>
                <c:pt idx="1451">
                  <c:v>124.49537658691406</c:v>
                </c:pt>
                <c:pt idx="1452">
                  <c:v>124.588134765625</c:v>
                </c:pt>
                <c:pt idx="1453">
                  <c:v>124.68430328369141</c:v>
                </c:pt>
                <c:pt idx="1454">
                  <c:v>124.78074645996094</c:v>
                </c:pt>
                <c:pt idx="1455">
                  <c:v>124.86259460449219</c:v>
                </c:pt>
                <c:pt idx="1456">
                  <c:v>124.95947265625</c:v>
                </c:pt>
                <c:pt idx="1457">
                  <c:v>125.05564117431641</c:v>
                </c:pt>
                <c:pt idx="1458">
                  <c:v>125.14646148681641</c:v>
                </c:pt>
                <c:pt idx="1459">
                  <c:v>125.24301147460937</c:v>
                </c:pt>
                <c:pt idx="1460">
                  <c:v>125.34103393554687</c:v>
                </c:pt>
                <c:pt idx="1461">
                  <c:v>125.42992401123047</c:v>
                </c:pt>
                <c:pt idx="1462">
                  <c:v>125.52069854736328</c:v>
                </c:pt>
                <c:pt idx="1463">
                  <c:v>125.61985015869141</c:v>
                </c:pt>
                <c:pt idx="1464">
                  <c:v>125.70567321777344</c:v>
                </c:pt>
                <c:pt idx="1465">
                  <c:v>125.79922485351562</c:v>
                </c:pt>
                <c:pt idx="1466">
                  <c:v>125.89767456054687</c:v>
                </c:pt>
                <c:pt idx="1467">
                  <c:v>125.99211120605469</c:v>
                </c:pt>
                <c:pt idx="1468">
                  <c:v>126.08038330078125</c:v>
                </c:pt>
                <c:pt idx="1469">
                  <c:v>126.17723846435547</c:v>
                </c:pt>
                <c:pt idx="1470">
                  <c:v>126.27140045166016</c:v>
                </c:pt>
                <c:pt idx="1471">
                  <c:v>126.36557769775391</c:v>
                </c:pt>
                <c:pt idx="1472">
                  <c:v>126.46048736572266</c:v>
                </c:pt>
                <c:pt idx="1473">
                  <c:v>126.55561065673828</c:v>
                </c:pt>
                <c:pt idx="1474">
                  <c:v>126.64604187011719</c:v>
                </c:pt>
                <c:pt idx="1475">
                  <c:v>126.73899078369141</c:v>
                </c:pt>
                <c:pt idx="1476">
                  <c:v>126.83541107177734</c:v>
                </c:pt>
                <c:pt idx="1477">
                  <c:v>126.925048828125</c:v>
                </c:pt>
                <c:pt idx="1478">
                  <c:v>127.01887512207031</c:v>
                </c:pt>
                <c:pt idx="1479">
                  <c:v>127.11191558837891</c:v>
                </c:pt>
                <c:pt idx="1480">
                  <c:v>127.20243835449219</c:v>
                </c:pt>
                <c:pt idx="1481">
                  <c:v>127.2972412109375</c:v>
                </c:pt>
                <c:pt idx="1482">
                  <c:v>127.38790130615234</c:v>
                </c:pt>
                <c:pt idx="1483">
                  <c:v>127.48658752441406</c:v>
                </c:pt>
                <c:pt idx="1484">
                  <c:v>127.57981109619141</c:v>
                </c:pt>
                <c:pt idx="1485">
                  <c:v>127.67086791992187</c:v>
                </c:pt>
                <c:pt idx="1486">
                  <c:v>127.76567077636719</c:v>
                </c:pt>
                <c:pt idx="1487">
                  <c:v>127.85462188720703</c:v>
                </c:pt>
                <c:pt idx="1488">
                  <c:v>127.94618988037109</c:v>
                </c:pt>
                <c:pt idx="1489">
                  <c:v>128.0389404296875</c:v>
                </c:pt>
                <c:pt idx="1490">
                  <c:v>128.12953186035156</c:v>
                </c:pt>
                <c:pt idx="1491">
                  <c:v>128.23197937011719</c:v>
                </c:pt>
                <c:pt idx="1492">
                  <c:v>128.32582092285156</c:v>
                </c:pt>
                <c:pt idx="1493">
                  <c:v>128.41683959960937</c:v>
                </c:pt>
                <c:pt idx="1494">
                  <c:v>128.51103210449219</c:v>
                </c:pt>
                <c:pt idx="1495">
                  <c:v>128.60479736328125</c:v>
                </c:pt>
                <c:pt idx="1496">
                  <c:v>128.69755554199219</c:v>
                </c:pt>
                <c:pt idx="1497">
                  <c:v>128.79765319824219</c:v>
                </c:pt>
                <c:pt idx="1498">
                  <c:v>128.89045715332031</c:v>
                </c:pt>
                <c:pt idx="1499">
                  <c:v>128.98062133789062</c:v>
                </c:pt>
                <c:pt idx="1500">
                  <c:v>129.06971740722656</c:v>
                </c:pt>
                <c:pt idx="1501">
                  <c:v>129.1671142578125</c:v>
                </c:pt>
                <c:pt idx="1502">
                  <c:v>129.25668334960937</c:v>
                </c:pt>
                <c:pt idx="1503">
                  <c:v>129.35295104980469</c:v>
                </c:pt>
                <c:pt idx="1504">
                  <c:v>129.44338989257812</c:v>
                </c:pt>
                <c:pt idx="1505">
                  <c:v>129.53704833984375</c:v>
                </c:pt>
                <c:pt idx="1506">
                  <c:v>129.62957763671875</c:v>
                </c:pt>
                <c:pt idx="1507">
                  <c:v>129.72457885742187</c:v>
                </c:pt>
                <c:pt idx="1508">
                  <c:v>129.824951171875</c:v>
                </c:pt>
                <c:pt idx="1509">
                  <c:v>129.914306640625</c:v>
                </c:pt>
                <c:pt idx="1510">
                  <c:v>130.00717163085937</c:v>
                </c:pt>
                <c:pt idx="1511">
                  <c:v>130.10150146484375</c:v>
                </c:pt>
                <c:pt idx="1512">
                  <c:v>130.19456481933594</c:v>
                </c:pt>
                <c:pt idx="1513">
                  <c:v>130.28329467773437</c:v>
                </c:pt>
                <c:pt idx="1514">
                  <c:v>130.37399291992187</c:v>
                </c:pt>
                <c:pt idx="1515">
                  <c:v>130.47514343261719</c:v>
                </c:pt>
                <c:pt idx="1516">
                  <c:v>130.56632995605469</c:v>
                </c:pt>
                <c:pt idx="1517">
                  <c:v>130.65863037109375</c:v>
                </c:pt>
                <c:pt idx="1518">
                  <c:v>130.75691223144531</c:v>
                </c:pt>
                <c:pt idx="1519">
                  <c:v>130.85218811035156</c:v>
                </c:pt>
                <c:pt idx="1520">
                  <c:v>130.94563293457031</c:v>
                </c:pt>
                <c:pt idx="1521">
                  <c:v>131.03456115722656</c:v>
                </c:pt>
                <c:pt idx="1522">
                  <c:v>131.13291931152344</c:v>
                </c:pt>
                <c:pt idx="1523">
                  <c:v>131.23049926757812</c:v>
                </c:pt>
                <c:pt idx="1524">
                  <c:v>131.32389831542969</c:v>
                </c:pt>
                <c:pt idx="1525">
                  <c:v>131.41378784179687</c:v>
                </c:pt>
                <c:pt idx="1526">
                  <c:v>131.50601196289062</c:v>
                </c:pt>
                <c:pt idx="1527">
                  <c:v>131.59344482421875</c:v>
                </c:pt>
                <c:pt idx="1528">
                  <c:v>131.68862915039062</c:v>
                </c:pt>
                <c:pt idx="1529">
                  <c:v>131.78300476074219</c:v>
                </c:pt>
                <c:pt idx="1530">
                  <c:v>131.87112426757813</c:v>
                </c:pt>
                <c:pt idx="1531">
                  <c:v>131.96223449707031</c:v>
                </c:pt>
                <c:pt idx="1532">
                  <c:v>132.05783081054687</c:v>
                </c:pt>
                <c:pt idx="1533">
                  <c:v>132.15046691894531</c:v>
                </c:pt>
                <c:pt idx="1534">
                  <c:v>132.24386596679687</c:v>
                </c:pt>
                <c:pt idx="1535">
                  <c:v>132.33769226074219</c:v>
                </c:pt>
                <c:pt idx="1536">
                  <c:v>132.42799377441406</c:v>
                </c:pt>
                <c:pt idx="1537">
                  <c:v>132.52226257324219</c:v>
                </c:pt>
                <c:pt idx="1538">
                  <c:v>132.60769653320312</c:v>
                </c:pt>
                <c:pt idx="1539">
                  <c:v>132.70050048828125</c:v>
                </c:pt>
                <c:pt idx="1540">
                  <c:v>132.79776000976562</c:v>
                </c:pt>
                <c:pt idx="1541">
                  <c:v>132.89218139648437</c:v>
                </c:pt>
                <c:pt idx="1542">
                  <c:v>132.98629760742187</c:v>
                </c:pt>
                <c:pt idx="1543">
                  <c:v>133.08033752441406</c:v>
                </c:pt>
                <c:pt idx="1544">
                  <c:v>133.17491149902344</c:v>
                </c:pt>
                <c:pt idx="1545">
                  <c:v>133.26573181152344</c:v>
                </c:pt>
                <c:pt idx="1546">
                  <c:v>133.3643798828125</c:v>
                </c:pt>
                <c:pt idx="1547">
                  <c:v>133.46113586425781</c:v>
                </c:pt>
                <c:pt idx="1548">
                  <c:v>133.55099487304688</c:v>
                </c:pt>
                <c:pt idx="1549">
                  <c:v>133.64833068847656</c:v>
                </c:pt>
                <c:pt idx="1550">
                  <c:v>133.73460388183594</c:v>
                </c:pt>
                <c:pt idx="1551">
                  <c:v>133.82826232910156</c:v>
                </c:pt>
                <c:pt idx="1552">
                  <c:v>133.91737365722656</c:v>
                </c:pt>
                <c:pt idx="1553">
                  <c:v>134.01313781738281</c:v>
                </c:pt>
                <c:pt idx="1554">
                  <c:v>134.10389709472656</c:v>
                </c:pt>
                <c:pt idx="1555">
                  <c:v>134.1912841796875</c:v>
                </c:pt>
                <c:pt idx="1556">
                  <c:v>134.28709411621094</c:v>
                </c:pt>
                <c:pt idx="1557">
                  <c:v>134.38465881347656</c:v>
                </c:pt>
                <c:pt idx="1558">
                  <c:v>134.4796142578125</c:v>
                </c:pt>
                <c:pt idx="1559">
                  <c:v>134.57501220703125</c:v>
                </c:pt>
                <c:pt idx="1560">
                  <c:v>134.66766357421875</c:v>
                </c:pt>
                <c:pt idx="1561">
                  <c:v>134.76275634765625</c:v>
                </c:pt>
                <c:pt idx="1562">
                  <c:v>134.85247802734375</c:v>
                </c:pt>
                <c:pt idx="1563">
                  <c:v>134.94108581542969</c:v>
                </c:pt>
                <c:pt idx="1564">
                  <c:v>135.03387451171875</c:v>
                </c:pt>
                <c:pt idx="1565">
                  <c:v>135.13006591796875</c:v>
                </c:pt>
                <c:pt idx="1566">
                  <c:v>135.220458984375</c:v>
                </c:pt>
                <c:pt idx="1567">
                  <c:v>135.31643676757812</c:v>
                </c:pt>
                <c:pt idx="1568">
                  <c:v>135.41195678710937</c:v>
                </c:pt>
                <c:pt idx="1569">
                  <c:v>135.50527954101563</c:v>
                </c:pt>
                <c:pt idx="1570">
                  <c:v>135.6002197265625</c:v>
                </c:pt>
                <c:pt idx="1571">
                  <c:v>135.6959228515625</c:v>
                </c:pt>
                <c:pt idx="1572">
                  <c:v>135.78851318359375</c:v>
                </c:pt>
                <c:pt idx="1573">
                  <c:v>135.8861083984375</c:v>
                </c:pt>
                <c:pt idx="1574">
                  <c:v>135.98362731933594</c:v>
                </c:pt>
                <c:pt idx="1575">
                  <c:v>136.06683349609375</c:v>
                </c:pt>
                <c:pt idx="1576">
                  <c:v>136.16047668457031</c:v>
                </c:pt>
                <c:pt idx="1577">
                  <c:v>136.24705505371094</c:v>
                </c:pt>
                <c:pt idx="1578">
                  <c:v>136.34683227539062</c:v>
                </c:pt>
                <c:pt idx="1579">
                  <c:v>136.44062805175781</c:v>
                </c:pt>
                <c:pt idx="1580">
                  <c:v>136.52949523925781</c:v>
                </c:pt>
                <c:pt idx="1581">
                  <c:v>136.62176513671875</c:v>
                </c:pt>
                <c:pt idx="1582">
                  <c:v>136.71522521972656</c:v>
                </c:pt>
                <c:pt idx="1583">
                  <c:v>136.80911254882813</c:v>
                </c:pt>
                <c:pt idx="1584">
                  <c:v>136.90805053710937</c:v>
                </c:pt>
                <c:pt idx="1585">
                  <c:v>137.00157165527344</c:v>
                </c:pt>
                <c:pt idx="1586">
                  <c:v>137.09196472167969</c:v>
                </c:pt>
                <c:pt idx="1587">
                  <c:v>137.18525695800781</c:v>
                </c:pt>
                <c:pt idx="1588">
                  <c:v>137.27284240722656</c:v>
                </c:pt>
                <c:pt idx="1589">
                  <c:v>137.3662109375</c:v>
                </c:pt>
                <c:pt idx="1590">
                  <c:v>137.4554443359375</c:v>
                </c:pt>
                <c:pt idx="1591">
                  <c:v>137.55233764648437</c:v>
                </c:pt>
                <c:pt idx="1592">
                  <c:v>137.64961242675781</c:v>
                </c:pt>
                <c:pt idx="1593">
                  <c:v>137.73869323730469</c:v>
                </c:pt>
                <c:pt idx="1594">
                  <c:v>137.83625793457031</c:v>
                </c:pt>
                <c:pt idx="1595">
                  <c:v>137.93142700195312</c:v>
                </c:pt>
                <c:pt idx="1596">
                  <c:v>138.02494812011719</c:v>
                </c:pt>
                <c:pt idx="1597">
                  <c:v>138.12623596191406</c:v>
                </c:pt>
                <c:pt idx="1598">
                  <c:v>138.21662902832031</c:v>
                </c:pt>
                <c:pt idx="1599">
                  <c:v>138.30717468261719</c:v>
                </c:pt>
                <c:pt idx="1600">
                  <c:v>138.39739990234375</c:v>
                </c:pt>
                <c:pt idx="1601">
                  <c:v>138.49508666992187</c:v>
                </c:pt>
                <c:pt idx="1602">
                  <c:v>138.57986450195312</c:v>
                </c:pt>
                <c:pt idx="1603">
                  <c:v>138.67422485351562</c:v>
                </c:pt>
                <c:pt idx="1604">
                  <c:v>138.77409362792969</c:v>
                </c:pt>
                <c:pt idx="1605">
                  <c:v>138.86148071289062</c:v>
                </c:pt>
                <c:pt idx="1606">
                  <c:v>138.95185852050781</c:v>
                </c:pt>
                <c:pt idx="1607">
                  <c:v>139.0517578125</c:v>
                </c:pt>
                <c:pt idx="1608">
                  <c:v>139.14695739746094</c:v>
                </c:pt>
                <c:pt idx="1609">
                  <c:v>139.23475646972656</c:v>
                </c:pt>
                <c:pt idx="1610">
                  <c:v>139.32931518554688</c:v>
                </c:pt>
                <c:pt idx="1611">
                  <c:v>139.42730712890625</c:v>
                </c:pt>
                <c:pt idx="1612">
                  <c:v>139.52032470703125</c:v>
                </c:pt>
                <c:pt idx="1613">
                  <c:v>139.61422729492187</c:v>
                </c:pt>
                <c:pt idx="1614">
                  <c:v>139.70223999023437</c:v>
                </c:pt>
                <c:pt idx="1615">
                  <c:v>139.79496765136719</c:v>
                </c:pt>
                <c:pt idx="1616">
                  <c:v>139.89352416992187</c:v>
                </c:pt>
                <c:pt idx="1617">
                  <c:v>139.98599243164062</c:v>
                </c:pt>
                <c:pt idx="1618">
                  <c:v>140.08158874511719</c:v>
                </c:pt>
                <c:pt idx="1619">
                  <c:v>140.17131042480469</c:v>
                </c:pt>
                <c:pt idx="1620">
                  <c:v>140.26705932617187</c:v>
                </c:pt>
                <c:pt idx="1621">
                  <c:v>140.35986328125</c:v>
                </c:pt>
                <c:pt idx="1622">
                  <c:v>140.45652770996094</c:v>
                </c:pt>
                <c:pt idx="1623">
                  <c:v>140.55293273925781</c:v>
                </c:pt>
                <c:pt idx="1624">
                  <c:v>140.65596008300781</c:v>
                </c:pt>
                <c:pt idx="1625">
                  <c:v>140.754150390625</c:v>
                </c:pt>
                <c:pt idx="1626">
                  <c:v>140.84222412109375</c:v>
                </c:pt>
                <c:pt idx="1627">
                  <c:v>140.92424011230469</c:v>
                </c:pt>
                <c:pt idx="1628">
                  <c:v>141.02030944824219</c:v>
                </c:pt>
                <c:pt idx="1629">
                  <c:v>141.11985778808594</c:v>
                </c:pt>
                <c:pt idx="1630">
                  <c:v>141.20254516601562</c:v>
                </c:pt>
                <c:pt idx="1631">
                  <c:v>141.2923583984375</c:v>
                </c:pt>
                <c:pt idx="1632">
                  <c:v>141.39450073242187</c:v>
                </c:pt>
                <c:pt idx="1633">
                  <c:v>141.48329162597656</c:v>
                </c:pt>
                <c:pt idx="1634">
                  <c:v>141.57878112792969</c:v>
                </c:pt>
                <c:pt idx="1635">
                  <c:v>141.67303466796875</c:v>
                </c:pt>
                <c:pt idx="1636">
                  <c:v>141.7637939453125</c:v>
                </c:pt>
                <c:pt idx="1637">
                  <c:v>141.85456848144531</c:v>
                </c:pt>
                <c:pt idx="1638">
                  <c:v>141.94677734375</c:v>
                </c:pt>
                <c:pt idx="1639">
                  <c:v>142.03681945800781</c:v>
                </c:pt>
                <c:pt idx="1640">
                  <c:v>142.13261413574219</c:v>
                </c:pt>
                <c:pt idx="1641">
                  <c:v>142.22596740722656</c:v>
                </c:pt>
                <c:pt idx="1642">
                  <c:v>142.31785583496094</c:v>
                </c:pt>
                <c:pt idx="1643">
                  <c:v>142.41276550292969</c:v>
                </c:pt>
                <c:pt idx="1644">
                  <c:v>142.50918579101562</c:v>
                </c:pt>
                <c:pt idx="1645">
                  <c:v>142.60307312011719</c:v>
                </c:pt>
                <c:pt idx="1646">
                  <c:v>142.70133972167969</c:v>
                </c:pt>
                <c:pt idx="1647">
                  <c:v>142.79296875</c:v>
                </c:pt>
                <c:pt idx="1648">
                  <c:v>142.88714599609375</c:v>
                </c:pt>
                <c:pt idx="1649">
                  <c:v>142.97962951660156</c:v>
                </c:pt>
                <c:pt idx="1650">
                  <c:v>143.07054138183594</c:v>
                </c:pt>
                <c:pt idx="1651">
                  <c:v>143.16305541992187</c:v>
                </c:pt>
                <c:pt idx="1652">
                  <c:v>143.25405883789062</c:v>
                </c:pt>
                <c:pt idx="1653">
                  <c:v>143.3468017578125</c:v>
                </c:pt>
                <c:pt idx="1654">
                  <c:v>143.4427490234375</c:v>
                </c:pt>
                <c:pt idx="1655">
                  <c:v>143.53646850585938</c:v>
                </c:pt>
                <c:pt idx="1656">
                  <c:v>143.62556457519531</c:v>
                </c:pt>
                <c:pt idx="1657">
                  <c:v>143.71395874023437</c:v>
                </c:pt>
                <c:pt idx="1658">
                  <c:v>143.81112670898437</c:v>
                </c:pt>
                <c:pt idx="1659">
                  <c:v>143.91056823730469</c:v>
                </c:pt>
                <c:pt idx="1660">
                  <c:v>143.99891662597656</c:v>
                </c:pt>
                <c:pt idx="1661">
                  <c:v>144.09590148925781</c:v>
                </c:pt>
                <c:pt idx="1662">
                  <c:v>144.18759155273438</c:v>
                </c:pt>
                <c:pt idx="1663">
                  <c:v>144.27902221679687</c:v>
                </c:pt>
                <c:pt idx="1664">
                  <c:v>144.37506103515625</c:v>
                </c:pt>
                <c:pt idx="1665">
                  <c:v>144.46818542480469</c:v>
                </c:pt>
                <c:pt idx="1666">
                  <c:v>144.55911254882812</c:v>
                </c:pt>
                <c:pt idx="1667">
                  <c:v>144.65113830566406</c:v>
                </c:pt>
                <c:pt idx="1668">
                  <c:v>144.74778747558594</c:v>
                </c:pt>
                <c:pt idx="1669">
                  <c:v>144.84428405761719</c:v>
                </c:pt>
                <c:pt idx="1670">
                  <c:v>144.93545532226562</c:v>
                </c:pt>
                <c:pt idx="1671">
                  <c:v>145.0247802734375</c:v>
                </c:pt>
                <c:pt idx="1672">
                  <c:v>145.1298828125</c:v>
                </c:pt>
                <c:pt idx="1673">
                  <c:v>145.21958923339844</c:v>
                </c:pt>
                <c:pt idx="1674">
                  <c:v>145.31585693359375</c:v>
                </c:pt>
                <c:pt idx="1675">
                  <c:v>145.41081237792969</c:v>
                </c:pt>
                <c:pt idx="1676">
                  <c:v>145.50161743164062</c:v>
                </c:pt>
                <c:pt idx="1677">
                  <c:v>145.59173583984375</c:v>
                </c:pt>
                <c:pt idx="1678">
                  <c:v>145.68173217773437</c:v>
                </c:pt>
                <c:pt idx="1679">
                  <c:v>145.77789306640625</c:v>
                </c:pt>
                <c:pt idx="1680">
                  <c:v>145.86865234375</c:v>
                </c:pt>
                <c:pt idx="1681">
                  <c:v>145.96127319335937</c:v>
                </c:pt>
                <c:pt idx="1682">
                  <c:v>146.05238342285156</c:v>
                </c:pt>
                <c:pt idx="1683">
                  <c:v>146.1473388671875</c:v>
                </c:pt>
                <c:pt idx="1684">
                  <c:v>146.24154663085937</c:v>
                </c:pt>
                <c:pt idx="1685">
                  <c:v>146.33567810058594</c:v>
                </c:pt>
                <c:pt idx="1686">
                  <c:v>146.42979431152344</c:v>
                </c:pt>
                <c:pt idx="1687">
                  <c:v>146.521240234375</c:v>
                </c:pt>
                <c:pt idx="1688">
                  <c:v>146.61366271972656</c:v>
                </c:pt>
                <c:pt idx="1689">
                  <c:v>146.70979309082031</c:v>
                </c:pt>
                <c:pt idx="1690">
                  <c:v>146.79931640625</c:v>
                </c:pt>
                <c:pt idx="1691">
                  <c:v>146.89431762695312</c:v>
                </c:pt>
                <c:pt idx="1692">
                  <c:v>146.99069213867187</c:v>
                </c:pt>
                <c:pt idx="1693">
                  <c:v>147.08238220214844</c:v>
                </c:pt>
                <c:pt idx="1694">
                  <c:v>147.17176818847656</c:v>
                </c:pt>
                <c:pt idx="1695">
                  <c:v>147.26655578613281</c:v>
                </c:pt>
                <c:pt idx="1696">
                  <c:v>147.36248779296875</c:v>
                </c:pt>
                <c:pt idx="1697">
                  <c:v>147.45950317382812</c:v>
                </c:pt>
                <c:pt idx="1698">
                  <c:v>147.55314636230469</c:v>
                </c:pt>
                <c:pt idx="1699">
                  <c:v>147.646240234375</c:v>
                </c:pt>
                <c:pt idx="1700">
                  <c:v>147.73724365234375</c:v>
                </c:pt>
                <c:pt idx="1701">
                  <c:v>147.82427978515625</c:v>
                </c:pt>
                <c:pt idx="1702">
                  <c:v>147.9215087890625</c:v>
                </c:pt>
                <c:pt idx="1703">
                  <c:v>148.01243591308594</c:v>
                </c:pt>
                <c:pt idx="1704">
                  <c:v>148.10888671875</c:v>
                </c:pt>
                <c:pt idx="1705">
                  <c:v>148.20205688476562</c:v>
                </c:pt>
                <c:pt idx="1706">
                  <c:v>148.29093933105469</c:v>
                </c:pt>
                <c:pt idx="1707">
                  <c:v>148.38960266113281</c:v>
                </c:pt>
                <c:pt idx="1708">
                  <c:v>148.48054504394531</c:v>
                </c:pt>
                <c:pt idx="1709">
                  <c:v>148.57855224609375</c:v>
                </c:pt>
                <c:pt idx="1710">
                  <c:v>148.67050170898437</c:v>
                </c:pt>
                <c:pt idx="1711">
                  <c:v>148.7691650390625</c:v>
                </c:pt>
                <c:pt idx="1712">
                  <c:v>148.86154174804687</c:v>
                </c:pt>
                <c:pt idx="1713">
                  <c:v>148.9501953125</c:v>
                </c:pt>
                <c:pt idx="1714">
                  <c:v>149.03956604003906</c:v>
                </c:pt>
                <c:pt idx="1715">
                  <c:v>149.13723754882812</c:v>
                </c:pt>
                <c:pt idx="1716">
                  <c:v>149.22817993164062</c:v>
                </c:pt>
                <c:pt idx="1717">
                  <c:v>149.32073974609375</c:v>
                </c:pt>
                <c:pt idx="1718">
                  <c:v>149.42227172851562</c:v>
                </c:pt>
                <c:pt idx="1719">
                  <c:v>149.51449584960937</c:v>
                </c:pt>
                <c:pt idx="1720">
                  <c:v>149.60777282714844</c:v>
                </c:pt>
                <c:pt idx="1721">
                  <c:v>149.70014953613281</c:v>
                </c:pt>
                <c:pt idx="1722">
                  <c:v>149.79388427734375</c:v>
                </c:pt>
                <c:pt idx="1723">
                  <c:v>149.89324951171875</c:v>
                </c:pt>
                <c:pt idx="1724">
                  <c:v>149.99240112304687</c:v>
                </c:pt>
                <c:pt idx="1725">
                  <c:v>150.08903503417969</c:v>
                </c:pt>
                <c:pt idx="1726">
                  <c:v>150.17721557617187</c:v>
                </c:pt>
                <c:pt idx="1727">
                  <c:v>150.27409362792969</c:v>
                </c:pt>
                <c:pt idx="1728">
                  <c:v>150.36036682128906</c:v>
                </c:pt>
                <c:pt idx="1729">
                  <c:v>150.45538330078125</c:v>
                </c:pt>
                <c:pt idx="1730">
                  <c:v>150.54704284667969</c:v>
                </c:pt>
                <c:pt idx="1731">
                  <c:v>150.63388061523437</c:v>
                </c:pt>
                <c:pt idx="1732">
                  <c:v>150.72802734375</c:v>
                </c:pt>
                <c:pt idx="1733">
                  <c:v>150.8209228515625</c:v>
                </c:pt>
                <c:pt idx="1734">
                  <c:v>150.91165161132812</c:v>
                </c:pt>
                <c:pt idx="1735">
                  <c:v>151.00694274902344</c:v>
                </c:pt>
                <c:pt idx="1736">
                  <c:v>151.10562133789062</c:v>
                </c:pt>
                <c:pt idx="1737">
                  <c:v>151.19015502929687</c:v>
                </c:pt>
                <c:pt idx="1738">
                  <c:v>151.2772216796875</c:v>
                </c:pt>
                <c:pt idx="1739">
                  <c:v>151.37969970703125</c:v>
                </c:pt>
                <c:pt idx="1740">
                  <c:v>151.46908569335937</c:v>
                </c:pt>
                <c:pt idx="1741">
                  <c:v>151.55963134765625</c:v>
                </c:pt>
                <c:pt idx="1742">
                  <c:v>151.65589904785156</c:v>
                </c:pt>
                <c:pt idx="1743">
                  <c:v>151.75137329101562</c:v>
                </c:pt>
                <c:pt idx="1744">
                  <c:v>151.83892822265625</c:v>
                </c:pt>
                <c:pt idx="1745">
                  <c:v>151.93704223632812</c:v>
                </c:pt>
                <c:pt idx="1746">
                  <c:v>152.03111267089844</c:v>
                </c:pt>
                <c:pt idx="1747">
                  <c:v>152.1295166015625</c:v>
                </c:pt>
                <c:pt idx="1748">
                  <c:v>152.22048950195312</c:v>
                </c:pt>
                <c:pt idx="1749">
                  <c:v>152.31327819824219</c:v>
                </c:pt>
                <c:pt idx="1750">
                  <c:v>152.40829467773437</c:v>
                </c:pt>
                <c:pt idx="1751">
                  <c:v>152.49661254882812</c:v>
                </c:pt>
                <c:pt idx="1752">
                  <c:v>152.5859375</c:v>
                </c:pt>
                <c:pt idx="1753">
                  <c:v>152.68168640136719</c:v>
                </c:pt>
                <c:pt idx="1754">
                  <c:v>152.77204895019531</c:v>
                </c:pt>
                <c:pt idx="1755">
                  <c:v>152.86857604980469</c:v>
                </c:pt>
                <c:pt idx="1756">
                  <c:v>152.9595947265625</c:v>
                </c:pt>
                <c:pt idx="1757">
                  <c:v>153.04840087890625</c:v>
                </c:pt>
                <c:pt idx="1758">
                  <c:v>153.14561462402344</c:v>
                </c:pt>
                <c:pt idx="1759">
                  <c:v>153.23828125</c:v>
                </c:pt>
                <c:pt idx="1760">
                  <c:v>153.33644104003906</c:v>
                </c:pt>
                <c:pt idx="1761">
                  <c:v>153.43045043945312</c:v>
                </c:pt>
                <c:pt idx="1762">
                  <c:v>153.52012634277344</c:v>
                </c:pt>
                <c:pt idx="1763">
                  <c:v>153.61447143554688</c:v>
                </c:pt>
                <c:pt idx="1764">
                  <c:v>153.705810546875</c:v>
                </c:pt>
                <c:pt idx="1765">
                  <c:v>153.79750061035156</c:v>
                </c:pt>
                <c:pt idx="1766">
                  <c:v>153.89019775390625</c:v>
                </c:pt>
                <c:pt idx="1767">
                  <c:v>153.986083984375</c:v>
                </c:pt>
                <c:pt idx="1768">
                  <c:v>154.08409118652344</c:v>
                </c:pt>
                <c:pt idx="1769">
                  <c:v>154.16954040527344</c:v>
                </c:pt>
                <c:pt idx="1770">
                  <c:v>154.2667236328125</c:v>
                </c:pt>
                <c:pt idx="1771">
                  <c:v>154.36163330078125</c:v>
                </c:pt>
                <c:pt idx="1772">
                  <c:v>154.45674133300781</c:v>
                </c:pt>
                <c:pt idx="1773">
                  <c:v>154.55377197265625</c:v>
                </c:pt>
                <c:pt idx="1774">
                  <c:v>154.64474487304687</c:v>
                </c:pt>
                <c:pt idx="1775">
                  <c:v>154.73585510253906</c:v>
                </c:pt>
                <c:pt idx="1776">
                  <c:v>154.82748413085937</c:v>
                </c:pt>
                <c:pt idx="1777">
                  <c:v>154.92097473144531</c:v>
                </c:pt>
                <c:pt idx="1778">
                  <c:v>155.01011657714844</c:v>
                </c:pt>
                <c:pt idx="1779">
                  <c:v>155.10353088378906</c:v>
                </c:pt>
                <c:pt idx="1780">
                  <c:v>155.20144653320312</c:v>
                </c:pt>
                <c:pt idx="1781">
                  <c:v>155.28572082519531</c:v>
                </c:pt>
                <c:pt idx="1782">
                  <c:v>155.37730407714844</c:v>
                </c:pt>
                <c:pt idx="1783">
                  <c:v>155.47427368164062</c:v>
                </c:pt>
                <c:pt idx="1784">
                  <c:v>155.56571960449219</c:v>
                </c:pt>
                <c:pt idx="1785">
                  <c:v>155.66464233398437</c:v>
                </c:pt>
                <c:pt idx="1786">
                  <c:v>155.75575256347656</c:v>
                </c:pt>
                <c:pt idx="1787">
                  <c:v>155.85293579101562</c:v>
                </c:pt>
                <c:pt idx="1788">
                  <c:v>155.94160461425781</c:v>
                </c:pt>
                <c:pt idx="1789">
                  <c:v>156.03680419921875</c:v>
                </c:pt>
                <c:pt idx="1790">
                  <c:v>156.12245178222656</c:v>
                </c:pt>
                <c:pt idx="1791">
                  <c:v>156.21708679199219</c:v>
                </c:pt>
                <c:pt idx="1792">
                  <c:v>156.31369018554687</c:v>
                </c:pt>
                <c:pt idx="1793">
                  <c:v>156.40985107421875</c:v>
                </c:pt>
                <c:pt idx="1794">
                  <c:v>156.50035095214844</c:v>
                </c:pt>
                <c:pt idx="1795">
                  <c:v>156.59037780761719</c:v>
                </c:pt>
                <c:pt idx="1796">
                  <c:v>156.69389343261719</c:v>
                </c:pt>
                <c:pt idx="1797">
                  <c:v>156.78121948242187</c:v>
                </c:pt>
                <c:pt idx="1798">
                  <c:v>156.87483215332031</c:v>
                </c:pt>
                <c:pt idx="1799">
                  <c:v>156.97378540039062</c:v>
                </c:pt>
                <c:pt idx="1800">
                  <c:v>157.07040405273437</c:v>
                </c:pt>
                <c:pt idx="1801">
                  <c:v>157.15975952148437</c:v>
                </c:pt>
                <c:pt idx="1802">
                  <c:v>157.24855041503906</c:v>
                </c:pt>
                <c:pt idx="1803">
                  <c:v>157.3411865234375</c:v>
                </c:pt>
                <c:pt idx="1804">
                  <c:v>157.43479919433594</c:v>
                </c:pt>
                <c:pt idx="1805">
                  <c:v>157.5250244140625</c:v>
                </c:pt>
                <c:pt idx="1806">
                  <c:v>157.62184143066406</c:v>
                </c:pt>
                <c:pt idx="1807">
                  <c:v>157.71821594238281</c:v>
                </c:pt>
                <c:pt idx="1808">
                  <c:v>157.80622863769531</c:v>
                </c:pt>
                <c:pt idx="1809">
                  <c:v>157.90264892578125</c:v>
                </c:pt>
                <c:pt idx="1810">
                  <c:v>157.99769592285156</c:v>
                </c:pt>
                <c:pt idx="1811">
                  <c:v>158.09469604492187</c:v>
                </c:pt>
                <c:pt idx="1812">
                  <c:v>158.18862915039062</c:v>
                </c:pt>
                <c:pt idx="1813">
                  <c:v>158.27677917480469</c:v>
                </c:pt>
                <c:pt idx="1814">
                  <c:v>158.3709716796875</c:v>
                </c:pt>
                <c:pt idx="1815">
                  <c:v>158.46133422851563</c:v>
                </c:pt>
                <c:pt idx="1816">
                  <c:v>158.55244445800781</c:v>
                </c:pt>
                <c:pt idx="1817">
                  <c:v>158.64662170410156</c:v>
                </c:pt>
                <c:pt idx="1818">
                  <c:v>158.74295043945312</c:v>
                </c:pt>
                <c:pt idx="1819">
                  <c:v>158.84176635742187</c:v>
                </c:pt>
                <c:pt idx="1820">
                  <c:v>158.93527221679687</c:v>
                </c:pt>
                <c:pt idx="1821">
                  <c:v>159.02410888671875</c:v>
                </c:pt>
                <c:pt idx="1822">
                  <c:v>159.11824035644531</c:v>
                </c:pt>
                <c:pt idx="1823">
                  <c:v>159.21467590332031</c:v>
                </c:pt>
                <c:pt idx="1824">
                  <c:v>159.29971313476562</c:v>
                </c:pt>
                <c:pt idx="1825">
                  <c:v>159.417236328125</c:v>
                </c:pt>
                <c:pt idx="1826">
                  <c:v>159.51469421386719</c:v>
                </c:pt>
                <c:pt idx="1827">
                  <c:v>159.59918212890625</c:v>
                </c:pt>
                <c:pt idx="1828">
                  <c:v>159.69264221191406</c:v>
                </c:pt>
                <c:pt idx="1829">
                  <c:v>159.78059387207031</c:v>
                </c:pt>
                <c:pt idx="1830">
                  <c:v>159.87210083007812</c:v>
                </c:pt>
                <c:pt idx="1831">
                  <c:v>159.96792602539062</c:v>
                </c:pt>
                <c:pt idx="1832">
                  <c:v>160.053466796875</c:v>
                </c:pt>
                <c:pt idx="1833">
                  <c:v>160.15078735351562</c:v>
                </c:pt>
                <c:pt idx="1834">
                  <c:v>160.24307250976562</c:v>
                </c:pt>
                <c:pt idx="1835">
                  <c:v>160.33354187011719</c:v>
                </c:pt>
                <c:pt idx="1836">
                  <c:v>160.433837890625</c:v>
                </c:pt>
                <c:pt idx="1837">
                  <c:v>160.52677917480469</c:v>
                </c:pt>
                <c:pt idx="1838">
                  <c:v>160.61546325683594</c:v>
                </c:pt>
                <c:pt idx="1839">
                  <c:v>160.70501708984375</c:v>
                </c:pt>
                <c:pt idx="1840">
                  <c:v>160.80125427246094</c:v>
                </c:pt>
                <c:pt idx="1841">
                  <c:v>160.89695739746094</c:v>
                </c:pt>
                <c:pt idx="1842">
                  <c:v>160.98442077636719</c:v>
                </c:pt>
                <c:pt idx="1843">
                  <c:v>161.08061218261719</c:v>
                </c:pt>
                <c:pt idx="1844">
                  <c:v>161.17353820800781</c:v>
                </c:pt>
                <c:pt idx="1845">
                  <c:v>161.2626953125</c:v>
                </c:pt>
                <c:pt idx="1846">
                  <c:v>161.35964965820313</c:v>
                </c:pt>
                <c:pt idx="1847">
                  <c:v>161.45732116699219</c:v>
                </c:pt>
                <c:pt idx="1848">
                  <c:v>161.5552978515625</c:v>
                </c:pt>
                <c:pt idx="1849">
                  <c:v>161.64756774902344</c:v>
                </c:pt>
                <c:pt idx="1850">
                  <c:v>161.73590087890625</c:v>
                </c:pt>
                <c:pt idx="1851">
                  <c:v>161.83293151855469</c:v>
                </c:pt>
                <c:pt idx="1852">
                  <c:v>161.91983032226562</c:v>
                </c:pt>
                <c:pt idx="1853">
                  <c:v>162.01139831542969</c:v>
                </c:pt>
                <c:pt idx="1854">
                  <c:v>162.10296630859375</c:v>
                </c:pt>
                <c:pt idx="1855">
                  <c:v>162.20034790039062</c:v>
                </c:pt>
                <c:pt idx="1856">
                  <c:v>162.29444885253906</c:v>
                </c:pt>
                <c:pt idx="1857">
                  <c:v>162.384033203125</c:v>
                </c:pt>
                <c:pt idx="1858">
                  <c:v>162.47186279296875</c:v>
                </c:pt>
                <c:pt idx="1859">
                  <c:v>162.56991577148437</c:v>
                </c:pt>
                <c:pt idx="1860">
                  <c:v>162.66676330566406</c:v>
                </c:pt>
                <c:pt idx="1861">
                  <c:v>162.75555419921875</c:v>
                </c:pt>
                <c:pt idx="1862">
                  <c:v>162.85498046875</c:v>
                </c:pt>
                <c:pt idx="1863">
                  <c:v>162.94142150878906</c:v>
                </c:pt>
                <c:pt idx="1864">
                  <c:v>163.03196716308594</c:v>
                </c:pt>
                <c:pt idx="1865">
                  <c:v>163.12774658203125</c:v>
                </c:pt>
                <c:pt idx="1866">
                  <c:v>163.22090148925781</c:v>
                </c:pt>
                <c:pt idx="1867">
                  <c:v>163.32041931152344</c:v>
                </c:pt>
                <c:pt idx="1868">
                  <c:v>163.4134521484375</c:v>
                </c:pt>
                <c:pt idx="1869">
                  <c:v>163.50119018554687</c:v>
                </c:pt>
                <c:pt idx="1870">
                  <c:v>163.60597229003906</c:v>
                </c:pt>
                <c:pt idx="1871">
                  <c:v>163.69448852539062</c:v>
                </c:pt>
                <c:pt idx="1872">
                  <c:v>163.79190063476562</c:v>
                </c:pt>
                <c:pt idx="1873">
                  <c:v>163.88130187988281</c:v>
                </c:pt>
                <c:pt idx="1874">
                  <c:v>163.9835205078125</c:v>
                </c:pt>
                <c:pt idx="1875">
                  <c:v>164.07781982421875</c:v>
                </c:pt>
                <c:pt idx="1876">
                  <c:v>164.16511535644531</c:v>
                </c:pt>
                <c:pt idx="1877">
                  <c:v>164.25906372070312</c:v>
                </c:pt>
                <c:pt idx="1878">
                  <c:v>164.34957885742187</c:v>
                </c:pt>
                <c:pt idx="1879">
                  <c:v>164.4337158203125</c:v>
                </c:pt>
                <c:pt idx="1880">
                  <c:v>164.53797912597656</c:v>
                </c:pt>
                <c:pt idx="1881">
                  <c:v>164.63174438476562</c:v>
                </c:pt>
                <c:pt idx="1882">
                  <c:v>164.71714782714844</c:v>
                </c:pt>
                <c:pt idx="1883">
                  <c:v>164.80586242675781</c:v>
                </c:pt>
                <c:pt idx="1884">
                  <c:v>164.90144348144531</c:v>
                </c:pt>
                <c:pt idx="1885">
                  <c:v>164.99751281738281</c:v>
                </c:pt>
                <c:pt idx="1886">
                  <c:v>165.09674072265625</c:v>
                </c:pt>
                <c:pt idx="1887">
                  <c:v>165.18904113769531</c:v>
                </c:pt>
                <c:pt idx="1888">
                  <c:v>165.27885437011719</c:v>
                </c:pt>
                <c:pt idx="1889">
                  <c:v>165.37002563476562</c:v>
                </c:pt>
                <c:pt idx="1890">
                  <c:v>165.46337890625</c:v>
                </c:pt>
                <c:pt idx="1891">
                  <c:v>165.54969787597656</c:v>
                </c:pt>
                <c:pt idx="1892">
                  <c:v>165.64553833007812</c:v>
                </c:pt>
                <c:pt idx="1893">
                  <c:v>165.74443054199219</c:v>
                </c:pt>
                <c:pt idx="1894">
                  <c:v>165.84193420410156</c:v>
                </c:pt>
                <c:pt idx="1895">
                  <c:v>165.92819213867187</c:v>
                </c:pt>
                <c:pt idx="1896">
                  <c:v>166.02574157714844</c:v>
                </c:pt>
                <c:pt idx="1897">
                  <c:v>166.12220764160156</c:v>
                </c:pt>
                <c:pt idx="1898">
                  <c:v>166.21546936035156</c:v>
                </c:pt>
                <c:pt idx="1899">
                  <c:v>166.31062316894531</c:v>
                </c:pt>
                <c:pt idx="1900">
                  <c:v>166.40768432617187</c:v>
                </c:pt>
                <c:pt idx="1901">
                  <c:v>166.49751281738281</c:v>
                </c:pt>
                <c:pt idx="1902">
                  <c:v>166.58639526367187</c:v>
                </c:pt>
                <c:pt idx="1903">
                  <c:v>166.67741394042969</c:v>
                </c:pt>
                <c:pt idx="1904">
                  <c:v>166.77433776855469</c:v>
                </c:pt>
                <c:pt idx="1905">
                  <c:v>166.862060546875</c:v>
                </c:pt>
                <c:pt idx="1906">
                  <c:v>166.95710754394531</c:v>
                </c:pt>
                <c:pt idx="1907">
                  <c:v>167.05253601074219</c:v>
                </c:pt>
                <c:pt idx="1908">
                  <c:v>167.14564514160156</c:v>
                </c:pt>
                <c:pt idx="1909">
                  <c:v>167.24160766601562</c:v>
                </c:pt>
                <c:pt idx="1910">
                  <c:v>167.33171081542969</c:v>
                </c:pt>
                <c:pt idx="1911">
                  <c:v>167.42471313476562</c:v>
                </c:pt>
                <c:pt idx="1912">
                  <c:v>167.52558898925781</c:v>
                </c:pt>
                <c:pt idx="1913">
                  <c:v>167.61764526367187</c:v>
                </c:pt>
                <c:pt idx="1914">
                  <c:v>167.71061706542969</c:v>
                </c:pt>
                <c:pt idx="1915">
                  <c:v>167.80270385742187</c:v>
                </c:pt>
                <c:pt idx="1916">
                  <c:v>167.89144897460937</c:v>
                </c:pt>
                <c:pt idx="1917">
                  <c:v>167.99118041992187</c:v>
                </c:pt>
                <c:pt idx="1918">
                  <c:v>168.05390930175781</c:v>
                </c:pt>
                <c:pt idx="1919">
                  <c:v>168.04013061523437</c:v>
                </c:pt>
                <c:pt idx="1920">
                  <c:v>167.9637451171875</c:v>
                </c:pt>
                <c:pt idx="1921">
                  <c:v>167.92610168457031</c:v>
                </c:pt>
                <c:pt idx="1922">
                  <c:v>167.90594482421875</c:v>
                </c:pt>
                <c:pt idx="1923">
                  <c:v>167.88990783691406</c:v>
                </c:pt>
                <c:pt idx="1924">
                  <c:v>167.87725830078125</c:v>
                </c:pt>
                <c:pt idx="1925">
                  <c:v>167.859619140625</c:v>
                </c:pt>
                <c:pt idx="1926">
                  <c:v>167.86689758300781</c:v>
                </c:pt>
                <c:pt idx="1927">
                  <c:v>167.8721923828125</c:v>
                </c:pt>
                <c:pt idx="1928">
                  <c:v>167.87315368652344</c:v>
                </c:pt>
                <c:pt idx="1929">
                  <c:v>167.85122680664062</c:v>
                </c:pt>
                <c:pt idx="1930">
                  <c:v>167.85453796386719</c:v>
                </c:pt>
                <c:pt idx="1931">
                  <c:v>167.84620666503906</c:v>
                </c:pt>
                <c:pt idx="1932">
                  <c:v>167.84014892578125</c:v>
                </c:pt>
                <c:pt idx="1933">
                  <c:v>167.84085083007812</c:v>
                </c:pt>
                <c:pt idx="1934">
                  <c:v>167.8431396484375</c:v>
                </c:pt>
                <c:pt idx="1935">
                  <c:v>167.83769226074219</c:v>
                </c:pt>
                <c:pt idx="1936">
                  <c:v>167.82594299316406</c:v>
                </c:pt>
                <c:pt idx="1937">
                  <c:v>167.81539916992187</c:v>
                </c:pt>
                <c:pt idx="1938">
                  <c:v>167.82603454589844</c:v>
                </c:pt>
                <c:pt idx="1939">
                  <c:v>167.80885314941406</c:v>
                </c:pt>
                <c:pt idx="1940">
                  <c:v>167.81942749023437</c:v>
                </c:pt>
                <c:pt idx="1941">
                  <c:v>167.81193542480469</c:v>
                </c:pt>
                <c:pt idx="1942">
                  <c:v>167.79583740234375</c:v>
                </c:pt>
                <c:pt idx="1943">
                  <c:v>167.79006958007812</c:v>
                </c:pt>
                <c:pt idx="1944">
                  <c:v>167.78305053710937</c:v>
                </c:pt>
                <c:pt idx="1945">
                  <c:v>167.77943420410156</c:v>
                </c:pt>
                <c:pt idx="1946">
                  <c:v>167.77616882324219</c:v>
                </c:pt>
                <c:pt idx="1947">
                  <c:v>167.7635498046875</c:v>
                </c:pt>
                <c:pt idx="1948">
                  <c:v>167.76950073242187</c:v>
                </c:pt>
                <c:pt idx="1949">
                  <c:v>167.76828002929687</c:v>
                </c:pt>
                <c:pt idx="1950">
                  <c:v>167.76362609863281</c:v>
                </c:pt>
                <c:pt idx="1951">
                  <c:v>167.767822265625</c:v>
                </c:pt>
                <c:pt idx="1952">
                  <c:v>167.767822265625</c:v>
                </c:pt>
                <c:pt idx="1953">
                  <c:v>167.75982666015625</c:v>
                </c:pt>
                <c:pt idx="1954">
                  <c:v>167.75944519042969</c:v>
                </c:pt>
                <c:pt idx="1955">
                  <c:v>167.75418090820312</c:v>
                </c:pt>
                <c:pt idx="1956">
                  <c:v>167.76168823242187</c:v>
                </c:pt>
                <c:pt idx="1957">
                  <c:v>167.74070739746094</c:v>
                </c:pt>
                <c:pt idx="1958">
                  <c:v>167.74177551269531</c:v>
                </c:pt>
                <c:pt idx="1959">
                  <c:v>167.73703002929687</c:v>
                </c:pt>
                <c:pt idx="1960">
                  <c:v>167.73857116699219</c:v>
                </c:pt>
                <c:pt idx="1961">
                  <c:v>167.72276306152344</c:v>
                </c:pt>
                <c:pt idx="1962">
                  <c:v>167.73468017578125</c:v>
                </c:pt>
                <c:pt idx="1963">
                  <c:v>167.72723388671875</c:v>
                </c:pt>
                <c:pt idx="1964">
                  <c:v>167.72116088867187</c:v>
                </c:pt>
                <c:pt idx="1965">
                  <c:v>167.72123718261719</c:v>
                </c:pt>
                <c:pt idx="1966">
                  <c:v>167.72183227539062</c:v>
                </c:pt>
                <c:pt idx="1967">
                  <c:v>167.71403503417969</c:v>
                </c:pt>
                <c:pt idx="1968">
                  <c:v>167.71099853515625</c:v>
                </c:pt>
                <c:pt idx="1969">
                  <c:v>167.70590209960937</c:v>
                </c:pt>
                <c:pt idx="1970">
                  <c:v>167.70265197753906</c:v>
                </c:pt>
                <c:pt idx="1971">
                  <c:v>167.70249938964844</c:v>
                </c:pt>
                <c:pt idx="1972">
                  <c:v>167.6968994140625</c:v>
                </c:pt>
                <c:pt idx="1973">
                  <c:v>167.69378662109375</c:v>
                </c:pt>
                <c:pt idx="1974">
                  <c:v>167.69215393066406</c:v>
                </c:pt>
                <c:pt idx="1975">
                  <c:v>167.68817138671875</c:v>
                </c:pt>
                <c:pt idx="1976">
                  <c:v>167.68563842773437</c:v>
                </c:pt>
                <c:pt idx="1977">
                  <c:v>167.68472290039062</c:v>
                </c:pt>
                <c:pt idx="1978">
                  <c:v>167.69161987304688</c:v>
                </c:pt>
                <c:pt idx="1979">
                  <c:v>167.68460083007812</c:v>
                </c:pt>
                <c:pt idx="1980">
                  <c:v>167.68800354003906</c:v>
                </c:pt>
                <c:pt idx="1981">
                  <c:v>167.68389892578125</c:v>
                </c:pt>
                <c:pt idx="1982">
                  <c:v>167.68463134765625</c:v>
                </c:pt>
                <c:pt idx="1983">
                  <c:v>167.68116760253906</c:v>
                </c:pt>
                <c:pt idx="1984">
                  <c:v>167.68565368652344</c:v>
                </c:pt>
                <c:pt idx="1985">
                  <c:v>167.66885375976562</c:v>
                </c:pt>
                <c:pt idx="1986">
                  <c:v>167.66706848144531</c:v>
                </c:pt>
                <c:pt idx="1987">
                  <c:v>167.66806030273437</c:v>
                </c:pt>
                <c:pt idx="1988">
                  <c:v>167.65541076660156</c:v>
                </c:pt>
                <c:pt idx="1989">
                  <c:v>167.64967346191406</c:v>
                </c:pt>
                <c:pt idx="1990">
                  <c:v>167.66456604003906</c:v>
                </c:pt>
                <c:pt idx="1991">
                  <c:v>167.64512634277344</c:v>
                </c:pt>
                <c:pt idx="1992">
                  <c:v>167.66432189941406</c:v>
                </c:pt>
                <c:pt idx="1993">
                  <c:v>167.64959716796875</c:v>
                </c:pt>
                <c:pt idx="1994">
                  <c:v>167.63499450683594</c:v>
                </c:pt>
                <c:pt idx="1995">
                  <c:v>167.63336181640625</c:v>
                </c:pt>
                <c:pt idx="1996">
                  <c:v>167.64491271972656</c:v>
                </c:pt>
                <c:pt idx="1997">
                  <c:v>167.64285278320312</c:v>
                </c:pt>
                <c:pt idx="1998">
                  <c:v>167.62747192382812</c:v>
                </c:pt>
                <c:pt idx="1999">
                  <c:v>167.62815856933594</c:v>
                </c:pt>
                <c:pt idx="2000">
                  <c:v>167.62266540527344</c:v>
                </c:pt>
                <c:pt idx="2001">
                  <c:v>167.62730407714844</c:v>
                </c:pt>
                <c:pt idx="2002">
                  <c:v>167.63032531738281</c:v>
                </c:pt>
                <c:pt idx="2003">
                  <c:v>167.62628173828125</c:v>
                </c:pt>
                <c:pt idx="2004">
                  <c:v>167.62068176269531</c:v>
                </c:pt>
                <c:pt idx="2005">
                  <c:v>167.61521911621094</c:v>
                </c:pt>
                <c:pt idx="2006">
                  <c:v>167.63737487792969</c:v>
                </c:pt>
                <c:pt idx="2007">
                  <c:v>167.62515258789062</c:v>
                </c:pt>
                <c:pt idx="2008">
                  <c:v>167.6221923828125</c:v>
                </c:pt>
                <c:pt idx="2009">
                  <c:v>167.61865234375</c:v>
                </c:pt>
                <c:pt idx="2010">
                  <c:v>167.622314453125</c:v>
                </c:pt>
                <c:pt idx="2011">
                  <c:v>167.62156677246094</c:v>
                </c:pt>
                <c:pt idx="2012">
                  <c:v>167.61758422851562</c:v>
                </c:pt>
                <c:pt idx="2013">
                  <c:v>167.61564636230469</c:v>
                </c:pt>
                <c:pt idx="2014">
                  <c:v>167.61793518066406</c:v>
                </c:pt>
                <c:pt idx="2015">
                  <c:v>167.61054992675781</c:v>
                </c:pt>
                <c:pt idx="2016">
                  <c:v>167.60350036621094</c:v>
                </c:pt>
                <c:pt idx="2017">
                  <c:v>167.60403442382812</c:v>
                </c:pt>
                <c:pt idx="2018">
                  <c:v>167.61369323730469</c:v>
                </c:pt>
                <c:pt idx="2019">
                  <c:v>167.60728454589844</c:v>
                </c:pt>
                <c:pt idx="2020">
                  <c:v>167.6094970703125</c:v>
                </c:pt>
                <c:pt idx="2021">
                  <c:v>167.59835815429688</c:v>
                </c:pt>
                <c:pt idx="2022">
                  <c:v>167.59278869628906</c:v>
                </c:pt>
                <c:pt idx="2023">
                  <c:v>167.59388732910156</c:v>
                </c:pt>
                <c:pt idx="2024">
                  <c:v>167.58604431152344</c:v>
                </c:pt>
                <c:pt idx="2025">
                  <c:v>167.59178161621094</c:v>
                </c:pt>
                <c:pt idx="2026">
                  <c:v>167.60282897949219</c:v>
                </c:pt>
                <c:pt idx="2027">
                  <c:v>167.5877685546875</c:v>
                </c:pt>
                <c:pt idx="2028">
                  <c:v>167.58338928222656</c:v>
                </c:pt>
                <c:pt idx="2029">
                  <c:v>167.57894897460937</c:v>
                </c:pt>
                <c:pt idx="2030">
                  <c:v>167.58390808105469</c:v>
                </c:pt>
                <c:pt idx="2031">
                  <c:v>167.59115600585937</c:v>
                </c:pt>
                <c:pt idx="2032">
                  <c:v>167.58357238769531</c:v>
                </c:pt>
                <c:pt idx="2033">
                  <c:v>167.5712890625</c:v>
                </c:pt>
                <c:pt idx="2034">
                  <c:v>167.57131958007812</c:v>
                </c:pt>
                <c:pt idx="2035">
                  <c:v>167.57148742675781</c:v>
                </c:pt>
                <c:pt idx="2036">
                  <c:v>167.57269287109375</c:v>
                </c:pt>
                <c:pt idx="2037">
                  <c:v>167.57083129882813</c:v>
                </c:pt>
                <c:pt idx="2038">
                  <c:v>167.56422424316406</c:v>
                </c:pt>
                <c:pt idx="2039">
                  <c:v>167.57746887207031</c:v>
                </c:pt>
                <c:pt idx="2040">
                  <c:v>167.55912780761719</c:v>
                </c:pt>
                <c:pt idx="2041">
                  <c:v>167.55732727050781</c:v>
                </c:pt>
                <c:pt idx="2042">
                  <c:v>167.55349731445312</c:v>
                </c:pt>
                <c:pt idx="2043">
                  <c:v>167.55842590332031</c:v>
                </c:pt>
                <c:pt idx="2044">
                  <c:v>167.553955078125</c:v>
                </c:pt>
                <c:pt idx="2045">
                  <c:v>167.5555419921875</c:v>
                </c:pt>
                <c:pt idx="2046">
                  <c:v>167.54986572265625</c:v>
                </c:pt>
                <c:pt idx="2047">
                  <c:v>167.5469970703125</c:v>
                </c:pt>
                <c:pt idx="2048">
                  <c:v>167.55096435546875</c:v>
                </c:pt>
                <c:pt idx="2049">
                  <c:v>167.544677734375</c:v>
                </c:pt>
                <c:pt idx="2050">
                  <c:v>167.54682922363281</c:v>
                </c:pt>
                <c:pt idx="2051">
                  <c:v>167.54679870605469</c:v>
                </c:pt>
                <c:pt idx="2052">
                  <c:v>167.5462646484375</c:v>
                </c:pt>
                <c:pt idx="2053">
                  <c:v>167.54318237304687</c:v>
                </c:pt>
                <c:pt idx="2054">
                  <c:v>167.543212890625</c:v>
                </c:pt>
                <c:pt idx="2055">
                  <c:v>167.54441833496094</c:v>
                </c:pt>
                <c:pt idx="2056">
                  <c:v>167.54408264160156</c:v>
                </c:pt>
                <c:pt idx="2057">
                  <c:v>167.53163146972656</c:v>
                </c:pt>
                <c:pt idx="2058">
                  <c:v>167.54347229003906</c:v>
                </c:pt>
                <c:pt idx="2059">
                  <c:v>167.54605102539062</c:v>
                </c:pt>
                <c:pt idx="2060">
                  <c:v>167.53187561035156</c:v>
                </c:pt>
                <c:pt idx="2061">
                  <c:v>167.53311157226562</c:v>
                </c:pt>
                <c:pt idx="2062">
                  <c:v>167.53907775878906</c:v>
                </c:pt>
                <c:pt idx="2063">
                  <c:v>167.53311157226562</c:v>
                </c:pt>
                <c:pt idx="2064">
                  <c:v>167.53804016113281</c:v>
                </c:pt>
                <c:pt idx="2065">
                  <c:v>167.52178955078125</c:v>
                </c:pt>
                <c:pt idx="2066">
                  <c:v>167.52981567382812</c:v>
                </c:pt>
                <c:pt idx="2067">
                  <c:v>167.5081787109375</c:v>
                </c:pt>
                <c:pt idx="2068">
                  <c:v>167.51512145996094</c:v>
                </c:pt>
                <c:pt idx="2069">
                  <c:v>167.51101684570312</c:v>
                </c:pt>
                <c:pt idx="2070">
                  <c:v>167.50442504882812</c:v>
                </c:pt>
                <c:pt idx="2071">
                  <c:v>167.50189208984375</c:v>
                </c:pt>
                <c:pt idx="2072">
                  <c:v>167.50398254394531</c:v>
                </c:pt>
                <c:pt idx="2073">
                  <c:v>167.50303649902344</c:v>
                </c:pt>
                <c:pt idx="2074">
                  <c:v>167.50502014160156</c:v>
                </c:pt>
                <c:pt idx="2075">
                  <c:v>167.50242614746094</c:v>
                </c:pt>
                <c:pt idx="2076">
                  <c:v>167.50648498535156</c:v>
                </c:pt>
                <c:pt idx="2077">
                  <c:v>167.50413513183594</c:v>
                </c:pt>
                <c:pt idx="2078">
                  <c:v>167.50296020507812</c:v>
                </c:pt>
                <c:pt idx="2079">
                  <c:v>167.49723815917969</c:v>
                </c:pt>
                <c:pt idx="2080">
                  <c:v>167.49945068359375</c:v>
                </c:pt>
                <c:pt idx="2081">
                  <c:v>167.49029541015625</c:v>
                </c:pt>
                <c:pt idx="2082">
                  <c:v>167.49066162109375</c:v>
                </c:pt>
                <c:pt idx="2083">
                  <c:v>167.49374389648437</c:v>
                </c:pt>
                <c:pt idx="2084">
                  <c:v>167.49223327636719</c:v>
                </c:pt>
                <c:pt idx="2085">
                  <c:v>167.49247741699219</c:v>
                </c:pt>
                <c:pt idx="2086">
                  <c:v>167.49017333984375</c:v>
                </c:pt>
                <c:pt idx="2087">
                  <c:v>167.48649597167969</c:v>
                </c:pt>
                <c:pt idx="2088">
                  <c:v>167.47865295410156</c:v>
                </c:pt>
                <c:pt idx="2089">
                  <c:v>167.47952270507812</c:v>
                </c:pt>
                <c:pt idx="2090">
                  <c:v>167.47950744628906</c:v>
                </c:pt>
                <c:pt idx="2091">
                  <c:v>167.48271179199219</c:v>
                </c:pt>
                <c:pt idx="2092">
                  <c:v>167.48011779785156</c:v>
                </c:pt>
                <c:pt idx="2093">
                  <c:v>167.47499084472656</c:v>
                </c:pt>
                <c:pt idx="2094">
                  <c:v>167.47393798828125</c:v>
                </c:pt>
                <c:pt idx="2095">
                  <c:v>167.472900390625</c:v>
                </c:pt>
                <c:pt idx="2096">
                  <c:v>167.47169494628906</c:v>
                </c:pt>
                <c:pt idx="2097">
                  <c:v>167.46769714355469</c:v>
                </c:pt>
                <c:pt idx="2098">
                  <c:v>167.47157287597656</c:v>
                </c:pt>
                <c:pt idx="2099">
                  <c:v>167.48159790039062</c:v>
                </c:pt>
                <c:pt idx="2100">
                  <c:v>167.4736328125</c:v>
                </c:pt>
                <c:pt idx="2101">
                  <c:v>167.47030639648438</c:v>
                </c:pt>
                <c:pt idx="2102">
                  <c:v>167.46092224121094</c:v>
                </c:pt>
                <c:pt idx="2103">
                  <c:v>167.46058654785156</c:v>
                </c:pt>
                <c:pt idx="2104">
                  <c:v>167.471435546875</c:v>
                </c:pt>
                <c:pt idx="2105">
                  <c:v>167.46726989746094</c:v>
                </c:pt>
                <c:pt idx="2106">
                  <c:v>167.47259521484375</c:v>
                </c:pt>
                <c:pt idx="2107">
                  <c:v>167.46737670898437</c:v>
                </c:pt>
                <c:pt idx="2108">
                  <c:v>167.46769714355469</c:v>
                </c:pt>
                <c:pt idx="2109">
                  <c:v>167.46214294433594</c:v>
                </c:pt>
                <c:pt idx="2110">
                  <c:v>167.47038269042969</c:v>
                </c:pt>
                <c:pt idx="2111">
                  <c:v>167.46026611328125</c:v>
                </c:pt>
                <c:pt idx="2112">
                  <c:v>167.46087646484375</c:v>
                </c:pt>
                <c:pt idx="2113">
                  <c:v>167.46041870117187</c:v>
                </c:pt>
                <c:pt idx="2114">
                  <c:v>167.46092224121094</c:v>
                </c:pt>
                <c:pt idx="2115">
                  <c:v>167.46176147460937</c:v>
                </c:pt>
                <c:pt idx="2116">
                  <c:v>167.4520263671875</c:v>
                </c:pt>
                <c:pt idx="2117">
                  <c:v>167.44972229003906</c:v>
                </c:pt>
                <c:pt idx="2118">
                  <c:v>167.44943237304687</c:v>
                </c:pt>
                <c:pt idx="2119">
                  <c:v>167.4620361328125</c:v>
                </c:pt>
                <c:pt idx="2120">
                  <c:v>167.45541381835937</c:v>
                </c:pt>
                <c:pt idx="2121">
                  <c:v>167.45205688476562</c:v>
                </c:pt>
                <c:pt idx="2122">
                  <c:v>167.44400024414062</c:v>
                </c:pt>
                <c:pt idx="2123">
                  <c:v>167.45533752441406</c:v>
                </c:pt>
                <c:pt idx="2124">
                  <c:v>167.43771362304688</c:v>
                </c:pt>
                <c:pt idx="2125">
                  <c:v>167.4461669921875</c:v>
                </c:pt>
                <c:pt idx="2126">
                  <c:v>167.44474792480469</c:v>
                </c:pt>
                <c:pt idx="2127">
                  <c:v>167.43067932128906</c:v>
                </c:pt>
                <c:pt idx="2128">
                  <c:v>167.453369140625</c:v>
                </c:pt>
                <c:pt idx="2129">
                  <c:v>167.43380737304687</c:v>
                </c:pt>
                <c:pt idx="2130">
                  <c:v>167.42672729492187</c:v>
                </c:pt>
                <c:pt idx="2131">
                  <c:v>167.43032836914062</c:v>
                </c:pt>
                <c:pt idx="2132">
                  <c:v>167.44100952148437</c:v>
                </c:pt>
                <c:pt idx="2133">
                  <c:v>167.43534851074219</c:v>
                </c:pt>
                <c:pt idx="2134">
                  <c:v>167.425048828125</c:v>
                </c:pt>
                <c:pt idx="2135">
                  <c:v>167.43052673339844</c:v>
                </c:pt>
                <c:pt idx="2136">
                  <c:v>167.41755676269531</c:v>
                </c:pt>
                <c:pt idx="2137">
                  <c:v>167.41424560546875</c:v>
                </c:pt>
                <c:pt idx="2138">
                  <c:v>167.41712951660156</c:v>
                </c:pt>
                <c:pt idx="2139">
                  <c:v>167.42544555664062</c:v>
                </c:pt>
                <c:pt idx="2140">
                  <c:v>167.42752075195312</c:v>
                </c:pt>
                <c:pt idx="2141">
                  <c:v>167.41905212402344</c:v>
                </c:pt>
                <c:pt idx="2142">
                  <c:v>167.41062927246094</c:v>
                </c:pt>
                <c:pt idx="2143">
                  <c:v>167.40922546386719</c:v>
                </c:pt>
                <c:pt idx="2144">
                  <c:v>167.41065979003906</c:v>
                </c:pt>
                <c:pt idx="2145">
                  <c:v>167.41371154785156</c:v>
                </c:pt>
                <c:pt idx="2146">
                  <c:v>167.41708374023437</c:v>
                </c:pt>
                <c:pt idx="2147">
                  <c:v>167.42564392089844</c:v>
                </c:pt>
                <c:pt idx="2148">
                  <c:v>167.435546875</c:v>
                </c:pt>
                <c:pt idx="2149">
                  <c:v>167.41929626464844</c:v>
                </c:pt>
                <c:pt idx="2150">
                  <c:v>167.40869140625</c:v>
                </c:pt>
                <c:pt idx="2151">
                  <c:v>167.41227722167969</c:v>
                </c:pt>
                <c:pt idx="2152">
                  <c:v>167.41578674316406</c:v>
                </c:pt>
                <c:pt idx="2153">
                  <c:v>167.40933227539062</c:v>
                </c:pt>
                <c:pt idx="2154">
                  <c:v>167.40670776367187</c:v>
                </c:pt>
                <c:pt idx="2155">
                  <c:v>167.40020751953125</c:v>
                </c:pt>
                <c:pt idx="2156">
                  <c:v>167.40489196777344</c:v>
                </c:pt>
                <c:pt idx="2157">
                  <c:v>167.40457153320312</c:v>
                </c:pt>
                <c:pt idx="2158">
                  <c:v>167.40628051757812</c:v>
                </c:pt>
                <c:pt idx="2159">
                  <c:v>167.41728210449219</c:v>
                </c:pt>
                <c:pt idx="2160">
                  <c:v>167.40412902832031</c:v>
                </c:pt>
                <c:pt idx="2161">
                  <c:v>167.39466857910156</c:v>
                </c:pt>
                <c:pt idx="2162">
                  <c:v>167.400146484375</c:v>
                </c:pt>
                <c:pt idx="2163">
                  <c:v>167.40419006347656</c:v>
                </c:pt>
                <c:pt idx="2164">
                  <c:v>167.38629150390625</c:v>
                </c:pt>
                <c:pt idx="2165">
                  <c:v>167.40220642089844</c:v>
                </c:pt>
                <c:pt idx="2166">
                  <c:v>167.38983154296875</c:v>
                </c:pt>
                <c:pt idx="2167">
                  <c:v>167.38967895507812</c:v>
                </c:pt>
                <c:pt idx="2168">
                  <c:v>167.3927001953125</c:v>
                </c:pt>
                <c:pt idx="2169">
                  <c:v>167.39076232910156</c:v>
                </c:pt>
                <c:pt idx="2170">
                  <c:v>167.38908386230469</c:v>
                </c:pt>
                <c:pt idx="2171">
                  <c:v>167.39370727539062</c:v>
                </c:pt>
                <c:pt idx="2172">
                  <c:v>167.40084838867187</c:v>
                </c:pt>
                <c:pt idx="2173">
                  <c:v>167.40147399902344</c:v>
                </c:pt>
                <c:pt idx="2174">
                  <c:v>167.39657592773437</c:v>
                </c:pt>
                <c:pt idx="2175">
                  <c:v>167.3890380859375</c:v>
                </c:pt>
                <c:pt idx="2176">
                  <c:v>167.38412475585937</c:v>
                </c:pt>
                <c:pt idx="2177">
                  <c:v>167.388427734375</c:v>
                </c:pt>
                <c:pt idx="2178">
                  <c:v>167.39163208007812</c:v>
                </c:pt>
                <c:pt idx="2179">
                  <c:v>167.39065551757813</c:v>
                </c:pt>
                <c:pt idx="2180">
                  <c:v>167.38957214355469</c:v>
                </c:pt>
                <c:pt idx="2181">
                  <c:v>167.39186096191406</c:v>
                </c:pt>
                <c:pt idx="2182">
                  <c:v>167.38986206054687</c:v>
                </c:pt>
                <c:pt idx="2183">
                  <c:v>167.37907409667969</c:v>
                </c:pt>
                <c:pt idx="2184">
                  <c:v>167.374267578125</c:v>
                </c:pt>
                <c:pt idx="2185">
                  <c:v>167.39450073242187</c:v>
                </c:pt>
                <c:pt idx="2186">
                  <c:v>167.38661193847656</c:v>
                </c:pt>
                <c:pt idx="2187">
                  <c:v>167.38201904296875</c:v>
                </c:pt>
                <c:pt idx="2188">
                  <c:v>167.37699890136719</c:v>
                </c:pt>
                <c:pt idx="2189">
                  <c:v>167.37249755859375</c:v>
                </c:pt>
                <c:pt idx="2190">
                  <c:v>167.37821960449219</c:v>
                </c:pt>
                <c:pt idx="2191">
                  <c:v>167.37110900878906</c:v>
                </c:pt>
                <c:pt idx="2192">
                  <c:v>167.37281799316406</c:v>
                </c:pt>
                <c:pt idx="2193">
                  <c:v>167.35455322265625</c:v>
                </c:pt>
                <c:pt idx="2194">
                  <c:v>167.37332153320312</c:v>
                </c:pt>
                <c:pt idx="2195">
                  <c:v>167.38131713867187</c:v>
                </c:pt>
                <c:pt idx="2196">
                  <c:v>167.36801147460937</c:v>
                </c:pt>
                <c:pt idx="2197">
                  <c:v>167.35664367675781</c:v>
                </c:pt>
                <c:pt idx="2198">
                  <c:v>167.36994934082031</c:v>
                </c:pt>
                <c:pt idx="2199">
                  <c:v>167.36953735351562</c:v>
                </c:pt>
                <c:pt idx="2200">
                  <c:v>167.35958862304687</c:v>
                </c:pt>
                <c:pt idx="2201">
                  <c:v>167.36674499511719</c:v>
                </c:pt>
                <c:pt idx="2202">
                  <c:v>167.35426330566406</c:v>
                </c:pt>
                <c:pt idx="2203">
                  <c:v>167.35252380371094</c:v>
                </c:pt>
                <c:pt idx="2204">
                  <c:v>167.36750793457031</c:v>
                </c:pt>
                <c:pt idx="2205">
                  <c:v>167.37380981445312</c:v>
                </c:pt>
                <c:pt idx="2206">
                  <c:v>167.36085510253906</c:v>
                </c:pt>
                <c:pt idx="2207">
                  <c:v>167.37049865722656</c:v>
                </c:pt>
                <c:pt idx="2208">
                  <c:v>167.36262512207031</c:v>
                </c:pt>
                <c:pt idx="2209">
                  <c:v>167.3592529296875</c:v>
                </c:pt>
                <c:pt idx="2210">
                  <c:v>167.36038208007812</c:v>
                </c:pt>
                <c:pt idx="2211">
                  <c:v>167.3475341796875</c:v>
                </c:pt>
                <c:pt idx="2212">
                  <c:v>167.35838317871094</c:v>
                </c:pt>
                <c:pt idx="2213">
                  <c:v>167.34822082519531</c:v>
                </c:pt>
                <c:pt idx="2214">
                  <c:v>167.35614013671875</c:v>
                </c:pt>
                <c:pt idx="2215">
                  <c:v>167.34286499023437</c:v>
                </c:pt>
                <c:pt idx="2216">
                  <c:v>167.356201171875</c:v>
                </c:pt>
                <c:pt idx="2217">
                  <c:v>167.34536743164062</c:v>
                </c:pt>
                <c:pt idx="2218">
                  <c:v>167.33547973632812</c:v>
                </c:pt>
                <c:pt idx="2219">
                  <c:v>167.33930969238281</c:v>
                </c:pt>
                <c:pt idx="2220">
                  <c:v>167.33662414550781</c:v>
                </c:pt>
                <c:pt idx="2221">
                  <c:v>167.33747863769531</c:v>
                </c:pt>
                <c:pt idx="2222">
                  <c:v>167.35150146484375</c:v>
                </c:pt>
                <c:pt idx="2223">
                  <c:v>167.34175109863281</c:v>
                </c:pt>
                <c:pt idx="2224">
                  <c:v>167.34642028808594</c:v>
                </c:pt>
                <c:pt idx="2225">
                  <c:v>167.33525085449219</c:v>
                </c:pt>
                <c:pt idx="2226">
                  <c:v>167.33596801757813</c:v>
                </c:pt>
                <c:pt idx="2227">
                  <c:v>167.34336853027344</c:v>
                </c:pt>
                <c:pt idx="2228">
                  <c:v>167.33891296386719</c:v>
                </c:pt>
                <c:pt idx="2229">
                  <c:v>167.33610534667969</c:v>
                </c:pt>
                <c:pt idx="2230">
                  <c:v>167.33525085449219</c:v>
                </c:pt>
                <c:pt idx="2231">
                  <c:v>167.33656311035156</c:v>
                </c:pt>
                <c:pt idx="2232">
                  <c:v>167.330322265625</c:v>
                </c:pt>
                <c:pt idx="2233">
                  <c:v>167.34344482421875</c:v>
                </c:pt>
                <c:pt idx="2234">
                  <c:v>167.32283020019531</c:v>
                </c:pt>
                <c:pt idx="2235">
                  <c:v>167.33094787597656</c:v>
                </c:pt>
                <c:pt idx="2236">
                  <c:v>167.33598327636719</c:v>
                </c:pt>
                <c:pt idx="2237">
                  <c:v>167.33235168457031</c:v>
                </c:pt>
                <c:pt idx="2238">
                  <c:v>167.33174133300781</c:v>
                </c:pt>
                <c:pt idx="2239">
                  <c:v>167.32411193847656</c:v>
                </c:pt>
                <c:pt idx="2240">
                  <c:v>167.32621765136719</c:v>
                </c:pt>
                <c:pt idx="2241">
                  <c:v>167.328125</c:v>
                </c:pt>
                <c:pt idx="2242">
                  <c:v>167.32560729980469</c:v>
                </c:pt>
                <c:pt idx="2243">
                  <c:v>167.32656860351562</c:v>
                </c:pt>
                <c:pt idx="2244">
                  <c:v>167.32470703125</c:v>
                </c:pt>
                <c:pt idx="2245">
                  <c:v>167.32704162597656</c:v>
                </c:pt>
                <c:pt idx="2246">
                  <c:v>167.32485961914062</c:v>
                </c:pt>
                <c:pt idx="2247">
                  <c:v>167.32765197753906</c:v>
                </c:pt>
                <c:pt idx="2248">
                  <c:v>167.32171630859375</c:v>
                </c:pt>
                <c:pt idx="2249">
                  <c:v>167.31831359863281</c:v>
                </c:pt>
                <c:pt idx="2250">
                  <c:v>167.31985473632812</c:v>
                </c:pt>
                <c:pt idx="2251">
                  <c:v>167.32266235351562</c:v>
                </c:pt>
                <c:pt idx="2252">
                  <c:v>167.32171630859375</c:v>
                </c:pt>
                <c:pt idx="2253">
                  <c:v>167.32638549804687</c:v>
                </c:pt>
                <c:pt idx="2254">
                  <c:v>167.31025695800781</c:v>
                </c:pt>
                <c:pt idx="2255">
                  <c:v>167.31608581542969</c:v>
                </c:pt>
                <c:pt idx="2256">
                  <c:v>167.32093811035156</c:v>
                </c:pt>
                <c:pt idx="2257">
                  <c:v>167.30807495117187</c:v>
                </c:pt>
                <c:pt idx="2258">
                  <c:v>167.307861328125</c:v>
                </c:pt>
                <c:pt idx="2259">
                  <c:v>167.31375122070312</c:v>
                </c:pt>
                <c:pt idx="2260">
                  <c:v>167.31878662109375</c:v>
                </c:pt>
                <c:pt idx="2261">
                  <c:v>167.32073974609375</c:v>
                </c:pt>
                <c:pt idx="2262">
                  <c:v>167.32049560546875</c:v>
                </c:pt>
                <c:pt idx="2263">
                  <c:v>167.30288696289062</c:v>
                </c:pt>
                <c:pt idx="2264">
                  <c:v>167.29791259765625</c:v>
                </c:pt>
                <c:pt idx="2265">
                  <c:v>167.30680847167969</c:v>
                </c:pt>
                <c:pt idx="2266">
                  <c:v>167.30825805664062</c:v>
                </c:pt>
                <c:pt idx="2267">
                  <c:v>167.30091857910156</c:v>
                </c:pt>
                <c:pt idx="2268">
                  <c:v>167.29287719726562</c:v>
                </c:pt>
                <c:pt idx="2269">
                  <c:v>167.30543518066406</c:v>
                </c:pt>
                <c:pt idx="2270">
                  <c:v>167.31640625</c:v>
                </c:pt>
                <c:pt idx="2271">
                  <c:v>167.30886840820313</c:v>
                </c:pt>
                <c:pt idx="2272">
                  <c:v>167.31837463378906</c:v>
                </c:pt>
                <c:pt idx="2273">
                  <c:v>167.31687927246094</c:v>
                </c:pt>
                <c:pt idx="2274">
                  <c:v>167.3135986328125</c:v>
                </c:pt>
                <c:pt idx="2275">
                  <c:v>167.31022644042969</c:v>
                </c:pt>
                <c:pt idx="2276">
                  <c:v>167.30342102050781</c:v>
                </c:pt>
                <c:pt idx="2277">
                  <c:v>167.30078125</c:v>
                </c:pt>
                <c:pt idx="2278">
                  <c:v>167.30766296386719</c:v>
                </c:pt>
                <c:pt idx="2279">
                  <c:v>167.29512023925781</c:v>
                </c:pt>
                <c:pt idx="2280">
                  <c:v>167.30967712402344</c:v>
                </c:pt>
                <c:pt idx="2281">
                  <c:v>167.30033874511719</c:v>
                </c:pt>
                <c:pt idx="2282">
                  <c:v>167.30517578125</c:v>
                </c:pt>
                <c:pt idx="2283">
                  <c:v>167.29055786132812</c:v>
                </c:pt>
                <c:pt idx="2284">
                  <c:v>167.30120849609375</c:v>
                </c:pt>
                <c:pt idx="2285">
                  <c:v>167.298828125</c:v>
                </c:pt>
                <c:pt idx="2286">
                  <c:v>167.29547119140625</c:v>
                </c:pt>
                <c:pt idx="2287">
                  <c:v>167.29374694824219</c:v>
                </c:pt>
                <c:pt idx="2288">
                  <c:v>167.31069946289062</c:v>
                </c:pt>
                <c:pt idx="2289">
                  <c:v>167.29754638671875</c:v>
                </c:pt>
                <c:pt idx="2290">
                  <c:v>167.27609252929687</c:v>
                </c:pt>
                <c:pt idx="2291">
                  <c:v>167.28511047363281</c:v>
                </c:pt>
                <c:pt idx="2292">
                  <c:v>167.29612731933594</c:v>
                </c:pt>
                <c:pt idx="2293">
                  <c:v>167.28892517089844</c:v>
                </c:pt>
                <c:pt idx="2294">
                  <c:v>167.29231262207031</c:v>
                </c:pt>
                <c:pt idx="2295">
                  <c:v>167.2967529296875</c:v>
                </c:pt>
                <c:pt idx="2296">
                  <c:v>167.30206298828125</c:v>
                </c:pt>
                <c:pt idx="2297">
                  <c:v>167.29216003417969</c:v>
                </c:pt>
                <c:pt idx="2298">
                  <c:v>167.27593994140625</c:v>
                </c:pt>
                <c:pt idx="2299">
                  <c:v>167.28657531738281</c:v>
                </c:pt>
                <c:pt idx="2300">
                  <c:v>167.27680969238281</c:v>
                </c:pt>
                <c:pt idx="2301">
                  <c:v>167.28950500488281</c:v>
                </c:pt>
                <c:pt idx="2302">
                  <c:v>167.28675842285156</c:v>
                </c:pt>
                <c:pt idx="2303">
                  <c:v>167.26472473144531</c:v>
                </c:pt>
                <c:pt idx="2304">
                  <c:v>167.28390502929687</c:v>
                </c:pt>
                <c:pt idx="2305">
                  <c:v>167.27902221679687</c:v>
                </c:pt>
                <c:pt idx="2306">
                  <c:v>167.28230285644531</c:v>
                </c:pt>
                <c:pt idx="2307">
                  <c:v>167.27595520019531</c:v>
                </c:pt>
                <c:pt idx="2308">
                  <c:v>167.28726196289062</c:v>
                </c:pt>
                <c:pt idx="2309">
                  <c:v>167.29495239257812</c:v>
                </c:pt>
                <c:pt idx="2310">
                  <c:v>167.29197692871094</c:v>
                </c:pt>
                <c:pt idx="2311">
                  <c:v>167.26788330078125</c:v>
                </c:pt>
                <c:pt idx="2312">
                  <c:v>167.27580261230469</c:v>
                </c:pt>
                <c:pt idx="2313">
                  <c:v>167.26512145996094</c:v>
                </c:pt>
                <c:pt idx="2314">
                  <c:v>167.26484680175781</c:v>
                </c:pt>
                <c:pt idx="2315">
                  <c:v>167.27011108398437</c:v>
                </c:pt>
                <c:pt idx="2316">
                  <c:v>167.27253723144531</c:v>
                </c:pt>
                <c:pt idx="2317">
                  <c:v>167.26145935058594</c:v>
                </c:pt>
                <c:pt idx="2318">
                  <c:v>167.26889038085937</c:v>
                </c:pt>
                <c:pt idx="2319">
                  <c:v>167.27725219726562</c:v>
                </c:pt>
                <c:pt idx="2320">
                  <c:v>167.27755737304688</c:v>
                </c:pt>
                <c:pt idx="2321">
                  <c:v>167.27178955078125</c:v>
                </c:pt>
                <c:pt idx="2322">
                  <c:v>167.26138305664062</c:v>
                </c:pt>
                <c:pt idx="2323">
                  <c:v>167.26750183105469</c:v>
                </c:pt>
                <c:pt idx="2324">
                  <c:v>167.25755310058594</c:v>
                </c:pt>
                <c:pt idx="2325">
                  <c:v>167.27836608886719</c:v>
                </c:pt>
                <c:pt idx="2326">
                  <c:v>167.26618957519531</c:v>
                </c:pt>
                <c:pt idx="2327">
                  <c:v>167.26350402832031</c:v>
                </c:pt>
                <c:pt idx="2328">
                  <c:v>167.26002502441406</c:v>
                </c:pt>
                <c:pt idx="2329">
                  <c:v>167.26286315917969</c:v>
                </c:pt>
                <c:pt idx="2330">
                  <c:v>167.27555847167969</c:v>
                </c:pt>
                <c:pt idx="2331">
                  <c:v>167.26962280273437</c:v>
                </c:pt>
                <c:pt idx="2332">
                  <c:v>167.26275634765625</c:v>
                </c:pt>
                <c:pt idx="2333">
                  <c:v>167.25999450683594</c:v>
                </c:pt>
                <c:pt idx="2334">
                  <c:v>167.271240234375</c:v>
                </c:pt>
                <c:pt idx="2335">
                  <c:v>167.257080078125</c:v>
                </c:pt>
                <c:pt idx="2336">
                  <c:v>167.26225280761719</c:v>
                </c:pt>
                <c:pt idx="2337">
                  <c:v>167.25723266601562</c:v>
                </c:pt>
                <c:pt idx="2338">
                  <c:v>167.25689697265625</c:v>
                </c:pt>
                <c:pt idx="2339">
                  <c:v>167.25328063964844</c:v>
                </c:pt>
                <c:pt idx="2340">
                  <c:v>167.25152587890625</c:v>
                </c:pt>
                <c:pt idx="2341">
                  <c:v>167.26109313964844</c:v>
                </c:pt>
                <c:pt idx="2342">
                  <c:v>167.26446533203125</c:v>
                </c:pt>
                <c:pt idx="2343">
                  <c:v>167.26657104492187</c:v>
                </c:pt>
                <c:pt idx="2344">
                  <c:v>167.24613952636719</c:v>
                </c:pt>
                <c:pt idx="2345">
                  <c:v>167.24734497070312</c:v>
                </c:pt>
                <c:pt idx="2346">
                  <c:v>167.25714111328125</c:v>
                </c:pt>
                <c:pt idx="2347">
                  <c:v>167.25785827636719</c:v>
                </c:pt>
                <c:pt idx="2348">
                  <c:v>167.25192260742187</c:v>
                </c:pt>
                <c:pt idx="2349">
                  <c:v>167.24822998046875</c:v>
                </c:pt>
                <c:pt idx="2350">
                  <c:v>167.24967956542969</c:v>
                </c:pt>
                <c:pt idx="2351">
                  <c:v>167.24569702148437</c:v>
                </c:pt>
                <c:pt idx="2352">
                  <c:v>167.24935913085937</c:v>
                </c:pt>
                <c:pt idx="2353">
                  <c:v>167.2532958984375</c:v>
                </c:pt>
                <c:pt idx="2354">
                  <c:v>167.25738525390625</c:v>
                </c:pt>
                <c:pt idx="2355">
                  <c:v>167.25144958496094</c:v>
                </c:pt>
                <c:pt idx="2356">
                  <c:v>167.2557373046875</c:v>
                </c:pt>
                <c:pt idx="2357">
                  <c:v>167.24703979492187</c:v>
                </c:pt>
                <c:pt idx="2358">
                  <c:v>167.24977111816406</c:v>
                </c:pt>
                <c:pt idx="2359">
                  <c:v>167.24810791015625</c:v>
                </c:pt>
                <c:pt idx="2360">
                  <c:v>167.24972534179687</c:v>
                </c:pt>
                <c:pt idx="2361">
                  <c:v>167.24134826660156</c:v>
                </c:pt>
                <c:pt idx="2362">
                  <c:v>167.25669860839844</c:v>
                </c:pt>
                <c:pt idx="2363">
                  <c:v>167.24884033203125</c:v>
                </c:pt>
                <c:pt idx="2364">
                  <c:v>167.24018859863281</c:v>
                </c:pt>
                <c:pt idx="2365">
                  <c:v>167.2481689453125</c:v>
                </c:pt>
                <c:pt idx="2366">
                  <c:v>167.24998474121094</c:v>
                </c:pt>
                <c:pt idx="2367">
                  <c:v>167.23899841308594</c:v>
                </c:pt>
                <c:pt idx="2368">
                  <c:v>167.24012756347656</c:v>
                </c:pt>
                <c:pt idx="2369">
                  <c:v>167.23564147949219</c:v>
                </c:pt>
                <c:pt idx="2370">
                  <c:v>167.23529052734375</c:v>
                </c:pt>
                <c:pt idx="2371">
                  <c:v>167.24798583984375</c:v>
                </c:pt>
                <c:pt idx="2372">
                  <c:v>167.25086975097656</c:v>
                </c:pt>
                <c:pt idx="2373">
                  <c:v>167.24014282226562</c:v>
                </c:pt>
                <c:pt idx="2374">
                  <c:v>167.22959899902344</c:v>
                </c:pt>
                <c:pt idx="2375">
                  <c:v>167.23095703125</c:v>
                </c:pt>
                <c:pt idx="2376">
                  <c:v>167.22161865234375</c:v>
                </c:pt>
                <c:pt idx="2377">
                  <c:v>167.24114990234375</c:v>
                </c:pt>
                <c:pt idx="2378">
                  <c:v>167.23469543457031</c:v>
                </c:pt>
                <c:pt idx="2379">
                  <c:v>167.23707580566406</c:v>
                </c:pt>
                <c:pt idx="2380">
                  <c:v>167.23423767089844</c:v>
                </c:pt>
                <c:pt idx="2381">
                  <c:v>167.23114013671875</c:v>
                </c:pt>
                <c:pt idx="2382">
                  <c:v>167.22987365722656</c:v>
                </c:pt>
                <c:pt idx="2383">
                  <c:v>167.23544311523437</c:v>
                </c:pt>
                <c:pt idx="2384">
                  <c:v>167.23365783691406</c:v>
                </c:pt>
                <c:pt idx="2385">
                  <c:v>167.22712707519531</c:v>
                </c:pt>
                <c:pt idx="2386">
                  <c:v>167.21736145019531</c:v>
                </c:pt>
                <c:pt idx="2387">
                  <c:v>167.22373962402344</c:v>
                </c:pt>
                <c:pt idx="2388">
                  <c:v>167.22160339355469</c:v>
                </c:pt>
                <c:pt idx="2389">
                  <c:v>167.22947692871094</c:v>
                </c:pt>
                <c:pt idx="2390">
                  <c:v>167.22589111328125</c:v>
                </c:pt>
                <c:pt idx="2391">
                  <c:v>167.21788024902344</c:v>
                </c:pt>
                <c:pt idx="2392">
                  <c:v>167.20957946777344</c:v>
                </c:pt>
                <c:pt idx="2393">
                  <c:v>167.20225524902344</c:v>
                </c:pt>
                <c:pt idx="2394">
                  <c:v>167.20408630371094</c:v>
                </c:pt>
                <c:pt idx="2395">
                  <c:v>167.20356750488281</c:v>
                </c:pt>
                <c:pt idx="2396">
                  <c:v>167.21417236328125</c:v>
                </c:pt>
                <c:pt idx="2397">
                  <c:v>167.20779418945312</c:v>
                </c:pt>
                <c:pt idx="2398">
                  <c:v>167.19586181640625</c:v>
                </c:pt>
                <c:pt idx="2399">
                  <c:v>167.20797729492188</c:v>
                </c:pt>
                <c:pt idx="2400">
                  <c:v>167.21084594726562</c:v>
                </c:pt>
                <c:pt idx="2401">
                  <c:v>167.20039367675781</c:v>
                </c:pt>
                <c:pt idx="2402">
                  <c:v>167.20059204101562</c:v>
                </c:pt>
                <c:pt idx="2403">
                  <c:v>167.19972229003906</c:v>
                </c:pt>
                <c:pt idx="2404">
                  <c:v>167.201904296875</c:v>
                </c:pt>
                <c:pt idx="2405">
                  <c:v>167.1893310546875</c:v>
                </c:pt>
                <c:pt idx="2406">
                  <c:v>167.18438720703125</c:v>
                </c:pt>
                <c:pt idx="2407">
                  <c:v>167.20726013183594</c:v>
                </c:pt>
                <c:pt idx="2408">
                  <c:v>167.2047119140625</c:v>
                </c:pt>
                <c:pt idx="2409">
                  <c:v>167.19538879394531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431552"/>
        <c:axId val="145437824"/>
      </c:scatterChart>
      <c:valAx>
        <c:axId val="145431552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Signal mV/V</a:t>
                </a:r>
              </a:p>
            </c:rich>
          </c:tx>
          <c:overlay val="0"/>
        </c:title>
        <c:numFmt formatCode="General" sourceLinked="1"/>
        <c:majorTickMark val="cross"/>
        <c:minorTickMark val="in"/>
        <c:tickLblPos val="nextTo"/>
        <c:crossAx val="145437824"/>
        <c:crossesAt val="0"/>
        <c:crossBetween val="midCat"/>
      </c:valAx>
      <c:valAx>
        <c:axId val="145437824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Forcce kN</a:t>
                </a:r>
              </a:p>
            </c:rich>
          </c:tx>
          <c:overlay val="0"/>
        </c:title>
        <c:numFmt formatCode="General" sourceLinked="1"/>
        <c:majorTickMark val="cross"/>
        <c:minorTickMark val="in"/>
        <c:tickLblPos val="nextTo"/>
        <c:crossAx val="1454315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D8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D1</c:v>
          </c:tx>
          <c:spPr>
            <a:ln w="19050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27066176470588238"/>
                  <c:y val="6.2063678956018345E-2"/>
                </c:manualLayout>
              </c:layout>
              <c:numFmt formatCode="General" sourceLinked="0"/>
            </c:trendlineLbl>
          </c:trendline>
          <c:xVal>
            <c:numRef>
              <c:f>'D8'!$C$50:$C$2459</c:f>
              <c:numCache>
                <c:formatCode>General</c:formatCode>
                <c:ptCount val="2410"/>
                <c:pt idx="0">
                  <c:v>5.3099006436241325E-6</c:v>
                </c:pt>
                <c:pt idx="1">
                  <c:v>4.316103058954468E-6</c:v>
                </c:pt>
                <c:pt idx="2">
                  <c:v>5.0433895921742078E-6</c:v>
                </c:pt>
                <c:pt idx="3">
                  <c:v>-1.0487333383935038E-5</c:v>
                </c:pt>
                <c:pt idx="4">
                  <c:v>2.0094039427931421E-6</c:v>
                </c:pt>
                <c:pt idx="5">
                  <c:v>-1.4357116242535994E-6</c:v>
                </c:pt>
                <c:pt idx="6">
                  <c:v>-6.0049833336961456E-6</c:v>
                </c:pt>
                <c:pt idx="7">
                  <c:v>-9.0261582954553887E-6</c:v>
                </c:pt>
                <c:pt idx="8">
                  <c:v>3.3039253821698367E-7</c:v>
                </c:pt>
                <c:pt idx="9">
                  <c:v>3.6692667890747543E-6</c:v>
                </c:pt>
                <c:pt idx="10">
                  <c:v>1.9947974578826688E-6</c:v>
                </c:pt>
                <c:pt idx="11">
                  <c:v>1.5360283214249648E-5</c:v>
                </c:pt>
                <c:pt idx="12">
                  <c:v>4.1856947063934058E-6</c:v>
                </c:pt>
                <c:pt idx="13">
                  <c:v>-1.8233820810564794E-5</c:v>
                </c:pt>
                <c:pt idx="14">
                  <c:v>2.4253653464256786E-5</c:v>
                </c:pt>
                <c:pt idx="15">
                  <c:v>3.0379928830370773E-6</c:v>
                </c:pt>
                <c:pt idx="16">
                  <c:v>1.4969709809520282E-6</c:v>
                </c:pt>
                <c:pt idx="17">
                  <c:v>-4.9645714170765132E-6</c:v>
                </c:pt>
                <c:pt idx="18">
                  <c:v>-8.6960781118250452E-6</c:v>
                </c:pt>
                <c:pt idx="19">
                  <c:v>1.4508703316096216E-5</c:v>
                </c:pt>
                <c:pt idx="20">
                  <c:v>7.3650330705277156E-6</c:v>
                </c:pt>
                <c:pt idx="21">
                  <c:v>-9.0750927483895794E-6</c:v>
                </c:pt>
                <c:pt idx="22">
                  <c:v>3.0475193852907978E-6</c:v>
                </c:pt>
                <c:pt idx="23">
                  <c:v>-3.6251105939300032E-6</c:v>
                </c:pt>
                <c:pt idx="24">
                  <c:v>-1.652244282013271E-5</c:v>
                </c:pt>
                <c:pt idx="25">
                  <c:v>4.1094704101851676E-6</c:v>
                </c:pt>
                <c:pt idx="26">
                  <c:v>1.4254144844016992E-5</c:v>
                </c:pt>
                <c:pt idx="27">
                  <c:v>1.6561911252210848E-5</c:v>
                </c:pt>
                <c:pt idx="28">
                  <c:v>1.7979680706048384E-5</c:v>
                </c:pt>
                <c:pt idx="29">
                  <c:v>1.7633761672186665E-5</c:v>
                </c:pt>
                <c:pt idx="30">
                  <c:v>1.7678510630503297E-5</c:v>
                </c:pt>
                <c:pt idx="31">
                  <c:v>9.1624679043889046E-6</c:v>
                </c:pt>
                <c:pt idx="32">
                  <c:v>1.250963396159932E-5</c:v>
                </c:pt>
                <c:pt idx="33">
                  <c:v>1.0913211553997826E-5</c:v>
                </c:pt>
                <c:pt idx="34">
                  <c:v>8.6259169620461762E-6</c:v>
                </c:pt>
                <c:pt idx="35">
                  <c:v>1.5683894162066281E-5</c:v>
                </c:pt>
                <c:pt idx="36">
                  <c:v>1.1807403097918723E-5</c:v>
                </c:pt>
                <c:pt idx="37">
                  <c:v>-1.1647317705865134E-6</c:v>
                </c:pt>
                <c:pt idx="38">
                  <c:v>1.1774382983276155E-5</c:v>
                </c:pt>
                <c:pt idx="39">
                  <c:v>3.6506662581814453E-6</c:v>
                </c:pt>
                <c:pt idx="40">
                  <c:v>-5.8663061963670771E-7</c:v>
                </c:pt>
                <c:pt idx="41">
                  <c:v>2.6972502382704988E-6</c:v>
                </c:pt>
                <c:pt idx="42">
                  <c:v>1.0558697795204353E-5</c:v>
                </c:pt>
                <c:pt idx="43">
                  <c:v>8.916103070077952E-6</c:v>
                </c:pt>
                <c:pt idx="44">
                  <c:v>-3.9066585486580152E-6</c:v>
                </c:pt>
                <c:pt idx="45">
                  <c:v>1.1926722436328419E-5</c:v>
                </c:pt>
                <c:pt idx="46">
                  <c:v>3.3257003906328464E-6</c:v>
                </c:pt>
                <c:pt idx="47">
                  <c:v>-5.9680560298147611E-6</c:v>
                </c:pt>
                <c:pt idx="48">
                  <c:v>4.5195142774900887E-6</c:v>
                </c:pt>
                <c:pt idx="49">
                  <c:v>5.4382230700866785E-6</c:v>
                </c:pt>
                <c:pt idx="50">
                  <c:v>4.0275308492709883E-6</c:v>
                </c:pt>
                <c:pt idx="51">
                  <c:v>1.0730549547588453E-5</c:v>
                </c:pt>
                <c:pt idx="52">
                  <c:v>1.694876300462056E-5</c:v>
                </c:pt>
                <c:pt idx="53">
                  <c:v>7.227705282275565E-6</c:v>
                </c:pt>
                <c:pt idx="54">
                  <c:v>3.0210037948563695E-5</c:v>
                </c:pt>
                <c:pt idx="55">
                  <c:v>2.6945124773192219E-5</c:v>
                </c:pt>
                <c:pt idx="56">
                  <c:v>1.3912983376940247E-5</c:v>
                </c:pt>
                <c:pt idx="57">
                  <c:v>4.5178690015745815E-6</c:v>
                </c:pt>
                <c:pt idx="58">
                  <c:v>-4.0509276004740968E-6</c:v>
                </c:pt>
                <c:pt idx="59">
                  <c:v>9.785513611859642E-6</c:v>
                </c:pt>
                <c:pt idx="60">
                  <c:v>-5.4544912018172909E-6</c:v>
                </c:pt>
                <c:pt idx="61">
                  <c:v>1.1736157148334314E-6</c:v>
                </c:pt>
                <c:pt idx="62">
                  <c:v>1.446935857529752E-5</c:v>
                </c:pt>
                <c:pt idx="63">
                  <c:v>2.3881369997980073E-5</c:v>
                </c:pt>
                <c:pt idx="64">
                  <c:v>1.1680710485961754E-5</c:v>
                </c:pt>
                <c:pt idx="65">
                  <c:v>-2.8381309675751254E-6</c:v>
                </c:pt>
                <c:pt idx="66">
                  <c:v>-5.2893410611432046E-6</c:v>
                </c:pt>
                <c:pt idx="67">
                  <c:v>-4.1511848394293338E-6</c:v>
                </c:pt>
                <c:pt idx="68">
                  <c:v>-6.812117135268636E-6</c:v>
                </c:pt>
                <c:pt idx="69">
                  <c:v>-1.1299149491605931E-6</c:v>
                </c:pt>
                <c:pt idx="70">
                  <c:v>-7.0721207521273755E-6</c:v>
                </c:pt>
                <c:pt idx="71">
                  <c:v>3.568746706150705E-6</c:v>
                </c:pt>
                <c:pt idx="72">
                  <c:v>-7.6827536759083159E-6</c:v>
                </c:pt>
                <c:pt idx="73">
                  <c:v>-1.7247130017494783E-5</c:v>
                </c:pt>
                <c:pt idx="74">
                  <c:v>-9.9891231002402492E-6</c:v>
                </c:pt>
                <c:pt idx="75">
                  <c:v>-1.5356918083853088E-5</c:v>
                </c:pt>
                <c:pt idx="76">
                  <c:v>-6.8465055846900214E-6</c:v>
                </c:pt>
                <c:pt idx="77">
                  <c:v>5.4527044994756579E-6</c:v>
                </c:pt>
                <c:pt idx="78">
                  <c:v>-1.0995912589351065E-6</c:v>
                </c:pt>
                <c:pt idx="79">
                  <c:v>1.6064159353845753E-5</c:v>
                </c:pt>
                <c:pt idx="80">
                  <c:v>1.3867401321476791E-5</c:v>
                </c:pt>
                <c:pt idx="81">
                  <c:v>-3.0399498882616172E-6</c:v>
                </c:pt>
                <c:pt idx="82">
                  <c:v>6.5401586653024424E-6</c:v>
                </c:pt>
                <c:pt idx="83">
                  <c:v>-3.7899496874160832E-6</c:v>
                </c:pt>
                <c:pt idx="84">
                  <c:v>-7.4018139457621146E-6</c:v>
                </c:pt>
                <c:pt idx="85">
                  <c:v>4.3096119952679146E-6</c:v>
                </c:pt>
                <c:pt idx="86">
                  <c:v>4.5481506276701111E-6</c:v>
                </c:pt>
                <c:pt idx="87">
                  <c:v>-9.1950250862282701E-6</c:v>
                </c:pt>
                <c:pt idx="88">
                  <c:v>-1.440020241716411E-6</c:v>
                </c:pt>
                <c:pt idx="89">
                  <c:v>-2.4359795133932494E-5</c:v>
                </c:pt>
                <c:pt idx="90">
                  <c:v>-1.5568517483188771E-5</c:v>
                </c:pt>
                <c:pt idx="91">
                  <c:v>1.0196928997174837E-5</c:v>
                </c:pt>
                <c:pt idx="92">
                  <c:v>7.4647364272095729E-6</c:v>
                </c:pt>
                <c:pt idx="93">
                  <c:v>1.6399028027080931E-5</c:v>
                </c:pt>
                <c:pt idx="94">
                  <c:v>3.1952642984833801E-6</c:v>
                </c:pt>
                <c:pt idx="95">
                  <c:v>1.019844421534799E-5</c:v>
                </c:pt>
                <c:pt idx="96">
                  <c:v>-3.3797048217820702E-6</c:v>
                </c:pt>
                <c:pt idx="97">
                  <c:v>-1.7595179087948054E-5</c:v>
                </c:pt>
                <c:pt idx="98">
                  <c:v>-4.165907739661634E-6</c:v>
                </c:pt>
                <c:pt idx="99">
                  <c:v>4.9703777449394693E-7</c:v>
                </c:pt>
                <c:pt idx="100">
                  <c:v>-3.1569829843647312E-6</c:v>
                </c:pt>
                <c:pt idx="101">
                  <c:v>-1.5105416423466522E-5</c:v>
                </c:pt>
                <c:pt idx="102">
                  <c:v>-9.0834455477306619E-6</c:v>
                </c:pt>
                <c:pt idx="103">
                  <c:v>-9.7535466920817271E-6</c:v>
                </c:pt>
                <c:pt idx="104">
                  <c:v>5.7834677136270329E-6</c:v>
                </c:pt>
                <c:pt idx="105">
                  <c:v>-7.9221981650334783E-6</c:v>
                </c:pt>
                <c:pt idx="106">
                  <c:v>-1.4926279618521221E-5</c:v>
                </c:pt>
                <c:pt idx="107">
                  <c:v>1.5345055999205215E-6</c:v>
                </c:pt>
                <c:pt idx="108">
                  <c:v>4.713057535354892E-7</c:v>
                </c:pt>
                <c:pt idx="109">
                  <c:v>-2.8715190637740307E-5</c:v>
                </c:pt>
                <c:pt idx="110">
                  <c:v>6.1240862123668194E-5</c:v>
                </c:pt>
                <c:pt idx="111">
                  <c:v>3.5687076160684228E-4</c:v>
                </c:pt>
                <c:pt idx="112">
                  <c:v>4.4044904643669724E-4</c:v>
                </c:pt>
                <c:pt idx="113">
                  <c:v>4.548455763142556E-4</c:v>
                </c:pt>
                <c:pt idx="114">
                  <c:v>4.5215903082862496E-4</c:v>
                </c:pt>
                <c:pt idx="115">
                  <c:v>4.7495312173850834E-4</c:v>
                </c:pt>
                <c:pt idx="116">
                  <c:v>4.973442992195487E-4</c:v>
                </c:pt>
                <c:pt idx="117">
                  <c:v>1.2570212129503489E-3</c:v>
                </c:pt>
                <c:pt idx="118">
                  <c:v>3.4982608631253242E-3</c:v>
                </c:pt>
                <c:pt idx="119">
                  <c:v>6.2379101291298866E-3</c:v>
                </c:pt>
                <c:pt idx="120">
                  <c:v>9.0195350348949432E-3</c:v>
                </c:pt>
                <c:pt idx="121">
                  <c:v>1.1290809139609337E-2</c:v>
                </c:pt>
                <c:pt idx="122">
                  <c:v>1.3047199696302414E-2</c:v>
                </c:pt>
                <c:pt idx="123">
                  <c:v>1.4412448741495609E-2</c:v>
                </c:pt>
                <c:pt idx="124">
                  <c:v>1.5510065481066704E-2</c:v>
                </c:pt>
                <c:pt idx="125">
                  <c:v>1.6492228955030441E-2</c:v>
                </c:pt>
                <c:pt idx="126">
                  <c:v>1.7363237217068672E-2</c:v>
                </c:pt>
                <c:pt idx="127">
                  <c:v>1.8202897161245346E-2</c:v>
                </c:pt>
                <c:pt idx="128">
                  <c:v>1.9013792276382446E-2</c:v>
                </c:pt>
                <c:pt idx="129">
                  <c:v>1.9792104139924049E-2</c:v>
                </c:pt>
                <c:pt idx="130">
                  <c:v>2.0550418645143509E-2</c:v>
                </c:pt>
                <c:pt idx="131">
                  <c:v>2.1315554156899452E-2</c:v>
                </c:pt>
                <c:pt idx="132">
                  <c:v>2.2093329578638077E-2</c:v>
                </c:pt>
                <c:pt idx="133">
                  <c:v>2.2858383134007454E-2</c:v>
                </c:pt>
                <c:pt idx="134">
                  <c:v>2.3619974032044411E-2</c:v>
                </c:pt>
                <c:pt idx="135">
                  <c:v>2.4433059617877007E-2</c:v>
                </c:pt>
                <c:pt idx="136">
                  <c:v>2.5219924747943878E-2</c:v>
                </c:pt>
                <c:pt idx="137">
                  <c:v>2.6058554649353027E-2</c:v>
                </c:pt>
                <c:pt idx="138">
                  <c:v>2.6901420205831528E-2</c:v>
                </c:pt>
                <c:pt idx="139">
                  <c:v>2.7751633897423744E-2</c:v>
                </c:pt>
                <c:pt idx="140">
                  <c:v>2.8585730120539665E-2</c:v>
                </c:pt>
                <c:pt idx="141">
                  <c:v>2.9435005038976669E-2</c:v>
                </c:pt>
                <c:pt idx="142">
                  <c:v>3.0293861404061317E-2</c:v>
                </c:pt>
                <c:pt idx="143">
                  <c:v>3.1158534809947014E-2</c:v>
                </c:pt>
                <c:pt idx="144">
                  <c:v>3.2029047608375549E-2</c:v>
                </c:pt>
                <c:pt idx="145">
                  <c:v>3.2944537699222565E-2</c:v>
                </c:pt>
                <c:pt idx="146">
                  <c:v>3.383743017911911E-2</c:v>
                </c:pt>
                <c:pt idx="147">
                  <c:v>3.4723613411188126E-2</c:v>
                </c:pt>
                <c:pt idx="148">
                  <c:v>3.5592801868915558E-2</c:v>
                </c:pt>
                <c:pt idx="149">
                  <c:v>3.6479581147432327E-2</c:v>
                </c:pt>
                <c:pt idx="150">
                  <c:v>3.7384197115898132E-2</c:v>
                </c:pt>
                <c:pt idx="151">
                  <c:v>3.8271576166152954E-2</c:v>
                </c:pt>
                <c:pt idx="152">
                  <c:v>3.9146922528743744E-2</c:v>
                </c:pt>
                <c:pt idx="153">
                  <c:v>4.0005084127187729E-2</c:v>
                </c:pt>
                <c:pt idx="154">
                  <c:v>4.0541622787714005E-2</c:v>
                </c:pt>
                <c:pt idx="155">
                  <c:v>4.1382111608982086E-2</c:v>
                </c:pt>
                <c:pt idx="156">
                  <c:v>4.2604174464941025E-2</c:v>
                </c:pt>
                <c:pt idx="157">
                  <c:v>4.3622769415378571E-2</c:v>
                </c:pt>
                <c:pt idx="158">
                  <c:v>4.4525735080242157E-2</c:v>
                </c:pt>
                <c:pt idx="159">
                  <c:v>4.5434001833200455E-2</c:v>
                </c:pt>
                <c:pt idx="160">
                  <c:v>4.6337012201547623E-2</c:v>
                </c:pt>
                <c:pt idx="161">
                  <c:v>4.7247905284166336E-2</c:v>
                </c:pt>
                <c:pt idx="162">
                  <c:v>4.8167839646339417E-2</c:v>
                </c:pt>
                <c:pt idx="163">
                  <c:v>4.9111355096101761E-2</c:v>
                </c:pt>
                <c:pt idx="164">
                  <c:v>4.9997583031654358E-2</c:v>
                </c:pt>
                <c:pt idx="165">
                  <c:v>5.0909224897623062E-2</c:v>
                </c:pt>
                <c:pt idx="166">
                  <c:v>5.1811579614877701E-2</c:v>
                </c:pt>
                <c:pt idx="167">
                  <c:v>5.271458625793457E-2</c:v>
                </c:pt>
                <c:pt idx="168">
                  <c:v>5.3613029420375824E-2</c:v>
                </c:pt>
                <c:pt idx="169">
                  <c:v>5.4524239152669907E-2</c:v>
                </c:pt>
                <c:pt idx="170">
                  <c:v>5.5416855961084366E-2</c:v>
                </c:pt>
                <c:pt idx="171">
                  <c:v>5.6316550821065903E-2</c:v>
                </c:pt>
                <c:pt idx="172">
                  <c:v>5.7252280414104462E-2</c:v>
                </c:pt>
                <c:pt idx="173">
                  <c:v>5.8195363730192184E-2</c:v>
                </c:pt>
                <c:pt idx="174">
                  <c:v>5.9103280305862427E-2</c:v>
                </c:pt>
                <c:pt idx="175">
                  <c:v>6.0011815279722214E-2</c:v>
                </c:pt>
                <c:pt idx="176">
                  <c:v>6.0939259827136993E-2</c:v>
                </c:pt>
                <c:pt idx="177">
                  <c:v>6.1834827065467834E-2</c:v>
                </c:pt>
                <c:pt idx="178">
                  <c:v>6.2724947929382324E-2</c:v>
                </c:pt>
                <c:pt idx="179">
                  <c:v>6.3583061099052429E-2</c:v>
                </c:pt>
                <c:pt idx="180">
                  <c:v>6.446664035320282E-2</c:v>
                </c:pt>
                <c:pt idx="181">
                  <c:v>6.5340347588062286E-2</c:v>
                </c:pt>
                <c:pt idx="182">
                  <c:v>6.6242463886737823E-2</c:v>
                </c:pt>
                <c:pt idx="183">
                  <c:v>6.7159518599510193E-2</c:v>
                </c:pt>
                <c:pt idx="184">
                  <c:v>6.8068221211433411E-2</c:v>
                </c:pt>
                <c:pt idx="185">
                  <c:v>6.8983495235443115E-2</c:v>
                </c:pt>
                <c:pt idx="186">
                  <c:v>6.9904550909996033E-2</c:v>
                </c:pt>
                <c:pt idx="187">
                  <c:v>7.0795170962810516E-2</c:v>
                </c:pt>
                <c:pt idx="188">
                  <c:v>7.1697503328323364E-2</c:v>
                </c:pt>
                <c:pt idx="189">
                  <c:v>7.2620905935764313E-2</c:v>
                </c:pt>
                <c:pt idx="190">
                  <c:v>7.3522374033927917E-2</c:v>
                </c:pt>
                <c:pt idx="191">
                  <c:v>7.4423953890800476E-2</c:v>
                </c:pt>
                <c:pt idx="192">
                  <c:v>7.5324326753616333E-2</c:v>
                </c:pt>
                <c:pt idx="193">
                  <c:v>7.6251201331615448E-2</c:v>
                </c:pt>
                <c:pt idx="194">
                  <c:v>7.7156074345111847E-2</c:v>
                </c:pt>
                <c:pt idx="195">
                  <c:v>7.8069292008876801E-2</c:v>
                </c:pt>
                <c:pt idx="196">
                  <c:v>7.8970901668071747E-2</c:v>
                </c:pt>
                <c:pt idx="197">
                  <c:v>7.9910233616828918E-2</c:v>
                </c:pt>
                <c:pt idx="198">
                  <c:v>8.0823592841625214E-2</c:v>
                </c:pt>
                <c:pt idx="199">
                  <c:v>8.1737779080867767E-2</c:v>
                </c:pt>
                <c:pt idx="200">
                  <c:v>8.2656323909759521E-2</c:v>
                </c:pt>
                <c:pt idx="201">
                  <c:v>8.3554401993751526E-2</c:v>
                </c:pt>
                <c:pt idx="202">
                  <c:v>8.4427937865257263E-2</c:v>
                </c:pt>
                <c:pt idx="203">
                  <c:v>8.5315681993961334E-2</c:v>
                </c:pt>
                <c:pt idx="204">
                  <c:v>8.6217388510704041E-2</c:v>
                </c:pt>
                <c:pt idx="205">
                  <c:v>8.7100863456726074E-2</c:v>
                </c:pt>
                <c:pt idx="206">
                  <c:v>8.7996341288089752E-2</c:v>
                </c:pt>
                <c:pt idx="207">
                  <c:v>8.8934198021888733E-2</c:v>
                </c:pt>
                <c:pt idx="208">
                  <c:v>8.9849188923835754E-2</c:v>
                </c:pt>
                <c:pt idx="209">
                  <c:v>9.0758666396141052E-2</c:v>
                </c:pt>
                <c:pt idx="210">
                  <c:v>9.1678604483604431E-2</c:v>
                </c:pt>
                <c:pt idx="211">
                  <c:v>9.2598721385002136E-2</c:v>
                </c:pt>
                <c:pt idx="212">
                  <c:v>9.348461776971817E-2</c:v>
                </c:pt>
                <c:pt idx="213">
                  <c:v>9.4376660883426666E-2</c:v>
                </c:pt>
                <c:pt idx="214">
                  <c:v>9.5270320773124695E-2</c:v>
                </c:pt>
                <c:pt idx="215">
                  <c:v>9.6188850700855255E-2</c:v>
                </c:pt>
                <c:pt idx="216">
                  <c:v>9.7078636288642883E-2</c:v>
                </c:pt>
                <c:pt idx="217">
                  <c:v>9.7984902560710907E-2</c:v>
                </c:pt>
                <c:pt idx="218">
                  <c:v>9.8911687731742859E-2</c:v>
                </c:pt>
                <c:pt idx="219">
                  <c:v>9.9860578775405884E-2</c:v>
                </c:pt>
                <c:pt idx="220">
                  <c:v>0.10076718032360077</c:v>
                </c:pt>
                <c:pt idx="221">
                  <c:v>0.10168470442295074</c:v>
                </c:pt>
                <c:pt idx="222">
                  <c:v>0.1026092991232872</c:v>
                </c:pt>
                <c:pt idx="223">
                  <c:v>0.1035228818655014</c:v>
                </c:pt>
                <c:pt idx="224">
                  <c:v>0.10441293567419052</c:v>
                </c:pt>
                <c:pt idx="225">
                  <c:v>0.10533235967159271</c:v>
                </c:pt>
                <c:pt idx="226">
                  <c:v>0.10622072964906693</c:v>
                </c:pt>
                <c:pt idx="227">
                  <c:v>0.10712234675884247</c:v>
                </c:pt>
                <c:pt idx="228">
                  <c:v>0.10802905261516571</c:v>
                </c:pt>
                <c:pt idx="229">
                  <c:v>0.10890690982341766</c:v>
                </c:pt>
                <c:pt idx="230">
                  <c:v>0.10983411222696304</c:v>
                </c:pt>
                <c:pt idx="231">
                  <c:v>0.11073478311300278</c:v>
                </c:pt>
                <c:pt idx="232">
                  <c:v>0.11167893558740616</c:v>
                </c:pt>
                <c:pt idx="233">
                  <c:v>0.11259239912033081</c:v>
                </c:pt>
                <c:pt idx="234">
                  <c:v>0.11349561810493469</c:v>
                </c:pt>
                <c:pt idx="235">
                  <c:v>0.11442653834819794</c:v>
                </c:pt>
                <c:pt idx="236">
                  <c:v>0.11533203721046448</c:v>
                </c:pt>
                <c:pt idx="237">
                  <c:v>0.11624090373516083</c:v>
                </c:pt>
                <c:pt idx="238">
                  <c:v>0.11712624877691269</c:v>
                </c:pt>
                <c:pt idx="239">
                  <c:v>0.11800803244113922</c:v>
                </c:pt>
                <c:pt idx="240">
                  <c:v>0.1189190000295639</c:v>
                </c:pt>
                <c:pt idx="241">
                  <c:v>0.11986026167869568</c:v>
                </c:pt>
                <c:pt idx="242">
                  <c:v>0.12078186869621277</c:v>
                </c:pt>
                <c:pt idx="243">
                  <c:v>0.12166089564561844</c:v>
                </c:pt>
                <c:pt idx="244">
                  <c:v>0.12258380651473999</c:v>
                </c:pt>
                <c:pt idx="245">
                  <c:v>0.12350250035524368</c:v>
                </c:pt>
                <c:pt idx="246">
                  <c:v>0.12444788217544556</c:v>
                </c:pt>
                <c:pt idx="247">
                  <c:v>0.12537817656993866</c:v>
                </c:pt>
                <c:pt idx="248">
                  <c:v>0.12628662586212158</c:v>
                </c:pt>
                <c:pt idx="249">
                  <c:v>0.1271556168794632</c:v>
                </c:pt>
                <c:pt idx="250">
                  <c:v>0.12806524336338043</c:v>
                </c:pt>
                <c:pt idx="251">
                  <c:v>0.12894825637340546</c:v>
                </c:pt>
                <c:pt idx="252">
                  <c:v>0.12988084554672241</c:v>
                </c:pt>
                <c:pt idx="253">
                  <c:v>0.1307910680770874</c:v>
                </c:pt>
                <c:pt idx="254">
                  <c:v>0.13171261548995972</c:v>
                </c:pt>
                <c:pt idx="255">
                  <c:v>0.13259181380271912</c:v>
                </c:pt>
                <c:pt idx="256">
                  <c:v>0.13346877694129944</c:v>
                </c:pt>
                <c:pt idx="257">
                  <c:v>0.13439027965068817</c:v>
                </c:pt>
                <c:pt idx="258">
                  <c:v>0.13530398905277252</c:v>
                </c:pt>
                <c:pt idx="259">
                  <c:v>0.136219322681427</c:v>
                </c:pt>
                <c:pt idx="260">
                  <c:v>0.13712950050830841</c:v>
                </c:pt>
                <c:pt idx="261">
                  <c:v>0.13804641366004944</c:v>
                </c:pt>
                <c:pt idx="262">
                  <c:v>0.13895410299301147</c:v>
                </c:pt>
                <c:pt idx="263">
                  <c:v>0.13984976708889008</c:v>
                </c:pt>
                <c:pt idx="264">
                  <c:v>0.14074943959712982</c:v>
                </c:pt>
                <c:pt idx="265">
                  <c:v>0.14166943728923798</c:v>
                </c:pt>
                <c:pt idx="266">
                  <c:v>0.14255371689796448</c:v>
                </c:pt>
                <c:pt idx="267">
                  <c:v>0.14345960319042206</c:v>
                </c:pt>
                <c:pt idx="268">
                  <c:v>0.14437173306941986</c:v>
                </c:pt>
                <c:pt idx="269">
                  <c:v>0.1452786922454834</c:v>
                </c:pt>
                <c:pt idx="270">
                  <c:v>0.14622008800506592</c:v>
                </c:pt>
                <c:pt idx="271">
                  <c:v>0.14716655015945435</c:v>
                </c:pt>
                <c:pt idx="272">
                  <c:v>0.14804989099502563</c:v>
                </c:pt>
                <c:pt idx="273">
                  <c:v>0.14897933602333069</c:v>
                </c:pt>
                <c:pt idx="274">
                  <c:v>0.14985866844654083</c:v>
                </c:pt>
                <c:pt idx="275">
                  <c:v>0.15075202286243439</c:v>
                </c:pt>
                <c:pt idx="276">
                  <c:v>0.15167056024074554</c:v>
                </c:pt>
                <c:pt idx="277">
                  <c:v>0.1525917649269104</c:v>
                </c:pt>
                <c:pt idx="278">
                  <c:v>0.15351173281669617</c:v>
                </c:pt>
                <c:pt idx="279">
                  <c:v>0.15440602600574493</c:v>
                </c:pt>
                <c:pt idx="280">
                  <c:v>0.15528862178325653</c:v>
                </c:pt>
                <c:pt idx="281">
                  <c:v>0.15621817111968994</c:v>
                </c:pt>
                <c:pt idx="282">
                  <c:v>0.15710674226284027</c:v>
                </c:pt>
                <c:pt idx="283">
                  <c:v>0.15803287923336029</c:v>
                </c:pt>
                <c:pt idx="284">
                  <c:v>0.1589745432138443</c:v>
                </c:pt>
                <c:pt idx="285">
                  <c:v>0.15985429286956787</c:v>
                </c:pt>
                <c:pt idx="286">
                  <c:v>0.16073410212993622</c:v>
                </c:pt>
                <c:pt idx="287">
                  <c:v>0.16165553033351898</c:v>
                </c:pt>
                <c:pt idx="288">
                  <c:v>0.16258703172206879</c:v>
                </c:pt>
                <c:pt idx="289">
                  <c:v>0.16352924704551697</c:v>
                </c:pt>
                <c:pt idx="290">
                  <c:v>0.16444410383701324</c:v>
                </c:pt>
                <c:pt idx="291">
                  <c:v>0.16533485054969788</c:v>
                </c:pt>
                <c:pt idx="292">
                  <c:v>0.16624912619590759</c:v>
                </c:pt>
                <c:pt idx="293">
                  <c:v>0.16714130342006683</c:v>
                </c:pt>
                <c:pt idx="294">
                  <c:v>0.16801892220973969</c:v>
                </c:pt>
                <c:pt idx="295">
                  <c:v>0.16894745826721191</c:v>
                </c:pt>
                <c:pt idx="296">
                  <c:v>0.16985957324504852</c:v>
                </c:pt>
                <c:pt idx="297">
                  <c:v>0.17078046500682831</c:v>
                </c:pt>
                <c:pt idx="298">
                  <c:v>0.17166142165660858</c:v>
                </c:pt>
                <c:pt idx="299">
                  <c:v>0.17257367074489594</c:v>
                </c:pt>
                <c:pt idx="300">
                  <c:v>0.17348282039165497</c:v>
                </c:pt>
                <c:pt idx="301">
                  <c:v>0.17438557744026184</c:v>
                </c:pt>
                <c:pt idx="302">
                  <c:v>0.17527517676353455</c:v>
                </c:pt>
                <c:pt idx="303">
                  <c:v>0.1761881560087204</c:v>
                </c:pt>
                <c:pt idx="304">
                  <c:v>0.17708232998847961</c:v>
                </c:pt>
                <c:pt idx="305">
                  <c:v>0.17794398963451385</c:v>
                </c:pt>
                <c:pt idx="306">
                  <c:v>0.17883159220218658</c:v>
                </c:pt>
                <c:pt idx="307">
                  <c:v>0.17971265316009521</c:v>
                </c:pt>
                <c:pt idx="308">
                  <c:v>0.18062253296375275</c:v>
                </c:pt>
                <c:pt idx="309">
                  <c:v>0.18150639533996582</c:v>
                </c:pt>
                <c:pt idx="310">
                  <c:v>0.18244527280330658</c:v>
                </c:pt>
                <c:pt idx="311">
                  <c:v>0.18333907425403595</c:v>
                </c:pt>
                <c:pt idx="312">
                  <c:v>0.18429352343082428</c:v>
                </c:pt>
                <c:pt idx="313">
                  <c:v>0.18520320951938629</c:v>
                </c:pt>
                <c:pt idx="314">
                  <c:v>0.18611061573028564</c:v>
                </c:pt>
                <c:pt idx="315">
                  <c:v>0.18701355159282684</c:v>
                </c:pt>
                <c:pt idx="316">
                  <c:v>0.18793885409832001</c:v>
                </c:pt>
                <c:pt idx="317">
                  <c:v>0.18884909152984619</c:v>
                </c:pt>
                <c:pt idx="318">
                  <c:v>0.18975003063678741</c:v>
                </c:pt>
                <c:pt idx="319">
                  <c:v>0.19064709544181824</c:v>
                </c:pt>
                <c:pt idx="320">
                  <c:v>0.19153673946857452</c:v>
                </c:pt>
                <c:pt idx="321">
                  <c:v>0.1924562007188797</c:v>
                </c:pt>
                <c:pt idx="322">
                  <c:v>0.19334971904754639</c:v>
                </c:pt>
                <c:pt idx="323">
                  <c:v>0.19427970051765442</c:v>
                </c:pt>
                <c:pt idx="324">
                  <c:v>0.19520464539527893</c:v>
                </c:pt>
                <c:pt idx="325">
                  <c:v>0.19609707593917847</c:v>
                </c:pt>
                <c:pt idx="326">
                  <c:v>0.19699922204017639</c:v>
                </c:pt>
                <c:pt idx="327">
                  <c:v>0.19791008532047272</c:v>
                </c:pt>
                <c:pt idx="328">
                  <c:v>0.19879280030727386</c:v>
                </c:pt>
                <c:pt idx="329">
                  <c:v>0.19969095289707184</c:v>
                </c:pt>
                <c:pt idx="330">
                  <c:v>0.20061911642551422</c:v>
                </c:pt>
                <c:pt idx="331">
                  <c:v>0.201536625623703</c:v>
                </c:pt>
                <c:pt idx="332">
                  <c:v>0.20242169499397278</c:v>
                </c:pt>
                <c:pt idx="333">
                  <c:v>0.20332752168178558</c:v>
                </c:pt>
                <c:pt idx="334">
                  <c:v>0.20427703857421875</c:v>
                </c:pt>
                <c:pt idx="335">
                  <c:v>0.20519837737083435</c:v>
                </c:pt>
                <c:pt idx="336">
                  <c:v>0.2061057835817337</c:v>
                </c:pt>
                <c:pt idx="337">
                  <c:v>0.2070162296295166</c:v>
                </c:pt>
                <c:pt idx="338">
                  <c:v>0.20787419378757477</c:v>
                </c:pt>
                <c:pt idx="339">
                  <c:v>0.20878179371356964</c:v>
                </c:pt>
                <c:pt idx="340">
                  <c:v>0.209689661860466</c:v>
                </c:pt>
                <c:pt idx="341">
                  <c:v>0.2105860710144043</c:v>
                </c:pt>
                <c:pt idx="342">
                  <c:v>0.21149642765522003</c:v>
                </c:pt>
                <c:pt idx="343">
                  <c:v>0.21236962080001831</c:v>
                </c:pt>
                <c:pt idx="344">
                  <c:v>0.21324300765991211</c:v>
                </c:pt>
                <c:pt idx="345">
                  <c:v>0.21418407559394836</c:v>
                </c:pt>
                <c:pt idx="346">
                  <c:v>0.21513581275939941</c:v>
                </c:pt>
                <c:pt idx="347">
                  <c:v>0.21604324877262115</c:v>
                </c:pt>
                <c:pt idx="348">
                  <c:v>0.21694786846637726</c:v>
                </c:pt>
                <c:pt idx="349">
                  <c:v>0.21787072718143463</c:v>
                </c:pt>
                <c:pt idx="350">
                  <c:v>0.21879132091999054</c:v>
                </c:pt>
                <c:pt idx="351">
                  <c:v>0.21968451142311096</c:v>
                </c:pt>
                <c:pt idx="352">
                  <c:v>0.22055761516094208</c:v>
                </c:pt>
                <c:pt idx="353">
                  <c:v>0.22143566608428955</c:v>
                </c:pt>
                <c:pt idx="354">
                  <c:v>0.2223571389913559</c:v>
                </c:pt>
                <c:pt idx="355">
                  <c:v>0.2232709676027298</c:v>
                </c:pt>
                <c:pt idx="356">
                  <c:v>0.22413802146911621</c:v>
                </c:pt>
                <c:pt idx="357">
                  <c:v>0.22503790259361267</c:v>
                </c:pt>
                <c:pt idx="358">
                  <c:v>0.22594863176345825</c:v>
                </c:pt>
                <c:pt idx="359">
                  <c:v>0.22689259052276611</c:v>
                </c:pt>
                <c:pt idx="360">
                  <c:v>0.22783179581165314</c:v>
                </c:pt>
                <c:pt idx="361">
                  <c:v>0.22873672842979431</c:v>
                </c:pt>
                <c:pt idx="362">
                  <c:v>0.22966277599334717</c:v>
                </c:pt>
                <c:pt idx="363">
                  <c:v>0.23054742813110352</c:v>
                </c:pt>
                <c:pt idx="364">
                  <c:v>0.23145696520805359</c:v>
                </c:pt>
                <c:pt idx="365">
                  <c:v>0.23232422769069672</c:v>
                </c:pt>
                <c:pt idx="366">
                  <c:v>0.23323220014572144</c:v>
                </c:pt>
                <c:pt idx="367">
                  <c:v>0.23414485156536102</c:v>
                </c:pt>
                <c:pt idx="368">
                  <c:v>0.23499234020709991</c:v>
                </c:pt>
                <c:pt idx="369">
                  <c:v>0.2358863353729248</c:v>
                </c:pt>
                <c:pt idx="370">
                  <c:v>0.23680096864700317</c:v>
                </c:pt>
                <c:pt idx="371">
                  <c:v>0.23773618042469025</c:v>
                </c:pt>
                <c:pt idx="372">
                  <c:v>0.23864929378032684</c:v>
                </c:pt>
                <c:pt idx="373">
                  <c:v>0.23958395421504974</c:v>
                </c:pt>
                <c:pt idx="374">
                  <c:v>0.24049951136112213</c:v>
                </c:pt>
                <c:pt idx="375">
                  <c:v>0.24138812720775604</c:v>
                </c:pt>
                <c:pt idx="376">
                  <c:v>0.24227522313594818</c:v>
                </c:pt>
                <c:pt idx="377">
                  <c:v>0.24316622316837311</c:v>
                </c:pt>
                <c:pt idx="378">
                  <c:v>0.24402028322219849</c:v>
                </c:pt>
                <c:pt idx="379">
                  <c:v>0.24494588375091553</c:v>
                </c:pt>
                <c:pt idx="380">
                  <c:v>0.24584172666072845</c:v>
                </c:pt>
                <c:pt idx="381">
                  <c:v>0.24676132202148438</c:v>
                </c:pt>
                <c:pt idx="382">
                  <c:v>0.24766775965690613</c:v>
                </c:pt>
                <c:pt idx="383">
                  <c:v>0.24863959848880768</c:v>
                </c:pt>
                <c:pt idx="384">
                  <c:v>0.24956576526165009</c:v>
                </c:pt>
                <c:pt idx="385">
                  <c:v>0.25047671794891357</c:v>
                </c:pt>
                <c:pt idx="386">
                  <c:v>0.25136667490005493</c:v>
                </c:pt>
                <c:pt idx="387">
                  <c:v>0.25225335359573364</c:v>
                </c:pt>
                <c:pt idx="388">
                  <c:v>0.25312009453773499</c:v>
                </c:pt>
                <c:pt idx="389">
                  <c:v>0.2540442943572998</c:v>
                </c:pt>
                <c:pt idx="390">
                  <c:v>0.25488203763961792</c:v>
                </c:pt>
                <c:pt idx="391">
                  <c:v>0.255758136510849</c:v>
                </c:pt>
                <c:pt idx="392">
                  <c:v>0.25669005513191223</c:v>
                </c:pt>
                <c:pt idx="393">
                  <c:v>0.25760355591773987</c:v>
                </c:pt>
                <c:pt idx="394">
                  <c:v>0.25854942202568054</c:v>
                </c:pt>
                <c:pt idx="395">
                  <c:v>0.25946485996246338</c:v>
                </c:pt>
                <c:pt idx="396">
                  <c:v>0.26036593317985535</c:v>
                </c:pt>
                <c:pt idx="397">
                  <c:v>0.2612650990486145</c:v>
                </c:pt>
                <c:pt idx="398">
                  <c:v>0.2622036337852478</c:v>
                </c:pt>
                <c:pt idx="399">
                  <c:v>0.26309806108474731</c:v>
                </c:pt>
                <c:pt idx="400">
                  <c:v>0.26400876045227051</c:v>
                </c:pt>
                <c:pt idx="401">
                  <c:v>0.26488763093948364</c:v>
                </c:pt>
                <c:pt idx="402">
                  <c:v>0.26578313112258911</c:v>
                </c:pt>
                <c:pt idx="403">
                  <c:v>0.26667654514312744</c:v>
                </c:pt>
                <c:pt idx="404">
                  <c:v>0.26760640740394592</c:v>
                </c:pt>
                <c:pt idx="405">
                  <c:v>0.26850169897079468</c:v>
                </c:pt>
                <c:pt idx="406">
                  <c:v>0.26940801739692688</c:v>
                </c:pt>
                <c:pt idx="407">
                  <c:v>0.2702886164188385</c:v>
                </c:pt>
                <c:pt idx="408">
                  <c:v>0.27121409773826599</c:v>
                </c:pt>
                <c:pt idx="409">
                  <c:v>0.27213495969772339</c:v>
                </c:pt>
                <c:pt idx="410">
                  <c:v>0.2730705738067627</c:v>
                </c:pt>
                <c:pt idx="411">
                  <c:v>0.27397263050079346</c:v>
                </c:pt>
                <c:pt idx="412">
                  <c:v>0.27487468719482422</c:v>
                </c:pt>
                <c:pt idx="413">
                  <c:v>0.27577388286590576</c:v>
                </c:pt>
                <c:pt idx="414">
                  <c:v>0.27671322226524353</c:v>
                </c:pt>
                <c:pt idx="415">
                  <c:v>0.27761146426200867</c:v>
                </c:pt>
                <c:pt idx="416">
                  <c:v>0.27851244807243347</c:v>
                </c:pt>
                <c:pt idx="417">
                  <c:v>0.27943196892738342</c:v>
                </c:pt>
                <c:pt idx="418">
                  <c:v>0.2803216278553009</c:v>
                </c:pt>
                <c:pt idx="419">
                  <c:v>0.2812286913394928</c:v>
                </c:pt>
                <c:pt idx="420">
                  <c:v>0.28208822011947632</c:v>
                </c:pt>
                <c:pt idx="421">
                  <c:v>0.28304058313369751</c:v>
                </c:pt>
                <c:pt idx="422">
                  <c:v>0.28396132588386536</c:v>
                </c:pt>
                <c:pt idx="423">
                  <c:v>0.28487634658813477</c:v>
                </c:pt>
                <c:pt idx="424">
                  <c:v>0.2857549786567688</c:v>
                </c:pt>
                <c:pt idx="425">
                  <c:v>0.2866356372833252</c:v>
                </c:pt>
                <c:pt idx="426">
                  <c:v>0.28750872611999512</c:v>
                </c:pt>
                <c:pt idx="427">
                  <c:v>0.28843799233436584</c:v>
                </c:pt>
                <c:pt idx="428">
                  <c:v>0.2893621027469635</c:v>
                </c:pt>
                <c:pt idx="429">
                  <c:v>0.29022473096847534</c:v>
                </c:pt>
                <c:pt idx="430">
                  <c:v>0.29112586379051208</c:v>
                </c:pt>
                <c:pt idx="431">
                  <c:v>0.2920423150062561</c:v>
                </c:pt>
                <c:pt idx="432">
                  <c:v>0.29295080900192261</c:v>
                </c:pt>
                <c:pt idx="433">
                  <c:v>0.29386448860168457</c:v>
                </c:pt>
                <c:pt idx="434">
                  <c:v>0.29476788640022278</c:v>
                </c:pt>
                <c:pt idx="435">
                  <c:v>0.29569801688194275</c:v>
                </c:pt>
                <c:pt idx="436">
                  <c:v>0.29659080505371094</c:v>
                </c:pt>
                <c:pt idx="437">
                  <c:v>0.29749536514282227</c:v>
                </c:pt>
                <c:pt idx="438">
                  <c:v>0.29843699932098389</c:v>
                </c:pt>
                <c:pt idx="439">
                  <c:v>0.29930824041366577</c:v>
                </c:pt>
                <c:pt idx="440">
                  <c:v>0.3002370297908783</c:v>
                </c:pt>
                <c:pt idx="441">
                  <c:v>0.30113944411277771</c:v>
                </c:pt>
                <c:pt idx="442">
                  <c:v>0.30207273364067078</c:v>
                </c:pt>
                <c:pt idx="443">
                  <c:v>0.30299666523933411</c:v>
                </c:pt>
                <c:pt idx="444">
                  <c:v>0.30388465523719788</c:v>
                </c:pt>
                <c:pt idx="445">
                  <c:v>0.30478811264038086</c:v>
                </c:pt>
                <c:pt idx="446">
                  <c:v>0.30567061901092529</c:v>
                </c:pt>
                <c:pt idx="447">
                  <c:v>0.30658060312271118</c:v>
                </c:pt>
                <c:pt idx="448">
                  <c:v>0.30747836828231812</c:v>
                </c:pt>
                <c:pt idx="449">
                  <c:v>0.30841496586799622</c:v>
                </c:pt>
                <c:pt idx="450">
                  <c:v>0.30930295586585999</c:v>
                </c:pt>
                <c:pt idx="451">
                  <c:v>0.31022518873214722</c:v>
                </c:pt>
                <c:pt idx="452">
                  <c:v>0.31110388040542603</c:v>
                </c:pt>
                <c:pt idx="453">
                  <c:v>0.31199473142623901</c:v>
                </c:pt>
                <c:pt idx="454">
                  <c:v>0.31291988492012024</c:v>
                </c:pt>
                <c:pt idx="455">
                  <c:v>0.31386470794677734</c:v>
                </c:pt>
                <c:pt idx="456">
                  <c:v>0.31476747989654541</c:v>
                </c:pt>
                <c:pt idx="457">
                  <c:v>0.31566596031188965</c:v>
                </c:pt>
                <c:pt idx="458">
                  <c:v>0.31656882166862488</c:v>
                </c:pt>
                <c:pt idx="459">
                  <c:v>0.31745535135269165</c:v>
                </c:pt>
                <c:pt idx="460">
                  <c:v>0.31836706399917603</c:v>
                </c:pt>
                <c:pt idx="461">
                  <c:v>0.31915479898452759</c:v>
                </c:pt>
                <c:pt idx="462">
                  <c:v>0.31977447867393494</c:v>
                </c:pt>
                <c:pt idx="463">
                  <c:v>0.32072660326957703</c:v>
                </c:pt>
                <c:pt idx="464">
                  <c:v>0.32199525833129883</c:v>
                </c:pt>
                <c:pt idx="465">
                  <c:v>0.32291305065155029</c:v>
                </c:pt>
                <c:pt idx="466">
                  <c:v>0.32381030917167664</c:v>
                </c:pt>
                <c:pt idx="467">
                  <c:v>0.32467204332351685</c:v>
                </c:pt>
                <c:pt idx="468">
                  <c:v>0.32558408379554749</c:v>
                </c:pt>
                <c:pt idx="469">
                  <c:v>0.32648611068725586</c:v>
                </c:pt>
                <c:pt idx="470">
                  <c:v>0.32736387848854065</c:v>
                </c:pt>
                <c:pt idx="471">
                  <c:v>0.32824987173080444</c:v>
                </c:pt>
                <c:pt idx="472">
                  <c:v>0.32921877503395081</c:v>
                </c:pt>
                <c:pt idx="473">
                  <c:v>0.33015993237495422</c:v>
                </c:pt>
                <c:pt idx="474">
                  <c:v>0.33107423782348633</c:v>
                </c:pt>
                <c:pt idx="475">
                  <c:v>0.33198198676109314</c:v>
                </c:pt>
                <c:pt idx="476">
                  <c:v>0.33289113640785217</c:v>
                </c:pt>
                <c:pt idx="477">
                  <c:v>0.33379268646240234</c:v>
                </c:pt>
                <c:pt idx="478">
                  <c:v>0.33469843864440918</c:v>
                </c:pt>
                <c:pt idx="479">
                  <c:v>0.33557915687561035</c:v>
                </c:pt>
                <c:pt idx="480">
                  <c:v>0.3364754319190979</c:v>
                </c:pt>
                <c:pt idx="481">
                  <c:v>0.33737280964851379</c:v>
                </c:pt>
                <c:pt idx="482">
                  <c:v>0.33829969167709351</c:v>
                </c:pt>
                <c:pt idx="483">
                  <c:v>0.33921921253204346</c:v>
                </c:pt>
                <c:pt idx="484">
                  <c:v>0.34016096591949463</c:v>
                </c:pt>
                <c:pt idx="485">
                  <c:v>0.34109631180763245</c:v>
                </c:pt>
                <c:pt idx="486">
                  <c:v>0.34200647473335266</c:v>
                </c:pt>
                <c:pt idx="487">
                  <c:v>0.34291046857833862</c:v>
                </c:pt>
                <c:pt idx="488">
                  <c:v>0.34382146596908569</c:v>
                </c:pt>
                <c:pt idx="489">
                  <c:v>0.34471920132637024</c:v>
                </c:pt>
                <c:pt idx="490">
                  <c:v>0.34561628103256226</c:v>
                </c:pt>
                <c:pt idx="491">
                  <c:v>0.34648478031158447</c:v>
                </c:pt>
                <c:pt idx="492">
                  <c:v>0.3473736047744751</c:v>
                </c:pt>
                <c:pt idx="493">
                  <c:v>0.34830456972122192</c:v>
                </c:pt>
                <c:pt idx="494">
                  <c:v>0.34919095039367676</c:v>
                </c:pt>
                <c:pt idx="495">
                  <c:v>0.35008004307746887</c:v>
                </c:pt>
                <c:pt idx="496">
                  <c:v>0.35096108913421631</c:v>
                </c:pt>
                <c:pt idx="497">
                  <c:v>0.35191568732261658</c:v>
                </c:pt>
                <c:pt idx="498">
                  <c:v>0.35284522175788879</c:v>
                </c:pt>
                <c:pt idx="499">
                  <c:v>0.35375988483428955</c:v>
                </c:pt>
                <c:pt idx="500">
                  <c:v>0.35462662577629089</c:v>
                </c:pt>
                <c:pt idx="501">
                  <c:v>0.35555565357208252</c:v>
                </c:pt>
                <c:pt idx="502">
                  <c:v>0.35645496845245361</c:v>
                </c:pt>
                <c:pt idx="503">
                  <c:v>0.3573627769947052</c:v>
                </c:pt>
                <c:pt idx="504">
                  <c:v>0.35826489329338074</c:v>
                </c:pt>
                <c:pt idx="505">
                  <c:v>0.3591931164264679</c:v>
                </c:pt>
                <c:pt idx="506">
                  <c:v>0.36007505655288696</c:v>
                </c:pt>
                <c:pt idx="507">
                  <c:v>0.36099869012832642</c:v>
                </c:pt>
                <c:pt idx="508">
                  <c:v>0.36191743612289429</c:v>
                </c:pt>
                <c:pt idx="509">
                  <c:v>0.3628181517124176</c:v>
                </c:pt>
                <c:pt idx="510">
                  <c:v>0.36375895142555237</c:v>
                </c:pt>
                <c:pt idx="511">
                  <c:v>0.36466571688652039</c:v>
                </c:pt>
                <c:pt idx="512">
                  <c:v>0.36556264758110046</c:v>
                </c:pt>
                <c:pt idx="513">
                  <c:v>0.36646011471748352</c:v>
                </c:pt>
                <c:pt idx="514">
                  <c:v>0.36736172437667847</c:v>
                </c:pt>
                <c:pt idx="515">
                  <c:v>0.36827534437179565</c:v>
                </c:pt>
                <c:pt idx="516">
                  <c:v>0.36917951703071594</c:v>
                </c:pt>
                <c:pt idx="517">
                  <c:v>0.3700600266456604</c:v>
                </c:pt>
                <c:pt idx="518">
                  <c:v>0.37096375226974487</c:v>
                </c:pt>
                <c:pt idx="519">
                  <c:v>0.3718625009059906</c:v>
                </c:pt>
                <c:pt idx="520">
                  <c:v>0.37279707193374634</c:v>
                </c:pt>
                <c:pt idx="521">
                  <c:v>0.37370514869689941</c:v>
                </c:pt>
                <c:pt idx="522">
                  <c:v>0.37462002038955688</c:v>
                </c:pt>
                <c:pt idx="523">
                  <c:v>0.37555509805679321</c:v>
                </c:pt>
                <c:pt idx="524">
                  <c:v>0.37646687030792236</c:v>
                </c:pt>
                <c:pt idx="525">
                  <c:v>0.37736213207244873</c:v>
                </c:pt>
                <c:pt idx="526">
                  <c:v>0.37824857234954834</c:v>
                </c:pt>
                <c:pt idx="527">
                  <c:v>0.37915769219398499</c:v>
                </c:pt>
                <c:pt idx="528">
                  <c:v>0.38008284568786621</c:v>
                </c:pt>
                <c:pt idx="529">
                  <c:v>0.38098016381263733</c:v>
                </c:pt>
                <c:pt idx="530">
                  <c:v>0.38192951679229736</c:v>
                </c:pt>
                <c:pt idx="531">
                  <c:v>0.38283348083496094</c:v>
                </c:pt>
                <c:pt idx="532">
                  <c:v>0.38375037908554077</c:v>
                </c:pt>
                <c:pt idx="533">
                  <c:v>0.38466504216194153</c:v>
                </c:pt>
                <c:pt idx="534">
                  <c:v>0.38554507493972778</c:v>
                </c:pt>
                <c:pt idx="535">
                  <c:v>0.38645711541175842</c:v>
                </c:pt>
                <c:pt idx="536">
                  <c:v>0.38737952709197998</c:v>
                </c:pt>
                <c:pt idx="537">
                  <c:v>0.38830709457397461</c:v>
                </c:pt>
                <c:pt idx="538">
                  <c:v>0.38916057348251343</c:v>
                </c:pt>
                <c:pt idx="539">
                  <c:v>0.39006695151329041</c:v>
                </c:pt>
                <c:pt idx="540">
                  <c:v>0.39097025990486145</c:v>
                </c:pt>
                <c:pt idx="541">
                  <c:v>0.39189252257347107</c:v>
                </c:pt>
                <c:pt idx="542">
                  <c:v>0.39282098412513733</c:v>
                </c:pt>
                <c:pt idx="543">
                  <c:v>0.39373815059661865</c:v>
                </c:pt>
                <c:pt idx="544">
                  <c:v>0.39461004734039307</c:v>
                </c:pt>
                <c:pt idx="545">
                  <c:v>0.39550876617431641</c:v>
                </c:pt>
                <c:pt idx="546">
                  <c:v>0.39644560217857361</c:v>
                </c:pt>
                <c:pt idx="547">
                  <c:v>0.39736205339431763</c:v>
                </c:pt>
                <c:pt idx="548">
                  <c:v>0.39827826619148254</c:v>
                </c:pt>
                <c:pt idx="549">
                  <c:v>0.39919683337211609</c:v>
                </c:pt>
                <c:pt idx="550">
                  <c:v>0.40010982751846313</c:v>
                </c:pt>
                <c:pt idx="551">
                  <c:v>0.40099194645881653</c:v>
                </c:pt>
                <c:pt idx="552">
                  <c:v>0.40188133716583252</c:v>
                </c:pt>
                <c:pt idx="553">
                  <c:v>0.40281996130943298</c:v>
                </c:pt>
                <c:pt idx="554">
                  <c:v>0.40373021364212036</c:v>
                </c:pt>
                <c:pt idx="555">
                  <c:v>0.40464234352111816</c:v>
                </c:pt>
                <c:pt idx="556">
                  <c:v>0.40556156635284424</c:v>
                </c:pt>
                <c:pt idx="557">
                  <c:v>0.40644347667694092</c:v>
                </c:pt>
                <c:pt idx="558">
                  <c:v>0.40738192200660706</c:v>
                </c:pt>
                <c:pt idx="559">
                  <c:v>0.40830084681510925</c:v>
                </c:pt>
                <c:pt idx="560">
                  <c:v>0.40921634435653687</c:v>
                </c:pt>
                <c:pt idx="561">
                  <c:v>0.41008859872817993</c:v>
                </c:pt>
                <c:pt idx="562">
                  <c:v>0.41101270914077759</c:v>
                </c:pt>
                <c:pt idx="563">
                  <c:v>0.41193291544914246</c:v>
                </c:pt>
                <c:pt idx="564">
                  <c:v>0.41280114650726318</c:v>
                </c:pt>
                <c:pt idx="565">
                  <c:v>0.41372770071029663</c:v>
                </c:pt>
                <c:pt idx="566">
                  <c:v>0.41462826728820801</c:v>
                </c:pt>
                <c:pt idx="567">
                  <c:v>0.41552412509918213</c:v>
                </c:pt>
                <c:pt idx="568">
                  <c:v>0.41644495725631714</c:v>
                </c:pt>
                <c:pt idx="569">
                  <c:v>0.41737645864486694</c:v>
                </c:pt>
                <c:pt idx="570">
                  <c:v>0.41827058792114258</c:v>
                </c:pt>
                <c:pt idx="571">
                  <c:v>0.41915410757064819</c:v>
                </c:pt>
                <c:pt idx="572">
                  <c:v>0.42007729411125183</c:v>
                </c:pt>
                <c:pt idx="573">
                  <c:v>0.42099484801292419</c:v>
                </c:pt>
                <c:pt idx="574">
                  <c:v>0.42190840840339661</c:v>
                </c:pt>
                <c:pt idx="575">
                  <c:v>0.42277130484580994</c:v>
                </c:pt>
                <c:pt idx="576">
                  <c:v>0.42369803786277771</c:v>
                </c:pt>
                <c:pt idx="577">
                  <c:v>0.42461603879928589</c:v>
                </c:pt>
                <c:pt idx="578">
                  <c:v>0.4255433976650238</c:v>
                </c:pt>
                <c:pt idx="579">
                  <c:v>0.42646253108978271</c:v>
                </c:pt>
                <c:pt idx="580">
                  <c:v>0.42737501859664917</c:v>
                </c:pt>
                <c:pt idx="581">
                  <c:v>0.42826253175735474</c:v>
                </c:pt>
                <c:pt idx="582">
                  <c:v>0.42915889620780945</c:v>
                </c:pt>
                <c:pt idx="583">
                  <c:v>0.43006628751754761</c:v>
                </c:pt>
                <c:pt idx="584">
                  <c:v>0.4309735894203186</c:v>
                </c:pt>
                <c:pt idx="585">
                  <c:v>0.43191477656364441</c:v>
                </c:pt>
                <c:pt idx="586">
                  <c:v>0.43279743194580078</c:v>
                </c:pt>
                <c:pt idx="587">
                  <c:v>0.43371033668518066</c:v>
                </c:pt>
                <c:pt idx="588">
                  <c:v>0.43462565541267395</c:v>
                </c:pt>
                <c:pt idx="589">
                  <c:v>0.43555670976638794</c:v>
                </c:pt>
                <c:pt idx="590">
                  <c:v>0.43645671010017395</c:v>
                </c:pt>
                <c:pt idx="591">
                  <c:v>0.43735992908477783</c:v>
                </c:pt>
                <c:pt idx="592">
                  <c:v>0.43825352191925049</c:v>
                </c:pt>
                <c:pt idx="593">
                  <c:v>0.43915289640426636</c:v>
                </c:pt>
                <c:pt idx="594">
                  <c:v>0.44007489085197449</c:v>
                </c:pt>
                <c:pt idx="595">
                  <c:v>0.44098693132400513</c:v>
                </c:pt>
                <c:pt idx="596">
                  <c:v>0.44187277555465698</c:v>
                </c:pt>
                <c:pt idx="597">
                  <c:v>0.44280683994293213</c:v>
                </c:pt>
                <c:pt idx="598">
                  <c:v>0.4437166154384613</c:v>
                </c:pt>
                <c:pt idx="599">
                  <c:v>0.44463419914245605</c:v>
                </c:pt>
                <c:pt idx="600">
                  <c:v>0.44553861021995544</c:v>
                </c:pt>
                <c:pt idx="601">
                  <c:v>0.44644367694854736</c:v>
                </c:pt>
                <c:pt idx="602">
                  <c:v>0.44737294316291809</c:v>
                </c:pt>
                <c:pt idx="603">
                  <c:v>0.44829148054122925</c:v>
                </c:pt>
                <c:pt idx="604">
                  <c:v>0.44919249415397644</c:v>
                </c:pt>
                <c:pt idx="605">
                  <c:v>0.45009765028953552</c:v>
                </c:pt>
                <c:pt idx="606">
                  <c:v>0.4509880542755127</c:v>
                </c:pt>
                <c:pt idx="607">
                  <c:v>0.4519135057926178</c:v>
                </c:pt>
                <c:pt idx="608">
                  <c:v>0.45283743739128113</c:v>
                </c:pt>
                <c:pt idx="609">
                  <c:v>0.45375028252601624</c:v>
                </c:pt>
                <c:pt idx="610">
                  <c:v>0.4546477198600769</c:v>
                </c:pt>
                <c:pt idx="611">
                  <c:v>0.45555359125137329</c:v>
                </c:pt>
                <c:pt idx="612">
                  <c:v>0.4564630389213562</c:v>
                </c:pt>
                <c:pt idx="613">
                  <c:v>0.4573710560798645</c:v>
                </c:pt>
                <c:pt idx="614">
                  <c:v>0.45829814672470093</c:v>
                </c:pt>
                <c:pt idx="615">
                  <c:v>0.4592168927192688</c:v>
                </c:pt>
                <c:pt idx="616">
                  <c:v>0.46009525656700134</c:v>
                </c:pt>
                <c:pt idx="617">
                  <c:v>0.46100154519081116</c:v>
                </c:pt>
                <c:pt idx="618">
                  <c:v>0.46190494298934937</c:v>
                </c:pt>
                <c:pt idx="619">
                  <c:v>0.46282681822776794</c:v>
                </c:pt>
                <c:pt idx="620">
                  <c:v>0.46374940872192383</c:v>
                </c:pt>
                <c:pt idx="621">
                  <c:v>0.46465986967086792</c:v>
                </c:pt>
                <c:pt idx="622">
                  <c:v>0.46557050943374634</c:v>
                </c:pt>
                <c:pt idx="623">
                  <c:v>0.46651002764701843</c:v>
                </c:pt>
                <c:pt idx="624">
                  <c:v>0.46740403771400452</c:v>
                </c:pt>
                <c:pt idx="625">
                  <c:v>0.46830683946609497</c:v>
                </c:pt>
                <c:pt idx="626">
                  <c:v>0.46924403309822083</c:v>
                </c:pt>
                <c:pt idx="627">
                  <c:v>0.4701283872127533</c:v>
                </c:pt>
                <c:pt idx="628">
                  <c:v>0.47101271152496338</c:v>
                </c:pt>
                <c:pt idx="629">
                  <c:v>0.47191703319549561</c:v>
                </c:pt>
                <c:pt idx="630">
                  <c:v>0.47283646464347839</c:v>
                </c:pt>
                <c:pt idx="631">
                  <c:v>0.47374224662780762</c:v>
                </c:pt>
                <c:pt idx="632">
                  <c:v>0.47467061877250671</c:v>
                </c:pt>
                <c:pt idx="633">
                  <c:v>0.47558662295341492</c:v>
                </c:pt>
                <c:pt idx="634">
                  <c:v>0.47649341821670532</c:v>
                </c:pt>
                <c:pt idx="635">
                  <c:v>0.47742253541946411</c:v>
                </c:pt>
                <c:pt idx="636">
                  <c:v>0.47834712266921997</c:v>
                </c:pt>
                <c:pt idx="637">
                  <c:v>0.47924205660820007</c:v>
                </c:pt>
                <c:pt idx="638">
                  <c:v>0.48016101121902466</c:v>
                </c:pt>
                <c:pt idx="639">
                  <c:v>0.48107010126113892</c:v>
                </c:pt>
                <c:pt idx="640">
                  <c:v>0.48197436332702637</c:v>
                </c:pt>
                <c:pt idx="641">
                  <c:v>0.48287123441696167</c:v>
                </c:pt>
                <c:pt idx="642">
                  <c:v>0.48377817869186401</c:v>
                </c:pt>
                <c:pt idx="643">
                  <c:v>0.48466449975967407</c:v>
                </c:pt>
                <c:pt idx="644">
                  <c:v>0.48554706573486328</c:v>
                </c:pt>
                <c:pt idx="645">
                  <c:v>0.4864824116230011</c:v>
                </c:pt>
                <c:pt idx="646">
                  <c:v>0.48741751909255981</c:v>
                </c:pt>
                <c:pt idx="647">
                  <c:v>0.48833814263343811</c:v>
                </c:pt>
                <c:pt idx="648">
                  <c:v>0.48927372694015503</c:v>
                </c:pt>
                <c:pt idx="649">
                  <c:v>0.49019086360931396</c:v>
                </c:pt>
                <c:pt idx="650">
                  <c:v>0.49110236763954163</c:v>
                </c:pt>
                <c:pt idx="651">
                  <c:v>0.492036372423172</c:v>
                </c:pt>
                <c:pt idx="652">
                  <c:v>0.49291485548019409</c:v>
                </c:pt>
                <c:pt idx="653">
                  <c:v>0.49380731582641602</c:v>
                </c:pt>
                <c:pt idx="654">
                  <c:v>0.49470138549804688</c:v>
                </c:pt>
                <c:pt idx="655">
                  <c:v>0.49561488628387451</c:v>
                </c:pt>
                <c:pt idx="656">
                  <c:v>0.49651414155960083</c:v>
                </c:pt>
                <c:pt idx="657">
                  <c:v>0.49741753935813904</c:v>
                </c:pt>
                <c:pt idx="658">
                  <c:v>0.49831792712211609</c:v>
                </c:pt>
                <c:pt idx="659">
                  <c:v>0.49926185607910156</c:v>
                </c:pt>
                <c:pt idx="660">
                  <c:v>0.50019657611846924</c:v>
                </c:pt>
                <c:pt idx="661">
                  <c:v>0.50109660625457764</c:v>
                </c:pt>
                <c:pt idx="662">
                  <c:v>0.50200045108795166</c:v>
                </c:pt>
                <c:pt idx="663">
                  <c:v>0.50291812419891357</c:v>
                </c:pt>
                <c:pt idx="664">
                  <c:v>0.50383776426315308</c:v>
                </c:pt>
                <c:pt idx="665">
                  <c:v>0.50474029779434204</c:v>
                </c:pt>
                <c:pt idx="666">
                  <c:v>0.50560957193374634</c:v>
                </c:pt>
                <c:pt idx="667">
                  <c:v>0.50649678707122803</c:v>
                </c:pt>
                <c:pt idx="668">
                  <c:v>0.5073922872543335</c:v>
                </c:pt>
                <c:pt idx="669">
                  <c:v>0.50831741094589233</c:v>
                </c:pt>
                <c:pt idx="670">
                  <c:v>0.50923490524291992</c:v>
                </c:pt>
                <c:pt idx="671">
                  <c:v>0.51016980409622192</c:v>
                </c:pt>
                <c:pt idx="672">
                  <c:v>0.51108783483505249</c:v>
                </c:pt>
                <c:pt idx="673">
                  <c:v>0.51199430227279663</c:v>
                </c:pt>
                <c:pt idx="674">
                  <c:v>0.51288163661956787</c:v>
                </c:pt>
                <c:pt idx="675">
                  <c:v>0.51379901170730591</c:v>
                </c:pt>
                <c:pt idx="676">
                  <c:v>0.51471620798110962</c:v>
                </c:pt>
                <c:pt idx="677">
                  <c:v>0.51564186811447144</c:v>
                </c:pt>
                <c:pt idx="678">
                  <c:v>0.51653939485549927</c:v>
                </c:pt>
                <c:pt idx="679">
                  <c:v>0.51742208003997803</c:v>
                </c:pt>
                <c:pt idx="680">
                  <c:v>0.51833039522171021</c:v>
                </c:pt>
                <c:pt idx="681">
                  <c:v>0.51925885677337646</c:v>
                </c:pt>
                <c:pt idx="682">
                  <c:v>0.5201982855796814</c:v>
                </c:pt>
                <c:pt idx="683">
                  <c:v>0.52112191915512085</c:v>
                </c:pt>
                <c:pt idx="684">
                  <c:v>0.52200585603713989</c:v>
                </c:pt>
                <c:pt idx="685">
                  <c:v>0.52291518449783325</c:v>
                </c:pt>
                <c:pt idx="686">
                  <c:v>0.52383267879486084</c:v>
                </c:pt>
                <c:pt idx="687">
                  <c:v>0.52475094795227051</c:v>
                </c:pt>
                <c:pt idx="688">
                  <c:v>0.52562975883483887</c:v>
                </c:pt>
                <c:pt idx="689">
                  <c:v>0.52656549215316772</c:v>
                </c:pt>
                <c:pt idx="690">
                  <c:v>0.52745121717453003</c:v>
                </c:pt>
                <c:pt idx="691">
                  <c:v>0.52835953235626221</c:v>
                </c:pt>
                <c:pt idx="692">
                  <c:v>0.5292937159538269</c:v>
                </c:pt>
                <c:pt idx="693">
                  <c:v>0.53023707866668701</c:v>
                </c:pt>
                <c:pt idx="694">
                  <c:v>0.53115445375442505</c:v>
                </c:pt>
                <c:pt idx="695">
                  <c:v>0.53207671642303467</c:v>
                </c:pt>
                <c:pt idx="696">
                  <c:v>0.53297203779220581</c:v>
                </c:pt>
                <c:pt idx="697">
                  <c:v>0.5338820219039917</c:v>
                </c:pt>
                <c:pt idx="698">
                  <c:v>0.53478521108627319</c:v>
                </c:pt>
                <c:pt idx="699">
                  <c:v>0.53569179773330688</c:v>
                </c:pt>
                <c:pt idx="700">
                  <c:v>0.53659981489181519</c:v>
                </c:pt>
                <c:pt idx="701">
                  <c:v>0.53748124837875366</c:v>
                </c:pt>
                <c:pt idx="702">
                  <c:v>0.53838038444519043</c:v>
                </c:pt>
                <c:pt idx="703">
                  <c:v>0.53932523727416992</c:v>
                </c:pt>
                <c:pt idx="704">
                  <c:v>0.54025554656982422</c:v>
                </c:pt>
                <c:pt idx="705">
                  <c:v>0.54116857051849365</c:v>
                </c:pt>
                <c:pt idx="706">
                  <c:v>0.54205995798110962</c:v>
                </c:pt>
                <c:pt idx="707">
                  <c:v>0.54297852516174316</c:v>
                </c:pt>
                <c:pt idx="708">
                  <c:v>0.54387736320495605</c:v>
                </c:pt>
                <c:pt idx="709">
                  <c:v>0.54481035470962524</c:v>
                </c:pt>
                <c:pt idx="710">
                  <c:v>0.54574304819107056</c:v>
                </c:pt>
                <c:pt idx="711">
                  <c:v>0.54665225744247437</c:v>
                </c:pt>
                <c:pt idx="712">
                  <c:v>0.54755121469497681</c:v>
                </c:pt>
                <c:pt idx="713">
                  <c:v>0.54843103885650635</c:v>
                </c:pt>
                <c:pt idx="714">
                  <c:v>0.54935723543167114</c:v>
                </c:pt>
                <c:pt idx="715">
                  <c:v>0.55027109384536743</c:v>
                </c:pt>
                <c:pt idx="716">
                  <c:v>0.55118638277053833</c:v>
                </c:pt>
                <c:pt idx="717">
                  <c:v>0.55211114883422852</c:v>
                </c:pt>
                <c:pt idx="718">
                  <c:v>0.55303710699081421</c:v>
                </c:pt>
                <c:pt idx="719">
                  <c:v>0.55394935607910156</c:v>
                </c:pt>
                <c:pt idx="720">
                  <c:v>0.55486071109771729</c:v>
                </c:pt>
                <c:pt idx="721">
                  <c:v>0.55577552318572998</c:v>
                </c:pt>
                <c:pt idx="722">
                  <c:v>0.55668127536773682</c:v>
                </c:pt>
                <c:pt idx="723">
                  <c:v>0.55759233236312866</c:v>
                </c:pt>
                <c:pt idx="724">
                  <c:v>0.55851739645004272</c:v>
                </c:pt>
                <c:pt idx="725">
                  <c:v>0.55942022800445557</c:v>
                </c:pt>
                <c:pt idx="726">
                  <c:v>0.56032317876815796</c:v>
                </c:pt>
                <c:pt idx="727">
                  <c:v>0.56123548746109009</c:v>
                </c:pt>
                <c:pt idx="728">
                  <c:v>0.56215488910675049</c:v>
                </c:pt>
                <c:pt idx="729">
                  <c:v>0.56305587291717529</c:v>
                </c:pt>
                <c:pt idx="730">
                  <c:v>0.56397902965545654</c:v>
                </c:pt>
                <c:pt idx="731">
                  <c:v>0.56486928462982178</c:v>
                </c:pt>
                <c:pt idx="732">
                  <c:v>0.56578344106674194</c:v>
                </c:pt>
                <c:pt idx="733">
                  <c:v>0.56668150424957275</c:v>
                </c:pt>
                <c:pt idx="734">
                  <c:v>0.56761479377746582</c:v>
                </c:pt>
                <c:pt idx="735">
                  <c:v>0.56853222846984863</c:v>
                </c:pt>
                <c:pt idx="736">
                  <c:v>0.56943660974502563</c:v>
                </c:pt>
                <c:pt idx="737">
                  <c:v>0.57034027576446533</c:v>
                </c:pt>
                <c:pt idx="738">
                  <c:v>0.57127076387405396</c:v>
                </c:pt>
                <c:pt idx="739">
                  <c:v>0.57217627763748169</c:v>
                </c:pt>
                <c:pt idx="740">
                  <c:v>0.5730745792388916</c:v>
                </c:pt>
                <c:pt idx="741">
                  <c:v>0.57398408651351929</c:v>
                </c:pt>
                <c:pt idx="742">
                  <c:v>0.57489258050918579</c:v>
                </c:pt>
                <c:pt idx="743">
                  <c:v>0.57579290866851807</c:v>
                </c:pt>
                <c:pt idx="744">
                  <c:v>0.57671511173248291</c:v>
                </c:pt>
                <c:pt idx="745">
                  <c:v>0.57764577865600586</c:v>
                </c:pt>
                <c:pt idx="746">
                  <c:v>0.57853233814239502</c:v>
                </c:pt>
                <c:pt idx="747">
                  <c:v>0.57943481206893921</c:v>
                </c:pt>
                <c:pt idx="748">
                  <c:v>0.58039373159408569</c:v>
                </c:pt>
                <c:pt idx="749">
                  <c:v>0.58132928609848022</c:v>
                </c:pt>
                <c:pt idx="750">
                  <c:v>0.58222031593322754</c:v>
                </c:pt>
                <c:pt idx="751">
                  <c:v>0.58309030532836914</c:v>
                </c:pt>
                <c:pt idx="752">
                  <c:v>0.58363986015319824</c:v>
                </c:pt>
                <c:pt idx="753">
                  <c:v>0.58449453115463257</c:v>
                </c:pt>
                <c:pt idx="754">
                  <c:v>0.58573043346405029</c:v>
                </c:pt>
                <c:pt idx="755">
                  <c:v>0.58675533533096313</c:v>
                </c:pt>
                <c:pt idx="756">
                  <c:v>0.58763819932937622</c:v>
                </c:pt>
                <c:pt idx="757">
                  <c:v>0.58854818344116211</c:v>
                </c:pt>
                <c:pt idx="758">
                  <c:v>0.58945238590240479</c:v>
                </c:pt>
                <c:pt idx="759">
                  <c:v>0.59035062789916992</c:v>
                </c:pt>
                <c:pt idx="760">
                  <c:v>0.59127861261367798</c:v>
                </c:pt>
                <c:pt idx="761">
                  <c:v>0.59219717979431152</c:v>
                </c:pt>
                <c:pt idx="762">
                  <c:v>0.59313219785690308</c:v>
                </c:pt>
                <c:pt idx="763">
                  <c:v>0.59405297040939331</c:v>
                </c:pt>
                <c:pt idx="764">
                  <c:v>0.59495729207992554</c:v>
                </c:pt>
                <c:pt idx="765">
                  <c:v>0.59588313102722168</c:v>
                </c:pt>
                <c:pt idx="766">
                  <c:v>0.59680390357971191</c:v>
                </c:pt>
                <c:pt idx="767">
                  <c:v>0.5977054238319397</c:v>
                </c:pt>
                <c:pt idx="768">
                  <c:v>0.59861600399017334</c:v>
                </c:pt>
                <c:pt idx="769">
                  <c:v>0.59952676296234131</c:v>
                </c:pt>
                <c:pt idx="770">
                  <c:v>0.60041594505310059</c:v>
                </c:pt>
                <c:pt idx="771">
                  <c:v>0.60133039951324463</c:v>
                </c:pt>
                <c:pt idx="772">
                  <c:v>0.60223907232284546</c:v>
                </c:pt>
                <c:pt idx="773">
                  <c:v>0.60318595170974731</c:v>
                </c:pt>
                <c:pt idx="774">
                  <c:v>0.60409533977508545</c:v>
                </c:pt>
                <c:pt idx="775">
                  <c:v>0.60502457618713379</c:v>
                </c:pt>
                <c:pt idx="776">
                  <c:v>0.60594969987869263</c:v>
                </c:pt>
                <c:pt idx="777">
                  <c:v>0.60686802864074707</c:v>
                </c:pt>
                <c:pt idx="778">
                  <c:v>0.60778361558914185</c:v>
                </c:pt>
                <c:pt idx="779">
                  <c:v>0.60864949226379395</c:v>
                </c:pt>
                <c:pt idx="780">
                  <c:v>0.60954564809799194</c:v>
                </c:pt>
                <c:pt idx="781">
                  <c:v>0.61046820878982544</c:v>
                </c:pt>
                <c:pt idx="782">
                  <c:v>0.61135011911392212</c:v>
                </c:pt>
                <c:pt idx="783">
                  <c:v>0.61224234104156494</c:v>
                </c:pt>
                <c:pt idx="784">
                  <c:v>0.61316424608230591</c:v>
                </c:pt>
                <c:pt idx="785">
                  <c:v>0.61411952972412109</c:v>
                </c:pt>
                <c:pt idx="786">
                  <c:v>0.61503815650939941</c:v>
                </c:pt>
                <c:pt idx="787">
                  <c:v>0.61594957113265991</c:v>
                </c:pt>
                <c:pt idx="788">
                  <c:v>0.61688119173049927</c:v>
                </c:pt>
                <c:pt idx="789">
                  <c:v>0.61777842044830322</c:v>
                </c:pt>
                <c:pt idx="790">
                  <c:v>0.6186596155166626</c:v>
                </c:pt>
                <c:pt idx="791">
                  <c:v>0.61958569288253784</c:v>
                </c:pt>
                <c:pt idx="792">
                  <c:v>0.62050509452819824</c:v>
                </c:pt>
                <c:pt idx="793">
                  <c:v>0.62140941619873047</c:v>
                </c:pt>
                <c:pt idx="794">
                  <c:v>0.62229615449905396</c:v>
                </c:pt>
                <c:pt idx="795">
                  <c:v>0.62322455644607544</c:v>
                </c:pt>
                <c:pt idx="796">
                  <c:v>0.62415647506713867</c:v>
                </c:pt>
                <c:pt idx="797">
                  <c:v>0.62507337331771851</c:v>
                </c:pt>
                <c:pt idx="798">
                  <c:v>0.62599825859069824</c:v>
                </c:pt>
                <c:pt idx="799">
                  <c:v>0.62695443630218506</c:v>
                </c:pt>
                <c:pt idx="800">
                  <c:v>0.6278378963470459</c:v>
                </c:pt>
                <c:pt idx="801">
                  <c:v>0.62871241569519043</c:v>
                </c:pt>
                <c:pt idx="802">
                  <c:v>0.62963294982910156</c:v>
                </c:pt>
                <c:pt idx="803">
                  <c:v>0.63053184747695923</c:v>
                </c:pt>
                <c:pt idx="804">
                  <c:v>0.63144797086715698</c:v>
                </c:pt>
                <c:pt idx="805">
                  <c:v>0.6323513388633728</c:v>
                </c:pt>
                <c:pt idx="806">
                  <c:v>0.63324934244155884</c:v>
                </c:pt>
                <c:pt idx="807">
                  <c:v>0.63416659832000732</c:v>
                </c:pt>
                <c:pt idx="808">
                  <c:v>0.63510334491729736</c:v>
                </c:pt>
                <c:pt idx="809">
                  <c:v>0.63604146242141724</c:v>
                </c:pt>
                <c:pt idx="810">
                  <c:v>0.63697206974029541</c:v>
                </c:pt>
                <c:pt idx="811">
                  <c:v>0.63789635896682739</c:v>
                </c:pt>
                <c:pt idx="812">
                  <c:v>0.63881635665893555</c:v>
                </c:pt>
                <c:pt idx="813">
                  <c:v>0.63971984386444092</c:v>
                </c:pt>
                <c:pt idx="814">
                  <c:v>0.64060616493225098</c:v>
                </c:pt>
                <c:pt idx="815">
                  <c:v>0.64151304960250854</c:v>
                </c:pt>
                <c:pt idx="816">
                  <c:v>0.64243710041046143</c:v>
                </c:pt>
                <c:pt idx="817">
                  <c:v>0.64332544803619385</c:v>
                </c:pt>
                <c:pt idx="818">
                  <c:v>0.64422476291656494</c:v>
                </c:pt>
                <c:pt idx="819">
                  <c:v>0.64514791965484619</c:v>
                </c:pt>
                <c:pt idx="820">
                  <c:v>0.64607614278793335</c:v>
                </c:pt>
                <c:pt idx="821">
                  <c:v>0.64701360464096069</c:v>
                </c:pt>
                <c:pt idx="822">
                  <c:v>0.6479455828666687</c:v>
                </c:pt>
                <c:pt idx="823">
                  <c:v>0.64884763956069946</c:v>
                </c:pt>
                <c:pt idx="824">
                  <c:v>0.64976584911346436</c:v>
                </c:pt>
                <c:pt idx="825">
                  <c:v>0.65067225694656372</c:v>
                </c:pt>
                <c:pt idx="826">
                  <c:v>0.65156060457229614</c:v>
                </c:pt>
                <c:pt idx="827">
                  <c:v>0.65246820449829102</c:v>
                </c:pt>
                <c:pt idx="828">
                  <c:v>0.65337264537811279</c:v>
                </c:pt>
                <c:pt idx="829">
                  <c:v>0.65429472923278809</c:v>
                </c:pt>
                <c:pt idx="830">
                  <c:v>0.65519458055496216</c:v>
                </c:pt>
                <c:pt idx="831">
                  <c:v>0.65611010789871216</c:v>
                </c:pt>
                <c:pt idx="832">
                  <c:v>0.65703314542770386</c:v>
                </c:pt>
                <c:pt idx="833">
                  <c:v>0.6579517126083374</c:v>
                </c:pt>
                <c:pt idx="834">
                  <c:v>0.65885430574417114</c:v>
                </c:pt>
                <c:pt idx="835">
                  <c:v>0.65980446338653564</c:v>
                </c:pt>
                <c:pt idx="836">
                  <c:v>0.66072165966033936</c:v>
                </c:pt>
                <c:pt idx="837">
                  <c:v>0.66163796186447144</c:v>
                </c:pt>
                <c:pt idx="838">
                  <c:v>0.66254377365112305</c:v>
                </c:pt>
                <c:pt idx="839">
                  <c:v>0.66342824697494507</c:v>
                </c:pt>
                <c:pt idx="840">
                  <c:v>0.66433662176132202</c:v>
                </c:pt>
                <c:pt idx="841">
                  <c:v>0.66525965929031372</c:v>
                </c:pt>
                <c:pt idx="842">
                  <c:v>0.66615432500839233</c:v>
                </c:pt>
                <c:pt idx="843">
                  <c:v>0.66707587242126465</c:v>
                </c:pt>
                <c:pt idx="844">
                  <c:v>0.66799396276473999</c:v>
                </c:pt>
                <c:pt idx="845">
                  <c:v>0.66891980171203613</c:v>
                </c:pt>
                <c:pt idx="846">
                  <c:v>0.66984552145004272</c:v>
                </c:pt>
                <c:pt idx="847">
                  <c:v>0.6707642674446106</c:v>
                </c:pt>
                <c:pt idx="848">
                  <c:v>0.6716877818107605</c:v>
                </c:pt>
                <c:pt idx="849">
                  <c:v>0.67259472608566284</c:v>
                </c:pt>
                <c:pt idx="850">
                  <c:v>0.67348873615264893</c:v>
                </c:pt>
                <c:pt idx="851">
                  <c:v>0.67440688610076904</c:v>
                </c:pt>
                <c:pt idx="852">
                  <c:v>0.67530471086502075</c:v>
                </c:pt>
                <c:pt idx="853">
                  <c:v>0.67621421813964844</c:v>
                </c:pt>
                <c:pt idx="854">
                  <c:v>0.67713356018066406</c:v>
                </c:pt>
                <c:pt idx="855">
                  <c:v>0.67802625894546509</c:v>
                </c:pt>
                <c:pt idx="856">
                  <c:v>0.67896503210067749</c:v>
                </c:pt>
                <c:pt idx="857">
                  <c:v>0.67987960577011108</c:v>
                </c:pt>
                <c:pt idx="858">
                  <c:v>0.68078672885894775</c:v>
                </c:pt>
                <c:pt idx="859">
                  <c:v>0.68170201778411865</c:v>
                </c:pt>
                <c:pt idx="860">
                  <c:v>0.68263471126556396</c:v>
                </c:pt>
                <c:pt idx="861">
                  <c:v>0.68354904651641846</c:v>
                </c:pt>
                <c:pt idx="862">
                  <c:v>0.68447029590606689</c:v>
                </c:pt>
                <c:pt idx="863">
                  <c:v>0.68537938594818115</c:v>
                </c:pt>
                <c:pt idx="864">
                  <c:v>0.6862674355506897</c:v>
                </c:pt>
                <c:pt idx="865">
                  <c:v>0.68717557191848755</c:v>
                </c:pt>
                <c:pt idx="866">
                  <c:v>0.68810480833053589</c:v>
                </c:pt>
                <c:pt idx="867">
                  <c:v>0.68901067972183228</c:v>
                </c:pt>
                <c:pt idx="868">
                  <c:v>0.68992012739181519</c:v>
                </c:pt>
                <c:pt idx="869">
                  <c:v>0.69084048271179199</c:v>
                </c:pt>
                <c:pt idx="870">
                  <c:v>0.69174677133560181</c:v>
                </c:pt>
                <c:pt idx="871">
                  <c:v>0.69267278909683228</c:v>
                </c:pt>
                <c:pt idx="872">
                  <c:v>0.69360858201980591</c:v>
                </c:pt>
                <c:pt idx="873">
                  <c:v>0.69451242685317993</c:v>
                </c:pt>
                <c:pt idx="874">
                  <c:v>0.69539165496826172</c:v>
                </c:pt>
                <c:pt idx="875">
                  <c:v>0.69629758596420288</c:v>
                </c:pt>
                <c:pt idx="876">
                  <c:v>0.69720268249511719</c:v>
                </c:pt>
                <c:pt idx="877">
                  <c:v>0.6981201171875</c:v>
                </c:pt>
                <c:pt idx="878">
                  <c:v>0.69908124208450317</c:v>
                </c:pt>
                <c:pt idx="879">
                  <c:v>0.69999229907989502</c:v>
                </c:pt>
                <c:pt idx="880">
                  <c:v>0.70088213682174683</c:v>
                </c:pt>
                <c:pt idx="881">
                  <c:v>0.70181262493133545</c:v>
                </c:pt>
                <c:pt idx="882">
                  <c:v>0.70271462202072144</c:v>
                </c:pt>
                <c:pt idx="883">
                  <c:v>0.70363390445709229</c:v>
                </c:pt>
                <c:pt idx="884">
                  <c:v>0.70452916622161865</c:v>
                </c:pt>
                <c:pt idx="885">
                  <c:v>0.7054479718208313</c:v>
                </c:pt>
                <c:pt idx="886">
                  <c:v>0.70637482404708862</c:v>
                </c:pt>
                <c:pt idx="887">
                  <c:v>0.70729929208755493</c:v>
                </c:pt>
                <c:pt idx="888">
                  <c:v>0.70819956064224243</c:v>
                </c:pt>
                <c:pt idx="889">
                  <c:v>0.709117591381073</c:v>
                </c:pt>
                <c:pt idx="890">
                  <c:v>0.71005553007125854</c:v>
                </c:pt>
                <c:pt idx="891">
                  <c:v>0.71096038818359375</c:v>
                </c:pt>
                <c:pt idx="892">
                  <c:v>0.71187084913253784</c:v>
                </c:pt>
                <c:pt idx="893">
                  <c:v>0.71274584531784058</c:v>
                </c:pt>
                <c:pt idx="894">
                  <c:v>0.71365272998809814</c:v>
                </c:pt>
                <c:pt idx="895">
                  <c:v>0.71460932493209839</c:v>
                </c:pt>
                <c:pt idx="896">
                  <c:v>0.71553200483322144</c:v>
                </c:pt>
                <c:pt idx="897">
                  <c:v>0.71645557880401611</c:v>
                </c:pt>
                <c:pt idx="898">
                  <c:v>0.71739053726196289</c:v>
                </c:pt>
                <c:pt idx="899">
                  <c:v>0.71831035614013672</c:v>
                </c:pt>
                <c:pt idx="900">
                  <c:v>0.71920531988143921</c:v>
                </c:pt>
                <c:pt idx="901">
                  <c:v>0.72012788057327271</c:v>
                </c:pt>
                <c:pt idx="902">
                  <c:v>0.72104960680007935</c:v>
                </c:pt>
                <c:pt idx="903">
                  <c:v>0.72195369005203247</c:v>
                </c:pt>
                <c:pt idx="904">
                  <c:v>0.72286087274551392</c:v>
                </c:pt>
                <c:pt idx="905">
                  <c:v>0.72377103567123413</c:v>
                </c:pt>
                <c:pt idx="906">
                  <c:v>0.72464483976364136</c:v>
                </c:pt>
                <c:pt idx="907">
                  <c:v>0.72556084394454956</c:v>
                </c:pt>
                <c:pt idx="908">
                  <c:v>0.72649532556533813</c:v>
                </c:pt>
                <c:pt idx="909">
                  <c:v>0.72740936279296875</c:v>
                </c:pt>
                <c:pt idx="910">
                  <c:v>0.72833740711212158</c:v>
                </c:pt>
                <c:pt idx="911">
                  <c:v>0.72923433780670166</c:v>
                </c:pt>
                <c:pt idx="912">
                  <c:v>0.73017525672912598</c:v>
                </c:pt>
                <c:pt idx="913">
                  <c:v>0.73109543323516846</c:v>
                </c:pt>
                <c:pt idx="914">
                  <c:v>0.73202645778656006</c:v>
                </c:pt>
                <c:pt idx="915">
                  <c:v>0.73295032978057861</c:v>
                </c:pt>
                <c:pt idx="916">
                  <c:v>0.73386102914810181</c:v>
                </c:pt>
                <c:pt idx="917">
                  <c:v>0.7347758412361145</c:v>
                </c:pt>
                <c:pt idx="918">
                  <c:v>0.7356795072555542</c:v>
                </c:pt>
                <c:pt idx="919">
                  <c:v>0.73659688234329224</c:v>
                </c:pt>
                <c:pt idx="920">
                  <c:v>0.73747378587722778</c:v>
                </c:pt>
                <c:pt idx="921">
                  <c:v>0.73837721347808838</c:v>
                </c:pt>
                <c:pt idx="922">
                  <c:v>0.73930364847183228</c:v>
                </c:pt>
                <c:pt idx="923">
                  <c:v>0.74021929502487183</c:v>
                </c:pt>
                <c:pt idx="924">
                  <c:v>0.74115109443664551</c:v>
                </c:pt>
                <c:pt idx="925">
                  <c:v>0.74207353591918945</c:v>
                </c:pt>
                <c:pt idx="926">
                  <c:v>0.74299174547195435</c:v>
                </c:pt>
                <c:pt idx="927">
                  <c:v>0.74391627311706543</c:v>
                </c:pt>
                <c:pt idx="928">
                  <c:v>0.74483990669250488</c:v>
                </c:pt>
                <c:pt idx="929">
                  <c:v>0.74575799703598022</c:v>
                </c:pt>
                <c:pt idx="930">
                  <c:v>0.74663186073303223</c:v>
                </c:pt>
                <c:pt idx="931">
                  <c:v>0.74755346775054932</c:v>
                </c:pt>
                <c:pt idx="932">
                  <c:v>0.7484779953956604</c:v>
                </c:pt>
                <c:pt idx="933">
                  <c:v>0.74936902523040771</c:v>
                </c:pt>
                <c:pt idx="934">
                  <c:v>0.7502933144569397</c:v>
                </c:pt>
                <c:pt idx="935">
                  <c:v>0.75121194124221802</c:v>
                </c:pt>
                <c:pt idx="936">
                  <c:v>0.75214642286300659</c:v>
                </c:pt>
                <c:pt idx="937">
                  <c:v>0.75306928157806396</c:v>
                </c:pt>
                <c:pt idx="938">
                  <c:v>0.75398856401443481</c:v>
                </c:pt>
                <c:pt idx="939">
                  <c:v>0.75490176677703857</c:v>
                </c:pt>
                <c:pt idx="940">
                  <c:v>0.75580722093582153</c:v>
                </c:pt>
                <c:pt idx="941">
                  <c:v>0.75671678781509399</c:v>
                </c:pt>
                <c:pt idx="942">
                  <c:v>0.75761878490447998</c:v>
                </c:pt>
                <c:pt idx="943">
                  <c:v>0.75850909948348999</c:v>
                </c:pt>
                <c:pt idx="944">
                  <c:v>0.75944787263870239</c:v>
                </c:pt>
                <c:pt idx="945">
                  <c:v>0.76036715507507324</c:v>
                </c:pt>
                <c:pt idx="946">
                  <c:v>0.76128864288330078</c:v>
                </c:pt>
                <c:pt idx="947">
                  <c:v>0.76221156120300293</c:v>
                </c:pt>
                <c:pt idx="948">
                  <c:v>0.76315265893936157</c:v>
                </c:pt>
                <c:pt idx="949">
                  <c:v>0.76407313346862793</c:v>
                </c:pt>
                <c:pt idx="950">
                  <c:v>0.76498031616210938</c:v>
                </c:pt>
                <c:pt idx="951">
                  <c:v>0.76587808132171631</c:v>
                </c:pt>
                <c:pt idx="952">
                  <c:v>0.76679438352584839</c:v>
                </c:pt>
                <c:pt idx="953">
                  <c:v>0.76768440008163452</c:v>
                </c:pt>
                <c:pt idx="954">
                  <c:v>0.76860332489013672</c:v>
                </c:pt>
                <c:pt idx="955">
                  <c:v>0.76951909065246582</c:v>
                </c:pt>
                <c:pt idx="956">
                  <c:v>0.77043116092681885</c:v>
                </c:pt>
                <c:pt idx="957">
                  <c:v>0.77133375406265259</c:v>
                </c:pt>
                <c:pt idx="958">
                  <c:v>0.77226924896240234</c:v>
                </c:pt>
                <c:pt idx="959">
                  <c:v>0.77322614192962646</c:v>
                </c:pt>
                <c:pt idx="960">
                  <c:v>0.77417939901351929</c:v>
                </c:pt>
                <c:pt idx="961">
                  <c:v>0.77509737014770508</c:v>
                </c:pt>
                <c:pt idx="962">
                  <c:v>0.77600669860839844</c:v>
                </c:pt>
                <c:pt idx="963">
                  <c:v>0.77689456939697266</c:v>
                </c:pt>
                <c:pt idx="964">
                  <c:v>0.77780389785766602</c:v>
                </c:pt>
                <c:pt idx="965">
                  <c:v>0.77870553731918335</c:v>
                </c:pt>
                <c:pt idx="966">
                  <c:v>0.77960151433944702</c:v>
                </c:pt>
                <c:pt idx="967">
                  <c:v>0.78047603368759155</c:v>
                </c:pt>
                <c:pt idx="968">
                  <c:v>0.78140133619308472</c:v>
                </c:pt>
                <c:pt idx="969">
                  <c:v>0.78231525421142578</c:v>
                </c:pt>
                <c:pt idx="970">
                  <c:v>0.7832445502281189</c:v>
                </c:pt>
                <c:pt idx="971">
                  <c:v>0.78417521715164185</c:v>
                </c:pt>
                <c:pt idx="972">
                  <c:v>0.78508496284484863</c:v>
                </c:pt>
                <c:pt idx="973">
                  <c:v>0.78601515293121338</c:v>
                </c:pt>
                <c:pt idx="974">
                  <c:v>0.78692114353179932</c:v>
                </c:pt>
                <c:pt idx="975">
                  <c:v>0.78784114122390747</c:v>
                </c:pt>
                <c:pt idx="976">
                  <c:v>0.78874659538269043</c:v>
                </c:pt>
                <c:pt idx="977">
                  <c:v>0.78966844081878662</c:v>
                </c:pt>
                <c:pt idx="978">
                  <c:v>0.7905879020690918</c:v>
                </c:pt>
                <c:pt idx="979">
                  <c:v>0.79150545597076416</c:v>
                </c:pt>
                <c:pt idx="980">
                  <c:v>0.79237985610961914</c:v>
                </c:pt>
                <c:pt idx="981">
                  <c:v>0.79331505298614502</c:v>
                </c:pt>
                <c:pt idx="982">
                  <c:v>0.79424279928207397</c:v>
                </c:pt>
                <c:pt idx="983">
                  <c:v>0.79515361785888672</c:v>
                </c:pt>
                <c:pt idx="984">
                  <c:v>0.79609745740890503</c:v>
                </c:pt>
                <c:pt idx="985">
                  <c:v>0.79702049493789673</c:v>
                </c:pt>
                <c:pt idx="986">
                  <c:v>0.79793262481689453</c:v>
                </c:pt>
                <c:pt idx="987">
                  <c:v>0.79882639646530151</c:v>
                </c:pt>
                <c:pt idx="988">
                  <c:v>0.79973500967025757</c:v>
                </c:pt>
                <c:pt idx="989">
                  <c:v>0.80063831806182861</c:v>
                </c:pt>
                <c:pt idx="990">
                  <c:v>0.80154800415039063</c:v>
                </c:pt>
                <c:pt idx="991">
                  <c:v>0.80246073007583618</c:v>
                </c:pt>
                <c:pt idx="992">
                  <c:v>0.80338609218597412</c:v>
                </c:pt>
                <c:pt idx="993">
                  <c:v>0.80430275201797485</c:v>
                </c:pt>
                <c:pt idx="994">
                  <c:v>0.80523067712783813</c:v>
                </c:pt>
                <c:pt idx="995">
                  <c:v>0.8061564564704895</c:v>
                </c:pt>
                <c:pt idx="996">
                  <c:v>0.80708420276641846</c:v>
                </c:pt>
                <c:pt idx="997">
                  <c:v>0.80798804759979248</c:v>
                </c:pt>
                <c:pt idx="998">
                  <c:v>0.80892008543014526</c:v>
                </c:pt>
                <c:pt idx="999">
                  <c:v>0.80982202291488647</c:v>
                </c:pt>
                <c:pt idx="1000">
                  <c:v>0.810738205909729</c:v>
                </c:pt>
                <c:pt idx="1001">
                  <c:v>0.81166368722915649</c:v>
                </c:pt>
                <c:pt idx="1002">
                  <c:v>0.81257724761962891</c:v>
                </c:pt>
                <c:pt idx="1003">
                  <c:v>0.81349188089370728</c:v>
                </c:pt>
                <c:pt idx="1004">
                  <c:v>0.81442427635192871</c:v>
                </c:pt>
                <c:pt idx="1005">
                  <c:v>0.81534075736999512</c:v>
                </c:pt>
                <c:pt idx="1006">
                  <c:v>0.81626623868942261</c:v>
                </c:pt>
                <c:pt idx="1007">
                  <c:v>0.81718230247497559</c:v>
                </c:pt>
                <c:pt idx="1008">
                  <c:v>0.81810086965560913</c:v>
                </c:pt>
                <c:pt idx="1009">
                  <c:v>0.81900662183761597</c:v>
                </c:pt>
                <c:pt idx="1010">
                  <c:v>0.81992870569229126</c:v>
                </c:pt>
                <c:pt idx="1011">
                  <c:v>0.82086610794067383</c:v>
                </c:pt>
                <c:pt idx="1012">
                  <c:v>0.8217775821685791</c:v>
                </c:pt>
                <c:pt idx="1013">
                  <c:v>0.82265353202819824</c:v>
                </c:pt>
                <c:pt idx="1014">
                  <c:v>0.82358598709106445</c:v>
                </c:pt>
                <c:pt idx="1015">
                  <c:v>0.82451719045639038</c:v>
                </c:pt>
                <c:pt idx="1016">
                  <c:v>0.82538825273513794</c:v>
                </c:pt>
                <c:pt idx="1017">
                  <c:v>0.82629996538162231</c:v>
                </c:pt>
                <c:pt idx="1018">
                  <c:v>0.82722514867782593</c:v>
                </c:pt>
                <c:pt idx="1019">
                  <c:v>0.82817333936691284</c:v>
                </c:pt>
                <c:pt idx="1020">
                  <c:v>0.82907432317733765</c:v>
                </c:pt>
                <c:pt idx="1021">
                  <c:v>0.8299713134765625</c:v>
                </c:pt>
                <c:pt idx="1022">
                  <c:v>0.8308786153793335</c:v>
                </c:pt>
                <c:pt idx="1023">
                  <c:v>0.83180516958236694</c:v>
                </c:pt>
                <c:pt idx="1024">
                  <c:v>0.83273476362228394</c:v>
                </c:pt>
                <c:pt idx="1025">
                  <c:v>0.83367741107940674</c:v>
                </c:pt>
                <c:pt idx="1026">
                  <c:v>0.83460205793380737</c:v>
                </c:pt>
                <c:pt idx="1027">
                  <c:v>0.83552801609039307</c:v>
                </c:pt>
                <c:pt idx="1028">
                  <c:v>0.83643823862075806</c:v>
                </c:pt>
                <c:pt idx="1029">
                  <c:v>0.83737301826477051</c:v>
                </c:pt>
                <c:pt idx="1030">
                  <c:v>0.83829045295715332</c:v>
                </c:pt>
                <c:pt idx="1031">
                  <c:v>0.83921682834625244</c:v>
                </c:pt>
                <c:pt idx="1032">
                  <c:v>0.8401150107383728</c:v>
                </c:pt>
                <c:pt idx="1033">
                  <c:v>0.84100496768951416</c:v>
                </c:pt>
                <c:pt idx="1034">
                  <c:v>0.84195303916931152</c:v>
                </c:pt>
                <c:pt idx="1035">
                  <c:v>0.84287238121032715</c:v>
                </c:pt>
                <c:pt idx="1036">
                  <c:v>0.84373623132705688</c:v>
                </c:pt>
                <c:pt idx="1037">
                  <c:v>0.8446466326713562</c:v>
                </c:pt>
                <c:pt idx="1038">
                  <c:v>0.84559959173202515</c:v>
                </c:pt>
                <c:pt idx="1039">
                  <c:v>0.846507728099823</c:v>
                </c:pt>
                <c:pt idx="1040">
                  <c:v>0.84742486476898193</c:v>
                </c:pt>
                <c:pt idx="1041">
                  <c:v>0.84835410118103027</c:v>
                </c:pt>
                <c:pt idx="1042">
                  <c:v>0.84928107261657715</c:v>
                </c:pt>
                <c:pt idx="1043">
                  <c:v>0.85020631551742554</c:v>
                </c:pt>
                <c:pt idx="1044">
                  <c:v>0.85112059116363525</c:v>
                </c:pt>
                <c:pt idx="1045">
                  <c:v>0.85200917720794678</c:v>
                </c:pt>
                <c:pt idx="1046">
                  <c:v>0.85293805599212646</c:v>
                </c:pt>
                <c:pt idx="1047">
                  <c:v>0.85385316610336304</c:v>
                </c:pt>
                <c:pt idx="1048">
                  <c:v>0.85475373268127441</c:v>
                </c:pt>
                <c:pt idx="1049">
                  <c:v>0.85569626092910767</c:v>
                </c:pt>
                <c:pt idx="1050">
                  <c:v>0.85663294792175293</c:v>
                </c:pt>
                <c:pt idx="1051">
                  <c:v>0.8575395941734314</c:v>
                </c:pt>
                <c:pt idx="1052">
                  <c:v>0.85846900939941406</c:v>
                </c:pt>
                <c:pt idx="1053">
                  <c:v>0.85939240455627441</c:v>
                </c:pt>
                <c:pt idx="1054">
                  <c:v>0.86030107736587524</c:v>
                </c:pt>
                <c:pt idx="1055">
                  <c:v>0.86120098829269409</c:v>
                </c:pt>
                <c:pt idx="1056">
                  <c:v>0.86213284730911255</c:v>
                </c:pt>
                <c:pt idx="1057">
                  <c:v>0.8630528450012207</c:v>
                </c:pt>
                <c:pt idx="1058">
                  <c:v>0.86395186185836792</c:v>
                </c:pt>
                <c:pt idx="1059">
                  <c:v>0.864859938621521</c:v>
                </c:pt>
                <c:pt idx="1060">
                  <c:v>0.86560726165771484</c:v>
                </c:pt>
                <c:pt idx="1061">
                  <c:v>0.86624085903167725</c:v>
                </c:pt>
                <c:pt idx="1062">
                  <c:v>0.86724787950515747</c:v>
                </c:pt>
                <c:pt idx="1063">
                  <c:v>0.86852097511291504</c:v>
                </c:pt>
                <c:pt idx="1064">
                  <c:v>0.86946213245391846</c:v>
                </c:pt>
                <c:pt idx="1065">
                  <c:v>0.87038016319274902</c:v>
                </c:pt>
                <c:pt idx="1066">
                  <c:v>0.87129348516464233</c:v>
                </c:pt>
                <c:pt idx="1067">
                  <c:v>0.87220132350921631</c:v>
                </c:pt>
                <c:pt idx="1068">
                  <c:v>0.87311667203903198</c:v>
                </c:pt>
                <c:pt idx="1069">
                  <c:v>0.87402284145355225</c:v>
                </c:pt>
                <c:pt idx="1070">
                  <c:v>0.87494170665740967</c:v>
                </c:pt>
                <c:pt idx="1071">
                  <c:v>0.87584710121154785</c:v>
                </c:pt>
                <c:pt idx="1072">
                  <c:v>0.87679171562194824</c:v>
                </c:pt>
                <c:pt idx="1073">
                  <c:v>0.87773019075393677</c:v>
                </c:pt>
                <c:pt idx="1074">
                  <c:v>0.87864208221435547</c:v>
                </c:pt>
                <c:pt idx="1075">
                  <c:v>0.87956970930099487</c:v>
                </c:pt>
                <c:pt idx="1076">
                  <c:v>0.88047713041305542</c:v>
                </c:pt>
                <c:pt idx="1077">
                  <c:v>0.8813929557800293</c:v>
                </c:pt>
                <c:pt idx="1078">
                  <c:v>0.88231480121612549</c:v>
                </c:pt>
                <c:pt idx="1079">
                  <c:v>0.8832135796546936</c:v>
                </c:pt>
                <c:pt idx="1080">
                  <c:v>0.88412207365036011</c:v>
                </c:pt>
                <c:pt idx="1081">
                  <c:v>0.88504534959793091</c:v>
                </c:pt>
                <c:pt idx="1082">
                  <c:v>0.88598710298538208</c:v>
                </c:pt>
                <c:pt idx="1083">
                  <c:v>0.88687461614608765</c:v>
                </c:pt>
                <c:pt idx="1084">
                  <c:v>0.88777655363082886</c:v>
                </c:pt>
                <c:pt idx="1085">
                  <c:v>0.88872098922729492</c:v>
                </c:pt>
                <c:pt idx="1086">
                  <c:v>0.8896523118019104</c:v>
                </c:pt>
                <c:pt idx="1087">
                  <c:v>0.89057886600494385</c:v>
                </c:pt>
                <c:pt idx="1088">
                  <c:v>0.89149183034896851</c:v>
                </c:pt>
                <c:pt idx="1089">
                  <c:v>0.89242696762084961</c:v>
                </c:pt>
                <c:pt idx="1090">
                  <c:v>0.89331179857254028</c:v>
                </c:pt>
                <c:pt idx="1091">
                  <c:v>0.89425092935562134</c:v>
                </c:pt>
                <c:pt idx="1092">
                  <c:v>0.89514851570129395</c:v>
                </c:pt>
                <c:pt idx="1093">
                  <c:v>0.89605581760406494</c:v>
                </c:pt>
                <c:pt idx="1094">
                  <c:v>0.89697754383087158</c:v>
                </c:pt>
                <c:pt idx="1095">
                  <c:v>0.89788424968719482</c:v>
                </c:pt>
                <c:pt idx="1096">
                  <c:v>0.89880591630935669</c:v>
                </c:pt>
                <c:pt idx="1097">
                  <c:v>0.89973253011703491</c:v>
                </c:pt>
                <c:pt idx="1098">
                  <c:v>0.90065574645996094</c:v>
                </c:pt>
                <c:pt idx="1099">
                  <c:v>0.90160465240478516</c:v>
                </c:pt>
                <c:pt idx="1100">
                  <c:v>0.90254408121109009</c:v>
                </c:pt>
                <c:pt idx="1101">
                  <c:v>0.90345954895019531</c:v>
                </c:pt>
                <c:pt idx="1102">
                  <c:v>0.90436536073684692</c:v>
                </c:pt>
                <c:pt idx="1103">
                  <c:v>0.90526270866394043</c:v>
                </c:pt>
                <c:pt idx="1104">
                  <c:v>0.90620929002761841</c:v>
                </c:pt>
                <c:pt idx="1105">
                  <c:v>0.90712273120880127</c:v>
                </c:pt>
                <c:pt idx="1106">
                  <c:v>0.90800273418426514</c:v>
                </c:pt>
                <c:pt idx="1107">
                  <c:v>0.90893596410751343</c:v>
                </c:pt>
                <c:pt idx="1108">
                  <c:v>0.90986871719360352</c:v>
                </c:pt>
                <c:pt idx="1109">
                  <c:v>0.9108155369758606</c:v>
                </c:pt>
                <c:pt idx="1110">
                  <c:v>0.91174399852752686</c:v>
                </c:pt>
                <c:pt idx="1111">
                  <c:v>0.912650465965271</c:v>
                </c:pt>
                <c:pt idx="1112">
                  <c:v>0.91358280181884766</c:v>
                </c:pt>
                <c:pt idx="1113">
                  <c:v>0.91450339555740356</c:v>
                </c:pt>
                <c:pt idx="1114">
                  <c:v>0.91540360450744629</c:v>
                </c:pt>
                <c:pt idx="1115">
                  <c:v>0.91629421710968018</c:v>
                </c:pt>
                <c:pt idx="1116">
                  <c:v>0.91718393564224243</c:v>
                </c:pt>
                <c:pt idx="1117">
                  <c:v>0.91810530424118042</c:v>
                </c:pt>
                <c:pt idx="1118">
                  <c:v>0.91902077198028564</c:v>
                </c:pt>
                <c:pt idx="1119">
                  <c:v>0.91992104053497314</c:v>
                </c:pt>
                <c:pt idx="1120">
                  <c:v>0.92089128494262695</c:v>
                </c:pt>
                <c:pt idx="1121">
                  <c:v>0.92182004451751709</c:v>
                </c:pt>
                <c:pt idx="1122">
                  <c:v>0.922737717628479</c:v>
                </c:pt>
                <c:pt idx="1123">
                  <c:v>0.92369186878204346</c:v>
                </c:pt>
                <c:pt idx="1124">
                  <c:v>0.92461371421813965</c:v>
                </c:pt>
                <c:pt idx="1125">
                  <c:v>0.92552083730697632</c:v>
                </c:pt>
                <c:pt idx="1126">
                  <c:v>0.92642384767532349</c:v>
                </c:pt>
                <c:pt idx="1127">
                  <c:v>0.92730581760406494</c:v>
                </c:pt>
                <c:pt idx="1128">
                  <c:v>0.92822802066802979</c:v>
                </c:pt>
                <c:pt idx="1129">
                  <c:v>0.92915761470794678</c:v>
                </c:pt>
                <c:pt idx="1130">
                  <c:v>0.93004751205444336</c:v>
                </c:pt>
                <c:pt idx="1131">
                  <c:v>0.93098711967468262</c:v>
                </c:pt>
                <c:pt idx="1132">
                  <c:v>0.93191856145858765</c:v>
                </c:pt>
                <c:pt idx="1133">
                  <c:v>0.93283659219741821</c:v>
                </c:pt>
                <c:pt idx="1134">
                  <c:v>0.93375986814498901</c:v>
                </c:pt>
                <c:pt idx="1135">
                  <c:v>0.93468719720840454</c:v>
                </c:pt>
                <c:pt idx="1136">
                  <c:v>0.9356001615524292</c:v>
                </c:pt>
                <c:pt idx="1137">
                  <c:v>0.936531662940979</c:v>
                </c:pt>
                <c:pt idx="1138">
                  <c:v>0.93745023012161255</c:v>
                </c:pt>
                <c:pt idx="1139">
                  <c:v>0.9383588433265686</c:v>
                </c:pt>
                <c:pt idx="1140">
                  <c:v>0.93926078081130981</c:v>
                </c:pt>
                <c:pt idx="1141">
                  <c:v>0.9401705265045166</c:v>
                </c:pt>
                <c:pt idx="1142">
                  <c:v>0.94109416007995605</c:v>
                </c:pt>
                <c:pt idx="1143">
                  <c:v>0.94203704595565796</c:v>
                </c:pt>
                <c:pt idx="1144">
                  <c:v>0.94297927618026733</c:v>
                </c:pt>
                <c:pt idx="1145">
                  <c:v>0.94388288259506226</c:v>
                </c:pt>
                <c:pt idx="1146">
                  <c:v>0.94482386112213135</c:v>
                </c:pt>
                <c:pt idx="1147">
                  <c:v>0.94574099779129028</c:v>
                </c:pt>
                <c:pt idx="1148">
                  <c:v>0.94664722681045532</c:v>
                </c:pt>
                <c:pt idx="1149">
                  <c:v>0.94756144285202026</c:v>
                </c:pt>
                <c:pt idx="1150">
                  <c:v>0.94847357273101807</c:v>
                </c:pt>
                <c:pt idx="1151">
                  <c:v>0.94939768314361572</c:v>
                </c:pt>
                <c:pt idx="1152">
                  <c:v>0.95033073425292969</c:v>
                </c:pt>
                <c:pt idx="1153">
                  <c:v>0.95126724243164063</c:v>
                </c:pt>
                <c:pt idx="1154">
                  <c:v>0.9521639347076416</c:v>
                </c:pt>
                <c:pt idx="1155">
                  <c:v>0.95311248302459717</c:v>
                </c:pt>
                <c:pt idx="1156">
                  <c:v>0.95400899648666382</c:v>
                </c:pt>
                <c:pt idx="1157">
                  <c:v>0.95491939783096313</c:v>
                </c:pt>
                <c:pt idx="1158">
                  <c:v>0.95584511756896973</c:v>
                </c:pt>
                <c:pt idx="1159">
                  <c:v>0.9567297101020813</c:v>
                </c:pt>
                <c:pt idx="1160">
                  <c:v>0.95766532421112061</c:v>
                </c:pt>
                <c:pt idx="1161">
                  <c:v>0.95859694480895996</c:v>
                </c:pt>
                <c:pt idx="1162">
                  <c:v>0.95950686931610107</c:v>
                </c:pt>
                <c:pt idx="1163">
                  <c:v>0.96042871475219727</c:v>
                </c:pt>
                <c:pt idx="1164">
                  <c:v>0.96135479211807251</c:v>
                </c:pt>
                <c:pt idx="1165">
                  <c:v>0.96227991580963135</c:v>
                </c:pt>
                <c:pt idx="1166">
                  <c:v>0.96319371461868286</c:v>
                </c:pt>
                <c:pt idx="1167">
                  <c:v>0.96412676572799683</c:v>
                </c:pt>
                <c:pt idx="1168">
                  <c:v>0.96505343914031982</c:v>
                </c:pt>
                <c:pt idx="1169">
                  <c:v>0.96596753597259521</c:v>
                </c:pt>
                <c:pt idx="1170">
                  <c:v>0.9668886661529541</c:v>
                </c:pt>
                <c:pt idx="1171">
                  <c:v>0.96782660484313965</c:v>
                </c:pt>
                <c:pt idx="1172">
                  <c:v>0.968738853931427</c:v>
                </c:pt>
                <c:pt idx="1173">
                  <c:v>0.96964985132217407</c:v>
                </c:pt>
                <c:pt idx="1174">
                  <c:v>0.97056233882904053</c:v>
                </c:pt>
                <c:pt idx="1175">
                  <c:v>0.97147113084793091</c:v>
                </c:pt>
                <c:pt idx="1176">
                  <c:v>0.97235560417175293</c:v>
                </c:pt>
                <c:pt idx="1177">
                  <c:v>0.97328782081604004</c:v>
                </c:pt>
                <c:pt idx="1178">
                  <c:v>0.97422182559967041</c:v>
                </c:pt>
                <c:pt idx="1179">
                  <c:v>0.97517716884613037</c:v>
                </c:pt>
                <c:pt idx="1180">
                  <c:v>0.97606110572814941</c:v>
                </c:pt>
                <c:pt idx="1181">
                  <c:v>0.97702032327651978</c:v>
                </c:pt>
                <c:pt idx="1182">
                  <c:v>0.97792243957519531</c:v>
                </c:pt>
                <c:pt idx="1183">
                  <c:v>0.97881639003753662</c:v>
                </c:pt>
                <c:pt idx="1184">
                  <c:v>0.97975927591323853</c:v>
                </c:pt>
                <c:pt idx="1185">
                  <c:v>0.98070627450942993</c:v>
                </c:pt>
                <c:pt idx="1186">
                  <c:v>0.98161256313323975</c:v>
                </c:pt>
                <c:pt idx="1187">
                  <c:v>0.98249322175979614</c:v>
                </c:pt>
                <c:pt idx="1188">
                  <c:v>0.98343819379806519</c:v>
                </c:pt>
                <c:pt idx="1189">
                  <c:v>0.98434513807296753</c:v>
                </c:pt>
                <c:pt idx="1190">
                  <c:v>0.98526793718338013</c:v>
                </c:pt>
                <c:pt idx="1191">
                  <c:v>0.98621195554733276</c:v>
                </c:pt>
                <c:pt idx="1192">
                  <c:v>0.98714900016784668</c:v>
                </c:pt>
                <c:pt idx="1193">
                  <c:v>0.98804646730422974</c:v>
                </c:pt>
                <c:pt idx="1194">
                  <c:v>0.98895025253295898</c:v>
                </c:pt>
                <c:pt idx="1195">
                  <c:v>0.98986679315567017</c:v>
                </c:pt>
                <c:pt idx="1196">
                  <c:v>0.99080741405487061</c:v>
                </c:pt>
                <c:pt idx="1197">
                  <c:v>0.99170291423797607</c:v>
                </c:pt>
                <c:pt idx="1198">
                  <c:v>0.99265879392623901</c:v>
                </c:pt>
                <c:pt idx="1199">
                  <c:v>0.99354046583175659</c:v>
                </c:pt>
                <c:pt idx="1200">
                  <c:v>0.99447518587112427</c:v>
                </c:pt>
                <c:pt idx="1201">
                  <c:v>0.99542319774627686</c:v>
                </c:pt>
                <c:pt idx="1202">
                  <c:v>0.99634689092636108</c:v>
                </c:pt>
                <c:pt idx="1203">
                  <c:v>0.99726355075836182</c:v>
                </c:pt>
                <c:pt idx="1204">
                  <c:v>0.99817568063735962</c:v>
                </c:pt>
                <c:pt idx="1205">
                  <c:v>0.99907785654067993</c:v>
                </c:pt>
                <c:pt idx="1206">
                  <c:v>0.999980628490448</c:v>
                </c:pt>
                <c:pt idx="1207">
                  <c:v>1.0009057521820068</c:v>
                </c:pt>
                <c:pt idx="1208">
                  <c:v>1.0018225908279419</c:v>
                </c:pt>
                <c:pt idx="1209">
                  <c:v>1.0027438402175903</c:v>
                </c:pt>
                <c:pt idx="1210">
                  <c:v>1.0036537647247314</c:v>
                </c:pt>
                <c:pt idx="1211">
                  <c:v>1.0045894384384155</c:v>
                </c:pt>
                <c:pt idx="1212">
                  <c:v>1.0055168867111206</c:v>
                </c:pt>
                <c:pt idx="1213">
                  <c:v>1.006464958190918</c:v>
                </c:pt>
                <c:pt idx="1214">
                  <c:v>1.0073992013931274</c:v>
                </c:pt>
                <c:pt idx="1215">
                  <c:v>1.0083062648773193</c:v>
                </c:pt>
                <c:pt idx="1216">
                  <c:v>1.0092430114746094</c:v>
                </c:pt>
                <c:pt idx="1217">
                  <c:v>1.0101406574249268</c:v>
                </c:pt>
                <c:pt idx="1218">
                  <c:v>1.0110764503479004</c:v>
                </c:pt>
                <c:pt idx="1219">
                  <c:v>1.0119643211364746</c:v>
                </c:pt>
                <c:pt idx="1220">
                  <c:v>1.0128800868988037</c:v>
                </c:pt>
                <c:pt idx="1221">
                  <c:v>1.013831615447998</c:v>
                </c:pt>
                <c:pt idx="1222">
                  <c:v>1.0147402286529541</c:v>
                </c:pt>
                <c:pt idx="1223">
                  <c:v>1.015667200088501</c:v>
                </c:pt>
                <c:pt idx="1224">
                  <c:v>1.0166187286376953</c:v>
                </c:pt>
                <c:pt idx="1225">
                  <c:v>1.0175327062606812</c:v>
                </c:pt>
                <c:pt idx="1226">
                  <c:v>1.0184180736541748</c:v>
                </c:pt>
                <c:pt idx="1227">
                  <c:v>1.0193513631820679</c:v>
                </c:pt>
                <c:pt idx="1228">
                  <c:v>1.0202832221984863</c:v>
                </c:pt>
                <c:pt idx="1229">
                  <c:v>1.0211856365203857</c:v>
                </c:pt>
                <c:pt idx="1230">
                  <c:v>1.0220733880996704</c:v>
                </c:pt>
                <c:pt idx="1231">
                  <c:v>1.0229971408843994</c:v>
                </c:pt>
                <c:pt idx="1232">
                  <c:v>1.0239188671112061</c:v>
                </c:pt>
                <c:pt idx="1233">
                  <c:v>1.0248430967330933</c:v>
                </c:pt>
                <c:pt idx="1234">
                  <c:v>1.0257701873779297</c:v>
                </c:pt>
                <c:pt idx="1235">
                  <c:v>1.0267044305801392</c:v>
                </c:pt>
                <c:pt idx="1236">
                  <c:v>1.0276371240615845</c:v>
                </c:pt>
                <c:pt idx="1237">
                  <c:v>1.0285828113555908</c:v>
                </c:pt>
                <c:pt idx="1238">
                  <c:v>1.0295112133026123</c:v>
                </c:pt>
                <c:pt idx="1239">
                  <c:v>1.0304138660430908</c:v>
                </c:pt>
                <c:pt idx="1240">
                  <c:v>1.0313372611999512</c:v>
                </c:pt>
                <c:pt idx="1241">
                  <c:v>1.0322635173797607</c:v>
                </c:pt>
                <c:pt idx="1242">
                  <c:v>1.0331645011901855</c:v>
                </c:pt>
                <c:pt idx="1243">
                  <c:v>1.0340828895568848</c:v>
                </c:pt>
                <c:pt idx="1244">
                  <c:v>1.0349904298782349</c:v>
                </c:pt>
                <c:pt idx="1245">
                  <c:v>1.0359001159667969</c:v>
                </c:pt>
                <c:pt idx="1246">
                  <c:v>1.0368427038192749</c:v>
                </c:pt>
                <c:pt idx="1247">
                  <c:v>1.0377644300460815</c:v>
                </c:pt>
                <c:pt idx="1248">
                  <c:v>1.0387349128723145</c:v>
                </c:pt>
                <c:pt idx="1249">
                  <c:v>1.0396522283554077</c:v>
                </c:pt>
                <c:pt idx="1250">
                  <c:v>1.0405750274658203</c:v>
                </c:pt>
                <c:pt idx="1251">
                  <c:v>1.0414671897888184</c:v>
                </c:pt>
                <c:pt idx="1252">
                  <c:v>1.0423673391342163</c:v>
                </c:pt>
                <c:pt idx="1253">
                  <c:v>1.0432920455932617</c:v>
                </c:pt>
                <c:pt idx="1254">
                  <c:v>1.0442174673080444</c:v>
                </c:pt>
                <c:pt idx="1255">
                  <c:v>1.0451222658157349</c:v>
                </c:pt>
                <c:pt idx="1256">
                  <c:v>1.0460845232009888</c:v>
                </c:pt>
                <c:pt idx="1257">
                  <c:v>1.0470118522644043</c:v>
                </c:pt>
                <c:pt idx="1258">
                  <c:v>1.0478919744491577</c:v>
                </c:pt>
                <c:pt idx="1259">
                  <c:v>1.0488356351852417</c:v>
                </c:pt>
                <c:pt idx="1260">
                  <c:v>1.0497996807098389</c:v>
                </c:pt>
                <c:pt idx="1261">
                  <c:v>1.0507230758666992</c:v>
                </c:pt>
                <c:pt idx="1262">
                  <c:v>1.0516562461853027</c:v>
                </c:pt>
                <c:pt idx="1263">
                  <c:v>1.0525963306427002</c:v>
                </c:pt>
                <c:pt idx="1264">
                  <c:v>1.0534528493881226</c:v>
                </c:pt>
                <c:pt idx="1265">
                  <c:v>1.054351806640625</c:v>
                </c:pt>
                <c:pt idx="1266">
                  <c:v>1.0552759170532227</c:v>
                </c:pt>
                <c:pt idx="1267">
                  <c:v>1.056190013885498</c:v>
                </c:pt>
                <c:pt idx="1268">
                  <c:v>1.0571446418762207</c:v>
                </c:pt>
                <c:pt idx="1269">
                  <c:v>1.0580576658248901</c:v>
                </c:pt>
                <c:pt idx="1270">
                  <c:v>1.0589829683303833</c:v>
                </c:pt>
                <c:pt idx="1271">
                  <c:v>1.0599112510681152</c:v>
                </c:pt>
                <c:pt idx="1272">
                  <c:v>1.0608589649200439</c:v>
                </c:pt>
                <c:pt idx="1273">
                  <c:v>1.0617519617080688</c:v>
                </c:pt>
                <c:pt idx="1274">
                  <c:v>1.0626970529556274</c:v>
                </c:pt>
                <c:pt idx="1275">
                  <c:v>1.0636119842529297</c:v>
                </c:pt>
                <c:pt idx="1276">
                  <c:v>1.0645269155502319</c:v>
                </c:pt>
                <c:pt idx="1277">
                  <c:v>1.0654363632202148</c:v>
                </c:pt>
                <c:pt idx="1278">
                  <c:v>1.0663546323776245</c:v>
                </c:pt>
                <c:pt idx="1279">
                  <c:v>1.0672692060470581</c:v>
                </c:pt>
                <c:pt idx="1280">
                  <c:v>1.0682061910629272</c:v>
                </c:pt>
                <c:pt idx="1281">
                  <c:v>1.0691136121749878</c:v>
                </c:pt>
                <c:pt idx="1282">
                  <c:v>1.0700358152389526</c:v>
                </c:pt>
                <c:pt idx="1283">
                  <c:v>1.0709637403488159</c:v>
                </c:pt>
                <c:pt idx="1284">
                  <c:v>1.0718991756439209</c:v>
                </c:pt>
                <c:pt idx="1285">
                  <c:v>1.0727968215942383</c:v>
                </c:pt>
                <c:pt idx="1286">
                  <c:v>1.0737327337265015</c:v>
                </c:pt>
                <c:pt idx="1287">
                  <c:v>1.074664831161499</c:v>
                </c:pt>
                <c:pt idx="1288">
                  <c:v>1.0755701065063477</c:v>
                </c:pt>
                <c:pt idx="1289">
                  <c:v>1.0765115022659302</c:v>
                </c:pt>
                <c:pt idx="1290">
                  <c:v>1.0774469375610352</c:v>
                </c:pt>
                <c:pt idx="1291">
                  <c:v>1.0783390998840332</c:v>
                </c:pt>
                <c:pt idx="1292">
                  <c:v>1.0792564153671265</c:v>
                </c:pt>
                <c:pt idx="1293">
                  <c:v>1.0802086591720581</c:v>
                </c:pt>
                <c:pt idx="1294">
                  <c:v>1.0811148881912231</c:v>
                </c:pt>
                <c:pt idx="1295">
                  <c:v>1.0820714235305786</c:v>
                </c:pt>
                <c:pt idx="1296">
                  <c:v>1.0829648971557617</c:v>
                </c:pt>
                <c:pt idx="1297">
                  <c:v>1.0839172601699829</c:v>
                </c:pt>
                <c:pt idx="1298">
                  <c:v>1.0848385095596313</c:v>
                </c:pt>
                <c:pt idx="1299">
                  <c:v>1.0857601165771484</c:v>
                </c:pt>
                <c:pt idx="1300">
                  <c:v>1.0866590738296509</c:v>
                </c:pt>
                <c:pt idx="1301">
                  <c:v>1.0875927209854126</c:v>
                </c:pt>
                <c:pt idx="1302">
                  <c:v>1.0885356664657593</c:v>
                </c:pt>
                <c:pt idx="1303">
                  <c:v>1.0894167423248291</c:v>
                </c:pt>
                <c:pt idx="1304">
                  <c:v>1.0903264284133911</c:v>
                </c:pt>
                <c:pt idx="1305">
                  <c:v>1.0913039445877075</c:v>
                </c:pt>
                <c:pt idx="1306">
                  <c:v>1.0922276973724365</c:v>
                </c:pt>
                <c:pt idx="1307">
                  <c:v>1.0931282043457031</c:v>
                </c:pt>
                <c:pt idx="1308">
                  <c:v>1.0940710306167603</c:v>
                </c:pt>
                <c:pt idx="1309">
                  <c:v>1.0949926376342773</c:v>
                </c:pt>
                <c:pt idx="1310">
                  <c:v>1.0959018468856812</c:v>
                </c:pt>
                <c:pt idx="1311">
                  <c:v>1.0968323945999146</c:v>
                </c:pt>
                <c:pt idx="1312">
                  <c:v>1.0977575778961182</c:v>
                </c:pt>
                <c:pt idx="1313">
                  <c:v>1.0986787080764771</c:v>
                </c:pt>
                <c:pt idx="1314">
                  <c:v>1.0995997190475464</c:v>
                </c:pt>
                <c:pt idx="1315">
                  <c:v>1.1004886627197266</c:v>
                </c:pt>
                <c:pt idx="1316">
                  <c:v>1.1013988256454468</c:v>
                </c:pt>
                <c:pt idx="1317">
                  <c:v>1.1023527383804321</c:v>
                </c:pt>
                <c:pt idx="1318">
                  <c:v>1.1032670736312866</c:v>
                </c:pt>
                <c:pt idx="1319">
                  <c:v>1.1041913032531738</c:v>
                </c:pt>
                <c:pt idx="1320">
                  <c:v>1.1051023006439209</c:v>
                </c:pt>
                <c:pt idx="1321">
                  <c:v>1.1060552597045898</c:v>
                </c:pt>
                <c:pt idx="1322">
                  <c:v>1.1069608926773071</c:v>
                </c:pt>
                <c:pt idx="1323">
                  <c:v>1.1079140901565552</c:v>
                </c:pt>
                <c:pt idx="1324">
                  <c:v>1.108828067779541</c:v>
                </c:pt>
                <c:pt idx="1325">
                  <c:v>1.1097431182861328</c:v>
                </c:pt>
                <c:pt idx="1326">
                  <c:v>1.1106928586959839</c:v>
                </c:pt>
                <c:pt idx="1327">
                  <c:v>1.1116119623184204</c:v>
                </c:pt>
                <c:pt idx="1328">
                  <c:v>1.1125192642211914</c:v>
                </c:pt>
                <c:pt idx="1329">
                  <c:v>1.1134030818939209</c:v>
                </c:pt>
                <c:pt idx="1330">
                  <c:v>1.1143614053726196</c:v>
                </c:pt>
                <c:pt idx="1331">
                  <c:v>1.1152812242507935</c:v>
                </c:pt>
                <c:pt idx="1332">
                  <c:v>1.1161601543426514</c:v>
                </c:pt>
                <c:pt idx="1333">
                  <c:v>1.1171579360961914</c:v>
                </c:pt>
                <c:pt idx="1334">
                  <c:v>1.1180455684661865</c:v>
                </c:pt>
                <c:pt idx="1335">
                  <c:v>1.1189931631088257</c:v>
                </c:pt>
                <c:pt idx="1336">
                  <c:v>1.119933009147644</c:v>
                </c:pt>
                <c:pt idx="1337">
                  <c:v>1.1208680868148804</c:v>
                </c:pt>
                <c:pt idx="1338">
                  <c:v>1.1217896938323975</c:v>
                </c:pt>
                <c:pt idx="1339">
                  <c:v>1.1227139234542847</c:v>
                </c:pt>
                <c:pt idx="1340">
                  <c:v>1.1236017942428589</c:v>
                </c:pt>
                <c:pt idx="1341">
                  <c:v>1.1245170831680298</c:v>
                </c:pt>
                <c:pt idx="1342">
                  <c:v>1.1254472732543945</c:v>
                </c:pt>
                <c:pt idx="1343">
                  <c:v>1.1263836622238159</c:v>
                </c:pt>
                <c:pt idx="1344">
                  <c:v>1.1273009777069092</c:v>
                </c:pt>
                <c:pt idx="1345">
                  <c:v>1.1282109022140503</c:v>
                </c:pt>
                <c:pt idx="1346">
                  <c:v>1.1291555166244507</c:v>
                </c:pt>
                <c:pt idx="1347">
                  <c:v>1.1300698518753052</c:v>
                </c:pt>
                <c:pt idx="1348">
                  <c:v>1.1309925317764282</c:v>
                </c:pt>
                <c:pt idx="1349">
                  <c:v>1.1318268775939941</c:v>
                </c:pt>
                <c:pt idx="1350">
                  <c:v>1.1324160099029541</c:v>
                </c:pt>
                <c:pt idx="1351">
                  <c:v>1.1333401203155518</c:v>
                </c:pt>
                <c:pt idx="1352">
                  <c:v>1.1346287727355957</c:v>
                </c:pt>
                <c:pt idx="1353">
                  <c:v>1.1356436014175415</c:v>
                </c:pt>
                <c:pt idx="1354">
                  <c:v>1.1365858316421509</c:v>
                </c:pt>
                <c:pt idx="1355">
                  <c:v>1.1375207901000977</c:v>
                </c:pt>
                <c:pt idx="1356">
                  <c:v>1.1384063959121704</c:v>
                </c:pt>
                <c:pt idx="1357">
                  <c:v>1.1393476724624634</c:v>
                </c:pt>
                <c:pt idx="1358">
                  <c:v>1.1402795314788818</c:v>
                </c:pt>
                <c:pt idx="1359">
                  <c:v>1.1411746740341187</c:v>
                </c:pt>
                <c:pt idx="1360">
                  <c:v>1.1420860290527344</c:v>
                </c:pt>
                <c:pt idx="1361">
                  <c:v>1.1430239677429199</c:v>
                </c:pt>
                <c:pt idx="1362">
                  <c:v>1.1439307928085327</c:v>
                </c:pt>
                <c:pt idx="1363">
                  <c:v>1.14488685131073</c:v>
                </c:pt>
                <c:pt idx="1364">
                  <c:v>1.1458239555358887</c:v>
                </c:pt>
                <c:pt idx="1365">
                  <c:v>1.1467092037200928</c:v>
                </c:pt>
                <c:pt idx="1366">
                  <c:v>1.1476255655288696</c:v>
                </c:pt>
                <c:pt idx="1367">
                  <c:v>1.1485604047775269</c:v>
                </c:pt>
                <c:pt idx="1368">
                  <c:v>1.1494793891906738</c:v>
                </c:pt>
                <c:pt idx="1369">
                  <c:v>1.1504021883010864</c:v>
                </c:pt>
                <c:pt idx="1370">
                  <c:v>1.1513473987579346</c:v>
                </c:pt>
                <c:pt idx="1371">
                  <c:v>1.1522494554519653</c:v>
                </c:pt>
                <c:pt idx="1372">
                  <c:v>1.1531713008880615</c:v>
                </c:pt>
                <c:pt idx="1373">
                  <c:v>1.1540995836257935</c:v>
                </c:pt>
                <c:pt idx="1374">
                  <c:v>1.1550331115722656</c:v>
                </c:pt>
                <c:pt idx="1375">
                  <c:v>1.1559568643569946</c:v>
                </c:pt>
                <c:pt idx="1376">
                  <c:v>1.1569072008132935</c:v>
                </c:pt>
                <c:pt idx="1377">
                  <c:v>1.1578426361083984</c:v>
                </c:pt>
                <c:pt idx="1378">
                  <c:v>1.1587381362915039</c:v>
                </c:pt>
                <c:pt idx="1379">
                  <c:v>1.1596739292144775</c:v>
                </c:pt>
                <c:pt idx="1380">
                  <c:v>1.1606124639511108</c:v>
                </c:pt>
                <c:pt idx="1381">
                  <c:v>1.1615283489227295</c:v>
                </c:pt>
                <c:pt idx="1382">
                  <c:v>1.1624202728271484</c:v>
                </c:pt>
                <c:pt idx="1383">
                  <c:v>1.1633399724960327</c:v>
                </c:pt>
                <c:pt idx="1384">
                  <c:v>1.1642793416976929</c:v>
                </c:pt>
                <c:pt idx="1385">
                  <c:v>1.1652144193649292</c:v>
                </c:pt>
                <c:pt idx="1386">
                  <c:v>1.1661621332168579</c:v>
                </c:pt>
                <c:pt idx="1387">
                  <c:v>1.167049765586853</c:v>
                </c:pt>
                <c:pt idx="1388">
                  <c:v>1.1679778099060059</c:v>
                </c:pt>
                <c:pt idx="1389">
                  <c:v>1.1689068078994751</c:v>
                </c:pt>
                <c:pt idx="1390">
                  <c:v>1.1698250770568848</c:v>
                </c:pt>
                <c:pt idx="1391">
                  <c:v>1.1707415580749512</c:v>
                </c:pt>
                <c:pt idx="1392">
                  <c:v>1.1716541051864624</c:v>
                </c:pt>
                <c:pt idx="1393">
                  <c:v>1.1726037263870239</c:v>
                </c:pt>
                <c:pt idx="1394">
                  <c:v>1.1734979152679443</c:v>
                </c:pt>
                <c:pt idx="1395">
                  <c:v>1.1743863821029663</c:v>
                </c:pt>
                <c:pt idx="1396">
                  <c:v>1.1753662824630737</c:v>
                </c:pt>
                <c:pt idx="1397">
                  <c:v>1.1763268709182739</c:v>
                </c:pt>
                <c:pt idx="1398">
                  <c:v>1.177248477935791</c:v>
                </c:pt>
                <c:pt idx="1399">
                  <c:v>1.1782022714614868</c:v>
                </c:pt>
                <c:pt idx="1400">
                  <c:v>1.1790952682495117</c:v>
                </c:pt>
                <c:pt idx="1401">
                  <c:v>1.1800254583358765</c:v>
                </c:pt>
                <c:pt idx="1402">
                  <c:v>1.18092942237854</c:v>
                </c:pt>
                <c:pt idx="1403">
                  <c:v>1.1818710565567017</c:v>
                </c:pt>
                <c:pt idx="1404">
                  <c:v>1.1828035116195679</c:v>
                </c:pt>
                <c:pt idx="1405">
                  <c:v>1.1836903095245361</c:v>
                </c:pt>
                <c:pt idx="1406">
                  <c:v>1.1846550703048706</c:v>
                </c:pt>
                <c:pt idx="1407">
                  <c:v>1.1855229139328003</c:v>
                </c:pt>
                <c:pt idx="1408">
                  <c:v>1.1864742040634155</c:v>
                </c:pt>
                <c:pt idx="1409">
                  <c:v>1.1873728036880493</c:v>
                </c:pt>
                <c:pt idx="1410">
                  <c:v>1.1883182525634766</c:v>
                </c:pt>
                <c:pt idx="1411">
                  <c:v>1.1892845630645752</c:v>
                </c:pt>
                <c:pt idx="1412">
                  <c:v>1.1901950836181641</c:v>
                </c:pt>
                <c:pt idx="1413">
                  <c:v>1.191145658493042</c:v>
                </c:pt>
                <c:pt idx="1414">
                  <c:v>1.1920247077941895</c:v>
                </c:pt>
                <c:pt idx="1415">
                  <c:v>1.1929367780685425</c:v>
                </c:pt>
                <c:pt idx="1416">
                  <c:v>1.1938850879669189</c:v>
                </c:pt>
                <c:pt idx="1417">
                  <c:v>1.1947866678237915</c:v>
                </c:pt>
                <c:pt idx="1418">
                  <c:v>1.1957049369812012</c:v>
                </c:pt>
                <c:pt idx="1419">
                  <c:v>1.1966763734817505</c:v>
                </c:pt>
                <c:pt idx="1420">
                  <c:v>1.1975553035736084</c:v>
                </c:pt>
                <c:pt idx="1421">
                  <c:v>1.1985107660293579</c:v>
                </c:pt>
                <c:pt idx="1422">
                  <c:v>1.1994646787643433</c:v>
                </c:pt>
                <c:pt idx="1423">
                  <c:v>1.2003493309020996</c:v>
                </c:pt>
                <c:pt idx="1424">
                  <c:v>1.2013061046600342</c:v>
                </c:pt>
                <c:pt idx="1425">
                  <c:v>1.2022304534912109</c:v>
                </c:pt>
                <c:pt idx="1426">
                  <c:v>1.2030974626541138</c:v>
                </c:pt>
                <c:pt idx="1427">
                  <c:v>1.2040135860443115</c:v>
                </c:pt>
                <c:pt idx="1428">
                  <c:v>1.2050068378448486</c:v>
                </c:pt>
                <c:pt idx="1429">
                  <c:v>1.2059212923049927</c:v>
                </c:pt>
                <c:pt idx="1430">
                  <c:v>1.2068567276000977</c:v>
                </c:pt>
                <c:pt idx="1431">
                  <c:v>1.2077569961547852</c:v>
                </c:pt>
                <c:pt idx="1432">
                  <c:v>1.2087184190750122</c:v>
                </c:pt>
                <c:pt idx="1433">
                  <c:v>1.2096495628356934</c:v>
                </c:pt>
                <c:pt idx="1434">
                  <c:v>1.2105745077133179</c:v>
                </c:pt>
                <c:pt idx="1435">
                  <c:v>1.2114877700805664</c:v>
                </c:pt>
                <c:pt idx="1436">
                  <c:v>1.2124261856079102</c:v>
                </c:pt>
                <c:pt idx="1437">
                  <c:v>1.2133084535598755</c:v>
                </c:pt>
                <c:pt idx="1438">
                  <c:v>1.2142881155014038</c:v>
                </c:pt>
                <c:pt idx="1439">
                  <c:v>1.2152290344238281</c:v>
                </c:pt>
                <c:pt idx="1440">
                  <c:v>1.2161049842834473</c:v>
                </c:pt>
                <c:pt idx="1441">
                  <c:v>1.2170604467391968</c:v>
                </c:pt>
                <c:pt idx="1442">
                  <c:v>1.2179995775222778</c:v>
                </c:pt>
                <c:pt idx="1443">
                  <c:v>1.2189092636108398</c:v>
                </c:pt>
                <c:pt idx="1444">
                  <c:v>1.2198178768157959</c:v>
                </c:pt>
                <c:pt idx="1445">
                  <c:v>1.2207108736038208</c:v>
                </c:pt>
                <c:pt idx="1446">
                  <c:v>1.2216633558273315</c:v>
                </c:pt>
                <c:pt idx="1447">
                  <c:v>1.222601056098938</c:v>
                </c:pt>
                <c:pt idx="1448">
                  <c:v>1.2235368490219116</c:v>
                </c:pt>
                <c:pt idx="1449">
                  <c:v>1.2245112657546997</c:v>
                </c:pt>
                <c:pt idx="1450">
                  <c:v>1.2254279851913452</c:v>
                </c:pt>
                <c:pt idx="1451">
                  <c:v>1.2263221740722656</c:v>
                </c:pt>
                <c:pt idx="1452">
                  <c:v>1.2272768020629883</c:v>
                </c:pt>
                <c:pt idx="1453">
                  <c:v>1.228230357170105</c:v>
                </c:pt>
                <c:pt idx="1454">
                  <c:v>1.229143500328064</c:v>
                </c:pt>
                <c:pt idx="1455">
                  <c:v>1.2300723791122437</c:v>
                </c:pt>
                <c:pt idx="1456">
                  <c:v>1.2309508323669434</c:v>
                </c:pt>
                <c:pt idx="1457">
                  <c:v>1.2319180965423584</c:v>
                </c:pt>
                <c:pt idx="1458">
                  <c:v>1.2328106164932251</c:v>
                </c:pt>
                <c:pt idx="1459">
                  <c:v>1.23375403881073</c:v>
                </c:pt>
                <c:pt idx="1460">
                  <c:v>1.234689474105835</c:v>
                </c:pt>
                <c:pt idx="1461">
                  <c:v>1.2356282472610474</c:v>
                </c:pt>
                <c:pt idx="1462">
                  <c:v>1.2365466356277466</c:v>
                </c:pt>
                <c:pt idx="1463">
                  <c:v>1.2374503612518311</c:v>
                </c:pt>
                <c:pt idx="1464">
                  <c:v>1.2383854389190674</c:v>
                </c:pt>
                <c:pt idx="1465">
                  <c:v>1.2393133640289307</c:v>
                </c:pt>
                <c:pt idx="1466">
                  <c:v>1.2401942014694214</c:v>
                </c:pt>
                <c:pt idx="1467">
                  <c:v>1.2411177158355713</c:v>
                </c:pt>
                <c:pt idx="1468">
                  <c:v>1.2420568466186523</c:v>
                </c:pt>
                <c:pt idx="1469">
                  <c:v>1.2430254220962524</c:v>
                </c:pt>
                <c:pt idx="1470">
                  <c:v>1.2438971996307373</c:v>
                </c:pt>
                <c:pt idx="1471">
                  <c:v>1.2448277473449707</c:v>
                </c:pt>
                <c:pt idx="1472">
                  <c:v>1.245769739151001</c:v>
                </c:pt>
                <c:pt idx="1473">
                  <c:v>1.2467184066772461</c:v>
                </c:pt>
                <c:pt idx="1474">
                  <c:v>1.2476452589035034</c:v>
                </c:pt>
                <c:pt idx="1475">
                  <c:v>1.2485799789428711</c:v>
                </c:pt>
                <c:pt idx="1476">
                  <c:v>1.249508261680603</c:v>
                </c:pt>
                <c:pt idx="1477">
                  <c:v>1.2504169940948486</c:v>
                </c:pt>
                <c:pt idx="1478">
                  <c:v>1.2513546943664551</c:v>
                </c:pt>
                <c:pt idx="1479">
                  <c:v>1.2523045539855957</c:v>
                </c:pt>
                <c:pt idx="1480">
                  <c:v>1.2531983852386475</c:v>
                </c:pt>
                <c:pt idx="1481">
                  <c:v>1.2541154623031616</c:v>
                </c:pt>
                <c:pt idx="1482">
                  <c:v>1.255058765411377</c:v>
                </c:pt>
                <c:pt idx="1483">
                  <c:v>1.2559804916381836</c:v>
                </c:pt>
                <c:pt idx="1484">
                  <c:v>1.2568749189376831</c:v>
                </c:pt>
                <c:pt idx="1485">
                  <c:v>1.2578349113464355</c:v>
                </c:pt>
                <c:pt idx="1486">
                  <c:v>1.2587823867797852</c:v>
                </c:pt>
                <c:pt idx="1487">
                  <c:v>1.2596461772918701</c:v>
                </c:pt>
                <c:pt idx="1488">
                  <c:v>1.2605749368667603</c:v>
                </c:pt>
                <c:pt idx="1489">
                  <c:v>1.2615234851837158</c:v>
                </c:pt>
                <c:pt idx="1490">
                  <c:v>1.2624703645706177</c:v>
                </c:pt>
                <c:pt idx="1491">
                  <c:v>1.2634022235870361</c:v>
                </c:pt>
                <c:pt idx="1492">
                  <c:v>1.26430344581604</c:v>
                </c:pt>
                <c:pt idx="1493">
                  <c:v>1.2652400732040405</c:v>
                </c:pt>
                <c:pt idx="1494">
                  <c:v>1.2662122249603271</c:v>
                </c:pt>
                <c:pt idx="1495">
                  <c:v>1.2671189308166504</c:v>
                </c:pt>
                <c:pt idx="1496">
                  <c:v>1.2680240869522095</c:v>
                </c:pt>
                <c:pt idx="1497">
                  <c:v>1.2689615488052368</c:v>
                </c:pt>
                <c:pt idx="1498">
                  <c:v>1.2699182033538818</c:v>
                </c:pt>
                <c:pt idx="1499">
                  <c:v>1.2708690166473389</c:v>
                </c:pt>
                <c:pt idx="1500">
                  <c:v>1.2717595100402832</c:v>
                </c:pt>
                <c:pt idx="1501">
                  <c:v>1.2727056741714478</c:v>
                </c:pt>
                <c:pt idx="1502">
                  <c:v>1.2736133337020874</c:v>
                </c:pt>
                <c:pt idx="1503">
                  <c:v>1.2745256423950195</c:v>
                </c:pt>
                <c:pt idx="1504">
                  <c:v>1.2754623889923096</c:v>
                </c:pt>
                <c:pt idx="1505">
                  <c:v>1.276411771774292</c:v>
                </c:pt>
                <c:pt idx="1506">
                  <c:v>1.2773301601409912</c:v>
                </c:pt>
                <c:pt idx="1507">
                  <c:v>1.2782174348831177</c:v>
                </c:pt>
                <c:pt idx="1508">
                  <c:v>1.2791634798049927</c:v>
                </c:pt>
                <c:pt idx="1509">
                  <c:v>1.2800971269607544</c:v>
                </c:pt>
                <c:pt idx="1510">
                  <c:v>1.281023383140564</c:v>
                </c:pt>
                <c:pt idx="1511">
                  <c:v>1.2819422483444214</c:v>
                </c:pt>
                <c:pt idx="1512">
                  <c:v>1.2828619480133057</c:v>
                </c:pt>
                <c:pt idx="1513">
                  <c:v>1.283782958984375</c:v>
                </c:pt>
                <c:pt idx="1514">
                  <c:v>1.2847405672073364</c:v>
                </c:pt>
                <c:pt idx="1515">
                  <c:v>1.2856496572494507</c:v>
                </c:pt>
                <c:pt idx="1516">
                  <c:v>1.2865951061248779</c:v>
                </c:pt>
                <c:pt idx="1517">
                  <c:v>1.2875429391860962</c:v>
                </c:pt>
                <c:pt idx="1518">
                  <c:v>1.2884492874145508</c:v>
                </c:pt>
                <c:pt idx="1519">
                  <c:v>1.2893877029418945</c:v>
                </c:pt>
                <c:pt idx="1520">
                  <c:v>1.2903385162353516</c:v>
                </c:pt>
                <c:pt idx="1521">
                  <c:v>1.2912584543228149</c:v>
                </c:pt>
                <c:pt idx="1522">
                  <c:v>1.2921831607818604</c:v>
                </c:pt>
                <c:pt idx="1523">
                  <c:v>1.2930687665939331</c:v>
                </c:pt>
                <c:pt idx="1524">
                  <c:v>1.2940362691879272</c:v>
                </c:pt>
                <c:pt idx="1525">
                  <c:v>1.2950124740600586</c:v>
                </c:pt>
                <c:pt idx="1526">
                  <c:v>1.2958947420120239</c:v>
                </c:pt>
                <c:pt idx="1527">
                  <c:v>1.2968475818634033</c:v>
                </c:pt>
                <c:pt idx="1528">
                  <c:v>1.2977753877639771</c:v>
                </c:pt>
                <c:pt idx="1529">
                  <c:v>1.2986351251602173</c:v>
                </c:pt>
                <c:pt idx="1530">
                  <c:v>1.2995730638504028</c:v>
                </c:pt>
                <c:pt idx="1531">
                  <c:v>1.3005386590957642</c:v>
                </c:pt>
                <c:pt idx="1532">
                  <c:v>1.3014593124389648</c:v>
                </c:pt>
                <c:pt idx="1533">
                  <c:v>1.3023897409439087</c:v>
                </c:pt>
                <c:pt idx="1534">
                  <c:v>1.3033112287521362</c:v>
                </c:pt>
                <c:pt idx="1535">
                  <c:v>1.3042482137680054</c:v>
                </c:pt>
                <c:pt idx="1536">
                  <c:v>1.3051789999008179</c:v>
                </c:pt>
                <c:pt idx="1537">
                  <c:v>1.3061028718948364</c:v>
                </c:pt>
                <c:pt idx="1538">
                  <c:v>1.3070439100265503</c:v>
                </c:pt>
                <c:pt idx="1539">
                  <c:v>1.3079597949981689</c:v>
                </c:pt>
                <c:pt idx="1540">
                  <c:v>1.3089468479156494</c:v>
                </c:pt>
                <c:pt idx="1541">
                  <c:v>1.3098591566085815</c:v>
                </c:pt>
                <c:pt idx="1542">
                  <c:v>1.3107380867004395</c:v>
                </c:pt>
                <c:pt idx="1543">
                  <c:v>1.3116464614868164</c:v>
                </c:pt>
                <c:pt idx="1544">
                  <c:v>1.3125916719436646</c:v>
                </c:pt>
                <c:pt idx="1545">
                  <c:v>1.3135201930999756</c:v>
                </c:pt>
                <c:pt idx="1546">
                  <c:v>1.3144421577453613</c:v>
                </c:pt>
                <c:pt idx="1547">
                  <c:v>1.3153818845748901</c:v>
                </c:pt>
                <c:pt idx="1548">
                  <c:v>1.3163546323776245</c:v>
                </c:pt>
                <c:pt idx="1549">
                  <c:v>1.317293643951416</c:v>
                </c:pt>
                <c:pt idx="1550">
                  <c:v>1.3182032108306885</c:v>
                </c:pt>
                <c:pt idx="1551">
                  <c:v>1.3191250562667847</c:v>
                </c:pt>
                <c:pt idx="1552">
                  <c:v>1.3200831413269043</c:v>
                </c:pt>
                <c:pt idx="1553">
                  <c:v>1.3209798336029053</c:v>
                </c:pt>
                <c:pt idx="1554">
                  <c:v>1.3219391107559204</c:v>
                </c:pt>
                <c:pt idx="1555">
                  <c:v>1.3228708505630493</c:v>
                </c:pt>
                <c:pt idx="1556">
                  <c:v>1.3237696886062622</c:v>
                </c:pt>
                <c:pt idx="1557">
                  <c:v>1.3246768712997437</c:v>
                </c:pt>
                <c:pt idx="1558">
                  <c:v>1.3256202936172485</c:v>
                </c:pt>
                <c:pt idx="1559">
                  <c:v>1.3265291452407837</c:v>
                </c:pt>
                <c:pt idx="1560">
                  <c:v>1.3274624347686768</c:v>
                </c:pt>
                <c:pt idx="1561">
                  <c:v>1.3284212350845337</c:v>
                </c:pt>
                <c:pt idx="1562">
                  <c:v>1.3292926549911499</c:v>
                </c:pt>
                <c:pt idx="1563">
                  <c:v>1.3302810192108154</c:v>
                </c:pt>
                <c:pt idx="1564">
                  <c:v>1.3311996459960937</c:v>
                </c:pt>
                <c:pt idx="1565">
                  <c:v>1.3320844173431396</c:v>
                </c:pt>
                <c:pt idx="1566">
                  <c:v>1.333086371421814</c:v>
                </c:pt>
                <c:pt idx="1567">
                  <c:v>1.3340258598327637</c:v>
                </c:pt>
                <c:pt idx="1568">
                  <c:v>1.3349063396453857</c:v>
                </c:pt>
                <c:pt idx="1569">
                  <c:v>1.3358454704284668</c:v>
                </c:pt>
                <c:pt idx="1570">
                  <c:v>1.3368039131164551</c:v>
                </c:pt>
                <c:pt idx="1571">
                  <c:v>1.3377478122711182</c:v>
                </c:pt>
                <c:pt idx="1572">
                  <c:v>1.3386753797531128</c:v>
                </c:pt>
                <c:pt idx="1573">
                  <c:v>1.3395915031433105</c:v>
                </c:pt>
                <c:pt idx="1574">
                  <c:v>1.3405481576919556</c:v>
                </c:pt>
                <c:pt idx="1575">
                  <c:v>1.3414424657821655</c:v>
                </c:pt>
                <c:pt idx="1576">
                  <c:v>1.3423168659210205</c:v>
                </c:pt>
                <c:pt idx="1577">
                  <c:v>1.3432918787002563</c:v>
                </c:pt>
                <c:pt idx="1578">
                  <c:v>1.344219446182251</c:v>
                </c:pt>
                <c:pt idx="1579">
                  <c:v>1.3451271057128906</c:v>
                </c:pt>
                <c:pt idx="1580">
                  <c:v>1.3460347652435303</c:v>
                </c:pt>
                <c:pt idx="1581">
                  <c:v>1.3469507694244385</c:v>
                </c:pt>
                <c:pt idx="1582">
                  <c:v>1.3478852510452271</c:v>
                </c:pt>
                <c:pt idx="1583">
                  <c:v>1.348829984664917</c:v>
                </c:pt>
                <c:pt idx="1584">
                  <c:v>1.3497247695922852</c:v>
                </c:pt>
                <c:pt idx="1585">
                  <c:v>1.3507033586502075</c:v>
                </c:pt>
                <c:pt idx="1586">
                  <c:v>1.3516845703125</c:v>
                </c:pt>
                <c:pt idx="1587">
                  <c:v>1.3525857925415039</c:v>
                </c:pt>
                <c:pt idx="1588">
                  <c:v>1.3535008430480957</c:v>
                </c:pt>
                <c:pt idx="1589">
                  <c:v>1.3544337749481201</c:v>
                </c:pt>
                <c:pt idx="1590">
                  <c:v>1.3553584814071655</c:v>
                </c:pt>
                <c:pt idx="1591">
                  <c:v>1.3562710285186768</c:v>
                </c:pt>
                <c:pt idx="1592">
                  <c:v>1.3572531938552856</c:v>
                </c:pt>
                <c:pt idx="1593">
                  <c:v>1.3581550121307373</c:v>
                </c:pt>
                <c:pt idx="1594">
                  <c:v>1.3590328693389893</c:v>
                </c:pt>
                <c:pt idx="1595">
                  <c:v>1.3599869012832642</c:v>
                </c:pt>
                <c:pt idx="1596">
                  <c:v>1.3609399795532227</c:v>
                </c:pt>
                <c:pt idx="1597">
                  <c:v>1.3618626594543457</c:v>
                </c:pt>
                <c:pt idx="1598">
                  <c:v>1.3627827167510986</c:v>
                </c:pt>
                <c:pt idx="1599">
                  <c:v>1.3637117147445679</c:v>
                </c:pt>
                <c:pt idx="1600">
                  <c:v>1.364683985710144</c:v>
                </c:pt>
                <c:pt idx="1601">
                  <c:v>1.3656035661697388</c:v>
                </c:pt>
                <c:pt idx="1602">
                  <c:v>1.3665382862091064</c:v>
                </c:pt>
                <c:pt idx="1603">
                  <c:v>1.3674472570419312</c:v>
                </c:pt>
                <c:pt idx="1604">
                  <c:v>1.3683724403381348</c:v>
                </c:pt>
                <c:pt idx="1605">
                  <c:v>1.3693265914916992</c:v>
                </c:pt>
                <c:pt idx="1606">
                  <c:v>1.3702638149261475</c:v>
                </c:pt>
                <c:pt idx="1607">
                  <c:v>1.3711622953414917</c:v>
                </c:pt>
                <c:pt idx="1608">
                  <c:v>1.3720784187316895</c:v>
                </c:pt>
                <c:pt idx="1609">
                  <c:v>1.3730216026306152</c:v>
                </c:pt>
                <c:pt idx="1610">
                  <c:v>1.3739786148071289</c:v>
                </c:pt>
                <c:pt idx="1611">
                  <c:v>1.3749269247055054</c:v>
                </c:pt>
                <c:pt idx="1612">
                  <c:v>1.3758149147033691</c:v>
                </c:pt>
                <c:pt idx="1613">
                  <c:v>1.3767750263214111</c:v>
                </c:pt>
                <c:pt idx="1614">
                  <c:v>1.3777145147323608</c:v>
                </c:pt>
                <c:pt idx="1615">
                  <c:v>1.3786417245864868</c:v>
                </c:pt>
                <c:pt idx="1616">
                  <c:v>1.3795614242553711</c:v>
                </c:pt>
                <c:pt idx="1617">
                  <c:v>1.380479097366333</c:v>
                </c:pt>
                <c:pt idx="1618">
                  <c:v>1.3814291954040527</c:v>
                </c:pt>
                <c:pt idx="1619">
                  <c:v>1.3823490142822266</c:v>
                </c:pt>
                <c:pt idx="1620">
                  <c:v>1.3832902908325195</c:v>
                </c:pt>
                <c:pt idx="1621">
                  <c:v>1.3842310905456543</c:v>
                </c:pt>
                <c:pt idx="1622">
                  <c:v>1.3851824998855591</c:v>
                </c:pt>
                <c:pt idx="1623">
                  <c:v>1.3860641717910767</c:v>
                </c:pt>
                <c:pt idx="1624">
                  <c:v>1.3870096206665039</c:v>
                </c:pt>
                <c:pt idx="1625">
                  <c:v>1.387900710105896</c:v>
                </c:pt>
                <c:pt idx="1626">
                  <c:v>1.3888483047485352</c:v>
                </c:pt>
                <c:pt idx="1627">
                  <c:v>1.3897628784179687</c:v>
                </c:pt>
                <c:pt idx="1628">
                  <c:v>1.3906668424606323</c:v>
                </c:pt>
                <c:pt idx="1629">
                  <c:v>1.3916727304458618</c:v>
                </c:pt>
                <c:pt idx="1630">
                  <c:v>1.3926050662994385</c:v>
                </c:pt>
                <c:pt idx="1631">
                  <c:v>1.3934777975082397</c:v>
                </c:pt>
                <c:pt idx="1632">
                  <c:v>1.3944709300994873</c:v>
                </c:pt>
                <c:pt idx="1633">
                  <c:v>1.3954364061355591</c:v>
                </c:pt>
                <c:pt idx="1634">
                  <c:v>1.3963451385498047</c:v>
                </c:pt>
                <c:pt idx="1635">
                  <c:v>1.3972674608230591</c:v>
                </c:pt>
                <c:pt idx="1636">
                  <c:v>1.3981831073760986</c:v>
                </c:pt>
                <c:pt idx="1637">
                  <c:v>1.3991411924362183</c:v>
                </c:pt>
                <c:pt idx="1638">
                  <c:v>1.4001158475875854</c:v>
                </c:pt>
                <c:pt idx="1639">
                  <c:v>1.4010218381881714</c:v>
                </c:pt>
                <c:pt idx="1640">
                  <c:v>1.4019113779067993</c:v>
                </c:pt>
                <c:pt idx="1641">
                  <c:v>1.4028903245925903</c:v>
                </c:pt>
                <c:pt idx="1642">
                  <c:v>1.4038082361221313</c:v>
                </c:pt>
                <c:pt idx="1643">
                  <c:v>1.4047648906707764</c:v>
                </c:pt>
                <c:pt idx="1644">
                  <c:v>1.4056940078735352</c:v>
                </c:pt>
                <c:pt idx="1645">
                  <c:v>1.4066081047058105</c:v>
                </c:pt>
                <c:pt idx="1646">
                  <c:v>1.4075063467025757</c:v>
                </c:pt>
                <c:pt idx="1647">
                  <c:v>1.4084702730178833</c:v>
                </c:pt>
                <c:pt idx="1648">
                  <c:v>1.4094264507293701</c:v>
                </c:pt>
                <c:pt idx="1649">
                  <c:v>1.4102569818496704</c:v>
                </c:pt>
                <c:pt idx="1650">
                  <c:v>1.4111982583999634</c:v>
                </c:pt>
                <c:pt idx="1651">
                  <c:v>1.412211537361145</c:v>
                </c:pt>
                <c:pt idx="1652">
                  <c:v>1.4130982160568237</c:v>
                </c:pt>
                <c:pt idx="1653">
                  <c:v>1.4140443801879883</c:v>
                </c:pt>
                <c:pt idx="1654">
                  <c:v>1.4149740934371948</c:v>
                </c:pt>
                <c:pt idx="1655">
                  <c:v>1.4159797430038452</c:v>
                </c:pt>
                <c:pt idx="1656">
                  <c:v>1.4169013500213623</c:v>
                </c:pt>
                <c:pt idx="1657">
                  <c:v>1.4178223609924316</c:v>
                </c:pt>
                <c:pt idx="1658">
                  <c:v>1.4187394380569458</c:v>
                </c:pt>
                <c:pt idx="1659">
                  <c:v>1.4195681810379028</c:v>
                </c:pt>
                <c:pt idx="1660">
                  <c:v>1.420134425163269</c:v>
                </c:pt>
                <c:pt idx="1661">
                  <c:v>1.4210925102233887</c:v>
                </c:pt>
                <c:pt idx="1662">
                  <c:v>1.4224312305450439</c:v>
                </c:pt>
                <c:pt idx="1663">
                  <c:v>1.4234404563903809</c:v>
                </c:pt>
                <c:pt idx="1664">
                  <c:v>1.4243450164794922</c:v>
                </c:pt>
                <c:pt idx="1665">
                  <c:v>1.4252402782440186</c:v>
                </c:pt>
                <c:pt idx="1666">
                  <c:v>1.4261881113052368</c:v>
                </c:pt>
                <c:pt idx="1667">
                  <c:v>1.4270896911621094</c:v>
                </c:pt>
                <c:pt idx="1668">
                  <c:v>1.4280440807342529</c:v>
                </c:pt>
                <c:pt idx="1669">
                  <c:v>1.4290103912353516</c:v>
                </c:pt>
                <c:pt idx="1670">
                  <c:v>1.4298949241638184</c:v>
                </c:pt>
                <c:pt idx="1671">
                  <c:v>1.4308151006698608</c:v>
                </c:pt>
                <c:pt idx="1672">
                  <c:v>1.4318046569824219</c:v>
                </c:pt>
                <c:pt idx="1673">
                  <c:v>1.4327079057693481</c:v>
                </c:pt>
                <c:pt idx="1674">
                  <c:v>1.4336442947387695</c:v>
                </c:pt>
                <c:pt idx="1675">
                  <c:v>1.43463134765625</c:v>
                </c:pt>
                <c:pt idx="1676">
                  <c:v>1.4355446100234985</c:v>
                </c:pt>
                <c:pt idx="1677">
                  <c:v>1.4364629983901978</c:v>
                </c:pt>
                <c:pt idx="1678">
                  <c:v>1.4373981952667236</c:v>
                </c:pt>
                <c:pt idx="1679">
                  <c:v>1.4383080005645752</c:v>
                </c:pt>
                <c:pt idx="1680">
                  <c:v>1.4392026662826538</c:v>
                </c:pt>
                <c:pt idx="1681">
                  <c:v>1.440162181854248</c:v>
                </c:pt>
                <c:pt idx="1682">
                  <c:v>1.441117525100708</c:v>
                </c:pt>
                <c:pt idx="1683">
                  <c:v>1.4419780969619751</c:v>
                </c:pt>
                <c:pt idx="1684">
                  <c:v>1.4428788423538208</c:v>
                </c:pt>
                <c:pt idx="1685">
                  <c:v>1.4438536167144775</c:v>
                </c:pt>
                <c:pt idx="1686">
                  <c:v>1.4447387456893921</c:v>
                </c:pt>
                <c:pt idx="1687">
                  <c:v>1.4457633495330811</c:v>
                </c:pt>
                <c:pt idx="1688">
                  <c:v>1.4466773271560669</c:v>
                </c:pt>
                <c:pt idx="1689">
                  <c:v>1.4476011991500854</c:v>
                </c:pt>
                <c:pt idx="1690">
                  <c:v>1.4485715627670288</c:v>
                </c:pt>
                <c:pt idx="1691">
                  <c:v>1.4495222568511963</c:v>
                </c:pt>
                <c:pt idx="1692">
                  <c:v>1.4504090547561646</c:v>
                </c:pt>
                <c:pt idx="1693">
                  <c:v>1.451331615447998</c:v>
                </c:pt>
                <c:pt idx="1694">
                  <c:v>1.4523124694824219</c:v>
                </c:pt>
                <c:pt idx="1695">
                  <c:v>1.4532372951507568</c:v>
                </c:pt>
                <c:pt idx="1696">
                  <c:v>1.4541218280792236</c:v>
                </c:pt>
                <c:pt idx="1697">
                  <c:v>1.4550802707672119</c:v>
                </c:pt>
                <c:pt idx="1698">
                  <c:v>1.4560288190841675</c:v>
                </c:pt>
                <c:pt idx="1699">
                  <c:v>1.4569517374038696</c:v>
                </c:pt>
                <c:pt idx="1700">
                  <c:v>1.4578726291656494</c:v>
                </c:pt>
                <c:pt idx="1701">
                  <c:v>1.4588167667388916</c:v>
                </c:pt>
                <c:pt idx="1702">
                  <c:v>1.4597667455673218</c:v>
                </c:pt>
                <c:pt idx="1703">
                  <c:v>1.4606285095214844</c:v>
                </c:pt>
                <c:pt idx="1704">
                  <c:v>1.461601734161377</c:v>
                </c:pt>
                <c:pt idx="1705">
                  <c:v>1.4625742435455322</c:v>
                </c:pt>
                <c:pt idx="1706">
                  <c:v>1.4634811878204346</c:v>
                </c:pt>
                <c:pt idx="1707">
                  <c:v>1.4644216299057007</c:v>
                </c:pt>
                <c:pt idx="1708">
                  <c:v>1.4653282165527344</c:v>
                </c:pt>
                <c:pt idx="1709">
                  <c:v>1.4663310050964355</c:v>
                </c:pt>
                <c:pt idx="1710">
                  <c:v>1.4672867059707642</c:v>
                </c:pt>
                <c:pt idx="1711">
                  <c:v>1.4681979417800903</c:v>
                </c:pt>
                <c:pt idx="1712">
                  <c:v>1.4691339731216431</c:v>
                </c:pt>
                <c:pt idx="1713">
                  <c:v>1.4700812101364136</c:v>
                </c:pt>
                <c:pt idx="1714">
                  <c:v>1.4710150957107544</c:v>
                </c:pt>
                <c:pt idx="1715">
                  <c:v>1.471950888633728</c:v>
                </c:pt>
                <c:pt idx="1716">
                  <c:v>1.4728614091873169</c:v>
                </c:pt>
                <c:pt idx="1717">
                  <c:v>1.4737813472747803</c:v>
                </c:pt>
                <c:pt idx="1718">
                  <c:v>1.4747675657272339</c:v>
                </c:pt>
                <c:pt idx="1719">
                  <c:v>1.4756400585174561</c:v>
                </c:pt>
                <c:pt idx="1720">
                  <c:v>1.4765664339065552</c:v>
                </c:pt>
                <c:pt idx="1721">
                  <c:v>1.4775221347808838</c:v>
                </c:pt>
                <c:pt idx="1722">
                  <c:v>1.4784984588623047</c:v>
                </c:pt>
                <c:pt idx="1723">
                  <c:v>1.4793791770935059</c:v>
                </c:pt>
                <c:pt idx="1724">
                  <c:v>1.4803297519683838</c:v>
                </c:pt>
                <c:pt idx="1725">
                  <c:v>1.4812995195388794</c:v>
                </c:pt>
                <c:pt idx="1726">
                  <c:v>1.4822206497192383</c:v>
                </c:pt>
                <c:pt idx="1727">
                  <c:v>1.4831032752990723</c:v>
                </c:pt>
                <c:pt idx="1728">
                  <c:v>1.4840621948242187</c:v>
                </c:pt>
                <c:pt idx="1729">
                  <c:v>1.485020637512207</c:v>
                </c:pt>
                <c:pt idx="1730">
                  <c:v>1.4859670400619507</c:v>
                </c:pt>
                <c:pt idx="1731">
                  <c:v>1.4869037866592407</c:v>
                </c:pt>
                <c:pt idx="1732">
                  <c:v>1.4878249168395996</c:v>
                </c:pt>
                <c:pt idx="1733">
                  <c:v>1.488789439201355</c:v>
                </c:pt>
                <c:pt idx="1734">
                  <c:v>1.4897218942642212</c:v>
                </c:pt>
                <c:pt idx="1735">
                  <c:v>1.4906370639801025</c:v>
                </c:pt>
                <c:pt idx="1736">
                  <c:v>1.4915463924407959</c:v>
                </c:pt>
                <c:pt idx="1737">
                  <c:v>1.4925055503845215</c:v>
                </c:pt>
                <c:pt idx="1738">
                  <c:v>1.4934728145599365</c:v>
                </c:pt>
                <c:pt idx="1739">
                  <c:v>1.4943228960037231</c:v>
                </c:pt>
                <c:pt idx="1740">
                  <c:v>1.4952210187911987</c:v>
                </c:pt>
                <c:pt idx="1741">
                  <c:v>1.4962520599365234</c:v>
                </c:pt>
                <c:pt idx="1742">
                  <c:v>1.4972126483917236</c:v>
                </c:pt>
                <c:pt idx="1743">
                  <c:v>1.4981048107147217</c:v>
                </c:pt>
                <c:pt idx="1744">
                  <c:v>1.4990196228027344</c:v>
                </c:pt>
                <c:pt idx="1745">
                  <c:v>1.4999127388000488</c:v>
                </c:pt>
                <c:pt idx="1746">
                  <c:v>1.5009417533874512</c:v>
                </c:pt>
                <c:pt idx="1747">
                  <c:v>1.5018675327301025</c:v>
                </c:pt>
                <c:pt idx="1748">
                  <c:v>1.5027701854705811</c:v>
                </c:pt>
                <c:pt idx="1749">
                  <c:v>1.5037827491760254</c:v>
                </c:pt>
                <c:pt idx="1750">
                  <c:v>1.5046957731246948</c:v>
                </c:pt>
                <c:pt idx="1751">
                  <c:v>1.5055904388427734</c:v>
                </c:pt>
                <c:pt idx="1752">
                  <c:v>1.5066090822219849</c:v>
                </c:pt>
                <c:pt idx="1753">
                  <c:v>1.5075620412826538</c:v>
                </c:pt>
                <c:pt idx="1754">
                  <c:v>1.5084471702575684</c:v>
                </c:pt>
                <c:pt idx="1755">
                  <c:v>1.509296178817749</c:v>
                </c:pt>
                <c:pt idx="1756">
                  <c:v>1.5102834701538086</c:v>
                </c:pt>
                <c:pt idx="1757">
                  <c:v>1.5112392902374268</c:v>
                </c:pt>
                <c:pt idx="1758">
                  <c:v>1.5121580362319946</c:v>
                </c:pt>
                <c:pt idx="1759">
                  <c:v>1.5130358934402466</c:v>
                </c:pt>
                <c:pt idx="1760">
                  <c:v>1.5139923095703125</c:v>
                </c:pt>
                <c:pt idx="1761">
                  <c:v>1.5149896144866943</c:v>
                </c:pt>
                <c:pt idx="1762">
                  <c:v>1.5159264802932739</c:v>
                </c:pt>
                <c:pt idx="1763">
                  <c:v>1.5168485641479492</c:v>
                </c:pt>
                <c:pt idx="1764">
                  <c:v>1.5177619457244873</c:v>
                </c:pt>
                <c:pt idx="1765">
                  <c:v>1.5187231302261353</c:v>
                </c:pt>
                <c:pt idx="1766">
                  <c:v>1.519690990447998</c:v>
                </c:pt>
                <c:pt idx="1767">
                  <c:v>1.5205496549606323</c:v>
                </c:pt>
                <c:pt idx="1768">
                  <c:v>1.5215150117874146</c:v>
                </c:pt>
                <c:pt idx="1769">
                  <c:v>1.5225203037261963</c:v>
                </c:pt>
                <c:pt idx="1770">
                  <c:v>1.5233798027038574</c:v>
                </c:pt>
                <c:pt idx="1771">
                  <c:v>1.5243114233016968</c:v>
                </c:pt>
                <c:pt idx="1772">
                  <c:v>1.5252449512481689</c:v>
                </c:pt>
                <c:pt idx="1773">
                  <c:v>1.5261949300765991</c:v>
                </c:pt>
                <c:pt idx="1774">
                  <c:v>1.5270998477935791</c:v>
                </c:pt>
                <c:pt idx="1775">
                  <c:v>1.5280598402023315</c:v>
                </c:pt>
                <c:pt idx="1776">
                  <c:v>1.5289851427078247</c:v>
                </c:pt>
                <c:pt idx="1777">
                  <c:v>1.5299341678619385</c:v>
                </c:pt>
                <c:pt idx="1778">
                  <c:v>1.530845046043396</c:v>
                </c:pt>
                <c:pt idx="1779">
                  <c:v>1.5317685604095459</c:v>
                </c:pt>
                <c:pt idx="1780">
                  <c:v>1.5327754020690918</c:v>
                </c:pt>
                <c:pt idx="1781">
                  <c:v>1.5337415933609009</c:v>
                </c:pt>
                <c:pt idx="1782">
                  <c:v>1.5346114635467529</c:v>
                </c:pt>
                <c:pt idx="1783">
                  <c:v>1.5355621576309204</c:v>
                </c:pt>
                <c:pt idx="1784">
                  <c:v>1.536502480506897</c:v>
                </c:pt>
                <c:pt idx="1785">
                  <c:v>1.5374190807342529</c:v>
                </c:pt>
                <c:pt idx="1786">
                  <c:v>1.5383378267288208</c:v>
                </c:pt>
                <c:pt idx="1787">
                  <c:v>1.5392656326293945</c:v>
                </c:pt>
                <c:pt idx="1788">
                  <c:v>1.5402225255966187</c:v>
                </c:pt>
                <c:pt idx="1789">
                  <c:v>1.5411585569381714</c:v>
                </c:pt>
                <c:pt idx="1790">
                  <c:v>1.5421165227890015</c:v>
                </c:pt>
                <c:pt idx="1791">
                  <c:v>1.5430437326431274</c:v>
                </c:pt>
                <c:pt idx="1792">
                  <c:v>1.5439915657043457</c:v>
                </c:pt>
                <c:pt idx="1793">
                  <c:v>1.5449314117431641</c:v>
                </c:pt>
                <c:pt idx="1794">
                  <c:v>1.5458763837814331</c:v>
                </c:pt>
                <c:pt idx="1795">
                  <c:v>1.5467703342437744</c:v>
                </c:pt>
                <c:pt idx="1796">
                  <c:v>1.5477181673049927</c:v>
                </c:pt>
                <c:pt idx="1797">
                  <c:v>1.5486788749694824</c:v>
                </c:pt>
                <c:pt idx="1798">
                  <c:v>1.5496221780776978</c:v>
                </c:pt>
                <c:pt idx="1799">
                  <c:v>1.5505635738372803</c:v>
                </c:pt>
                <c:pt idx="1800">
                  <c:v>1.5515015125274658</c:v>
                </c:pt>
                <c:pt idx="1801">
                  <c:v>1.5524611473083496</c:v>
                </c:pt>
                <c:pt idx="1802">
                  <c:v>1.5533533096313477</c:v>
                </c:pt>
                <c:pt idx="1803">
                  <c:v>1.5543204545974731</c:v>
                </c:pt>
                <c:pt idx="1804">
                  <c:v>1.5552768707275391</c:v>
                </c:pt>
                <c:pt idx="1805">
                  <c:v>1.5562213659286499</c:v>
                </c:pt>
                <c:pt idx="1806">
                  <c:v>1.5571489334106445</c:v>
                </c:pt>
                <c:pt idx="1807">
                  <c:v>1.5580273866653442</c:v>
                </c:pt>
                <c:pt idx="1808">
                  <c:v>1.5590015649795532</c:v>
                </c:pt>
                <c:pt idx="1809">
                  <c:v>1.559958815574646</c:v>
                </c:pt>
                <c:pt idx="1810">
                  <c:v>1.560879111289978</c:v>
                </c:pt>
                <c:pt idx="1811">
                  <c:v>1.5617756843566895</c:v>
                </c:pt>
                <c:pt idx="1812">
                  <c:v>1.5627555847167969</c:v>
                </c:pt>
                <c:pt idx="1813">
                  <c:v>1.5637334585189819</c:v>
                </c:pt>
                <c:pt idx="1814">
                  <c:v>1.564677357673645</c:v>
                </c:pt>
                <c:pt idx="1815">
                  <c:v>1.5656027793884277</c:v>
                </c:pt>
                <c:pt idx="1816">
                  <c:v>1.5665222406387329</c:v>
                </c:pt>
                <c:pt idx="1817">
                  <c:v>1.5674784183502197</c:v>
                </c:pt>
                <c:pt idx="1818">
                  <c:v>1.5683906078338623</c:v>
                </c:pt>
                <c:pt idx="1819">
                  <c:v>1.5693463087081909</c:v>
                </c:pt>
                <c:pt idx="1820">
                  <c:v>1.5703161954879761</c:v>
                </c:pt>
                <c:pt idx="1821">
                  <c:v>1.5712158679962158</c:v>
                </c:pt>
                <c:pt idx="1822">
                  <c:v>1.5721511840820313</c:v>
                </c:pt>
                <c:pt idx="1823">
                  <c:v>1.5731121301651001</c:v>
                </c:pt>
                <c:pt idx="1824">
                  <c:v>1.5739967823028564</c:v>
                </c:pt>
                <c:pt idx="1825">
                  <c:v>1.5750100612640381</c:v>
                </c:pt>
                <c:pt idx="1826">
                  <c:v>1.5759851932525635</c:v>
                </c:pt>
                <c:pt idx="1827">
                  <c:v>1.5769096612930298</c:v>
                </c:pt>
                <c:pt idx="1828">
                  <c:v>1.5778337717056274</c:v>
                </c:pt>
                <c:pt idx="1829">
                  <c:v>1.578810453414917</c:v>
                </c:pt>
                <c:pt idx="1830">
                  <c:v>1.5797665119171143</c:v>
                </c:pt>
                <c:pt idx="1831">
                  <c:v>1.5806823968887329</c:v>
                </c:pt>
                <c:pt idx="1832">
                  <c:v>1.5815856456756592</c:v>
                </c:pt>
                <c:pt idx="1833">
                  <c:v>1.5824767351150513</c:v>
                </c:pt>
                <c:pt idx="1834">
                  <c:v>1.5834327936172485</c:v>
                </c:pt>
                <c:pt idx="1835">
                  <c:v>1.5844759941101074</c:v>
                </c:pt>
                <c:pt idx="1836">
                  <c:v>1.585344672203064</c:v>
                </c:pt>
                <c:pt idx="1837">
                  <c:v>1.5862710475921631</c:v>
                </c:pt>
                <c:pt idx="1838">
                  <c:v>1.5872482061386108</c:v>
                </c:pt>
                <c:pt idx="1839">
                  <c:v>1.5881656408309937</c:v>
                </c:pt>
                <c:pt idx="1840">
                  <c:v>1.5891400575637817</c:v>
                </c:pt>
                <c:pt idx="1841">
                  <c:v>1.590052604675293</c:v>
                </c:pt>
                <c:pt idx="1842">
                  <c:v>1.5909355878829956</c:v>
                </c:pt>
                <c:pt idx="1843">
                  <c:v>1.5919622182846069</c:v>
                </c:pt>
                <c:pt idx="1844">
                  <c:v>1.5928487777709961</c:v>
                </c:pt>
                <c:pt idx="1845">
                  <c:v>1.5938540697097778</c:v>
                </c:pt>
                <c:pt idx="1846">
                  <c:v>1.5948190689086914</c:v>
                </c:pt>
                <c:pt idx="1847">
                  <c:v>1.5957207679748535</c:v>
                </c:pt>
                <c:pt idx="1848">
                  <c:v>1.5966054201126099</c:v>
                </c:pt>
                <c:pt idx="1849">
                  <c:v>1.5976487398147583</c:v>
                </c:pt>
                <c:pt idx="1850">
                  <c:v>1.5985780954360962</c:v>
                </c:pt>
                <c:pt idx="1851">
                  <c:v>1.5995290279388428</c:v>
                </c:pt>
                <c:pt idx="1852">
                  <c:v>1.6004284620285034</c:v>
                </c:pt>
                <c:pt idx="1853">
                  <c:v>1.601312518119812</c:v>
                </c:pt>
                <c:pt idx="1854">
                  <c:v>1.602258563041687</c:v>
                </c:pt>
                <c:pt idx="1855">
                  <c:v>1.6032099723815918</c:v>
                </c:pt>
                <c:pt idx="1856">
                  <c:v>1.6041655540466309</c:v>
                </c:pt>
                <c:pt idx="1857">
                  <c:v>1.6051489114761353</c:v>
                </c:pt>
                <c:pt idx="1858">
                  <c:v>1.6060675382614136</c:v>
                </c:pt>
                <c:pt idx="1859">
                  <c:v>1.6069827079772949</c:v>
                </c:pt>
                <c:pt idx="1860">
                  <c:v>1.6080090999603271</c:v>
                </c:pt>
                <c:pt idx="1861">
                  <c:v>1.6089006662368774</c:v>
                </c:pt>
                <c:pt idx="1862">
                  <c:v>1.609856128692627</c:v>
                </c:pt>
                <c:pt idx="1863">
                  <c:v>1.61078941822052</c:v>
                </c:pt>
                <c:pt idx="1864">
                  <c:v>1.6116771697998047</c:v>
                </c:pt>
                <c:pt idx="1865">
                  <c:v>1.6126755475997925</c:v>
                </c:pt>
                <c:pt idx="1866">
                  <c:v>1.613602876663208</c:v>
                </c:pt>
                <c:pt idx="1867">
                  <c:v>1.6145317554473877</c:v>
                </c:pt>
                <c:pt idx="1868">
                  <c:v>1.6154447793960571</c:v>
                </c:pt>
                <c:pt idx="1869">
                  <c:v>1.6163291931152344</c:v>
                </c:pt>
                <c:pt idx="1870">
                  <c:v>1.617329478263855</c:v>
                </c:pt>
                <c:pt idx="1871">
                  <c:v>1.6182659864425659</c:v>
                </c:pt>
                <c:pt idx="1872">
                  <c:v>1.6193023920059204</c:v>
                </c:pt>
                <c:pt idx="1873">
                  <c:v>1.6201660633087158</c:v>
                </c:pt>
                <c:pt idx="1874">
                  <c:v>1.6211352348327637</c:v>
                </c:pt>
                <c:pt idx="1875">
                  <c:v>1.6220904588699341</c:v>
                </c:pt>
                <c:pt idx="1876">
                  <c:v>1.6230394840240479</c:v>
                </c:pt>
                <c:pt idx="1877">
                  <c:v>1.6239588260650635</c:v>
                </c:pt>
                <c:pt idx="1878">
                  <c:v>1.6249176263809204</c:v>
                </c:pt>
                <c:pt idx="1879">
                  <c:v>1.6258187294006348</c:v>
                </c:pt>
                <c:pt idx="1880">
                  <c:v>1.6267958879470825</c:v>
                </c:pt>
                <c:pt idx="1881">
                  <c:v>1.6277140378952026</c:v>
                </c:pt>
                <c:pt idx="1882">
                  <c:v>1.6286176443099976</c:v>
                </c:pt>
                <c:pt idx="1883">
                  <c:v>1.6295671463012695</c:v>
                </c:pt>
                <c:pt idx="1884">
                  <c:v>1.6305718421936035</c:v>
                </c:pt>
                <c:pt idx="1885">
                  <c:v>1.631477952003479</c:v>
                </c:pt>
                <c:pt idx="1886">
                  <c:v>1.6324290037155151</c:v>
                </c:pt>
                <c:pt idx="1887">
                  <c:v>1.6334319114685059</c:v>
                </c:pt>
                <c:pt idx="1888">
                  <c:v>1.6342942714691162</c:v>
                </c:pt>
                <c:pt idx="1889">
                  <c:v>1.6352396011352539</c:v>
                </c:pt>
                <c:pt idx="1890">
                  <c:v>1.6362155675888062</c:v>
                </c:pt>
                <c:pt idx="1891">
                  <c:v>1.6371406316757202</c:v>
                </c:pt>
                <c:pt idx="1892">
                  <c:v>1.6381040811538696</c:v>
                </c:pt>
                <c:pt idx="1893">
                  <c:v>1.6389902830123901</c:v>
                </c:pt>
                <c:pt idx="1894">
                  <c:v>1.6399775743484497</c:v>
                </c:pt>
                <c:pt idx="1895">
                  <c:v>1.6409569978713989</c:v>
                </c:pt>
                <c:pt idx="1896">
                  <c:v>1.6418913602828979</c:v>
                </c:pt>
                <c:pt idx="1897">
                  <c:v>1.6428585052490234</c:v>
                </c:pt>
                <c:pt idx="1898">
                  <c:v>1.643738865852356</c:v>
                </c:pt>
                <c:pt idx="1899">
                  <c:v>1.6447163820266724</c:v>
                </c:pt>
                <c:pt idx="1900">
                  <c:v>1.6456576585769653</c:v>
                </c:pt>
                <c:pt idx="1901">
                  <c:v>1.6465387344360352</c:v>
                </c:pt>
                <c:pt idx="1902">
                  <c:v>1.6474575996398926</c:v>
                </c:pt>
                <c:pt idx="1903">
                  <c:v>1.6484261751174927</c:v>
                </c:pt>
                <c:pt idx="1904">
                  <c:v>1.6493822336196899</c:v>
                </c:pt>
                <c:pt idx="1905">
                  <c:v>1.6503088474273682</c:v>
                </c:pt>
                <c:pt idx="1906">
                  <c:v>1.6513185501098633</c:v>
                </c:pt>
                <c:pt idx="1907">
                  <c:v>1.6522407531738281</c:v>
                </c:pt>
                <c:pt idx="1908">
                  <c:v>1.653222918510437</c:v>
                </c:pt>
                <c:pt idx="1909">
                  <c:v>1.6541582345962524</c:v>
                </c:pt>
                <c:pt idx="1910">
                  <c:v>1.6549050807952881</c:v>
                </c:pt>
                <c:pt idx="1911">
                  <c:v>1.6551971435546875</c:v>
                </c:pt>
                <c:pt idx="1912">
                  <c:v>1.6552931070327759</c:v>
                </c:pt>
                <c:pt idx="1913">
                  <c:v>1.6554245948791504</c:v>
                </c:pt>
                <c:pt idx="1914">
                  <c:v>1.6555001735687256</c:v>
                </c:pt>
                <c:pt idx="1915">
                  <c:v>1.6553897857666016</c:v>
                </c:pt>
                <c:pt idx="1916">
                  <c:v>1.6554491519927979</c:v>
                </c:pt>
                <c:pt idx="1917">
                  <c:v>1.6554856300354004</c:v>
                </c:pt>
                <c:pt idx="1918">
                  <c:v>1.6556309461593628</c:v>
                </c:pt>
                <c:pt idx="1919">
                  <c:v>1.6556322574615479</c:v>
                </c:pt>
                <c:pt idx="1920">
                  <c:v>1.6555373668670654</c:v>
                </c:pt>
                <c:pt idx="1921">
                  <c:v>1.6556719541549683</c:v>
                </c:pt>
                <c:pt idx="1922">
                  <c:v>1.6554880142211914</c:v>
                </c:pt>
                <c:pt idx="1923">
                  <c:v>1.6554503440856934</c:v>
                </c:pt>
                <c:pt idx="1924">
                  <c:v>1.6554354429244995</c:v>
                </c:pt>
                <c:pt idx="1925">
                  <c:v>1.6554148197174072</c:v>
                </c:pt>
                <c:pt idx="1926">
                  <c:v>1.6556075811386108</c:v>
                </c:pt>
                <c:pt idx="1927">
                  <c:v>1.6555231809616089</c:v>
                </c:pt>
                <c:pt idx="1928">
                  <c:v>1.6554979085922241</c:v>
                </c:pt>
                <c:pt idx="1929">
                  <c:v>1.6555123329162598</c:v>
                </c:pt>
                <c:pt idx="1930">
                  <c:v>1.6554760932922363</c:v>
                </c:pt>
                <c:pt idx="1931">
                  <c:v>1.6553295850753784</c:v>
                </c:pt>
                <c:pt idx="1932">
                  <c:v>1.6555173397064209</c:v>
                </c:pt>
                <c:pt idx="1933">
                  <c:v>1.655363917350769</c:v>
                </c:pt>
                <c:pt idx="1934">
                  <c:v>1.6553224325180054</c:v>
                </c:pt>
                <c:pt idx="1935">
                  <c:v>1.6554372310638428</c:v>
                </c:pt>
                <c:pt idx="1936">
                  <c:v>1.655440092086792</c:v>
                </c:pt>
                <c:pt idx="1937">
                  <c:v>1.6554570198059082</c:v>
                </c:pt>
                <c:pt idx="1938">
                  <c:v>1.6554042100906372</c:v>
                </c:pt>
                <c:pt idx="1939">
                  <c:v>1.6555298566818237</c:v>
                </c:pt>
                <c:pt idx="1940">
                  <c:v>1.6554557085037231</c:v>
                </c:pt>
                <c:pt idx="1941">
                  <c:v>1.6553289890289307</c:v>
                </c:pt>
                <c:pt idx="1942">
                  <c:v>1.6553601026535034</c:v>
                </c:pt>
                <c:pt idx="1943">
                  <c:v>1.6552937030792236</c:v>
                </c:pt>
                <c:pt idx="1944">
                  <c:v>1.6553889513015747</c:v>
                </c:pt>
                <c:pt idx="1945">
                  <c:v>1.6553494930267334</c:v>
                </c:pt>
                <c:pt idx="1946">
                  <c:v>1.6553272008895874</c:v>
                </c:pt>
                <c:pt idx="1947">
                  <c:v>1.6553728580474854</c:v>
                </c:pt>
                <c:pt idx="1948">
                  <c:v>1.6554094552993774</c:v>
                </c:pt>
                <c:pt idx="1949">
                  <c:v>1.6553472280502319</c:v>
                </c:pt>
                <c:pt idx="1950">
                  <c:v>1.6553494930267334</c:v>
                </c:pt>
                <c:pt idx="1951">
                  <c:v>1.6552307605743408</c:v>
                </c:pt>
                <c:pt idx="1952">
                  <c:v>1.654822826385498</c:v>
                </c:pt>
                <c:pt idx="1953">
                  <c:v>1.6548585891723633</c:v>
                </c:pt>
                <c:pt idx="1954">
                  <c:v>1.6552156209945679</c:v>
                </c:pt>
                <c:pt idx="1955">
                  <c:v>1.6552603244781494</c:v>
                </c:pt>
                <c:pt idx="1956">
                  <c:v>1.6552954912185669</c:v>
                </c:pt>
                <c:pt idx="1957">
                  <c:v>1.6553318500518799</c:v>
                </c:pt>
                <c:pt idx="1958">
                  <c:v>1.6552268266677856</c:v>
                </c:pt>
                <c:pt idx="1959">
                  <c:v>1.6552224159240723</c:v>
                </c:pt>
                <c:pt idx="1960">
                  <c:v>1.6551414728164673</c:v>
                </c:pt>
                <c:pt idx="1961">
                  <c:v>1.655106782913208</c:v>
                </c:pt>
                <c:pt idx="1962">
                  <c:v>1.6551263332366943</c:v>
                </c:pt>
                <c:pt idx="1963">
                  <c:v>1.6551154851913452</c:v>
                </c:pt>
                <c:pt idx="1964">
                  <c:v>1.6551799774169922</c:v>
                </c:pt>
                <c:pt idx="1965">
                  <c:v>1.6551594734191895</c:v>
                </c:pt>
                <c:pt idx="1966">
                  <c:v>1.6551986932754517</c:v>
                </c:pt>
                <c:pt idx="1967">
                  <c:v>1.6551077365875244</c:v>
                </c:pt>
                <c:pt idx="1968">
                  <c:v>1.6551088094711304</c:v>
                </c:pt>
                <c:pt idx="1969">
                  <c:v>1.6552904844284058</c:v>
                </c:pt>
                <c:pt idx="1970">
                  <c:v>1.6551253795623779</c:v>
                </c:pt>
                <c:pt idx="1971">
                  <c:v>1.6550527811050415</c:v>
                </c:pt>
                <c:pt idx="1972">
                  <c:v>1.6551011800765991</c:v>
                </c:pt>
                <c:pt idx="1973">
                  <c:v>1.6551717519760132</c:v>
                </c:pt>
                <c:pt idx="1974">
                  <c:v>1.655177116394043</c:v>
                </c:pt>
                <c:pt idx="1975">
                  <c:v>1.6550147533416748</c:v>
                </c:pt>
                <c:pt idx="1976">
                  <c:v>1.65510094165802</c:v>
                </c:pt>
                <c:pt idx="1977">
                  <c:v>1.6551342010498047</c:v>
                </c:pt>
                <c:pt idx="1978">
                  <c:v>1.6551579236984253</c:v>
                </c:pt>
                <c:pt idx="1979">
                  <c:v>1.6551790237426758</c:v>
                </c:pt>
                <c:pt idx="1980">
                  <c:v>1.6549986600875854</c:v>
                </c:pt>
                <c:pt idx="1981">
                  <c:v>1.6549601554870605</c:v>
                </c:pt>
                <c:pt idx="1982">
                  <c:v>1.6551234722137451</c:v>
                </c:pt>
                <c:pt idx="1983">
                  <c:v>1.6551791429519653</c:v>
                </c:pt>
                <c:pt idx="1984">
                  <c:v>1.6551612615585327</c:v>
                </c:pt>
                <c:pt idx="1985">
                  <c:v>1.6550520658493042</c:v>
                </c:pt>
                <c:pt idx="1986">
                  <c:v>1.6551104784011841</c:v>
                </c:pt>
                <c:pt idx="1987">
                  <c:v>1.6551673412322998</c:v>
                </c:pt>
                <c:pt idx="1988">
                  <c:v>1.6551722288131714</c:v>
                </c:pt>
                <c:pt idx="1989">
                  <c:v>1.6550681591033936</c:v>
                </c:pt>
                <c:pt idx="1990">
                  <c:v>1.6551365852355957</c:v>
                </c:pt>
                <c:pt idx="1991">
                  <c:v>1.6551504135131836</c:v>
                </c:pt>
                <c:pt idx="1992">
                  <c:v>1.6552470922470093</c:v>
                </c:pt>
                <c:pt idx="1993">
                  <c:v>1.6551148891448975</c:v>
                </c:pt>
                <c:pt idx="1994">
                  <c:v>1.6550002098083496</c:v>
                </c:pt>
                <c:pt idx="1995">
                  <c:v>1.6551550626754761</c:v>
                </c:pt>
                <c:pt idx="1996">
                  <c:v>1.6551251411437988</c:v>
                </c:pt>
                <c:pt idx="1997">
                  <c:v>1.6550161838531494</c:v>
                </c:pt>
                <c:pt idx="1998">
                  <c:v>1.6551311016082764</c:v>
                </c:pt>
                <c:pt idx="1999">
                  <c:v>1.655131459236145</c:v>
                </c:pt>
                <c:pt idx="2000">
                  <c:v>1.655046820640564</c:v>
                </c:pt>
                <c:pt idx="2001">
                  <c:v>1.6550747156143188</c:v>
                </c:pt>
                <c:pt idx="2002">
                  <c:v>1.6551288366317749</c:v>
                </c:pt>
                <c:pt idx="2003">
                  <c:v>1.6550393104553223</c:v>
                </c:pt>
                <c:pt idx="2004">
                  <c:v>1.6550958156585693</c:v>
                </c:pt>
                <c:pt idx="2005">
                  <c:v>1.6550663709640503</c:v>
                </c:pt>
                <c:pt idx="2006">
                  <c:v>1.6551436185836792</c:v>
                </c:pt>
                <c:pt idx="2007">
                  <c:v>1.6550809144973755</c:v>
                </c:pt>
                <c:pt idx="2008">
                  <c:v>1.6549766063690186</c:v>
                </c:pt>
                <c:pt idx="2009">
                  <c:v>1.6549937725067139</c:v>
                </c:pt>
                <c:pt idx="2010">
                  <c:v>1.655186653137207</c:v>
                </c:pt>
                <c:pt idx="2011">
                  <c:v>1.6551148891448975</c:v>
                </c:pt>
                <c:pt idx="2012">
                  <c:v>1.6550287008285522</c:v>
                </c:pt>
                <c:pt idx="2013">
                  <c:v>1.6549481153488159</c:v>
                </c:pt>
                <c:pt idx="2014">
                  <c:v>1.6550500392913818</c:v>
                </c:pt>
                <c:pt idx="2015">
                  <c:v>1.6550263166427612</c:v>
                </c:pt>
                <c:pt idx="2016">
                  <c:v>1.6548537015914917</c:v>
                </c:pt>
                <c:pt idx="2017">
                  <c:v>1.6550942659378052</c:v>
                </c:pt>
                <c:pt idx="2018">
                  <c:v>1.6550099849700928</c:v>
                </c:pt>
                <c:pt idx="2019">
                  <c:v>1.6548869609832764</c:v>
                </c:pt>
                <c:pt idx="2020">
                  <c:v>1.6550230979919434</c:v>
                </c:pt>
                <c:pt idx="2021">
                  <c:v>1.6550571918487549</c:v>
                </c:pt>
                <c:pt idx="2022">
                  <c:v>1.6550384759902954</c:v>
                </c:pt>
                <c:pt idx="2023">
                  <c:v>1.6549509763717651</c:v>
                </c:pt>
                <c:pt idx="2024">
                  <c:v>1.6549878120422363</c:v>
                </c:pt>
                <c:pt idx="2025">
                  <c:v>1.654937744140625</c:v>
                </c:pt>
                <c:pt idx="2026">
                  <c:v>1.654949426651001</c:v>
                </c:pt>
                <c:pt idx="2027">
                  <c:v>1.6550828218460083</c:v>
                </c:pt>
                <c:pt idx="2028">
                  <c:v>1.6550627946853638</c:v>
                </c:pt>
                <c:pt idx="2029">
                  <c:v>1.6549865007400513</c:v>
                </c:pt>
                <c:pt idx="2030">
                  <c:v>1.6548893451690674</c:v>
                </c:pt>
                <c:pt idx="2031">
                  <c:v>1.6548961400985718</c:v>
                </c:pt>
                <c:pt idx="2032">
                  <c:v>1.6550092697143555</c:v>
                </c:pt>
                <c:pt idx="2033">
                  <c:v>1.6550091505050659</c:v>
                </c:pt>
                <c:pt idx="2034">
                  <c:v>1.6549571752548218</c:v>
                </c:pt>
                <c:pt idx="2035">
                  <c:v>1.6548895835876465</c:v>
                </c:pt>
                <c:pt idx="2036">
                  <c:v>1.6549715995788574</c:v>
                </c:pt>
                <c:pt idx="2037">
                  <c:v>1.6550383567810059</c:v>
                </c:pt>
                <c:pt idx="2038">
                  <c:v>1.6549482345581055</c:v>
                </c:pt>
                <c:pt idx="2039">
                  <c:v>1.6547937393188477</c:v>
                </c:pt>
                <c:pt idx="2040">
                  <c:v>1.6550097465515137</c:v>
                </c:pt>
                <c:pt idx="2041">
                  <c:v>1.655025839805603</c:v>
                </c:pt>
                <c:pt idx="2042">
                  <c:v>1.6549669504165649</c:v>
                </c:pt>
                <c:pt idx="2043">
                  <c:v>1.6549167633056641</c:v>
                </c:pt>
                <c:pt idx="2044">
                  <c:v>1.6550585031509399</c:v>
                </c:pt>
                <c:pt idx="2045">
                  <c:v>1.6549481153488159</c:v>
                </c:pt>
                <c:pt idx="2046">
                  <c:v>1.6550116539001465</c:v>
                </c:pt>
                <c:pt idx="2047">
                  <c:v>1.655012845993042</c:v>
                </c:pt>
                <c:pt idx="2048">
                  <c:v>1.6549155712127686</c:v>
                </c:pt>
                <c:pt idx="2049">
                  <c:v>1.6548525094985962</c:v>
                </c:pt>
                <c:pt idx="2050">
                  <c:v>1.654955267906189</c:v>
                </c:pt>
                <c:pt idx="2051">
                  <c:v>1.6549880504608154</c:v>
                </c:pt>
                <c:pt idx="2052">
                  <c:v>1.6548652648925781</c:v>
                </c:pt>
                <c:pt idx="2053">
                  <c:v>1.6550365686416626</c:v>
                </c:pt>
                <c:pt idx="2054">
                  <c:v>1.6549896001815796</c:v>
                </c:pt>
                <c:pt idx="2055">
                  <c:v>1.6548749208450317</c:v>
                </c:pt>
                <c:pt idx="2056">
                  <c:v>1.6549272537231445</c:v>
                </c:pt>
                <c:pt idx="2057">
                  <c:v>1.6550086736679077</c:v>
                </c:pt>
                <c:pt idx="2058">
                  <c:v>1.6549253463745117</c:v>
                </c:pt>
                <c:pt idx="2059">
                  <c:v>1.6550601720809937</c:v>
                </c:pt>
                <c:pt idx="2060">
                  <c:v>1.6548843383789063</c:v>
                </c:pt>
                <c:pt idx="2061">
                  <c:v>1.6549044847488403</c:v>
                </c:pt>
                <c:pt idx="2062">
                  <c:v>1.6548253297805786</c:v>
                </c:pt>
                <c:pt idx="2063">
                  <c:v>1.6549302339553833</c:v>
                </c:pt>
                <c:pt idx="2064">
                  <c:v>1.6548935174942017</c:v>
                </c:pt>
                <c:pt idx="2065">
                  <c:v>1.6548100709915161</c:v>
                </c:pt>
                <c:pt idx="2066">
                  <c:v>1.6549146175384521</c:v>
                </c:pt>
                <c:pt idx="2067">
                  <c:v>1.6550049781799316</c:v>
                </c:pt>
                <c:pt idx="2068">
                  <c:v>1.654855489730835</c:v>
                </c:pt>
                <c:pt idx="2069">
                  <c:v>1.6549503803253174</c:v>
                </c:pt>
                <c:pt idx="2070">
                  <c:v>1.654960036277771</c:v>
                </c:pt>
                <c:pt idx="2071">
                  <c:v>1.6548949480056763</c:v>
                </c:pt>
                <c:pt idx="2072">
                  <c:v>1.6549030542373657</c:v>
                </c:pt>
                <c:pt idx="2073">
                  <c:v>1.6549105644226074</c:v>
                </c:pt>
                <c:pt idx="2074">
                  <c:v>1.6549520492553711</c:v>
                </c:pt>
                <c:pt idx="2075">
                  <c:v>1.654832124710083</c:v>
                </c:pt>
                <c:pt idx="2076">
                  <c:v>1.6548987627029419</c:v>
                </c:pt>
                <c:pt idx="2077">
                  <c:v>1.6549845933914185</c:v>
                </c:pt>
                <c:pt idx="2078">
                  <c:v>1.6549375057220459</c:v>
                </c:pt>
                <c:pt idx="2079">
                  <c:v>1.6549638509750366</c:v>
                </c:pt>
                <c:pt idx="2080">
                  <c:v>1.6549991369247437</c:v>
                </c:pt>
                <c:pt idx="2081">
                  <c:v>1.6549803018569946</c:v>
                </c:pt>
                <c:pt idx="2082">
                  <c:v>1.6549811363220215</c:v>
                </c:pt>
                <c:pt idx="2083">
                  <c:v>1.6548713445663452</c:v>
                </c:pt>
                <c:pt idx="2084">
                  <c:v>1.6549956798553467</c:v>
                </c:pt>
                <c:pt idx="2085">
                  <c:v>1.6550320386886597</c:v>
                </c:pt>
                <c:pt idx="2086">
                  <c:v>1.6549310684204102</c:v>
                </c:pt>
                <c:pt idx="2087">
                  <c:v>1.6548683643341064</c:v>
                </c:pt>
                <c:pt idx="2088">
                  <c:v>1.6548306941986084</c:v>
                </c:pt>
                <c:pt idx="2089">
                  <c:v>1.6549053192138672</c:v>
                </c:pt>
                <c:pt idx="2090">
                  <c:v>1.6549289226531982</c:v>
                </c:pt>
                <c:pt idx="2091">
                  <c:v>1.6549293994903564</c:v>
                </c:pt>
                <c:pt idx="2092">
                  <c:v>1.6550031900405884</c:v>
                </c:pt>
                <c:pt idx="2093">
                  <c:v>1.6550061702728271</c:v>
                </c:pt>
                <c:pt idx="2094">
                  <c:v>1.6550056934356689</c:v>
                </c:pt>
                <c:pt idx="2095">
                  <c:v>1.65486741065979</c:v>
                </c:pt>
                <c:pt idx="2096">
                  <c:v>1.6547945737838745</c:v>
                </c:pt>
                <c:pt idx="2097">
                  <c:v>1.6550205945968628</c:v>
                </c:pt>
                <c:pt idx="2098">
                  <c:v>1.6548432111740112</c:v>
                </c:pt>
                <c:pt idx="2099">
                  <c:v>1.6548863649368286</c:v>
                </c:pt>
                <c:pt idx="2100">
                  <c:v>1.6548923254013062</c:v>
                </c:pt>
                <c:pt idx="2101">
                  <c:v>1.6548665761947632</c:v>
                </c:pt>
                <c:pt idx="2102">
                  <c:v>1.6547974348068237</c:v>
                </c:pt>
                <c:pt idx="2103">
                  <c:v>1.6549651622772217</c:v>
                </c:pt>
                <c:pt idx="2104">
                  <c:v>1.6549557447433472</c:v>
                </c:pt>
                <c:pt idx="2105">
                  <c:v>1.6548913717269897</c:v>
                </c:pt>
                <c:pt idx="2106">
                  <c:v>1.6548999547958374</c:v>
                </c:pt>
                <c:pt idx="2107">
                  <c:v>1.6549086570739746</c:v>
                </c:pt>
                <c:pt idx="2108">
                  <c:v>1.654748797416687</c:v>
                </c:pt>
                <c:pt idx="2109">
                  <c:v>1.6548103094100952</c:v>
                </c:pt>
                <c:pt idx="2110">
                  <c:v>1.6548871994018555</c:v>
                </c:pt>
                <c:pt idx="2111">
                  <c:v>1.654923677444458</c:v>
                </c:pt>
                <c:pt idx="2112">
                  <c:v>1.6548494100570679</c:v>
                </c:pt>
                <c:pt idx="2113">
                  <c:v>1.6549085378646851</c:v>
                </c:pt>
                <c:pt idx="2114">
                  <c:v>1.6548498868942261</c:v>
                </c:pt>
                <c:pt idx="2115">
                  <c:v>1.6547768115997314</c:v>
                </c:pt>
                <c:pt idx="2116">
                  <c:v>1.654792308807373</c:v>
                </c:pt>
                <c:pt idx="2117">
                  <c:v>1.6548255681991577</c:v>
                </c:pt>
                <c:pt idx="2118">
                  <c:v>1.6549232006072998</c:v>
                </c:pt>
                <c:pt idx="2119">
                  <c:v>1.6548519134521484</c:v>
                </c:pt>
                <c:pt idx="2120">
                  <c:v>1.6548678874969482</c:v>
                </c:pt>
                <c:pt idx="2121">
                  <c:v>1.6549166440963745</c:v>
                </c:pt>
                <c:pt idx="2122">
                  <c:v>1.6549099683761597</c:v>
                </c:pt>
                <c:pt idx="2123">
                  <c:v>1.6548056602478027</c:v>
                </c:pt>
                <c:pt idx="2124">
                  <c:v>1.6424483060836792</c:v>
                </c:pt>
                <c:pt idx="2125">
                  <c:v>1.6247717142105103</c:v>
                </c:pt>
                <c:pt idx="2126">
                  <c:v>1.5893803834915161</c:v>
                </c:pt>
                <c:pt idx="2127">
                  <c:v>1.5571582317352295</c:v>
                </c:pt>
                <c:pt idx="2128">
                  <c:v>1.5242644548416138</c:v>
                </c:pt>
                <c:pt idx="2129">
                  <c:v>1.4898381233215332</c:v>
                </c:pt>
                <c:pt idx="2130">
                  <c:v>1.4798582792282104</c:v>
                </c:pt>
                <c:pt idx="2131">
                  <c:v>1.4801298379898071</c:v>
                </c:pt>
                <c:pt idx="2132">
                  <c:v>1.4757180213928223</c:v>
                </c:pt>
                <c:pt idx="2133">
                  <c:v>1.4421191215515137</c:v>
                </c:pt>
                <c:pt idx="2134">
                  <c:v>1.3906868696212769</c:v>
                </c:pt>
                <c:pt idx="2135">
                  <c:v>1.3567943572998047</c:v>
                </c:pt>
                <c:pt idx="2136">
                  <c:v>1.3499046564102173</c:v>
                </c:pt>
                <c:pt idx="2137">
                  <c:v>1.3081300258636475</c:v>
                </c:pt>
                <c:pt idx="2138">
                  <c:v>1.2424653768539429</c:v>
                </c:pt>
                <c:pt idx="2139">
                  <c:v>1.2059497833251953</c:v>
                </c:pt>
                <c:pt idx="2140">
                  <c:v>1.2009211778640747</c:v>
                </c:pt>
                <c:pt idx="2141">
                  <c:v>1.1669042110443115</c:v>
                </c:pt>
                <c:pt idx="2142">
                  <c:v>1.1114498376846313</c:v>
                </c:pt>
                <c:pt idx="2143">
                  <c:v>1.0853095054626465</c:v>
                </c:pt>
                <c:pt idx="2144">
                  <c:v>1.0843172073364258</c:v>
                </c:pt>
                <c:pt idx="2145">
                  <c:v>1.0532984733581543</c:v>
                </c:pt>
                <c:pt idx="2146">
                  <c:v>1.0051361322402954</c:v>
                </c:pt>
                <c:pt idx="2147">
                  <c:v>0.99427133798599243</c:v>
                </c:pt>
                <c:pt idx="2148">
                  <c:v>0.99345934391021729</c:v>
                </c:pt>
                <c:pt idx="2149">
                  <c:v>0.98687154054641724</c:v>
                </c:pt>
                <c:pt idx="2150">
                  <c:v>0.95723921060562134</c:v>
                </c:pt>
                <c:pt idx="2151">
                  <c:v>0.93793439865112305</c:v>
                </c:pt>
                <c:pt idx="2152">
                  <c:v>0.93576842546463013</c:v>
                </c:pt>
                <c:pt idx="2153">
                  <c:v>0.92864048480987549</c:v>
                </c:pt>
                <c:pt idx="2154">
                  <c:v>0.88057100772857666</c:v>
                </c:pt>
                <c:pt idx="2155">
                  <c:v>0.85365754365921021</c:v>
                </c:pt>
                <c:pt idx="2156">
                  <c:v>0.84343397617340088</c:v>
                </c:pt>
                <c:pt idx="2157">
                  <c:v>0.84190452098846436</c:v>
                </c:pt>
                <c:pt idx="2158">
                  <c:v>0.83747416734695435</c:v>
                </c:pt>
                <c:pt idx="2159">
                  <c:v>0.81932222843170166</c:v>
                </c:pt>
                <c:pt idx="2160">
                  <c:v>0.78666836023330688</c:v>
                </c:pt>
                <c:pt idx="2161">
                  <c:v>0.77599525451660156</c:v>
                </c:pt>
                <c:pt idx="2162">
                  <c:v>0.77610868215560913</c:v>
                </c:pt>
                <c:pt idx="2163">
                  <c:v>0.76865071058273315</c:v>
                </c:pt>
                <c:pt idx="2164">
                  <c:v>0.73997557163238525</c:v>
                </c:pt>
                <c:pt idx="2165">
                  <c:v>0.72236132621765137</c:v>
                </c:pt>
                <c:pt idx="2166">
                  <c:v>0.71604019403457642</c:v>
                </c:pt>
                <c:pt idx="2167">
                  <c:v>0.71652817726135254</c:v>
                </c:pt>
                <c:pt idx="2168">
                  <c:v>0.71667134761810303</c:v>
                </c:pt>
                <c:pt idx="2169">
                  <c:v>0.71601098775863647</c:v>
                </c:pt>
                <c:pt idx="2170">
                  <c:v>0.69406002759933472</c:v>
                </c:pt>
                <c:pt idx="2171">
                  <c:v>0.6764264702796936</c:v>
                </c:pt>
                <c:pt idx="2172">
                  <c:v>0.6765434741973877</c:v>
                </c:pt>
                <c:pt idx="2173">
                  <c:v>0.67689287662506104</c:v>
                </c:pt>
                <c:pt idx="2174">
                  <c:v>0.67439836263656616</c:v>
                </c:pt>
                <c:pt idx="2175">
                  <c:v>0.64867764711380005</c:v>
                </c:pt>
                <c:pt idx="2176">
                  <c:v>0.63845247030258179</c:v>
                </c:pt>
                <c:pt idx="2177">
                  <c:v>0.63926124572753906</c:v>
                </c:pt>
                <c:pt idx="2178">
                  <c:v>0.63957303762435913</c:v>
                </c:pt>
                <c:pt idx="2179">
                  <c:v>0.62937891483306885</c:v>
                </c:pt>
                <c:pt idx="2180">
                  <c:v>0.5948251485824585</c:v>
                </c:pt>
                <c:pt idx="2181">
                  <c:v>0.58899533748626709</c:v>
                </c:pt>
                <c:pt idx="2182">
                  <c:v>0.58949100971221924</c:v>
                </c:pt>
                <c:pt idx="2183">
                  <c:v>0.58949375152587891</c:v>
                </c:pt>
                <c:pt idx="2184">
                  <c:v>0.58460146188735962</c:v>
                </c:pt>
                <c:pt idx="2185">
                  <c:v>0.55729758739471436</c:v>
                </c:pt>
                <c:pt idx="2186">
                  <c:v>0.53687024116516113</c:v>
                </c:pt>
                <c:pt idx="2187">
                  <c:v>0.53481042385101318</c:v>
                </c:pt>
                <c:pt idx="2188">
                  <c:v>0.53512966632843018</c:v>
                </c:pt>
                <c:pt idx="2189">
                  <c:v>0.53509026765823364</c:v>
                </c:pt>
                <c:pt idx="2190">
                  <c:v>0.52839672565460205</c:v>
                </c:pt>
                <c:pt idx="2191">
                  <c:v>0.51149803400039673</c:v>
                </c:pt>
                <c:pt idx="2192">
                  <c:v>0.51016223430633545</c:v>
                </c:pt>
                <c:pt idx="2193">
                  <c:v>0.51054286956787109</c:v>
                </c:pt>
                <c:pt idx="2194">
                  <c:v>0.5067402720451355</c:v>
                </c:pt>
                <c:pt idx="2195">
                  <c:v>0.49348962306976318</c:v>
                </c:pt>
                <c:pt idx="2196">
                  <c:v>0.47208219766616821</c:v>
                </c:pt>
                <c:pt idx="2197">
                  <c:v>0.46141615509986877</c:v>
                </c:pt>
                <c:pt idx="2198">
                  <c:v>0.46161994338035583</c:v>
                </c:pt>
                <c:pt idx="2199">
                  <c:v>0.46172207593917847</c:v>
                </c:pt>
                <c:pt idx="2200">
                  <c:v>0.45441627502441406</c:v>
                </c:pt>
                <c:pt idx="2201">
                  <c:v>0.43662282824516296</c:v>
                </c:pt>
                <c:pt idx="2202">
                  <c:v>0.42675885558128357</c:v>
                </c:pt>
                <c:pt idx="2203">
                  <c:v>0.42746290564537048</c:v>
                </c:pt>
                <c:pt idx="2204">
                  <c:v>0.42787674069404602</c:v>
                </c:pt>
                <c:pt idx="2205">
                  <c:v>0.42804059386253357</c:v>
                </c:pt>
                <c:pt idx="2206">
                  <c:v>0.42822685837745667</c:v>
                </c:pt>
                <c:pt idx="2207">
                  <c:v>0.42835572361946106</c:v>
                </c:pt>
                <c:pt idx="2208">
                  <c:v>0.42847409844398499</c:v>
                </c:pt>
                <c:pt idx="2209">
                  <c:v>0.4254557192325592</c:v>
                </c:pt>
                <c:pt idx="2210">
                  <c:v>0.40050065517425537</c:v>
                </c:pt>
                <c:pt idx="2211">
                  <c:v>0.39038375020027161</c:v>
                </c:pt>
                <c:pt idx="2212">
                  <c:v>0.39097285270690918</c:v>
                </c:pt>
                <c:pt idx="2213">
                  <c:v>0.39110004901885986</c:v>
                </c:pt>
                <c:pt idx="2214">
                  <c:v>0.39108964800834656</c:v>
                </c:pt>
                <c:pt idx="2215">
                  <c:v>0.37673041224479675</c:v>
                </c:pt>
                <c:pt idx="2216">
                  <c:v>0.35927817225456238</c:v>
                </c:pt>
                <c:pt idx="2217">
                  <c:v>0.35878029465675354</c:v>
                </c:pt>
                <c:pt idx="2218">
                  <c:v>0.35886436700820923</c:v>
                </c:pt>
                <c:pt idx="2219">
                  <c:v>0.35852369666099548</c:v>
                </c:pt>
                <c:pt idx="2220">
                  <c:v>0.34069627523422241</c:v>
                </c:pt>
                <c:pt idx="2221">
                  <c:v>0.31685423851013184</c:v>
                </c:pt>
                <c:pt idx="2222">
                  <c:v>0.30962404608726501</c:v>
                </c:pt>
                <c:pt idx="2223">
                  <c:v>0.30908823013305664</c:v>
                </c:pt>
                <c:pt idx="2224">
                  <c:v>0.30508741736412048</c:v>
                </c:pt>
                <c:pt idx="2225">
                  <c:v>0.2763945460319519</c:v>
                </c:pt>
                <c:pt idx="2226">
                  <c:v>0.25569859147071838</c:v>
                </c:pt>
                <c:pt idx="2227">
                  <c:v>0.25218379497528076</c:v>
                </c:pt>
                <c:pt idx="2228">
                  <c:v>0.24593578279018402</c:v>
                </c:pt>
                <c:pt idx="2229">
                  <c:v>0.21163339912891388</c:v>
                </c:pt>
                <c:pt idx="2230">
                  <c:v>0.18447311222553253</c:v>
                </c:pt>
                <c:pt idx="2231">
                  <c:v>0.18129490315914154</c:v>
                </c:pt>
                <c:pt idx="2232">
                  <c:v>0.18101517856121063</c:v>
                </c:pt>
                <c:pt idx="2233">
                  <c:v>0.16778722405433655</c:v>
                </c:pt>
                <c:pt idx="2234">
                  <c:v>0.15136933326721191</c:v>
                </c:pt>
                <c:pt idx="2235">
                  <c:v>0.13729116320610046</c:v>
                </c:pt>
                <c:pt idx="2236">
                  <c:v>0.13480022549629211</c:v>
                </c:pt>
                <c:pt idx="2237">
                  <c:v>0.13498827815055847</c:v>
                </c:pt>
                <c:pt idx="2238">
                  <c:v>0.13499556481838226</c:v>
                </c:pt>
                <c:pt idx="2239">
                  <c:v>0.12306614220142365</c:v>
                </c:pt>
                <c:pt idx="2240">
                  <c:v>0.10975904017686844</c:v>
                </c:pt>
                <c:pt idx="2241">
                  <c:v>0.1095457449555397</c:v>
                </c:pt>
                <c:pt idx="2242">
                  <c:v>0.10972815752029419</c:v>
                </c:pt>
                <c:pt idx="2243">
                  <c:v>0.10612182319164276</c:v>
                </c:pt>
                <c:pt idx="2244">
                  <c:v>9.1106042265892029E-2</c:v>
                </c:pt>
                <c:pt idx="2245">
                  <c:v>8.2780927419662476E-2</c:v>
                </c:pt>
                <c:pt idx="2246">
                  <c:v>7.8736260533332825E-2</c:v>
                </c:pt>
                <c:pt idx="2247">
                  <c:v>7.8539319336414337E-2</c:v>
                </c:pt>
                <c:pt idx="2248">
                  <c:v>7.8656397759914398E-2</c:v>
                </c:pt>
                <c:pt idx="2249">
                  <c:v>7.7425636351108551E-2</c:v>
                </c:pt>
                <c:pt idx="2250">
                  <c:v>6.7724533379077911E-2</c:v>
                </c:pt>
                <c:pt idx="2251">
                  <c:v>6.395673006772995E-2</c:v>
                </c:pt>
                <c:pt idx="2252">
                  <c:v>6.4159274101257324E-2</c:v>
                </c:pt>
                <c:pt idx="2253">
                  <c:v>6.4279347658157349E-2</c:v>
                </c:pt>
                <c:pt idx="2254">
                  <c:v>6.4328834414482117E-2</c:v>
                </c:pt>
                <c:pt idx="2255">
                  <c:v>6.2202088534832001E-2</c:v>
                </c:pt>
                <c:pt idx="2256">
                  <c:v>5.6311123073101044E-2</c:v>
                </c:pt>
                <c:pt idx="2257">
                  <c:v>5.1153626292943954E-2</c:v>
                </c:pt>
                <c:pt idx="2258">
                  <c:v>4.6355672180652618E-2</c:v>
                </c:pt>
                <c:pt idx="2259">
                  <c:v>4.5582819730043411E-2</c:v>
                </c:pt>
                <c:pt idx="2260">
                  <c:v>4.5596878975629807E-2</c:v>
                </c:pt>
                <c:pt idx="2261">
                  <c:v>4.548291489481926E-2</c:v>
                </c:pt>
                <c:pt idx="2262">
                  <c:v>4.5237313956022263E-2</c:v>
                </c:pt>
                <c:pt idx="2263">
                  <c:v>4.5171406120061874E-2</c:v>
                </c:pt>
                <c:pt idx="2264">
                  <c:v>4.0967807173728943E-2</c:v>
                </c:pt>
                <c:pt idx="2265">
                  <c:v>3.8715921342372894E-2</c:v>
                </c:pt>
                <c:pt idx="2266">
                  <c:v>3.8918167352676392E-2</c:v>
                </c:pt>
                <c:pt idx="2267">
                  <c:v>3.9012845605611801E-2</c:v>
                </c:pt>
                <c:pt idx="2268">
                  <c:v>3.8941048085689545E-2</c:v>
                </c:pt>
                <c:pt idx="2269">
                  <c:v>3.524254634976387E-2</c:v>
                </c:pt>
                <c:pt idx="2270">
                  <c:v>3.1196577474474907E-2</c:v>
                </c:pt>
                <c:pt idx="2271">
                  <c:v>2.8599457815289497E-2</c:v>
                </c:pt>
                <c:pt idx="2272">
                  <c:v>2.8284147381782532E-2</c:v>
                </c:pt>
                <c:pt idx="2273">
                  <c:v>2.8375716879963875E-2</c:v>
                </c:pt>
                <c:pt idx="2274">
                  <c:v>2.6262998580932617E-2</c:v>
                </c:pt>
                <c:pt idx="2275">
                  <c:v>2.3054033517837524E-2</c:v>
                </c:pt>
                <c:pt idx="2276">
                  <c:v>2.0742382854223251E-2</c:v>
                </c:pt>
                <c:pt idx="2277">
                  <c:v>1.8978524953126907E-2</c:v>
                </c:pt>
                <c:pt idx="2278">
                  <c:v>1.8958939239382744E-2</c:v>
                </c:pt>
                <c:pt idx="2279">
                  <c:v>1.8989181146025658E-2</c:v>
                </c:pt>
                <c:pt idx="2280">
                  <c:v>1.8185529857873917E-2</c:v>
                </c:pt>
                <c:pt idx="2281">
                  <c:v>1.47893987596035E-2</c:v>
                </c:pt>
                <c:pt idx="2282">
                  <c:v>1.4047526754438877E-2</c:v>
                </c:pt>
                <c:pt idx="2283">
                  <c:v>1.4135893434286118E-2</c:v>
                </c:pt>
                <c:pt idx="2284">
                  <c:v>1.418292336165905E-2</c:v>
                </c:pt>
                <c:pt idx="2285">
                  <c:v>1.4145085588097572E-2</c:v>
                </c:pt>
                <c:pt idx="2286">
                  <c:v>1.1526823043823242E-2</c:v>
                </c:pt>
                <c:pt idx="2287">
                  <c:v>8.2042152062058449E-3</c:v>
                </c:pt>
                <c:pt idx="2288">
                  <c:v>7.8110559843480587E-3</c:v>
                </c:pt>
                <c:pt idx="2289">
                  <c:v>7.8528458252549171E-3</c:v>
                </c:pt>
                <c:pt idx="2290">
                  <c:v>7.8549711033701897E-3</c:v>
                </c:pt>
                <c:pt idx="2291">
                  <c:v>7.860998623073101E-3</c:v>
                </c:pt>
                <c:pt idx="2292">
                  <c:v>7.8495079651474953E-3</c:v>
                </c:pt>
                <c:pt idx="2293">
                  <c:v>7.8672626987099648E-3</c:v>
                </c:pt>
                <c:pt idx="2294">
                  <c:v>7.8965267166495323E-3</c:v>
                </c:pt>
                <c:pt idx="2295">
                  <c:v>7.9062748700380325E-3</c:v>
                </c:pt>
                <c:pt idx="2296">
                  <c:v>7.9085053876042366E-3</c:v>
                </c:pt>
                <c:pt idx="2297">
                  <c:v>7.9191448166966438E-3</c:v>
                </c:pt>
                <c:pt idx="2298">
                  <c:v>7.8978734090924263E-3</c:v>
                </c:pt>
                <c:pt idx="2299">
                  <c:v>7.921203039586544E-3</c:v>
                </c:pt>
                <c:pt idx="2300">
                  <c:v>7.9245138913393021E-3</c:v>
                </c:pt>
                <c:pt idx="2301">
                  <c:v>7.91147630661726E-3</c:v>
                </c:pt>
                <c:pt idx="2302">
                  <c:v>7.9001961275935173E-3</c:v>
                </c:pt>
                <c:pt idx="2303">
                  <c:v>7.9103400930762291E-3</c:v>
                </c:pt>
                <c:pt idx="2304">
                  <c:v>7.8922649845480919E-3</c:v>
                </c:pt>
                <c:pt idx="2305">
                  <c:v>7.9096481204032898E-3</c:v>
                </c:pt>
                <c:pt idx="2306">
                  <c:v>7.8994641080498695E-3</c:v>
                </c:pt>
                <c:pt idx="2307">
                  <c:v>7.8859245404601097E-3</c:v>
                </c:pt>
                <c:pt idx="2308">
                  <c:v>7.8962063416838646E-3</c:v>
                </c:pt>
                <c:pt idx="2309">
                  <c:v>7.8928135335445404E-3</c:v>
                </c:pt>
                <c:pt idx="2310">
                  <c:v>7.8669935464859009E-3</c:v>
                </c:pt>
                <c:pt idx="2311">
                  <c:v>7.8624105080962181E-3</c:v>
                </c:pt>
                <c:pt idx="2312">
                  <c:v>7.8660594299435616E-3</c:v>
                </c:pt>
                <c:pt idx="2313">
                  <c:v>7.8560393303632736E-3</c:v>
                </c:pt>
                <c:pt idx="2314">
                  <c:v>7.8524705022573471E-3</c:v>
                </c:pt>
                <c:pt idx="2315">
                  <c:v>7.8606037423014641E-3</c:v>
                </c:pt>
                <c:pt idx="2316">
                  <c:v>7.8633241355419159E-3</c:v>
                </c:pt>
                <c:pt idx="2317">
                  <c:v>7.8634526580572128E-3</c:v>
                </c:pt>
                <c:pt idx="2318">
                  <c:v>7.8389337286353111E-3</c:v>
                </c:pt>
                <c:pt idx="2319">
                  <c:v>7.8380107879638672E-3</c:v>
                </c:pt>
                <c:pt idx="2320">
                  <c:v>7.8408699482679367E-3</c:v>
                </c:pt>
                <c:pt idx="2321">
                  <c:v>7.8462641686201096E-3</c:v>
                </c:pt>
                <c:pt idx="2322">
                  <c:v>7.8422753140330315E-3</c:v>
                </c:pt>
                <c:pt idx="2323">
                  <c:v>7.8229047358036041E-3</c:v>
                </c:pt>
                <c:pt idx="2324">
                  <c:v>7.8170020133256912E-3</c:v>
                </c:pt>
                <c:pt idx="2325">
                  <c:v>7.8092343173921108E-3</c:v>
                </c:pt>
                <c:pt idx="2326">
                  <c:v>7.804469671100378E-3</c:v>
                </c:pt>
                <c:pt idx="2327">
                  <c:v>7.7932649292051792E-3</c:v>
                </c:pt>
                <c:pt idx="2328">
                  <c:v>7.7714705839753151E-3</c:v>
                </c:pt>
                <c:pt idx="2329">
                  <c:v>7.7965361997485161E-3</c:v>
                </c:pt>
                <c:pt idx="2330">
                  <c:v>7.7807796187698841E-3</c:v>
                </c:pt>
                <c:pt idx="2331">
                  <c:v>7.77082284912467E-3</c:v>
                </c:pt>
                <c:pt idx="2332">
                  <c:v>7.7774506062269211E-3</c:v>
                </c:pt>
                <c:pt idx="2333">
                  <c:v>7.7746124006807804E-3</c:v>
                </c:pt>
                <c:pt idx="2334">
                  <c:v>7.7588008716702461E-3</c:v>
                </c:pt>
                <c:pt idx="2335">
                  <c:v>7.7419974841177464E-3</c:v>
                </c:pt>
                <c:pt idx="2336">
                  <c:v>7.7660111710429192E-3</c:v>
                </c:pt>
                <c:pt idx="2337">
                  <c:v>7.7269929461181164E-3</c:v>
                </c:pt>
                <c:pt idx="2338">
                  <c:v>7.7209766022861004E-3</c:v>
                </c:pt>
                <c:pt idx="2339">
                  <c:v>7.742149755358696E-3</c:v>
                </c:pt>
                <c:pt idx="2340">
                  <c:v>7.7216597273945808E-3</c:v>
                </c:pt>
                <c:pt idx="2341">
                  <c:v>7.7033368870615959E-3</c:v>
                </c:pt>
                <c:pt idx="2342">
                  <c:v>7.7192224562168121E-3</c:v>
                </c:pt>
                <c:pt idx="2343">
                  <c:v>7.7377734705805779E-3</c:v>
                </c:pt>
                <c:pt idx="2344">
                  <c:v>7.6995487324893475E-3</c:v>
                </c:pt>
                <c:pt idx="2345">
                  <c:v>7.6870713382959366E-3</c:v>
                </c:pt>
                <c:pt idx="2346">
                  <c:v>7.6906741596758366E-3</c:v>
                </c:pt>
                <c:pt idx="2347">
                  <c:v>7.6815094798803329E-3</c:v>
                </c:pt>
                <c:pt idx="2348">
                  <c:v>7.6829772442579269E-3</c:v>
                </c:pt>
                <c:pt idx="2349">
                  <c:v>7.6758097857236862E-3</c:v>
                </c:pt>
                <c:pt idx="2350">
                  <c:v>7.6775294728577137E-3</c:v>
                </c:pt>
                <c:pt idx="2351">
                  <c:v>7.6577612198889256E-3</c:v>
                </c:pt>
                <c:pt idx="2352">
                  <c:v>7.6668132096529007E-3</c:v>
                </c:pt>
                <c:pt idx="2353">
                  <c:v>7.6560061424970627E-3</c:v>
                </c:pt>
                <c:pt idx="2354">
                  <c:v>7.6560536399483681E-3</c:v>
                </c:pt>
                <c:pt idx="2355">
                  <c:v>7.6433564536273479E-3</c:v>
                </c:pt>
                <c:pt idx="2356">
                  <c:v>7.6426579616963863E-3</c:v>
                </c:pt>
                <c:pt idx="2357">
                  <c:v>7.6404535211622715E-3</c:v>
                </c:pt>
                <c:pt idx="2358">
                  <c:v>7.635580375790596E-3</c:v>
                </c:pt>
                <c:pt idx="2359">
                  <c:v>7.6312171295285225E-3</c:v>
                </c:pt>
                <c:pt idx="2360">
                  <c:v>7.6225805096328259E-3</c:v>
                </c:pt>
                <c:pt idx="2361">
                  <c:v>7.6243160292506218E-3</c:v>
                </c:pt>
                <c:pt idx="2362">
                  <c:v>7.6338243670761585E-3</c:v>
                </c:pt>
                <c:pt idx="2363">
                  <c:v>7.6271193102002144E-3</c:v>
                </c:pt>
                <c:pt idx="2364">
                  <c:v>7.6150042004883289E-3</c:v>
                </c:pt>
                <c:pt idx="2365">
                  <c:v>7.5971945188939571E-3</c:v>
                </c:pt>
                <c:pt idx="2366">
                  <c:v>7.5737256556749344E-3</c:v>
                </c:pt>
                <c:pt idx="2367">
                  <c:v>7.5650569051504135E-3</c:v>
                </c:pt>
                <c:pt idx="2368">
                  <c:v>7.6013472862541676E-3</c:v>
                </c:pt>
                <c:pt idx="2369">
                  <c:v>7.5905993580818176E-3</c:v>
                </c:pt>
                <c:pt idx="2370">
                  <c:v>7.5755896978080273E-3</c:v>
                </c:pt>
                <c:pt idx="2371">
                  <c:v>7.6033505611121655E-3</c:v>
                </c:pt>
                <c:pt idx="2372">
                  <c:v>7.5721652247011662E-3</c:v>
                </c:pt>
                <c:pt idx="2373">
                  <c:v>7.5771603733301163E-3</c:v>
                </c:pt>
                <c:pt idx="2374">
                  <c:v>7.5723850168287754E-3</c:v>
                </c:pt>
                <c:pt idx="2375">
                  <c:v>7.5529422610998154E-3</c:v>
                </c:pt>
                <c:pt idx="2376">
                  <c:v>7.5461342930793762E-3</c:v>
                </c:pt>
                <c:pt idx="2377">
                  <c:v>7.5484518893063068E-3</c:v>
                </c:pt>
                <c:pt idx="2378">
                  <c:v>7.5596757233142853E-3</c:v>
                </c:pt>
                <c:pt idx="2379">
                  <c:v>7.550808135420084E-3</c:v>
                </c:pt>
                <c:pt idx="2380">
                  <c:v>7.5317751616239548E-3</c:v>
                </c:pt>
                <c:pt idx="2381">
                  <c:v>7.5373044237494469E-3</c:v>
                </c:pt>
                <c:pt idx="2382">
                  <c:v>7.5368788093328476E-3</c:v>
                </c:pt>
                <c:pt idx="2383">
                  <c:v>7.5219869613647461E-3</c:v>
                </c:pt>
              </c:numCache>
            </c:numRef>
          </c:xVal>
          <c:yVal>
            <c:numRef>
              <c:f>'D8'!$B$50:$B$2459</c:f>
              <c:numCache>
                <c:formatCode>General</c:formatCode>
                <c:ptCount val="2410"/>
                <c:pt idx="0">
                  <c:v>-8.8328227866441011E-4</c:v>
                </c:pt>
                <c:pt idx="1">
                  <c:v>1.4092243509367108E-3</c:v>
                </c:pt>
                <c:pt idx="2">
                  <c:v>3.6917833494953811E-4</c:v>
                </c:pt>
                <c:pt idx="3">
                  <c:v>5.8681820519268513E-5</c:v>
                </c:pt>
                <c:pt idx="4">
                  <c:v>1.3515849132090807E-3</c:v>
                </c:pt>
                <c:pt idx="5">
                  <c:v>2.8839237056672573E-3</c:v>
                </c:pt>
                <c:pt idx="6">
                  <c:v>2.9188016196712852E-4</c:v>
                </c:pt>
                <c:pt idx="7">
                  <c:v>2.0183401647955179E-3</c:v>
                </c:pt>
                <c:pt idx="8">
                  <c:v>-3.7901851464994252E-4</c:v>
                </c:pt>
                <c:pt idx="9">
                  <c:v>-6.6285993671044707E-4</c:v>
                </c:pt>
                <c:pt idx="10">
                  <c:v>-8.1061903620138764E-4</c:v>
                </c:pt>
                <c:pt idx="11">
                  <c:v>1.0016944725066423E-3</c:v>
                </c:pt>
                <c:pt idx="12">
                  <c:v>-1.23445107601583E-3</c:v>
                </c:pt>
                <c:pt idx="13">
                  <c:v>-2.270732366014272E-4</c:v>
                </c:pt>
                <c:pt idx="14">
                  <c:v>1.9626561552286148E-3</c:v>
                </c:pt>
                <c:pt idx="15">
                  <c:v>4.3739122338593006E-4</c:v>
                </c:pt>
                <c:pt idx="16">
                  <c:v>5.0422188360244036E-4</c:v>
                </c:pt>
                <c:pt idx="17">
                  <c:v>-1.5018702251836658E-3</c:v>
                </c:pt>
                <c:pt idx="18">
                  <c:v>-2.8675838839262724E-3</c:v>
                </c:pt>
                <c:pt idx="19">
                  <c:v>2.9684212058782578E-3</c:v>
                </c:pt>
                <c:pt idx="20">
                  <c:v>1.6586488345637918E-3</c:v>
                </c:pt>
                <c:pt idx="21">
                  <c:v>-3.5312771797180176E-4</c:v>
                </c:pt>
                <c:pt idx="22">
                  <c:v>4.6860368456691504E-4</c:v>
                </c:pt>
                <c:pt idx="23">
                  <c:v>-4.013776924693957E-5</c:v>
                </c:pt>
                <c:pt idx="24">
                  <c:v>-1.6607953875791281E-4</c:v>
                </c:pt>
                <c:pt idx="25">
                  <c:v>2.9145656299078837E-5</c:v>
                </c:pt>
                <c:pt idx="26">
                  <c:v>6.8623438710346818E-4</c:v>
                </c:pt>
                <c:pt idx="27">
                  <c:v>2.5831712409853935E-3</c:v>
                </c:pt>
                <c:pt idx="28">
                  <c:v>1.2235831236466765E-3</c:v>
                </c:pt>
                <c:pt idx="29">
                  <c:v>-8.1374462752137333E-5</c:v>
                </c:pt>
                <c:pt idx="30">
                  <c:v>2.5873077102005482E-3</c:v>
                </c:pt>
                <c:pt idx="31">
                  <c:v>2.5701147969812155E-3</c:v>
                </c:pt>
                <c:pt idx="32">
                  <c:v>1.3405111385509372E-3</c:v>
                </c:pt>
                <c:pt idx="33">
                  <c:v>1.1000334052368999E-3</c:v>
                </c:pt>
                <c:pt idx="34">
                  <c:v>5.3430348634719849E-4</c:v>
                </c:pt>
                <c:pt idx="35">
                  <c:v>1.6184788546524942E-4</c:v>
                </c:pt>
                <c:pt idx="36">
                  <c:v>-2.2375097032636404E-3</c:v>
                </c:pt>
                <c:pt idx="37">
                  <c:v>-1.8606642261147499E-3</c:v>
                </c:pt>
                <c:pt idx="38">
                  <c:v>4.4494672329165041E-4</c:v>
                </c:pt>
                <c:pt idx="39">
                  <c:v>-2.5132604059763253E-4</c:v>
                </c:pt>
                <c:pt idx="40">
                  <c:v>-1.7630576621741056E-3</c:v>
                </c:pt>
                <c:pt idx="41">
                  <c:v>-5.2196165779605508E-4</c:v>
                </c:pt>
                <c:pt idx="42">
                  <c:v>8.7432301370427012E-4</c:v>
                </c:pt>
                <c:pt idx="43">
                  <c:v>1.9022187916561961E-3</c:v>
                </c:pt>
                <c:pt idx="44">
                  <c:v>1.7629994545131922E-4</c:v>
                </c:pt>
                <c:pt idx="45">
                  <c:v>2.5266443117288873E-5</c:v>
                </c:pt>
                <c:pt idx="46">
                  <c:v>8.0505770165473223E-4</c:v>
                </c:pt>
                <c:pt idx="47">
                  <c:v>-1.5665033288314589E-6</c:v>
                </c:pt>
                <c:pt idx="48">
                  <c:v>3.06675024330616E-3</c:v>
                </c:pt>
                <c:pt idx="49">
                  <c:v>3.0752684688195586E-4</c:v>
                </c:pt>
                <c:pt idx="50">
                  <c:v>-1.3239959953352809E-3</c:v>
                </c:pt>
                <c:pt idx="51">
                  <c:v>-3.4086219966411591E-4</c:v>
                </c:pt>
                <c:pt idx="52">
                  <c:v>2.4615330621600151E-3</c:v>
                </c:pt>
                <c:pt idx="53">
                  <c:v>6.1805802397429943E-4</c:v>
                </c:pt>
                <c:pt idx="54">
                  <c:v>2.6937306392937899E-4</c:v>
                </c:pt>
                <c:pt idx="55">
                  <c:v>3.0583941843360662E-3</c:v>
                </c:pt>
                <c:pt idx="56">
                  <c:v>1.7450470477342606E-3</c:v>
                </c:pt>
                <c:pt idx="57">
                  <c:v>1.0205386206507683E-3</c:v>
                </c:pt>
                <c:pt idx="58">
                  <c:v>-1.4462984399870038E-3</c:v>
                </c:pt>
                <c:pt idx="59">
                  <c:v>-9.6631399355828762E-4</c:v>
                </c:pt>
                <c:pt idx="60">
                  <c:v>-2.0484775304794312E-3</c:v>
                </c:pt>
                <c:pt idx="61">
                  <c:v>-9.0530910529196262E-4</c:v>
                </c:pt>
                <c:pt idx="62">
                  <c:v>-5.5840221466496587E-4</c:v>
                </c:pt>
                <c:pt idx="63">
                  <c:v>5.0269416533410549E-4</c:v>
                </c:pt>
                <c:pt idx="64">
                  <c:v>-1.5636408352293074E-4</c:v>
                </c:pt>
                <c:pt idx="65">
                  <c:v>5.4451730102300644E-4</c:v>
                </c:pt>
                <c:pt idx="66">
                  <c:v>1.0558700887486339E-3</c:v>
                </c:pt>
                <c:pt idx="67">
                  <c:v>1.0507983388379216E-3</c:v>
                </c:pt>
                <c:pt idx="68">
                  <c:v>-2.6731325779110193E-3</c:v>
                </c:pt>
                <c:pt idx="69">
                  <c:v>3.3135584089905024E-4</c:v>
                </c:pt>
                <c:pt idx="70">
                  <c:v>8.8199658785015345E-4</c:v>
                </c:pt>
                <c:pt idx="71">
                  <c:v>1.373126870021224E-3</c:v>
                </c:pt>
                <c:pt idx="72">
                  <c:v>-5.3588108858093619E-4</c:v>
                </c:pt>
                <c:pt idx="73">
                  <c:v>-1.0755555558716878E-4</c:v>
                </c:pt>
                <c:pt idx="74">
                  <c:v>-8.4481982048600912E-4</c:v>
                </c:pt>
                <c:pt idx="75">
                  <c:v>-7.3818443343043327E-4</c:v>
                </c:pt>
                <c:pt idx="76">
                  <c:v>1.1914199421880767E-4</c:v>
                </c:pt>
                <c:pt idx="77">
                  <c:v>-1.1325143277645111E-3</c:v>
                </c:pt>
                <c:pt idx="78">
                  <c:v>3.7913276173640043E-5</c:v>
                </c:pt>
                <c:pt idx="79">
                  <c:v>1.3222582638263702E-3</c:v>
                </c:pt>
                <c:pt idx="80">
                  <c:v>-1.2634308077394962E-3</c:v>
                </c:pt>
                <c:pt idx="81">
                  <c:v>-1.78096245508641E-3</c:v>
                </c:pt>
                <c:pt idx="82">
                  <c:v>-2.1679520141333342E-3</c:v>
                </c:pt>
                <c:pt idx="83">
                  <c:v>-8.984662126749754E-4</c:v>
                </c:pt>
                <c:pt idx="84">
                  <c:v>1.5956138959154487E-3</c:v>
                </c:pt>
                <c:pt idx="85">
                  <c:v>8.1937818322330713E-5</c:v>
                </c:pt>
                <c:pt idx="86">
                  <c:v>2.1120880264788866E-3</c:v>
                </c:pt>
                <c:pt idx="87">
                  <c:v>3.4263241104781628E-4</c:v>
                </c:pt>
                <c:pt idx="88">
                  <c:v>7.0949242217466235E-4</c:v>
                </c:pt>
                <c:pt idx="89">
                  <c:v>-9.3644188018515706E-4</c:v>
                </c:pt>
                <c:pt idx="90">
                  <c:v>-5.3943408420309424E-4</c:v>
                </c:pt>
                <c:pt idx="91">
                  <c:v>8.4201653953641653E-4</c:v>
                </c:pt>
                <c:pt idx="92">
                  <c:v>4.7027267282828689E-4</c:v>
                </c:pt>
                <c:pt idx="93">
                  <c:v>3.1435745768249035E-3</c:v>
                </c:pt>
                <c:pt idx="94">
                  <c:v>2.0896936766803265E-3</c:v>
                </c:pt>
                <c:pt idx="95">
                  <c:v>2.3952480405569077E-3</c:v>
                </c:pt>
                <c:pt idx="96">
                  <c:v>1.9582454115152359E-3</c:v>
                </c:pt>
                <c:pt idx="97">
                  <c:v>-1.526249572634697E-3</c:v>
                </c:pt>
                <c:pt idx="98">
                  <c:v>1.2789462925866246E-3</c:v>
                </c:pt>
                <c:pt idx="99">
                  <c:v>-8.7776286818552762E-5</c:v>
                </c:pt>
                <c:pt idx="100">
                  <c:v>6.5717886900529265E-4</c:v>
                </c:pt>
                <c:pt idx="101">
                  <c:v>-1.9698018149938434E-4</c:v>
                </c:pt>
                <c:pt idx="102">
                  <c:v>2.661942271515727E-4</c:v>
                </c:pt>
                <c:pt idx="103">
                  <c:v>-1.3246421003714204E-3</c:v>
                </c:pt>
                <c:pt idx="104">
                  <c:v>7.2872574673965573E-4</c:v>
                </c:pt>
                <c:pt idx="105">
                  <c:v>-1.6267598839476705E-3</c:v>
                </c:pt>
                <c:pt idx="106">
                  <c:v>-2.0871288143098354E-5</c:v>
                </c:pt>
                <c:pt idx="107">
                  <c:v>-5.120934802107513E-4</c:v>
                </c:pt>
                <c:pt idx="108">
                  <c:v>-2.9884569812566042E-4</c:v>
                </c:pt>
                <c:pt idx="109">
                  <c:v>-1.6827924409881234E-3</c:v>
                </c:pt>
                <c:pt idx="110">
                  <c:v>8.4919221699237823E-3</c:v>
                </c:pt>
                <c:pt idx="111">
                  <c:v>4.1812416166067123E-2</c:v>
                </c:pt>
                <c:pt idx="112">
                  <c:v>5.3590074181556702E-2</c:v>
                </c:pt>
                <c:pt idx="113">
                  <c:v>5.2413735538721085E-2</c:v>
                </c:pt>
                <c:pt idx="114">
                  <c:v>5.2235990762710571E-2</c:v>
                </c:pt>
                <c:pt idx="115">
                  <c:v>5.3258456289768219E-2</c:v>
                </c:pt>
                <c:pt idx="116">
                  <c:v>5.4605092853307724E-2</c:v>
                </c:pt>
                <c:pt idx="117">
                  <c:v>0.131428062915802</c:v>
                </c:pt>
                <c:pt idx="118">
                  <c:v>0.3570677638053894</c:v>
                </c:pt>
                <c:pt idx="119">
                  <c:v>0.63324838876724243</c:v>
                </c:pt>
                <c:pt idx="120">
                  <c:v>0.92365282773971558</c:v>
                </c:pt>
                <c:pt idx="121">
                  <c:v>1.1544939279556274</c:v>
                </c:pt>
                <c:pt idx="122">
                  <c:v>1.3264518976211548</c:v>
                </c:pt>
                <c:pt idx="123">
                  <c:v>1.4661933183670044</c:v>
                </c:pt>
                <c:pt idx="124">
                  <c:v>1.5810168981552124</c:v>
                </c:pt>
                <c:pt idx="125">
                  <c:v>1.6826183795928955</c:v>
                </c:pt>
                <c:pt idx="126">
                  <c:v>1.769389271736145</c:v>
                </c:pt>
                <c:pt idx="127">
                  <c:v>1.8551790714263916</c:v>
                </c:pt>
                <c:pt idx="128">
                  <c:v>1.9398494958877563</c:v>
                </c:pt>
                <c:pt idx="129">
                  <c:v>2.0226378440856934</c:v>
                </c:pt>
                <c:pt idx="130">
                  <c:v>2.1014492511749268</c:v>
                </c:pt>
                <c:pt idx="131">
                  <c:v>2.1826052665710449</c:v>
                </c:pt>
                <c:pt idx="132">
                  <c:v>2.2637510299682617</c:v>
                </c:pt>
                <c:pt idx="133">
                  <c:v>2.3440377712249756</c:v>
                </c:pt>
                <c:pt idx="134">
                  <c:v>2.4188947677612305</c:v>
                </c:pt>
                <c:pt idx="135">
                  <c:v>2.4969766139984131</c:v>
                </c:pt>
                <c:pt idx="136">
                  <c:v>2.5765032768249512</c:v>
                </c:pt>
                <c:pt idx="137">
                  <c:v>2.6612160205841064</c:v>
                </c:pt>
                <c:pt idx="138">
                  <c:v>2.7485809326171875</c:v>
                </c:pt>
                <c:pt idx="139">
                  <c:v>2.8373491764068604</c:v>
                </c:pt>
                <c:pt idx="140">
                  <c:v>2.920689582824707</c:v>
                </c:pt>
                <c:pt idx="141">
                  <c:v>3.0040733814239502</c:v>
                </c:pt>
                <c:pt idx="142">
                  <c:v>3.0968501567840576</c:v>
                </c:pt>
                <c:pt idx="143">
                  <c:v>3.1870059967041016</c:v>
                </c:pt>
                <c:pt idx="144">
                  <c:v>3.2783944606781006</c:v>
                </c:pt>
                <c:pt idx="145">
                  <c:v>3.3740439414978027</c:v>
                </c:pt>
                <c:pt idx="146">
                  <c:v>3.4634792804718018</c:v>
                </c:pt>
                <c:pt idx="147">
                  <c:v>3.5506160259246826</c:v>
                </c:pt>
                <c:pt idx="148">
                  <c:v>3.6401658058166504</c:v>
                </c:pt>
                <c:pt idx="149">
                  <c:v>3.7292671203613281</c:v>
                </c:pt>
                <c:pt idx="150">
                  <c:v>3.8195736408233643</c:v>
                </c:pt>
                <c:pt idx="151">
                  <c:v>3.9144899845123291</c:v>
                </c:pt>
                <c:pt idx="152">
                  <c:v>4.0065226554870605</c:v>
                </c:pt>
                <c:pt idx="153">
                  <c:v>4.0977120399475098</c:v>
                </c:pt>
                <c:pt idx="154">
                  <c:v>4.1883635520935059</c:v>
                </c:pt>
                <c:pt idx="155">
                  <c:v>4.2822475433349609</c:v>
                </c:pt>
                <c:pt idx="156">
                  <c:v>4.3773517608642578</c:v>
                </c:pt>
                <c:pt idx="157">
                  <c:v>4.4732184410095215</c:v>
                </c:pt>
                <c:pt idx="158">
                  <c:v>4.566462516784668</c:v>
                </c:pt>
                <c:pt idx="159">
                  <c:v>4.6613168716430664</c:v>
                </c:pt>
                <c:pt idx="160">
                  <c:v>4.7497882843017578</c:v>
                </c:pt>
                <c:pt idx="161">
                  <c:v>4.838986873626709</c:v>
                </c:pt>
                <c:pt idx="162">
                  <c:v>4.9294424057006836</c:v>
                </c:pt>
                <c:pt idx="163">
                  <c:v>5.0246386528015137</c:v>
                </c:pt>
                <c:pt idx="164">
                  <c:v>5.1202054023742676</c:v>
                </c:pt>
                <c:pt idx="165">
                  <c:v>5.2134466171264648</c:v>
                </c:pt>
                <c:pt idx="166">
                  <c:v>5.3047037124633789</c:v>
                </c:pt>
                <c:pt idx="167">
                  <c:v>5.3975605964660645</c:v>
                </c:pt>
                <c:pt idx="168">
                  <c:v>5.490476131439209</c:v>
                </c:pt>
                <c:pt idx="169">
                  <c:v>5.584752082824707</c:v>
                </c:pt>
                <c:pt idx="170">
                  <c:v>5.6797776222229004</c:v>
                </c:pt>
                <c:pt idx="171">
                  <c:v>5.7705092430114746</c:v>
                </c:pt>
                <c:pt idx="172">
                  <c:v>5.8601408004760742</c:v>
                </c:pt>
                <c:pt idx="173">
                  <c:v>5.9533247947692871</c:v>
                </c:pt>
                <c:pt idx="174">
                  <c:v>6.0455322265625</c:v>
                </c:pt>
                <c:pt idx="175">
                  <c:v>6.138577938079834</c:v>
                </c:pt>
                <c:pt idx="176">
                  <c:v>6.2358884811401367</c:v>
                </c:pt>
                <c:pt idx="177">
                  <c:v>6.3336629867553711</c:v>
                </c:pt>
                <c:pt idx="178">
                  <c:v>6.4276747703552246</c:v>
                </c:pt>
                <c:pt idx="179">
                  <c:v>6.5190830230712891</c:v>
                </c:pt>
                <c:pt idx="180">
                  <c:v>6.612877368927002</c:v>
                </c:pt>
                <c:pt idx="181">
                  <c:v>6.704808235168457</c:v>
                </c:pt>
                <c:pt idx="182">
                  <c:v>6.7987236976623535</c:v>
                </c:pt>
                <c:pt idx="183">
                  <c:v>6.894167423248291</c:v>
                </c:pt>
                <c:pt idx="184">
                  <c:v>6.9875502586364746</c:v>
                </c:pt>
                <c:pt idx="185">
                  <c:v>7.076693058013916</c:v>
                </c:pt>
                <c:pt idx="186">
                  <c:v>7.1674866676330566</c:v>
                </c:pt>
                <c:pt idx="187">
                  <c:v>7.2595047950744629</c:v>
                </c:pt>
                <c:pt idx="188">
                  <c:v>7.3513479232788086</c:v>
                </c:pt>
                <c:pt idx="189">
                  <c:v>7.4491682052612305</c:v>
                </c:pt>
                <c:pt idx="190">
                  <c:v>7.5390000343322754</c:v>
                </c:pt>
                <c:pt idx="191">
                  <c:v>7.6315174102783203</c:v>
                </c:pt>
                <c:pt idx="192">
                  <c:v>7.7258467674255371</c:v>
                </c:pt>
                <c:pt idx="193">
                  <c:v>7.8215317726135254</c:v>
                </c:pt>
                <c:pt idx="194">
                  <c:v>7.9141354560852051</c:v>
                </c:pt>
                <c:pt idx="195">
                  <c:v>8.009033203125</c:v>
                </c:pt>
                <c:pt idx="196">
                  <c:v>8.1026153564453125</c:v>
                </c:pt>
                <c:pt idx="197">
                  <c:v>8.1935815811157227</c:v>
                </c:pt>
                <c:pt idx="198">
                  <c:v>8.2850656509399414</c:v>
                </c:pt>
                <c:pt idx="199">
                  <c:v>8.378392219543457</c:v>
                </c:pt>
                <c:pt idx="200">
                  <c:v>8.4737062454223633</c:v>
                </c:pt>
                <c:pt idx="201">
                  <c:v>8.5722532272338867</c:v>
                </c:pt>
                <c:pt idx="202">
                  <c:v>8.6682090759277344</c:v>
                </c:pt>
                <c:pt idx="203">
                  <c:v>8.7608184814453125</c:v>
                </c:pt>
                <c:pt idx="204">
                  <c:v>8.8550500869750977</c:v>
                </c:pt>
                <c:pt idx="205">
                  <c:v>8.9462928771972656</c:v>
                </c:pt>
                <c:pt idx="206">
                  <c:v>9.0382242202758789</c:v>
                </c:pt>
                <c:pt idx="207">
                  <c:v>9.1341419219970703</c:v>
                </c:pt>
                <c:pt idx="208">
                  <c:v>9.2284116744995117</c:v>
                </c:pt>
                <c:pt idx="209">
                  <c:v>9.3329992294311523</c:v>
                </c:pt>
                <c:pt idx="210">
                  <c:v>9.4294319152832031</c:v>
                </c:pt>
                <c:pt idx="211">
                  <c:v>9.5205574035644531</c:v>
                </c:pt>
                <c:pt idx="212">
                  <c:v>9.6101703643798828</c:v>
                </c:pt>
                <c:pt idx="213">
                  <c:v>9.7012510299682617</c:v>
                </c:pt>
                <c:pt idx="214">
                  <c:v>9.7934780120849609</c:v>
                </c:pt>
                <c:pt idx="215">
                  <c:v>9.8888654708862305</c:v>
                </c:pt>
                <c:pt idx="216">
                  <c:v>9.9751176834106445</c:v>
                </c:pt>
                <c:pt idx="217">
                  <c:v>10.067280769348145</c:v>
                </c:pt>
                <c:pt idx="218">
                  <c:v>10.164102554321289</c:v>
                </c:pt>
                <c:pt idx="219">
                  <c:v>10.25873851776123</c:v>
                </c:pt>
                <c:pt idx="220">
                  <c:v>10.351934432983398</c:v>
                </c:pt>
                <c:pt idx="221">
                  <c:v>10.446268081665039</c:v>
                </c:pt>
                <c:pt idx="222">
                  <c:v>10.535799026489258</c:v>
                </c:pt>
                <c:pt idx="223">
                  <c:v>10.627358436584473</c:v>
                </c:pt>
                <c:pt idx="224">
                  <c:v>10.717306137084961</c:v>
                </c:pt>
                <c:pt idx="225">
                  <c:v>10.810694694519043</c:v>
                </c:pt>
                <c:pt idx="226">
                  <c:v>10.906105995178223</c:v>
                </c:pt>
                <c:pt idx="227">
                  <c:v>10.999886512756348</c:v>
                </c:pt>
                <c:pt idx="228">
                  <c:v>11.093713760375977</c:v>
                </c:pt>
                <c:pt idx="229">
                  <c:v>11.183323860168457</c:v>
                </c:pt>
                <c:pt idx="230">
                  <c:v>11.280747413635254</c:v>
                </c:pt>
                <c:pt idx="231">
                  <c:v>11.373588562011719</c:v>
                </c:pt>
                <c:pt idx="232">
                  <c:v>11.468146324157715</c:v>
                </c:pt>
                <c:pt idx="233">
                  <c:v>11.567636489868164</c:v>
                </c:pt>
                <c:pt idx="234">
                  <c:v>11.661501884460449</c:v>
                </c:pt>
                <c:pt idx="235">
                  <c:v>11.754307746887207</c:v>
                </c:pt>
                <c:pt idx="236">
                  <c:v>11.842597007751465</c:v>
                </c:pt>
                <c:pt idx="237">
                  <c:v>11.936293601989746</c:v>
                </c:pt>
                <c:pt idx="238">
                  <c:v>12.023297309875488</c:v>
                </c:pt>
                <c:pt idx="239">
                  <c:v>12.117955207824707</c:v>
                </c:pt>
                <c:pt idx="240">
                  <c:v>12.213314056396484</c:v>
                </c:pt>
                <c:pt idx="241">
                  <c:v>12.306718826293945</c:v>
                </c:pt>
                <c:pt idx="242">
                  <c:v>12.398260116577148</c:v>
                </c:pt>
                <c:pt idx="243">
                  <c:v>12.489556312561035</c:v>
                </c:pt>
                <c:pt idx="244">
                  <c:v>12.582844734191895</c:v>
                </c:pt>
                <c:pt idx="245">
                  <c:v>12.681106567382812</c:v>
                </c:pt>
                <c:pt idx="246">
                  <c:v>12.776355743408203</c:v>
                </c:pt>
                <c:pt idx="247">
                  <c:v>12.867561340332031</c:v>
                </c:pt>
                <c:pt idx="248">
                  <c:v>12.959025382995605</c:v>
                </c:pt>
                <c:pt idx="249">
                  <c:v>13.050456047058105</c:v>
                </c:pt>
                <c:pt idx="250">
                  <c:v>13.14319896697998</c:v>
                </c:pt>
                <c:pt idx="251">
                  <c:v>13.233819007873535</c:v>
                </c:pt>
                <c:pt idx="252">
                  <c:v>13.334170341491699</c:v>
                </c:pt>
                <c:pt idx="253">
                  <c:v>13.427874565124512</c:v>
                </c:pt>
                <c:pt idx="254">
                  <c:v>13.521191596984863</c:v>
                </c:pt>
                <c:pt idx="255">
                  <c:v>13.612106323242187</c:v>
                </c:pt>
                <c:pt idx="256">
                  <c:v>13.705134391784668</c:v>
                </c:pt>
                <c:pt idx="257">
                  <c:v>13.799300193786621</c:v>
                </c:pt>
                <c:pt idx="258">
                  <c:v>13.895673751831055</c:v>
                </c:pt>
                <c:pt idx="259">
                  <c:v>13.992485046386719</c:v>
                </c:pt>
                <c:pt idx="260">
                  <c:v>14.086919784545898</c:v>
                </c:pt>
                <c:pt idx="261">
                  <c:v>14.175511360168457</c:v>
                </c:pt>
                <c:pt idx="262">
                  <c:v>14.265951156616211</c:v>
                </c:pt>
                <c:pt idx="263">
                  <c:v>14.359184265136719</c:v>
                </c:pt>
                <c:pt idx="264">
                  <c:v>14.453093528747559</c:v>
                </c:pt>
                <c:pt idx="265">
                  <c:v>14.548216819763184</c:v>
                </c:pt>
                <c:pt idx="266">
                  <c:v>14.633303642272949</c:v>
                </c:pt>
                <c:pt idx="267">
                  <c:v>14.726156234741211</c:v>
                </c:pt>
                <c:pt idx="268">
                  <c:v>14.817255973815918</c:v>
                </c:pt>
                <c:pt idx="269">
                  <c:v>14.912590026855469</c:v>
                </c:pt>
                <c:pt idx="270">
                  <c:v>15.010771751403809</c:v>
                </c:pt>
                <c:pt idx="271">
                  <c:v>15.109588623046875</c:v>
                </c:pt>
                <c:pt idx="272">
                  <c:v>15.198161125183105</c:v>
                </c:pt>
                <c:pt idx="273">
                  <c:v>15.290940284729004</c:v>
                </c:pt>
                <c:pt idx="274">
                  <c:v>15.381103515625</c:v>
                </c:pt>
                <c:pt idx="275">
                  <c:v>15.470213890075684</c:v>
                </c:pt>
                <c:pt idx="276">
                  <c:v>15.564821243286133</c:v>
                </c:pt>
                <c:pt idx="277">
                  <c:v>15.663257598876953</c:v>
                </c:pt>
                <c:pt idx="278">
                  <c:v>15.758429527282715</c:v>
                </c:pt>
                <c:pt idx="279">
                  <c:v>15.848670959472656</c:v>
                </c:pt>
                <c:pt idx="280">
                  <c:v>15.940851211547852</c:v>
                </c:pt>
                <c:pt idx="281">
                  <c:v>16.041105270385742</c:v>
                </c:pt>
                <c:pt idx="282">
                  <c:v>16.133916854858398</c:v>
                </c:pt>
                <c:pt idx="283">
                  <c:v>16.228988647460937</c:v>
                </c:pt>
                <c:pt idx="284">
                  <c:v>16.324884414672852</c:v>
                </c:pt>
                <c:pt idx="285">
                  <c:v>16.415437698364258</c:v>
                </c:pt>
                <c:pt idx="286">
                  <c:v>16.504121780395508</c:v>
                </c:pt>
                <c:pt idx="287">
                  <c:v>16.600221633911133</c:v>
                </c:pt>
                <c:pt idx="288">
                  <c:v>16.691036224365234</c:v>
                </c:pt>
                <c:pt idx="289">
                  <c:v>16.788389205932617</c:v>
                </c:pt>
                <c:pt idx="290">
                  <c:v>16.884786605834961</c:v>
                </c:pt>
                <c:pt idx="291">
                  <c:v>16.974784851074219</c:v>
                </c:pt>
                <c:pt idx="292">
                  <c:v>17.065099716186523</c:v>
                </c:pt>
                <c:pt idx="293">
                  <c:v>17.158618927001953</c:v>
                </c:pt>
                <c:pt idx="294">
                  <c:v>17.253459930419922</c:v>
                </c:pt>
                <c:pt idx="295">
                  <c:v>17.351659774780273</c:v>
                </c:pt>
                <c:pt idx="296">
                  <c:v>17.446706771850586</c:v>
                </c:pt>
                <c:pt idx="297">
                  <c:v>17.540546417236328</c:v>
                </c:pt>
                <c:pt idx="298">
                  <c:v>17.628730773925781</c:v>
                </c:pt>
                <c:pt idx="299">
                  <c:v>17.718063354492188</c:v>
                </c:pt>
                <c:pt idx="300">
                  <c:v>17.811311721801758</c:v>
                </c:pt>
                <c:pt idx="301">
                  <c:v>17.905595779418945</c:v>
                </c:pt>
                <c:pt idx="302">
                  <c:v>17.999507904052734</c:v>
                </c:pt>
                <c:pt idx="303">
                  <c:v>18.096225738525391</c:v>
                </c:pt>
                <c:pt idx="304">
                  <c:v>18.189046859741211</c:v>
                </c:pt>
                <c:pt idx="305">
                  <c:v>18.280961990356445</c:v>
                </c:pt>
                <c:pt idx="306">
                  <c:v>18.375185012817383</c:v>
                </c:pt>
                <c:pt idx="307">
                  <c:v>18.468225479125977</c:v>
                </c:pt>
                <c:pt idx="308">
                  <c:v>18.561042785644531</c:v>
                </c:pt>
                <c:pt idx="309">
                  <c:v>18.65361213684082</c:v>
                </c:pt>
                <c:pt idx="310">
                  <c:v>18.756502151489258</c:v>
                </c:pt>
                <c:pt idx="311">
                  <c:v>18.844520568847656</c:v>
                </c:pt>
                <c:pt idx="312">
                  <c:v>18.939081192016602</c:v>
                </c:pt>
                <c:pt idx="313">
                  <c:v>19.025699615478516</c:v>
                </c:pt>
                <c:pt idx="314">
                  <c:v>19.119577407836914</c:v>
                </c:pt>
                <c:pt idx="315">
                  <c:v>19.21586799621582</c:v>
                </c:pt>
                <c:pt idx="316">
                  <c:v>19.306066513061523</c:v>
                </c:pt>
                <c:pt idx="317">
                  <c:v>19.399023056030273</c:v>
                </c:pt>
                <c:pt idx="318">
                  <c:v>19.492790222167969</c:v>
                </c:pt>
                <c:pt idx="319">
                  <c:v>19.58604621887207</c:v>
                </c:pt>
                <c:pt idx="320">
                  <c:v>19.678834915161133</c:v>
                </c:pt>
                <c:pt idx="321">
                  <c:v>19.774082183837891</c:v>
                </c:pt>
                <c:pt idx="322">
                  <c:v>19.863292694091797</c:v>
                </c:pt>
                <c:pt idx="323">
                  <c:v>19.952785491943359</c:v>
                </c:pt>
                <c:pt idx="324">
                  <c:v>20.045896530151367</c:v>
                </c:pt>
                <c:pt idx="325">
                  <c:v>20.137908935546875</c:v>
                </c:pt>
                <c:pt idx="326">
                  <c:v>20.232448577880859</c:v>
                </c:pt>
                <c:pt idx="327">
                  <c:v>20.326118469238281</c:v>
                </c:pt>
                <c:pt idx="328">
                  <c:v>20.421611785888672</c:v>
                </c:pt>
                <c:pt idx="329">
                  <c:v>20.512588500976562</c:v>
                </c:pt>
                <c:pt idx="330">
                  <c:v>20.606113433837891</c:v>
                </c:pt>
                <c:pt idx="331">
                  <c:v>20.704324722290039</c:v>
                </c:pt>
                <c:pt idx="332">
                  <c:v>20.794452667236328</c:v>
                </c:pt>
                <c:pt idx="333">
                  <c:v>20.891441345214844</c:v>
                </c:pt>
                <c:pt idx="334">
                  <c:v>20.988468170166016</c:v>
                </c:pt>
                <c:pt idx="335">
                  <c:v>21.083248138427734</c:v>
                </c:pt>
                <c:pt idx="336">
                  <c:v>21.173761367797852</c:v>
                </c:pt>
                <c:pt idx="337">
                  <c:v>21.266357421875</c:v>
                </c:pt>
                <c:pt idx="338">
                  <c:v>21.351202011108398</c:v>
                </c:pt>
                <c:pt idx="339">
                  <c:v>21.44441032409668</c:v>
                </c:pt>
                <c:pt idx="340">
                  <c:v>21.539077758789063</c:v>
                </c:pt>
                <c:pt idx="341">
                  <c:v>21.628273010253906</c:v>
                </c:pt>
                <c:pt idx="342">
                  <c:v>21.723217010498047</c:v>
                </c:pt>
                <c:pt idx="343">
                  <c:v>21.815080642700195</c:v>
                </c:pt>
                <c:pt idx="344">
                  <c:v>21.907756805419922</c:v>
                </c:pt>
                <c:pt idx="345">
                  <c:v>22.004646301269531</c:v>
                </c:pt>
                <c:pt idx="346">
                  <c:v>22.102567672729492</c:v>
                </c:pt>
                <c:pt idx="347">
                  <c:v>22.194833755493164</c:v>
                </c:pt>
                <c:pt idx="348">
                  <c:v>22.285499572753906</c:v>
                </c:pt>
                <c:pt idx="349">
                  <c:v>22.376134872436523</c:v>
                </c:pt>
                <c:pt idx="350">
                  <c:v>22.473051071166992</c:v>
                </c:pt>
                <c:pt idx="351">
                  <c:v>22.564197540283203</c:v>
                </c:pt>
                <c:pt idx="352">
                  <c:v>22.656431198120117</c:v>
                </c:pt>
                <c:pt idx="353">
                  <c:v>22.751243591308594</c:v>
                </c:pt>
                <c:pt idx="354">
                  <c:v>22.846092224121094</c:v>
                </c:pt>
                <c:pt idx="355">
                  <c:v>22.942718505859375</c:v>
                </c:pt>
                <c:pt idx="356">
                  <c:v>23.033525466918945</c:v>
                </c:pt>
                <c:pt idx="357">
                  <c:v>23.12550163269043</c:v>
                </c:pt>
                <c:pt idx="358">
                  <c:v>23.218267440795898</c:v>
                </c:pt>
                <c:pt idx="359">
                  <c:v>23.316896438598633</c:v>
                </c:pt>
                <c:pt idx="360">
                  <c:v>23.414728164672852</c:v>
                </c:pt>
                <c:pt idx="361">
                  <c:v>23.505582809448242</c:v>
                </c:pt>
                <c:pt idx="362">
                  <c:v>23.595739364624023</c:v>
                </c:pt>
                <c:pt idx="363">
                  <c:v>23.68568229675293</c:v>
                </c:pt>
                <c:pt idx="364">
                  <c:v>23.778091430664063</c:v>
                </c:pt>
                <c:pt idx="365">
                  <c:v>23.870542526245117</c:v>
                </c:pt>
                <c:pt idx="366">
                  <c:v>23.962364196777344</c:v>
                </c:pt>
                <c:pt idx="367">
                  <c:v>24.051319122314453</c:v>
                </c:pt>
                <c:pt idx="368">
                  <c:v>24.140928268432617</c:v>
                </c:pt>
                <c:pt idx="369">
                  <c:v>24.23516845703125</c:v>
                </c:pt>
                <c:pt idx="370">
                  <c:v>24.328163146972656</c:v>
                </c:pt>
                <c:pt idx="371">
                  <c:v>24.425865173339844</c:v>
                </c:pt>
                <c:pt idx="372">
                  <c:v>24.522098541259766</c:v>
                </c:pt>
                <c:pt idx="373">
                  <c:v>24.61448860168457</c:v>
                </c:pt>
                <c:pt idx="374">
                  <c:v>24.706384658813477</c:v>
                </c:pt>
                <c:pt idx="375">
                  <c:v>24.800256729125977</c:v>
                </c:pt>
                <c:pt idx="376">
                  <c:v>24.893306732177734</c:v>
                </c:pt>
                <c:pt idx="377">
                  <c:v>24.98661994934082</c:v>
                </c:pt>
                <c:pt idx="378">
                  <c:v>25.079216003417969</c:v>
                </c:pt>
                <c:pt idx="379">
                  <c:v>25.174282073974609</c:v>
                </c:pt>
                <c:pt idx="380">
                  <c:v>25.266777038574219</c:v>
                </c:pt>
                <c:pt idx="381">
                  <c:v>25.363052368164063</c:v>
                </c:pt>
                <c:pt idx="382">
                  <c:v>25.45600700378418</c:v>
                </c:pt>
                <c:pt idx="383">
                  <c:v>25.556955337524414</c:v>
                </c:pt>
                <c:pt idx="384">
                  <c:v>25.654943466186523</c:v>
                </c:pt>
                <c:pt idx="385">
                  <c:v>25.746131896972656</c:v>
                </c:pt>
                <c:pt idx="386">
                  <c:v>25.839027404785156</c:v>
                </c:pt>
                <c:pt idx="387">
                  <c:v>25.927734375</c:v>
                </c:pt>
                <c:pt idx="388">
                  <c:v>26.015481948852539</c:v>
                </c:pt>
                <c:pt idx="389">
                  <c:v>26.109197616577148</c:v>
                </c:pt>
                <c:pt idx="390">
                  <c:v>26.201166152954102</c:v>
                </c:pt>
                <c:pt idx="391">
                  <c:v>26.29218864440918</c:v>
                </c:pt>
                <c:pt idx="392">
                  <c:v>26.384328842163086</c:v>
                </c:pt>
                <c:pt idx="393">
                  <c:v>26.476490020751953</c:v>
                </c:pt>
                <c:pt idx="394">
                  <c:v>26.573802947998047</c:v>
                </c:pt>
                <c:pt idx="395">
                  <c:v>26.668233871459961</c:v>
                </c:pt>
                <c:pt idx="396">
                  <c:v>26.762678146362305</c:v>
                </c:pt>
                <c:pt idx="397">
                  <c:v>26.858285903930664</c:v>
                </c:pt>
                <c:pt idx="398">
                  <c:v>26.952669143676758</c:v>
                </c:pt>
                <c:pt idx="399">
                  <c:v>27.043941497802734</c:v>
                </c:pt>
                <c:pt idx="400">
                  <c:v>27.138278961181641</c:v>
                </c:pt>
                <c:pt idx="401">
                  <c:v>27.227653503417969</c:v>
                </c:pt>
                <c:pt idx="402">
                  <c:v>27.324308395385742</c:v>
                </c:pt>
                <c:pt idx="403">
                  <c:v>27.415325164794922</c:v>
                </c:pt>
                <c:pt idx="404">
                  <c:v>27.508781433105469</c:v>
                </c:pt>
                <c:pt idx="405">
                  <c:v>27.604904174804688</c:v>
                </c:pt>
                <c:pt idx="406">
                  <c:v>27.701169967651367</c:v>
                </c:pt>
                <c:pt idx="407">
                  <c:v>27.791305541992188</c:v>
                </c:pt>
                <c:pt idx="408">
                  <c:v>27.887279510498047</c:v>
                </c:pt>
                <c:pt idx="409">
                  <c:v>27.982822418212891</c:v>
                </c:pt>
                <c:pt idx="410">
                  <c:v>28.088449478149414</c:v>
                </c:pt>
                <c:pt idx="411">
                  <c:v>28.187337875366211</c:v>
                </c:pt>
                <c:pt idx="412">
                  <c:v>28.273435592651367</c:v>
                </c:pt>
                <c:pt idx="413">
                  <c:v>28.361274719238281</c:v>
                </c:pt>
                <c:pt idx="414">
                  <c:v>28.453271865844727</c:v>
                </c:pt>
                <c:pt idx="415">
                  <c:v>28.549768447875977</c:v>
                </c:pt>
                <c:pt idx="416">
                  <c:v>28.642860412597656</c:v>
                </c:pt>
                <c:pt idx="417">
                  <c:v>28.731428146362305</c:v>
                </c:pt>
                <c:pt idx="418">
                  <c:v>28.822263717651367</c:v>
                </c:pt>
                <c:pt idx="419">
                  <c:v>28.919170379638672</c:v>
                </c:pt>
                <c:pt idx="420">
                  <c:v>29.007757186889648</c:v>
                </c:pt>
                <c:pt idx="421">
                  <c:v>29.106864929199219</c:v>
                </c:pt>
                <c:pt idx="422">
                  <c:v>29.206275939941406</c:v>
                </c:pt>
                <c:pt idx="423">
                  <c:v>29.292911529541016</c:v>
                </c:pt>
                <c:pt idx="424">
                  <c:v>29.381023406982422</c:v>
                </c:pt>
                <c:pt idx="425">
                  <c:v>29.474699020385742</c:v>
                </c:pt>
                <c:pt idx="426">
                  <c:v>29.56297492980957</c:v>
                </c:pt>
                <c:pt idx="427">
                  <c:v>29.659206390380859</c:v>
                </c:pt>
                <c:pt idx="428">
                  <c:v>29.756519317626953</c:v>
                </c:pt>
                <c:pt idx="429">
                  <c:v>29.845508575439453</c:v>
                </c:pt>
                <c:pt idx="430">
                  <c:v>29.936319351196289</c:v>
                </c:pt>
                <c:pt idx="431">
                  <c:v>30.031644821166992</c:v>
                </c:pt>
                <c:pt idx="432">
                  <c:v>30.125185012817383</c:v>
                </c:pt>
                <c:pt idx="433">
                  <c:v>30.221490859985352</c:v>
                </c:pt>
                <c:pt idx="434">
                  <c:v>30.31849479675293</c:v>
                </c:pt>
                <c:pt idx="435">
                  <c:v>30.414104461669922</c:v>
                </c:pt>
                <c:pt idx="436">
                  <c:v>30.503911972045898</c:v>
                </c:pt>
                <c:pt idx="437">
                  <c:v>30.591686248779297</c:v>
                </c:pt>
                <c:pt idx="438">
                  <c:v>30.686304092407227</c:v>
                </c:pt>
                <c:pt idx="439">
                  <c:v>30.776155471801758</c:v>
                </c:pt>
                <c:pt idx="440">
                  <c:v>30.870992660522461</c:v>
                </c:pt>
                <c:pt idx="441">
                  <c:v>30.968290328979492</c:v>
                </c:pt>
                <c:pt idx="442">
                  <c:v>31.05946159362793</c:v>
                </c:pt>
                <c:pt idx="443">
                  <c:v>31.15283203125</c:v>
                </c:pt>
                <c:pt idx="444">
                  <c:v>31.246774673461914</c:v>
                </c:pt>
                <c:pt idx="445">
                  <c:v>31.339567184448242</c:v>
                </c:pt>
                <c:pt idx="446">
                  <c:v>31.43402099609375</c:v>
                </c:pt>
                <c:pt idx="447">
                  <c:v>31.529165267944336</c:v>
                </c:pt>
                <c:pt idx="448">
                  <c:v>31.620237350463867</c:v>
                </c:pt>
                <c:pt idx="449">
                  <c:v>31.711696624755859</c:v>
                </c:pt>
                <c:pt idx="450">
                  <c:v>31.802734375</c:v>
                </c:pt>
                <c:pt idx="451">
                  <c:v>31.89427375793457</c:v>
                </c:pt>
                <c:pt idx="452">
                  <c:v>31.987138748168945</c:v>
                </c:pt>
                <c:pt idx="453">
                  <c:v>32.083702087402344</c:v>
                </c:pt>
                <c:pt idx="454">
                  <c:v>32.178916931152344</c:v>
                </c:pt>
                <c:pt idx="455">
                  <c:v>32.274894714355469</c:v>
                </c:pt>
                <c:pt idx="456">
                  <c:v>32.369319915771484</c:v>
                </c:pt>
                <c:pt idx="457">
                  <c:v>32.464527130126953</c:v>
                </c:pt>
                <c:pt idx="458">
                  <c:v>32.557601928710937</c:v>
                </c:pt>
                <c:pt idx="459">
                  <c:v>32.650047302246094</c:v>
                </c:pt>
                <c:pt idx="460">
                  <c:v>32.747093200683594</c:v>
                </c:pt>
                <c:pt idx="461">
                  <c:v>32.844795227050781</c:v>
                </c:pt>
                <c:pt idx="462">
                  <c:v>32.934253692626953</c:v>
                </c:pt>
                <c:pt idx="463">
                  <c:v>33.023853302001953</c:v>
                </c:pt>
                <c:pt idx="464">
                  <c:v>33.115734100341797</c:v>
                </c:pt>
                <c:pt idx="465">
                  <c:v>33.207847595214844</c:v>
                </c:pt>
                <c:pt idx="466">
                  <c:v>33.304267883300781</c:v>
                </c:pt>
                <c:pt idx="467">
                  <c:v>33.389438629150391</c:v>
                </c:pt>
                <c:pt idx="468">
                  <c:v>33.482959747314453</c:v>
                </c:pt>
                <c:pt idx="469">
                  <c:v>33.577373504638672</c:v>
                </c:pt>
                <c:pt idx="470">
                  <c:v>33.669914245605469</c:v>
                </c:pt>
                <c:pt idx="471">
                  <c:v>33.762348175048828</c:v>
                </c:pt>
                <c:pt idx="472">
                  <c:v>33.860286712646484</c:v>
                </c:pt>
                <c:pt idx="473">
                  <c:v>33.954677581787109</c:v>
                </c:pt>
                <c:pt idx="474">
                  <c:v>34.046741485595703</c:v>
                </c:pt>
                <c:pt idx="475">
                  <c:v>34.138469696044922</c:v>
                </c:pt>
                <c:pt idx="476">
                  <c:v>34.230804443359375</c:v>
                </c:pt>
                <c:pt idx="477">
                  <c:v>34.326934814453125</c:v>
                </c:pt>
                <c:pt idx="478">
                  <c:v>34.419742584228516</c:v>
                </c:pt>
                <c:pt idx="479">
                  <c:v>34.513988494873047</c:v>
                </c:pt>
                <c:pt idx="480">
                  <c:v>34.606220245361328</c:v>
                </c:pt>
                <c:pt idx="481">
                  <c:v>34.701210021972656</c:v>
                </c:pt>
                <c:pt idx="482">
                  <c:v>34.797069549560547</c:v>
                </c:pt>
                <c:pt idx="483">
                  <c:v>34.893871307373047</c:v>
                </c:pt>
                <c:pt idx="484">
                  <c:v>34.990821838378906</c:v>
                </c:pt>
                <c:pt idx="485">
                  <c:v>35.087924957275391</c:v>
                </c:pt>
                <c:pt idx="486">
                  <c:v>35.178295135498047</c:v>
                </c:pt>
                <c:pt idx="487">
                  <c:v>35.267219543457031</c:v>
                </c:pt>
                <c:pt idx="488">
                  <c:v>35.361946105957031</c:v>
                </c:pt>
                <c:pt idx="489">
                  <c:v>35.450645446777344</c:v>
                </c:pt>
                <c:pt idx="490">
                  <c:v>35.546417236328125</c:v>
                </c:pt>
                <c:pt idx="491">
                  <c:v>35.639629364013672</c:v>
                </c:pt>
                <c:pt idx="492">
                  <c:v>35.729202270507813</c:v>
                </c:pt>
                <c:pt idx="493">
                  <c:v>35.823871612548828</c:v>
                </c:pt>
                <c:pt idx="494">
                  <c:v>35.914253234863281</c:v>
                </c:pt>
                <c:pt idx="495">
                  <c:v>36.007610321044922</c:v>
                </c:pt>
                <c:pt idx="496">
                  <c:v>36.099029541015625</c:v>
                </c:pt>
                <c:pt idx="497">
                  <c:v>36.197498321533203</c:v>
                </c:pt>
                <c:pt idx="498">
                  <c:v>36.292545318603516</c:v>
                </c:pt>
                <c:pt idx="499">
                  <c:v>36.384300231933594</c:v>
                </c:pt>
                <c:pt idx="500">
                  <c:v>36.473007202148438</c:v>
                </c:pt>
                <c:pt idx="501">
                  <c:v>36.568721771240234</c:v>
                </c:pt>
                <c:pt idx="502">
                  <c:v>36.661739349365234</c:v>
                </c:pt>
                <c:pt idx="503">
                  <c:v>36.757358551025391</c:v>
                </c:pt>
                <c:pt idx="504">
                  <c:v>36.851352691650391</c:v>
                </c:pt>
                <c:pt idx="505">
                  <c:v>36.946670532226563</c:v>
                </c:pt>
                <c:pt idx="506">
                  <c:v>37.036552429199219</c:v>
                </c:pt>
                <c:pt idx="507">
                  <c:v>37.133434295654297</c:v>
                </c:pt>
                <c:pt idx="508">
                  <c:v>37.225761413574219</c:v>
                </c:pt>
                <c:pt idx="509">
                  <c:v>37.318447113037109</c:v>
                </c:pt>
                <c:pt idx="510">
                  <c:v>37.417198181152344</c:v>
                </c:pt>
                <c:pt idx="511">
                  <c:v>37.517303466796875</c:v>
                </c:pt>
                <c:pt idx="512">
                  <c:v>37.603584289550781</c:v>
                </c:pt>
                <c:pt idx="513">
                  <c:v>37.696853637695312</c:v>
                </c:pt>
                <c:pt idx="514">
                  <c:v>37.784622192382813</c:v>
                </c:pt>
                <c:pt idx="515">
                  <c:v>37.877204895019531</c:v>
                </c:pt>
                <c:pt idx="516">
                  <c:v>37.973739624023437</c:v>
                </c:pt>
                <c:pt idx="517">
                  <c:v>38.060443878173828</c:v>
                </c:pt>
                <c:pt idx="518">
                  <c:v>38.150131225585937</c:v>
                </c:pt>
                <c:pt idx="519">
                  <c:v>38.242683410644531</c:v>
                </c:pt>
                <c:pt idx="520">
                  <c:v>38.338066101074219</c:v>
                </c:pt>
                <c:pt idx="521">
                  <c:v>38.431182861328125</c:v>
                </c:pt>
                <c:pt idx="522">
                  <c:v>38.529861450195313</c:v>
                </c:pt>
                <c:pt idx="523">
                  <c:v>38.623283386230469</c:v>
                </c:pt>
                <c:pt idx="524">
                  <c:v>38.711174011230469</c:v>
                </c:pt>
                <c:pt idx="525">
                  <c:v>38.801689147949219</c:v>
                </c:pt>
                <c:pt idx="526">
                  <c:v>38.892604827880859</c:v>
                </c:pt>
                <c:pt idx="527">
                  <c:v>38.984279632568359</c:v>
                </c:pt>
                <c:pt idx="528">
                  <c:v>39.080127716064453</c:v>
                </c:pt>
                <c:pt idx="529">
                  <c:v>39.175132751464844</c:v>
                </c:pt>
                <c:pt idx="530">
                  <c:v>39.270675659179688</c:v>
                </c:pt>
                <c:pt idx="531">
                  <c:v>39.364288330078125</c:v>
                </c:pt>
                <c:pt idx="532">
                  <c:v>39.460704803466797</c:v>
                </c:pt>
                <c:pt idx="533">
                  <c:v>39.553291320800781</c:v>
                </c:pt>
                <c:pt idx="534">
                  <c:v>39.645610809326172</c:v>
                </c:pt>
                <c:pt idx="535">
                  <c:v>39.740432739257813</c:v>
                </c:pt>
                <c:pt idx="536">
                  <c:v>39.835945129394531</c:v>
                </c:pt>
                <c:pt idx="537">
                  <c:v>39.928249359130859</c:v>
                </c:pt>
                <c:pt idx="538">
                  <c:v>40.017715454101563</c:v>
                </c:pt>
                <c:pt idx="539">
                  <c:v>40.105323791503906</c:v>
                </c:pt>
                <c:pt idx="540">
                  <c:v>40.199222564697266</c:v>
                </c:pt>
                <c:pt idx="541">
                  <c:v>40.296367645263672</c:v>
                </c:pt>
                <c:pt idx="542">
                  <c:v>40.387042999267578</c:v>
                </c:pt>
                <c:pt idx="543">
                  <c:v>40.479759216308594</c:v>
                </c:pt>
                <c:pt idx="544">
                  <c:v>40.570224761962891</c:v>
                </c:pt>
                <c:pt idx="545">
                  <c:v>40.662708282470703</c:v>
                </c:pt>
                <c:pt idx="546">
                  <c:v>40.759162902832031</c:v>
                </c:pt>
                <c:pt idx="547">
                  <c:v>40.856807708740234</c:v>
                </c:pt>
                <c:pt idx="548">
                  <c:v>40.951179504394531</c:v>
                </c:pt>
                <c:pt idx="549">
                  <c:v>41.0404052734375</c:v>
                </c:pt>
                <c:pt idx="550">
                  <c:v>41.133373260498047</c:v>
                </c:pt>
                <c:pt idx="551">
                  <c:v>41.225673675537109</c:v>
                </c:pt>
                <c:pt idx="552">
                  <c:v>41.315387725830078</c:v>
                </c:pt>
                <c:pt idx="553">
                  <c:v>41.412132263183594</c:v>
                </c:pt>
                <c:pt idx="554">
                  <c:v>41.506072998046875</c:v>
                </c:pt>
                <c:pt idx="555">
                  <c:v>41.599205017089844</c:v>
                </c:pt>
                <c:pt idx="556">
                  <c:v>41.692306518554687</c:v>
                </c:pt>
                <c:pt idx="557">
                  <c:v>41.788013458251953</c:v>
                </c:pt>
                <c:pt idx="558">
                  <c:v>41.882354736328125</c:v>
                </c:pt>
                <c:pt idx="559">
                  <c:v>41.977184295654297</c:v>
                </c:pt>
                <c:pt idx="560">
                  <c:v>42.076095581054688</c:v>
                </c:pt>
                <c:pt idx="561">
                  <c:v>42.168312072753906</c:v>
                </c:pt>
                <c:pt idx="562">
                  <c:v>42.258949279785156</c:v>
                </c:pt>
                <c:pt idx="563">
                  <c:v>42.352249145507812</c:v>
                </c:pt>
                <c:pt idx="564">
                  <c:v>42.438087463378906</c:v>
                </c:pt>
                <c:pt idx="565">
                  <c:v>42.531074523925781</c:v>
                </c:pt>
                <c:pt idx="566">
                  <c:v>42.627681732177734</c:v>
                </c:pt>
                <c:pt idx="567">
                  <c:v>42.717231750488281</c:v>
                </c:pt>
                <c:pt idx="568">
                  <c:v>42.808685302734375</c:v>
                </c:pt>
                <c:pt idx="569">
                  <c:v>42.902305603027344</c:v>
                </c:pt>
                <c:pt idx="570">
                  <c:v>42.996242523193359</c:v>
                </c:pt>
                <c:pt idx="571">
                  <c:v>43.089324951171875</c:v>
                </c:pt>
                <c:pt idx="572">
                  <c:v>43.187446594238281</c:v>
                </c:pt>
                <c:pt idx="573">
                  <c:v>43.280590057373047</c:v>
                </c:pt>
                <c:pt idx="574">
                  <c:v>43.369102478027344</c:v>
                </c:pt>
                <c:pt idx="575">
                  <c:v>43.457965850830078</c:v>
                </c:pt>
                <c:pt idx="576">
                  <c:v>43.552150726318359</c:v>
                </c:pt>
                <c:pt idx="577">
                  <c:v>43.641242980957031</c:v>
                </c:pt>
                <c:pt idx="578">
                  <c:v>43.739410400390625</c:v>
                </c:pt>
                <c:pt idx="579">
                  <c:v>43.835445404052734</c:v>
                </c:pt>
                <c:pt idx="580">
                  <c:v>43.930835723876953</c:v>
                </c:pt>
                <c:pt idx="581">
                  <c:v>44.02349853515625</c:v>
                </c:pt>
                <c:pt idx="582">
                  <c:v>44.116008758544922</c:v>
                </c:pt>
                <c:pt idx="583">
                  <c:v>44.210819244384766</c:v>
                </c:pt>
                <c:pt idx="584">
                  <c:v>44.309253692626953</c:v>
                </c:pt>
                <c:pt idx="585">
                  <c:v>44.403736114501953</c:v>
                </c:pt>
                <c:pt idx="586">
                  <c:v>44.495162963867188</c:v>
                </c:pt>
                <c:pt idx="587">
                  <c:v>44.585334777832031</c:v>
                </c:pt>
                <c:pt idx="588">
                  <c:v>44.676975250244141</c:v>
                </c:pt>
                <c:pt idx="589">
                  <c:v>44.769275665283203</c:v>
                </c:pt>
                <c:pt idx="590">
                  <c:v>44.862232208251953</c:v>
                </c:pt>
                <c:pt idx="591">
                  <c:v>44.956516265869141</c:v>
                </c:pt>
                <c:pt idx="592">
                  <c:v>45.051990509033203</c:v>
                </c:pt>
                <c:pt idx="593">
                  <c:v>45.140693664550781</c:v>
                </c:pt>
                <c:pt idx="594">
                  <c:v>45.236068725585937</c:v>
                </c:pt>
                <c:pt idx="595">
                  <c:v>45.333499908447266</c:v>
                </c:pt>
                <c:pt idx="596">
                  <c:v>45.424076080322266</c:v>
                </c:pt>
                <c:pt idx="597">
                  <c:v>45.519866943359375</c:v>
                </c:pt>
                <c:pt idx="598">
                  <c:v>45.615379333496094</c:v>
                </c:pt>
                <c:pt idx="599">
                  <c:v>45.705028533935547</c:v>
                </c:pt>
                <c:pt idx="600">
                  <c:v>45.793476104736328</c:v>
                </c:pt>
                <c:pt idx="601">
                  <c:v>45.889636993408203</c:v>
                </c:pt>
                <c:pt idx="602">
                  <c:v>45.982006072998047</c:v>
                </c:pt>
                <c:pt idx="603">
                  <c:v>46.077922821044922</c:v>
                </c:pt>
                <c:pt idx="604">
                  <c:v>46.173656463623047</c:v>
                </c:pt>
                <c:pt idx="605">
                  <c:v>46.26678466796875</c:v>
                </c:pt>
                <c:pt idx="606">
                  <c:v>46.360950469970703</c:v>
                </c:pt>
                <c:pt idx="607">
                  <c:v>46.453765869140625</c:v>
                </c:pt>
                <c:pt idx="608">
                  <c:v>46.549686431884766</c:v>
                </c:pt>
                <c:pt idx="609">
                  <c:v>46.644824981689453</c:v>
                </c:pt>
                <c:pt idx="610">
                  <c:v>46.740440368652344</c:v>
                </c:pt>
                <c:pt idx="611">
                  <c:v>46.840274810791016</c:v>
                </c:pt>
                <c:pt idx="612">
                  <c:v>46.936996459960937</c:v>
                </c:pt>
                <c:pt idx="613">
                  <c:v>47.026229858398438</c:v>
                </c:pt>
                <c:pt idx="614">
                  <c:v>47.118701934814453</c:v>
                </c:pt>
                <c:pt idx="615">
                  <c:v>47.210357666015625</c:v>
                </c:pt>
                <c:pt idx="616">
                  <c:v>47.303314208984375</c:v>
                </c:pt>
                <c:pt idx="617">
                  <c:v>47.395427703857422</c:v>
                </c:pt>
                <c:pt idx="618">
                  <c:v>47.483787536621094</c:v>
                </c:pt>
                <c:pt idx="619">
                  <c:v>47.575485229492188</c:v>
                </c:pt>
                <c:pt idx="620">
                  <c:v>47.671669006347656</c:v>
                </c:pt>
                <c:pt idx="621">
                  <c:v>47.764938354492188</c:v>
                </c:pt>
                <c:pt idx="622">
                  <c:v>47.859474182128906</c:v>
                </c:pt>
                <c:pt idx="623">
                  <c:v>47.955802917480469</c:v>
                </c:pt>
                <c:pt idx="624">
                  <c:v>48.045070648193359</c:v>
                </c:pt>
                <c:pt idx="625">
                  <c:v>48.133544921875</c:v>
                </c:pt>
                <c:pt idx="626">
                  <c:v>48.227806091308594</c:v>
                </c:pt>
                <c:pt idx="627">
                  <c:v>48.317806243896484</c:v>
                </c:pt>
                <c:pt idx="628">
                  <c:v>48.409420013427734</c:v>
                </c:pt>
                <c:pt idx="629">
                  <c:v>48.504596710205078</c:v>
                </c:pt>
                <c:pt idx="630">
                  <c:v>48.59893798828125</c:v>
                </c:pt>
                <c:pt idx="631">
                  <c:v>48.692451477050781</c:v>
                </c:pt>
                <c:pt idx="632">
                  <c:v>48.788967132568359</c:v>
                </c:pt>
                <c:pt idx="633">
                  <c:v>48.884773254394531</c:v>
                </c:pt>
                <c:pt idx="634">
                  <c:v>48.977592468261719</c:v>
                </c:pt>
                <c:pt idx="635">
                  <c:v>49.072643280029297</c:v>
                </c:pt>
                <c:pt idx="636">
                  <c:v>49.169406890869141</c:v>
                </c:pt>
                <c:pt idx="637">
                  <c:v>49.259677886962891</c:v>
                </c:pt>
                <c:pt idx="638">
                  <c:v>49.353366851806641</c:v>
                </c:pt>
                <c:pt idx="639">
                  <c:v>49.446071624755859</c:v>
                </c:pt>
                <c:pt idx="640">
                  <c:v>49.536552429199219</c:v>
                </c:pt>
                <c:pt idx="641">
                  <c:v>49.627643585205078</c:v>
                </c:pt>
                <c:pt idx="642">
                  <c:v>49.721633911132812</c:v>
                </c:pt>
                <c:pt idx="643">
                  <c:v>49.812374114990234</c:v>
                </c:pt>
                <c:pt idx="644">
                  <c:v>49.903087615966797</c:v>
                </c:pt>
                <c:pt idx="645">
                  <c:v>49.997714996337891</c:v>
                </c:pt>
                <c:pt idx="646">
                  <c:v>50.092750549316406</c:v>
                </c:pt>
                <c:pt idx="647">
                  <c:v>50.186897277832031</c:v>
                </c:pt>
                <c:pt idx="648">
                  <c:v>50.284984588623047</c:v>
                </c:pt>
                <c:pt idx="649">
                  <c:v>50.37432861328125</c:v>
                </c:pt>
                <c:pt idx="650">
                  <c:v>50.467113494873047</c:v>
                </c:pt>
                <c:pt idx="651">
                  <c:v>50.562671661376953</c:v>
                </c:pt>
                <c:pt idx="652">
                  <c:v>50.653873443603516</c:v>
                </c:pt>
                <c:pt idx="653">
                  <c:v>50.746128082275391</c:v>
                </c:pt>
                <c:pt idx="654">
                  <c:v>50.841346740722656</c:v>
                </c:pt>
                <c:pt idx="655">
                  <c:v>50.937320709228516</c:v>
                </c:pt>
                <c:pt idx="656">
                  <c:v>51.02734375</c:v>
                </c:pt>
                <c:pt idx="657">
                  <c:v>51.121479034423828</c:v>
                </c:pt>
                <c:pt idx="658">
                  <c:v>51.213947296142578</c:v>
                </c:pt>
                <c:pt idx="659">
                  <c:v>51.312122344970703</c:v>
                </c:pt>
                <c:pt idx="660">
                  <c:v>51.407428741455078</c:v>
                </c:pt>
                <c:pt idx="661">
                  <c:v>51.501983642578125</c:v>
                </c:pt>
                <c:pt idx="662">
                  <c:v>51.595180511474609</c:v>
                </c:pt>
                <c:pt idx="663">
                  <c:v>51.686897277832031</c:v>
                </c:pt>
                <c:pt idx="664">
                  <c:v>51.780979156494141</c:v>
                </c:pt>
                <c:pt idx="665">
                  <c:v>51.872215270996094</c:v>
                </c:pt>
                <c:pt idx="666">
                  <c:v>51.963802337646484</c:v>
                </c:pt>
                <c:pt idx="667">
                  <c:v>52.058464050292969</c:v>
                </c:pt>
                <c:pt idx="668">
                  <c:v>52.146381378173828</c:v>
                </c:pt>
                <c:pt idx="669">
                  <c:v>52.236682891845703</c:v>
                </c:pt>
                <c:pt idx="670">
                  <c:v>52.331317901611328</c:v>
                </c:pt>
                <c:pt idx="671">
                  <c:v>52.42578125</c:v>
                </c:pt>
                <c:pt idx="672">
                  <c:v>52.519962310791016</c:v>
                </c:pt>
                <c:pt idx="673">
                  <c:v>52.617130279541016</c:v>
                </c:pt>
                <c:pt idx="674">
                  <c:v>52.705329895019531</c:v>
                </c:pt>
                <c:pt idx="675">
                  <c:v>52.795890808105469</c:v>
                </c:pt>
                <c:pt idx="676">
                  <c:v>52.888656616210938</c:v>
                </c:pt>
                <c:pt idx="677">
                  <c:v>52.984386444091797</c:v>
                </c:pt>
                <c:pt idx="678">
                  <c:v>53.078151702880859</c:v>
                </c:pt>
                <c:pt idx="679">
                  <c:v>53.173286437988281</c:v>
                </c:pt>
                <c:pt idx="680">
                  <c:v>53.267402648925781</c:v>
                </c:pt>
                <c:pt idx="681">
                  <c:v>53.359760284423828</c:v>
                </c:pt>
                <c:pt idx="682">
                  <c:v>53.455188751220703</c:v>
                </c:pt>
                <c:pt idx="683">
                  <c:v>53.550914764404297</c:v>
                </c:pt>
                <c:pt idx="684">
                  <c:v>53.644607543945313</c:v>
                </c:pt>
                <c:pt idx="685">
                  <c:v>53.739429473876953</c:v>
                </c:pt>
                <c:pt idx="686">
                  <c:v>53.834484100341797</c:v>
                </c:pt>
                <c:pt idx="687">
                  <c:v>53.927383422851563</c:v>
                </c:pt>
                <c:pt idx="688">
                  <c:v>54.016647338867188</c:v>
                </c:pt>
                <c:pt idx="689">
                  <c:v>54.110786437988281</c:v>
                </c:pt>
                <c:pt idx="690">
                  <c:v>54.200485229492188</c:v>
                </c:pt>
                <c:pt idx="691">
                  <c:v>54.293052673339844</c:v>
                </c:pt>
                <c:pt idx="692">
                  <c:v>54.389957427978516</c:v>
                </c:pt>
                <c:pt idx="693">
                  <c:v>54.484035491943359</c:v>
                </c:pt>
                <c:pt idx="694">
                  <c:v>54.575668334960938</c:v>
                </c:pt>
                <c:pt idx="695">
                  <c:v>54.670734405517578</c:v>
                </c:pt>
                <c:pt idx="696">
                  <c:v>54.763462066650391</c:v>
                </c:pt>
                <c:pt idx="697">
                  <c:v>54.858180999755859</c:v>
                </c:pt>
                <c:pt idx="698">
                  <c:v>54.952838897705078</c:v>
                </c:pt>
                <c:pt idx="699">
                  <c:v>55.044021606445313</c:v>
                </c:pt>
                <c:pt idx="700">
                  <c:v>55.136600494384766</c:v>
                </c:pt>
                <c:pt idx="701">
                  <c:v>55.227516174316406</c:v>
                </c:pt>
                <c:pt idx="702">
                  <c:v>55.319549560546875</c:v>
                </c:pt>
                <c:pt idx="703">
                  <c:v>55.414310455322266</c:v>
                </c:pt>
                <c:pt idx="704">
                  <c:v>55.511856079101563</c:v>
                </c:pt>
                <c:pt idx="705">
                  <c:v>55.606304168701172</c:v>
                </c:pt>
                <c:pt idx="706">
                  <c:v>55.696426391601563</c:v>
                </c:pt>
                <c:pt idx="707">
                  <c:v>55.792373657226563</c:v>
                </c:pt>
                <c:pt idx="708">
                  <c:v>55.887096405029297</c:v>
                </c:pt>
                <c:pt idx="709">
                  <c:v>55.979042053222656</c:v>
                </c:pt>
                <c:pt idx="710">
                  <c:v>56.077518463134766</c:v>
                </c:pt>
                <c:pt idx="711">
                  <c:v>56.17340087890625</c:v>
                </c:pt>
                <c:pt idx="712">
                  <c:v>56.273658752441406</c:v>
                </c:pt>
                <c:pt idx="713">
                  <c:v>56.361110687255859</c:v>
                </c:pt>
                <c:pt idx="714">
                  <c:v>56.452289581298828</c:v>
                </c:pt>
                <c:pt idx="715">
                  <c:v>56.539985656738281</c:v>
                </c:pt>
                <c:pt idx="716">
                  <c:v>56.631771087646484</c:v>
                </c:pt>
                <c:pt idx="717">
                  <c:v>56.728744506835938</c:v>
                </c:pt>
                <c:pt idx="718">
                  <c:v>56.818164825439453</c:v>
                </c:pt>
                <c:pt idx="719">
                  <c:v>56.908641815185547</c:v>
                </c:pt>
                <c:pt idx="720">
                  <c:v>57.004207611083984</c:v>
                </c:pt>
                <c:pt idx="721">
                  <c:v>57.097763061523438</c:v>
                </c:pt>
                <c:pt idx="722">
                  <c:v>57.190128326416016</c:v>
                </c:pt>
                <c:pt idx="723">
                  <c:v>57.283302307128906</c:v>
                </c:pt>
                <c:pt idx="724">
                  <c:v>57.379562377929687</c:v>
                </c:pt>
                <c:pt idx="725">
                  <c:v>57.467048645019531</c:v>
                </c:pt>
                <c:pt idx="726">
                  <c:v>57.557018280029297</c:v>
                </c:pt>
                <c:pt idx="727">
                  <c:v>57.648525238037109</c:v>
                </c:pt>
                <c:pt idx="728">
                  <c:v>57.741344451904297</c:v>
                </c:pt>
                <c:pt idx="729">
                  <c:v>57.835033416748047</c:v>
                </c:pt>
                <c:pt idx="730">
                  <c:v>57.931320190429688</c:v>
                </c:pt>
                <c:pt idx="731">
                  <c:v>58.023746490478516</c:v>
                </c:pt>
                <c:pt idx="732">
                  <c:v>58.116409301757813</c:v>
                </c:pt>
                <c:pt idx="733">
                  <c:v>58.210899353027344</c:v>
                </c:pt>
                <c:pt idx="734">
                  <c:v>58.307861328125</c:v>
                </c:pt>
                <c:pt idx="735">
                  <c:v>58.405178070068359</c:v>
                </c:pt>
                <c:pt idx="736">
                  <c:v>58.500217437744141</c:v>
                </c:pt>
                <c:pt idx="737">
                  <c:v>58.590934753417969</c:v>
                </c:pt>
                <c:pt idx="738">
                  <c:v>58.681121826171875</c:v>
                </c:pt>
                <c:pt idx="739">
                  <c:v>58.772937774658203</c:v>
                </c:pt>
                <c:pt idx="740">
                  <c:v>58.862136840820312</c:v>
                </c:pt>
                <c:pt idx="741">
                  <c:v>58.953197479248047</c:v>
                </c:pt>
                <c:pt idx="742">
                  <c:v>59.04949951171875</c:v>
                </c:pt>
                <c:pt idx="743">
                  <c:v>59.140987396240234</c:v>
                </c:pt>
                <c:pt idx="744">
                  <c:v>59.233135223388672</c:v>
                </c:pt>
                <c:pt idx="745">
                  <c:v>59.326107025146484</c:v>
                </c:pt>
                <c:pt idx="746">
                  <c:v>59.421756744384766</c:v>
                </c:pt>
                <c:pt idx="747">
                  <c:v>59.51531982421875</c:v>
                </c:pt>
                <c:pt idx="748">
                  <c:v>59.612773895263672</c:v>
                </c:pt>
                <c:pt idx="749">
                  <c:v>59.706653594970703</c:v>
                </c:pt>
                <c:pt idx="750">
                  <c:v>59.797523498535156</c:v>
                </c:pt>
                <c:pt idx="751">
                  <c:v>59.889347076416016</c:v>
                </c:pt>
                <c:pt idx="752">
                  <c:v>59.983505249023438</c:v>
                </c:pt>
                <c:pt idx="753">
                  <c:v>60.073722839355469</c:v>
                </c:pt>
                <c:pt idx="754">
                  <c:v>60.168369293212891</c:v>
                </c:pt>
                <c:pt idx="755">
                  <c:v>60.262847900390625</c:v>
                </c:pt>
                <c:pt idx="756">
                  <c:v>60.356788635253906</c:v>
                </c:pt>
                <c:pt idx="757">
                  <c:v>60.449810028076172</c:v>
                </c:pt>
                <c:pt idx="758">
                  <c:v>60.542865753173828</c:v>
                </c:pt>
                <c:pt idx="759">
                  <c:v>60.636325836181641</c:v>
                </c:pt>
                <c:pt idx="760">
                  <c:v>60.731010437011719</c:v>
                </c:pt>
                <c:pt idx="761">
                  <c:v>60.827186584472656</c:v>
                </c:pt>
                <c:pt idx="762">
                  <c:v>60.921531677246094</c:v>
                </c:pt>
                <c:pt idx="763">
                  <c:v>61.014904022216797</c:v>
                </c:pt>
                <c:pt idx="764">
                  <c:v>61.106739044189453</c:v>
                </c:pt>
                <c:pt idx="765">
                  <c:v>61.195888519287109</c:v>
                </c:pt>
                <c:pt idx="766">
                  <c:v>61.288116455078125</c:v>
                </c:pt>
                <c:pt idx="767">
                  <c:v>61.381298065185547</c:v>
                </c:pt>
                <c:pt idx="768">
                  <c:v>61.475116729736328</c:v>
                </c:pt>
                <c:pt idx="769">
                  <c:v>61.565391540527344</c:v>
                </c:pt>
                <c:pt idx="770">
                  <c:v>61.656574249267578</c:v>
                </c:pt>
                <c:pt idx="771">
                  <c:v>61.750999450683594</c:v>
                </c:pt>
                <c:pt idx="772">
                  <c:v>61.846031188964844</c:v>
                </c:pt>
                <c:pt idx="773">
                  <c:v>61.942352294921875</c:v>
                </c:pt>
                <c:pt idx="774">
                  <c:v>62.037487030029297</c:v>
                </c:pt>
                <c:pt idx="775">
                  <c:v>62.126838684082031</c:v>
                </c:pt>
                <c:pt idx="776">
                  <c:v>62.218681335449219</c:v>
                </c:pt>
                <c:pt idx="777">
                  <c:v>62.313461303710938</c:v>
                </c:pt>
                <c:pt idx="778">
                  <c:v>62.407855987548828</c:v>
                </c:pt>
                <c:pt idx="779">
                  <c:v>62.499866485595703</c:v>
                </c:pt>
                <c:pt idx="780">
                  <c:v>62.594676971435547</c:v>
                </c:pt>
                <c:pt idx="781">
                  <c:v>62.685722351074219</c:v>
                </c:pt>
                <c:pt idx="782">
                  <c:v>62.779945373535156</c:v>
                </c:pt>
                <c:pt idx="783">
                  <c:v>62.874347686767578</c:v>
                </c:pt>
                <c:pt idx="784">
                  <c:v>62.966495513916016</c:v>
                </c:pt>
                <c:pt idx="785">
                  <c:v>63.06292724609375</c:v>
                </c:pt>
                <c:pt idx="786">
                  <c:v>63.159141540527344</c:v>
                </c:pt>
                <c:pt idx="787">
                  <c:v>63.252941131591797</c:v>
                </c:pt>
                <c:pt idx="788">
                  <c:v>63.343887329101563</c:v>
                </c:pt>
                <c:pt idx="789">
                  <c:v>63.436054229736328</c:v>
                </c:pt>
                <c:pt idx="790">
                  <c:v>63.525730133056641</c:v>
                </c:pt>
                <c:pt idx="791">
                  <c:v>63.618488311767578</c:v>
                </c:pt>
                <c:pt idx="792">
                  <c:v>63.716053009033203</c:v>
                </c:pt>
                <c:pt idx="793">
                  <c:v>63.808650970458984</c:v>
                </c:pt>
                <c:pt idx="794">
                  <c:v>63.897598266601563</c:v>
                </c:pt>
                <c:pt idx="795">
                  <c:v>63.992904663085937</c:v>
                </c:pt>
                <c:pt idx="796">
                  <c:v>64.087608337402344</c:v>
                </c:pt>
                <c:pt idx="797">
                  <c:v>64.179954528808594</c:v>
                </c:pt>
                <c:pt idx="798">
                  <c:v>64.276191711425781</c:v>
                </c:pt>
                <c:pt idx="799">
                  <c:v>64.376205444335938</c:v>
                </c:pt>
                <c:pt idx="800">
                  <c:v>64.466651916503906</c:v>
                </c:pt>
                <c:pt idx="801">
                  <c:v>64.551628112792969</c:v>
                </c:pt>
                <c:pt idx="802">
                  <c:v>64.646858215332031</c:v>
                </c:pt>
                <c:pt idx="803">
                  <c:v>64.739234924316406</c:v>
                </c:pt>
                <c:pt idx="804">
                  <c:v>64.834098815917969</c:v>
                </c:pt>
                <c:pt idx="805">
                  <c:v>64.929763793945313</c:v>
                </c:pt>
                <c:pt idx="806">
                  <c:v>65.023147583007812</c:v>
                </c:pt>
                <c:pt idx="807">
                  <c:v>65.117660522460937</c:v>
                </c:pt>
                <c:pt idx="808">
                  <c:v>65.212631225585938</c:v>
                </c:pt>
                <c:pt idx="809">
                  <c:v>65.306190490722656</c:v>
                </c:pt>
                <c:pt idx="810">
                  <c:v>65.400863647460938</c:v>
                </c:pt>
                <c:pt idx="811">
                  <c:v>65.497650146484375</c:v>
                </c:pt>
                <c:pt idx="812">
                  <c:v>65.597442626953125</c:v>
                </c:pt>
                <c:pt idx="813">
                  <c:v>65.695640563964844</c:v>
                </c:pt>
                <c:pt idx="814">
                  <c:v>65.784385681152344</c:v>
                </c:pt>
                <c:pt idx="815">
                  <c:v>65.874374389648438</c:v>
                </c:pt>
                <c:pt idx="816">
                  <c:v>65.964340209960937</c:v>
                </c:pt>
                <c:pt idx="817">
                  <c:v>66.058868408203125</c:v>
                </c:pt>
                <c:pt idx="818">
                  <c:v>66.15240478515625</c:v>
                </c:pt>
                <c:pt idx="819">
                  <c:v>66.243675231933594</c:v>
                </c:pt>
                <c:pt idx="820">
                  <c:v>66.33203125</c:v>
                </c:pt>
                <c:pt idx="821">
                  <c:v>66.428642272949219</c:v>
                </c:pt>
                <c:pt idx="822">
                  <c:v>66.523933410644531</c:v>
                </c:pt>
                <c:pt idx="823">
                  <c:v>66.617652893066406</c:v>
                </c:pt>
                <c:pt idx="824">
                  <c:v>66.713485717773438</c:v>
                </c:pt>
                <c:pt idx="825">
                  <c:v>66.803871154785156</c:v>
                </c:pt>
                <c:pt idx="826">
                  <c:v>66.890922546386719</c:v>
                </c:pt>
                <c:pt idx="827">
                  <c:v>66.984840393066406</c:v>
                </c:pt>
                <c:pt idx="828">
                  <c:v>67.077095031738281</c:v>
                </c:pt>
                <c:pt idx="829">
                  <c:v>67.172286987304688</c:v>
                </c:pt>
                <c:pt idx="830">
                  <c:v>67.268867492675781</c:v>
                </c:pt>
                <c:pt idx="831">
                  <c:v>67.358924865722656</c:v>
                </c:pt>
                <c:pt idx="832">
                  <c:v>67.449562072753906</c:v>
                </c:pt>
                <c:pt idx="833">
                  <c:v>67.544715881347656</c:v>
                </c:pt>
                <c:pt idx="834">
                  <c:v>67.639228820800781</c:v>
                </c:pt>
                <c:pt idx="835">
                  <c:v>67.73626708984375</c:v>
                </c:pt>
                <c:pt idx="836">
                  <c:v>67.831535339355469</c:v>
                </c:pt>
                <c:pt idx="837">
                  <c:v>67.924736022949219</c:v>
                </c:pt>
                <c:pt idx="838">
                  <c:v>68.018768310546875</c:v>
                </c:pt>
                <c:pt idx="839">
                  <c:v>68.1085205078125</c:v>
                </c:pt>
                <c:pt idx="840">
                  <c:v>68.201446533203125</c:v>
                </c:pt>
                <c:pt idx="841">
                  <c:v>68.289131164550781</c:v>
                </c:pt>
                <c:pt idx="842">
                  <c:v>68.382843017578125</c:v>
                </c:pt>
                <c:pt idx="843">
                  <c:v>68.479621887207031</c:v>
                </c:pt>
                <c:pt idx="844">
                  <c:v>68.56854248046875</c:v>
                </c:pt>
                <c:pt idx="845">
                  <c:v>68.660736083984375</c:v>
                </c:pt>
                <c:pt idx="846">
                  <c:v>68.758621215820313</c:v>
                </c:pt>
                <c:pt idx="847">
                  <c:v>68.851470947265625</c:v>
                </c:pt>
                <c:pt idx="848">
                  <c:v>68.949577331542969</c:v>
                </c:pt>
                <c:pt idx="849">
                  <c:v>69.043418884277344</c:v>
                </c:pt>
                <c:pt idx="850">
                  <c:v>69.134010314941406</c:v>
                </c:pt>
                <c:pt idx="851">
                  <c:v>69.227195739746094</c:v>
                </c:pt>
                <c:pt idx="852">
                  <c:v>69.318916320800781</c:v>
                </c:pt>
                <c:pt idx="853">
                  <c:v>69.408897399902344</c:v>
                </c:pt>
                <c:pt idx="854">
                  <c:v>69.501701354980469</c:v>
                </c:pt>
                <c:pt idx="855">
                  <c:v>69.596549987792969</c:v>
                </c:pt>
                <c:pt idx="856">
                  <c:v>69.692169189453125</c:v>
                </c:pt>
                <c:pt idx="857">
                  <c:v>69.783279418945313</c:v>
                </c:pt>
                <c:pt idx="858">
                  <c:v>69.877616882324219</c:v>
                </c:pt>
                <c:pt idx="859">
                  <c:v>69.972442626953125</c:v>
                </c:pt>
                <c:pt idx="860">
                  <c:v>70.068130493164063</c:v>
                </c:pt>
                <c:pt idx="861">
                  <c:v>70.165016174316406</c:v>
                </c:pt>
                <c:pt idx="862">
                  <c:v>70.2620849609375</c:v>
                </c:pt>
                <c:pt idx="863">
                  <c:v>70.357650756835938</c:v>
                </c:pt>
                <c:pt idx="864">
                  <c:v>70.444328308105469</c:v>
                </c:pt>
                <c:pt idx="865">
                  <c:v>70.53668212890625</c:v>
                </c:pt>
                <c:pt idx="866">
                  <c:v>70.628715515136719</c:v>
                </c:pt>
                <c:pt idx="867">
                  <c:v>70.721748352050781</c:v>
                </c:pt>
                <c:pt idx="868">
                  <c:v>70.815803527832031</c:v>
                </c:pt>
                <c:pt idx="869">
                  <c:v>70.904884338378906</c:v>
                </c:pt>
                <c:pt idx="870">
                  <c:v>70.996192932128906</c:v>
                </c:pt>
                <c:pt idx="871">
                  <c:v>71.092086791992188</c:v>
                </c:pt>
                <c:pt idx="872">
                  <c:v>71.188285827636719</c:v>
                </c:pt>
                <c:pt idx="873">
                  <c:v>71.282173156738281</c:v>
                </c:pt>
                <c:pt idx="874">
                  <c:v>71.375213623046875</c:v>
                </c:pt>
                <c:pt idx="875">
                  <c:v>71.465705871582031</c:v>
                </c:pt>
                <c:pt idx="876">
                  <c:v>71.556427001953125</c:v>
                </c:pt>
                <c:pt idx="877">
                  <c:v>71.648658752441406</c:v>
                </c:pt>
                <c:pt idx="878">
                  <c:v>71.744667053222656</c:v>
                </c:pt>
                <c:pt idx="879">
                  <c:v>71.837318420410156</c:v>
                </c:pt>
                <c:pt idx="880">
                  <c:v>71.929824829101563</c:v>
                </c:pt>
                <c:pt idx="881">
                  <c:v>72.028732299804688</c:v>
                </c:pt>
                <c:pt idx="882">
                  <c:v>72.120964050292969</c:v>
                </c:pt>
                <c:pt idx="883">
                  <c:v>72.213584899902344</c:v>
                </c:pt>
                <c:pt idx="884">
                  <c:v>72.308876037597656</c:v>
                </c:pt>
                <c:pt idx="885">
                  <c:v>72.400253295898438</c:v>
                </c:pt>
                <c:pt idx="886">
                  <c:v>72.496879577636719</c:v>
                </c:pt>
                <c:pt idx="887">
                  <c:v>72.592544555664063</c:v>
                </c:pt>
                <c:pt idx="888">
                  <c:v>72.682510375976563</c:v>
                </c:pt>
                <c:pt idx="889">
                  <c:v>72.77447509765625</c:v>
                </c:pt>
                <c:pt idx="890">
                  <c:v>72.866592407226563</c:v>
                </c:pt>
                <c:pt idx="891">
                  <c:v>72.961128234863281</c:v>
                </c:pt>
                <c:pt idx="892">
                  <c:v>73.051986694335938</c:v>
                </c:pt>
                <c:pt idx="893">
                  <c:v>73.145309448242187</c:v>
                </c:pt>
                <c:pt idx="894">
                  <c:v>73.236732482910156</c:v>
                </c:pt>
                <c:pt idx="895">
                  <c:v>73.330894470214844</c:v>
                </c:pt>
                <c:pt idx="896">
                  <c:v>73.427009582519531</c:v>
                </c:pt>
                <c:pt idx="897">
                  <c:v>73.52252197265625</c:v>
                </c:pt>
                <c:pt idx="898">
                  <c:v>73.617515563964844</c:v>
                </c:pt>
                <c:pt idx="899">
                  <c:v>73.713737487792969</c:v>
                </c:pt>
                <c:pt idx="900">
                  <c:v>73.806427001953125</c:v>
                </c:pt>
                <c:pt idx="901">
                  <c:v>73.897392272949219</c:v>
                </c:pt>
                <c:pt idx="902">
                  <c:v>73.989234924316406</c:v>
                </c:pt>
                <c:pt idx="903">
                  <c:v>74.082443237304688</c:v>
                </c:pt>
                <c:pt idx="904">
                  <c:v>74.173065185546875</c:v>
                </c:pt>
                <c:pt idx="905">
                  <c:v>74.271537780761719</c:v>
                </c:pt>
                <c:pt idx="906">
                  <c:v>74.36474609375</c:v>
                </c:pt>
                <c:pt idx="907">
                  <c:v>74.455123901367188</c:v>
                </c:pt>
                <c:pt idx="908">
                  <c:v>74.548393249511719</c:v>
                </c:pt>
                <c:pt idx="909">
                  <c:v>74.64373779296875</c:v>
                </c:pt>
                <c:pt idx="910">
                  <c:v>74.737297058105469</c:v>
                </c:pt>
                <c:pt idx="911">
                  <c:v>74.830421447753906</c:v>
                </c:pt>
                <c:pt idx="912">
                  <c:v>74.925666809082031</c:v>
                </c:pt>
                <c:pt idx="913">
                  <c:v>75.023185729980469</c:v>
                </c:pt>
                <c:pt idx="914">
                  <c:v>75.113395690917969</c:v>
                </c:pt>
                <c:pt idx="915">
                  <c:v>75.202720642089844</c:v>
                </c:pt>
                <c:pt idx="916">
                  <c:v>75.293136596679688</c:v>
                </c:pt>
                <c:pt idx="917">
                  <c:v>75.389076232910156</c:v>
                </c:pt>
                <c:pt idx="918">
                  <c:v>75.481124877929688</c:v>
                </c:pt>
                <c:pt idx="919">
                  <c:v>75.568527221679688</c:v>
                </c:pt>
                <c:pt idx="920">
                  <c:v>75.656829833984375</c:v>
                </c:pt>
                <c:pt idx="921">
                  <c:v>75.751251220703125</c:v>
                </c:pt>
                <c:pt idx="922">
                  <c:v>75.843925476074219</c:v>
                </c:pt>
                <c:pt idx="923">
                  <c:v>75.940597534179688</c:v>
                </c:pt>
                <c:pt idx="924">
                  <c:v>76.036163330078125</c:v>
                </c:pt>
                <c:pt idx="925">
                  <c:v>76.128662109375</c:v>
                </c:pt>
                <c:pt idx="926">
                  <c:v>76.216499328613281</c:v>
                </c:pt>
                <c:pt idx="927">
                  <c:v>76.308120727539063</c:v>
                </c:pt>
                <c:pt idx="928">
                  <c:v>76.401756286621094</c:v>
                </c:pt>
                <c:pt idx="929">
                  <c:v>76.493537902832031</c:v>
                </c:pt>
                <c:pt idx="930">
                  <c:v>76.588394165039063</c:v>
                </c:pt>
                <c:pt idx="931">
                  <c:v>76.683815002441406</c:v>
                </c:pt>
                <c:pt idx="932">
                  <c:v>76.776924133300781</c:v>
                </c:pt>
                <c:pt idx="933">
                  <c:v>76.868118286132813</c:v>
                </c:pt>
                <c:pt idx="934">
                  <c:v>76.962425231933594</c:v>
                </c:pt>
                <c:pt idx="935">
                  <c:v>77.057334899902344</c:v>
                </c:pt>
                <c:pt idx="936">
                  <c:v>77.153274536132813</c:v>
                </c:pt>
                <c:pt idx="937">
                  <c:v>77.248283386230469</c:v>
                </c:pt>
                <c:pt idx="938">
                  <c:v>77.344528198242187</c:v>
                </c:pt>
                <c:pt idx="939">
                  <c:v>77.434616088867188</c:v>
                </c:pt>
                <c:pt idx="940">
                  <c:v>77.524765014648437</c:v>
                </c:pt>
                <c:pt idx="941">
                  <c:v>77.615936279296875</c:v>
                </c:pt>
                <c:pt idx="942">
                  <c:v>77.708114624023438</c:v>
                </c:pt>
                <c:pt idx="943">
                  <c:v>77.8018798828125</c:v>
                </c:pt>
                <c:pt idx="944">
                  <c:v>77.894981384277344</c:v>
                </c:pt>
                <c:pt idx="945">
                  <c:v>77.986640930175781</c:v>
                </c:pt>
                <c:pt idx="946">
                  <c:v>78.078834533691406</c:v>
                </c:pt>
                <c:pt idx="947">
                  <c:v>78.173782348632812</c:v>
                </c:pt>
                <c:pt idx="948">
                  <c:v>78.26861572265625</c:v>
                </c:pt>
                <c:pt idx="949">
                  <c:v>78.365303039550781</c:v>
                </c:pt>
                <c:pt idx="950">
                  <c:v>78.457344055175781</c:v>
                </c:pt>
                <c:pt idx="951">
                  <c:v>78.546348571777344</c:v>
                </c:pt>
                <c:pt idx="952">
                  <c:v>78.639678955078125</c:v>
                </c:pt>
                <c:pt idx="953">
                  <c:v>78.731040954589844</c:v>
                </c:pt>
                <c:pt idx="954">
                  <c:v>78.823440551757813</c:v>
                </c:pt>
                <c:pt idx="955">
                  <c:v>78.919662475585938</c:v>
                </c:pt>
                <c:pt idx="956">
                  <c:v>79.013267517089844</c:v>
                </c:pt>
                <c:pt idx="957">
                  <c:v>79.106071472167969</c:v>
                </c:pt>
                <c:pt idx="958">
                  <c:v>79.19891357421875</c:v>
                </c:pt>
                <c:pt idx="959">
                  <c:v>79.296852111816406</c:v>
                </c:pt>
                <c:pt idx="960">
                  <c:v>79.391532897949219</c:v>
                </c:pt>
                <c:pt idx="961">
                  <c:v>79.487907409667969</c:v>
                </c:pt>
                <c:pt idx="962">
                  <c:v>79.583511352539063</c:v>
                </c:pt>
                <c:pt idx="963">
                  <c:v>79.677757263183594</c:v>
                </c:pt>
                <c:pt idx="964">
                  <c:v>79.766365051269531</c:v>
                </c:pt>
                <c:pt idx="965">
                  <c:v>79.857101440429687</c:v>
                </c:pt>
                <c:pt idx="966">
                  <c:v>79.945182800292969</c:v>
                </c:pt>
                <c:pt idx="967">
                  <c:v>80.035392761230469</c:v>
                </c:pt>
                <c:pt idx="968">
                  <c:v>80.131561279296875</c:v>
                </c:pt>
                <c:pt idx="969">
                  <c:v>80.224021911621094</c:v>
                </c:pt>
                <c:pt idx="970">
                  <c:v>80.312728881835938</c:v>
                </c:pt>
                <c:pt idx="971">
                  <c:v>80.40692138671875</c:v>
                </c:pt>
                <c:pt idx="972">
                  <c:v>80.503700256347656</c:v>
                </c:pt>
                <c:pt idx="973">
                  <c:v>80.595993041992188</c:v>
                </c:pt>
                <c:pt idx="974">
                  <c:v>80.690132141113281</c:v>
                </c:pt>
                <c:pt idx="975">
                  <c:v>80.785675048828125</c:v>
                </c:pt>
                <c:pt idx="976">
                  <c:v>80.874847412109375</c:v>
                </c:pt>
                <c:pt idx="977">
                  <c:v>80.964492797851562</c:v>
                </c:pt>
                <c:pt idx="978">
                  <c:v>81.058143615722656</c:v>
                </c:pt>
                <c:pt idx="979">
                  <c:v>81.150192260742187</c:v>
                </c:pt>
                <c:pt idx="980">
                  <c:v>81.242507934570313</c:v>
                </c:pt>
                <c:pt idx="981">
                  <c:v>81.340583801269531</c:v>
                </c:pt>
                <c:pt idx="982">
                  <c:v>81.436058044433594</c:v>
                </c:pt>
                <c:pt idx="983">
                  <c:v>81.526344299316406</c:v>
                </c:pt>
                <c:pt idx="984">
                  <c:v>81.621047973632813</c:v>
                </c:pt>
                <c:pt idx="985">
                  <c:v>81.716842651367188</c:v>
                </c:pt>
                <c:pt idx="986">
                  <c:v>81.811454772949219</c:v>
                </c:pt>
                <c:pt idx="987">
                  <c:v>81.905632019042969</c:v>
                </c:pt>
                <c:pt idx="988">
                  <c:v>82.000595092773438</c:v>
                </c:pt>
                <c:pt idx="989">
                  <c:v>82.091011047363281</c:v>
                </c:pt>
                <c:pt idx="990">
                  <c:v>82.180885314941406</c:v>
                </c:pt>
                <c:pt idx="991">
                  <c:v>82.272476196289063</c:v>
                </c:pt>
                <c:pt idx="992">
                  <c:v>82.368568420410156</c:v>
                </c:pt>
                <c:pt idx="993">
                  <c:v>82.462112426757813</c:v>
                </c:pt>
                <c:pt idx="994">
                  <c:v>82.554786682128906</c:v>
                </c:pt>
                <c:pt idx="995">
                  <c:v>82.645744323730469</c:v>
                </c:pt>
                <c:pt idx="996">
                  <c:v>82.739189147949219</c:v>
                </c:pt>
                <c:pt idx="997">
                  <c:v>82.834136962890625</c:v>
                </c:pt>
                <c:pt idx="998">
                  <c:v>82.929977416992188</c:v>
                </c:pt>
                <c:pt idx="999">
                  <c:v>83.023391723632812</c:v>
                </c:pt>
                <c:pt idx="1000">
                  <c:v>83.118453979492187</c:v>
                </c:pt>
                <c:pt idx="1001">
                  <c:v>83.211868286132813</c:v>
                </c:pt>
                <c:pt idx="1002">
                  <c:v>83.304557800292969</c:v>
                </c:pt>
                <c:pt idx="1003">
                  <c:v>83.394874572753906</c:v>
                </c:pt>
                <c:pt idx="1004">
                  <c:v>83.48992919921875</c:v>
                </c:pt>
                <c:pt idx="1005">
                  <c:v>83.582870483398438</c:v>
                </c:pt>
                <c:pt idx="1006">
                  <c:v>83.6793212890625</c:v>
                </c:pt>
                <c:pt idx="1007">
                  <c:v>83.771827697753906</c:v>
                </c:pt>
                <c:pt idx="1008">
                  <c:v>83.86529541015625</c:v>
                </c:pt>
                <c:pt idx="1009">
                  <c:v>83.961326599121094</c:v>
                </c:pt>
                <c:pt idx="1010">
                  <c:v>84.055595397949219</c:v>
                </c:pt>
                <c:pt idx="1011">
                  <c:v>84.150650024414063</c:v>
                </c:pt>
                <c:pt idx="1012">
                  <c:v>84.245780944824219</c:v>
                </c:pt>
                <c:pt idx="1013">
                  <c:v>84.344886779785156</c:v>
                </c:pt>
                <c:pt idx="1014">
                  <c:v>84.446723937988281</c:v>
                </c:pt>
                <c:pt idx="1015">
                  <c:v>84.535636901855469</c:v>
                </c:pt>
                <c:pt idx="1016">
                  <c:v>84.623275756835938</c:v>
                </c:pt>
                <c:pt idx="1017">
                  <c:v>84.709823608398438</c:v>
                </c:pt>
                <c:pt idx="1018">
                  <c:v>84.806495666503906</c:v>
                </c:pt>
                <c:pt idx="1019">
                  <c:v>84.901763916015625</c:v>
                </c:pt>
                <c:pt idx="1020">
                  <c:v>84.991775512695312</c:v>
                </c:pt>
                <c:pt idx="1021">
                  <c:v>85.081741333007813</c:v>
                </c:pt>
                <c:pt idx="1022">
                  <c:v>85.172531127929688</c:v>
                </c:pt>
                <c:pt idx="1023">
                  <c:v>85.270439147949219</c:v>
                </c:pt>
                <c:pt idx="1024">
                  <c:v>85.365928649902344</c:v>
                </c:pt>
                <c:pt idx="1025">
                  <c:v>85.461868286132813</c:v>
                </c:pt>
                <c:pt idx="1026">
                  <c:v>85.550186157226563</c:v>
                </c:pt>
                <c:pt idx="1027">
                  <c:v>85.644020080566406</c:v>
                </c:pt>
                <c:pt idx="1028">
                  <c:v>85.731239318847656</c:v>
                </c:pt>
                <c:pt idx="1029">
                  <c:v>85.822502136230469</c:v>
                </c:pt>
                <c:pt idx="1030">
                  <c:v>85.9205322265625</c:v>
                </c:pt>
                <c:pt idx="1031">
                  <c:v>86.016120910644531</c:v>
                </c:pt>
                <c:pt idx="1032">
                  <c:v>86.109298706054687</c:v>
                </c:pt>
                <c:pt idx="1033">
                  <c:v>86.201141357421875</c:v>
                </c:pt>
                <c:pt idx="1034">
                  <c:v>86.296798706054688</c:v>
                </c:pt>
                <c:pt idx="1035">
                  <c:v>86.392974853515625</c:v>
                </c:pt>
                <c:pt idx="1036">
                  <c:v>86.482551574707031</c:v>
                </c:pt>
                <c:pt idx="1037">
                  <c:v>86.579505920410156</c:v>
                </c:pt>
                <c:pt idx="1038">
                  <c:v>86.676460266113281</c:v>
                </c:pt>
                <c:pt idx="1039">
                  <c:v>86.767791748046875</c:v>
                </c:pt>
                <c:pt idx="1040">
                  <c:v>86.856025695800781</c:v>
                </c:pt>
                <c:pt idx="1041">
                  <c:v>86.949974060058594</c:v>
                </c:pt>
                <c:pt idx="1042">
                  <c:v>87.040901184082031</c:v>
                </c:pt>
                <c:pt idx="1043">
                  <c:v>87.136741638183594</c:v>
                </c:pt>
                <c:pt idx="1044">
                  <c:v>87.232093811035156</c:v>
                </c:pt>
                <c:pt idx="1045">
                  <c:v>87.319740295410156</c:v>
                </c:pt>
                <c:pt idx="1046">
                  <c:v>87.41314697265625</c:v>
                </c:pt>
                <c:pt idx="1047">
                  <c:v>87.507225036621094</c:v>
                </c:pt>
                <c:pt idx="1048">
                  <c:v>87.598518371582031</c:v>
                </c:pt>
                <c:pt idx="1049">
                  <c:v>87.693801879882813</c:v>
                </c:pt>
                <c:pt idx="1050">
                  <c:v>87.792259216308594</c:v>
                </c:pt>
                <c:pt idx="1051">
                  <c:v>87.881019592285156</c:v>
                </c:pt>
                <c:pt idx="1052">
                  <c:v>87.972747802734375</c:v>
                </c:pt>
                <c:pt idx="1053">
                  <c:v>88.066635131835938</c:v>
                </c:pt>
                <c:pt idx="1054">
                  <c:v>88.159210205078125</c:v>
                </c:pt>
                <c:pt idx="1055">
                  <c:v>88.251571655273438</c:v>
                </c:pt>
                <c:pt idx="1056">
                  <c:v>88.349143981933594</c:v>
                </c:pt>
                <c:pt idx="1057">
                  <c:v>88.443656921386719</c:v>
                </c:pt>
                <c:pt idx="1058">
                  <c:v>88.535240173339844</c:v>
                </c:pt>
                <c:pt idx="1059">
                  <c:v>88.630104064941406</c:v>
                </c:pt>
                <c:pt idx="1060">
                  <c:v>88.721481323242187</c:v>
                </c:pt>
                <c:pt idx="1061">
                  <c:v>88.817703247070312</c:v>
                </c:pt>
                <c:pt idx="1062">
                  <c:v>88.9117431640625</c:v>
                </c:pt>
                <c:pt idx="1063">
                  <c:v>89.007301330566406</c:v>
                </c:pt>
                <c:pt idx="1064">
                  <c:v>89.102737426757813</c:v>
                </c:pt>
                <c:pt idx="1065">
                  <c:v>89.193832397460938</c:v>
                </c:pt>
                <c:pt idx="1066">
                  <c:v>89.286003112792969</c:v>
                </c:pt>
                <c:pt idx="1067">
                  <c:v>89.375091552734375</c:v>
                </c:pt>
                <c:pt idx="1068">
                  <c:v>89.470314025878906</c:v>
                </c:pt>
                <c:pt idx="1069">
                  <c:v>89.563949584960937</c:v>
                </c:pt>
                <c:pt idx="1070">
                  <c:v>89.654159545898438</c:v>
                </c:pt>
                <c:pt idx="1071">
                  <c:v>89.744110107421875</c:v>
                </c:pt>
                <c:pt idx="1072">
                  <c:v>89.838043212890625</c:v>
                </c:pt>
                <c:pt idx="1073">
                  <c:v>89.934906005859375</c:v>
                </c:pt>
                <c:pt idx="1074">
                  <c:v>90.028755187988281</c:v>
                </c:pt>
                <c:pt idx="1075">
                  <c:v>90.122428894042969</c:v>
                </c:pt>
                <c:pt idx="1076">
                  <c:v>90.214752197265625</c:v>
                </c:pt>
                <c:pt idx="1077">
                  <c:v>90.303947448730469</c:v>
                </c:pt>
                <c:pt idx="1078">
                  <c:v>90.397491455078125</c:v>
                </c:pt>
                <c:pt idx="1079">
                  <c:v>90.4912109375</c:v>
                </c:pt>
                <c:pt idx="1080">
                  <c:v>90.581825256347656</c:v>
                </c:pt>
                <c:pt idx="1081">
                  <c:v>90.677970886230469</c:v>
                </c:pt>
                <c:pt idx="1082">
                  <c:v>90.774848937988281</c:v>
                </c:pt>
                <c:pt idx="1083">
                  <c:v>90.865165710449219</c:v>
                </c:pt>
                <c:pt idx="1084">
                  <c:v>90.955703735351563</c:v>
                </c:pt>
                <c:pt idx="1085">
                  <c:v>91.054000854492188</c:v>
                </c:pt>
                <c:pt idx="1086">
                  <c:v>91.150985717773438</c:v>
                </c:pt>
                <c:pt idx="1087">
                  <c:v>91.246925354003906</c:v>
                </c:pt>
                <c:pt idx="1088">
                  <c:v>91.34075927734375</c:v>
                </c:pt>
                <c:pt idx="1089">
                  <c:v>91.434638977050781</c:v>
                </c:pt>
                <c:pt idx="1090">
                  <c:v>91.523887634277344</c:v>
                </c:pt>
                <c:pt idx="1091">
                  <c:v>91.617164611816406</c:v>
                </c:pt>
                <c:pt idx="1092">
                  <c:v>91.707504272460938</c:v>
                </c:pt>
                <c:pt idx="1093">
                  <c:v>91.800186157226563</c:v>
                </c:pt>
                <c:pt idx="1094">
                  <c:v>91.896682739257813</c:v>
                </c:pt>
                <c:pt idx="1095">
                  <c:v>91.987319946289063</c:v>
                </c:pt>
                <c:pt idx="1096">
                  <c:v>92.078384399414063</c:v>
                </c:pt>
                <c:pt idx="1097">
                  <c:v>92.170417785644531</c:v>
                </c:pt>
                <c:pt idx="1098">
                  <c:v>92.264480590820313</c:v>
                </c:pt>
                <c:pt idx="1099">
                  <c:v>92.362533569335938</c:v>
                </c:pt>
                <c:pt idx="1100">
                  <c:v>92.459281921386719</c:v>
                </c:pt>
                <c:pt idx="1101">
                  <c:v>92.552314758300781</c:v>
                </c:pt>
                <c:pt idx="1102">
                  <c:v>92.6422119140625</c:v>
                </c:pt>
                <c:pt idx="1103">
                  <c:v>92.734237670898438</c:v>
                </c:pt>
                <c:pt idx="1104">
                  <c:v>92.82891845703125</c:v>
                </c:pt>
                <c:pt idx="1105">
                  <c:v>92.923530578613281</c:v>
                </c:pt>
                <c:pt idx="1106">
                  <c:v>93.017013549804687</c:v>
                </c:pt>
                <c:pt idx="1107">
                  <c:v>93.112037658691406</c:v>
                </c:pt>
                <c:pt idx="1108">
                  <c:v>93.205001831054687</c:v>
                </c:pt>
                <c:pt idx="1109">
                  <c:v>93.299934387207031</c:v>
                </c:pt>
                <c:pt idx="1110">
                  <c:v>93.395072937011719</c:v>
                </c:pt>
                <c:pt idx="1111">
                  <c:v>93.487335205078125</c:v>
                </c:pt>
                <c:pt idx="1112">
                  <c:v>93.583412170410156</c:v>
                </c:pt>
                <c:pt idx="1113">
                  <c:v>93.682464599609375</c:v>
                </c:pt>
                <c:pt idx="1114">
                  <c:v>93.781105041503906</c:v>
                </c:pt>
                <c:pt idx="1115">
                  <c:v>93.86968994140625</c:v>
                </c:pt>
                <c:pt idx="1116">
                  <c:v>93.956901550292969</c:v>
                </c:pt>
                <c:pt idx="1117">
                  <c:v>94.04620361328125</c:v>
                </c:pt>
                <c:pt idx="1118">
                  <c:v>94.137596130371094</c:v>
                </c:pt>
                <c:pt idx="1119">
                  <c:v>94.230575561523438</c:v>
                </c:pt>
                <c:pt idx="1120">
                  <c:v>94.325531005859375</c:v>
                </c:pt>
                <c:pt idx="1121">
                  <c:v>94.414749145507813</c:v>
                </c:pt>
                <c:pt idx="1122">
                  <c:v>94.506454467773438</c:v>
                </c:pt>
                <c:pt idx="1123">
                  <c:v>94.602447509765625</c:v>
                </c:pt>
                <c:pt idx="1124">
                  <c:v>94.699012756347656</c:v>
                </c:pt>
                <c:pt idx="1125">
                  <c:v>94.794990539550781</c:v>
                </c:pt>
                <c:pt idx="1126">
                  <c:v>94.884262084960938</c:v>
                </c:pt>
                <c:pt idx="1127">
                  <c:v>94.969596862792969</c:v>
                </c:pt>
                <c:pt idx="1128">
                  <c:v>95.062126159667969</c:v>
                </c:pt>
                <c:pt idx="1129">
                  <c:v>95.157234191894531</c:v>
                </c:pt>
                <c:pt idx="1130">
                  <c:v>95.247810363769531</c:v>
                </c:pt>
                <c:pt idx="1131">
                  <c:v>95.344070434570312</c:v>
                </c:pt>
                <c:pt idx="1132">
                  <c:v>95.440460205078125</c:v>
                </c:pt>
                <c:pt idx="1133">
                  <c:v>95.532791137695313</c:v>
                </c:pt>
                <c:pt idx="1134">
                  <c:v>95.622856140136719</c:v>
                </c:pt>
                <c:pt idx="1135">
                  <c:v>95.718650817871094</c:v>
                </c:pt>
                <c:pt idx="1136">
                  <c:v>95.812889099121094</c:v>
                </c:pt>
                <c:pt idx="1137">
                  <c:v>95.910934448242187</c:v>
                </c:pt>
                <c:pt idx="1138">
                  <c:v>96.00567626953125</c:v>
                </c:pt>
                <c:pt idx="1139">
                  <c:v>96.099098205566406</c:v>
                </c:pt>
                <c:pt idx="1140">
                  <c:v>96.189674377441406</c:v>
                </c:pt>
                <c:pt idx="1141">
                  <c:v>96.279487609863281</c:v>
                </c:pt>
                <c:pt idx="1142">
                  <c:v>96.370231628417969</c:v>
                </c:pt>
                <c:pt idx="1143">
                  <c:v>96.463661193847656</c:v>
                </c:pt>
                <c:pt idx="1144">
                  <c:v>96.559944152832031</c:v>
                </c:pt>
                <c:pt idx="1145">
                  <c:v>96.651123046875</c:v>
                </c:pt>
                <c:pt idx="1146">
                  <c:v>96.743072509765625</c:v>
                </c:pt>
                <c:pt idx="1147">
                  <c:v>96.83441162109375</c:v>
                </c:pt>
                <c:pt idx="1148">
                  <c:v>96.928184509277344</c:v>
                </c:pt>
                <c:pt idx="1149">
                  <c:v>97.024421691894531</c:v>
                </c:pt>
                <c:pt idx="1150">
                  <c:v>97.120048522949219</c:v>
                </c:pt>
                <c:pt idx="1151">
                  <c:v>97.212791442871094</c:v>
                </c:pt>
                <c:pt idx="1152">
                  <c:v>97.304351806640625</c:v>
                </c:pt>
                <c:pt idx="1153">
                  <c:v>97.398307800292969</c:v>
                </c:pt>
                <c:pt idx="1154">
                  <c:v>97.488121032714844</c:v>
                </c:pt>
                <c:pt idx="1155">
                  <c:v>97.579757690429688</c:v>
                </c:pt>
                <c:pt idx="1156">
                  <c:v>97.676513671875</c:v>
                </c:pt>
                <c:pt idx="1157">
                  <c:v>97.771453857421875</c:v>
                </c:pt>
                <c:pt idx="1158">
                  <c:v>97.865150451660156</c:v>
                </c:pt>
                <c:pt idx="1159">
                  <c:v>97.956321716308594</c:v>
                </c:pt>
                <c:pt idx="1160">
                  <c:v>98.051261901855469</c:v>
                </c:pt>
                <c:pt idx="1161">
                  <c:v>98.146682739257813</c:v>
                </c:pt>
                <c:pt idx="1162">
                  <c:v>98.240196228027344</c:v>
                </c:pt>
                <c:pt idx="1163">
                  <c:v>98.337112426757813</c:v>
                </c:pt>
                <c:pt idx="1164">
                  <c:v>98.433265686035156</c:v>
                </c:pt>
                <c:pt idx="1165">
                  <c:v>98.525100708007813</c:v>
                </c:pt>
                <c:pt idx="1166">
                  <c:v>98.615829467773438</c:v>
                </c:pt>
                <c:pt idx="1167">
                  <c:v>98.703788757324219</c:v>
                </c:pt>
                <c:pt idx="1168">
                  <c:v>98.795280456542969</c:v>
                </c:pt>
                <c:pt idx="1169">
                  <c:v>98.893455505371094</c:v>
                </c:pt>
                <c:pt idx="1170">
                  <c:v>98.987396240234375</c:v>
                </c:pt>
                <c:pt idx="1171">
                  <c:v>99.0740966796875</c:v>
                </c:pt>
                <c:pt idx="1172">
                  <c:v>99.16729736328125</c:v>
                </c:pt>
                <c:pt idx="1173">
                  <c:v>99.262367248535156</c:v>
                </c:pt>
                <c:pt idx="1174">
                  <c:v>99.354934692382813</c:v>
                </c:pt>
                <c:pt idx="1175">
                  <c:v>99.450531005859375</c:v>
                </c:pt>
                <c:pt idx="1176">
                  <c:v>99.540863037109375</c:v>
                </c:pt>
                <c:pt idx="1177">
                  <c:v>99.630805969238281</c:v>
                </c:pt>
                <c:pt idx="1178">
                  <c:v>99.721076965332031</c:v>
                </c:pt>
                <c:pt idx="1179">
                  <c:v>99.818412780761719</c:v>
                </c:pt>
                <c:pt idx="1180">
                  <c:v>99.907669067382813</c:v>
                </c:pt>
                <c:pt idx="1181">
                  <c:v>100.00656127929687</c:v>
                </c:pt>
                <c:pt idx="1182">
                  <c:v>100.10296630859375</c:v>
                </c:pt>
                <c:pt idx="1183">
                  <c:v>100.19416046142578</c:v>
                </c:pt>
                <c:pt idx="1184">
                  <c:v>100.287353515625</c:v>
                </c:pt>
                <c:pt idx="1185">
                  <c:v>100.38493347167969</c:v>
                </c:pt>
                <c:pt idx="1186">
                  <c:v>100.47732543945312</c:v>
                </c:pt>
                <c:pt idx="1187">
                  <c:v>100.56949615478516</c:v>
                </c:pt>
                <c:pt idx="1188">
                  <c:v>100.66696929931641</c:v>
                </c:pt>
                <c:pt idx="1189">
                  <c:v>100.76263427734375</c:v>
                </c:pt>
                <c:pt idx="1190">
                  <c:v>100.85189819335937</c:v>
                </c:pt>
                <c:pt idx="1191">
                  <c:v>100.94298553466797</c:v>
                </c:pt>
                <c:pt idx="1192">
                  <c:v>101.03575134277344</c:v>
                </c:pt>
                <c:pt idx="1193">
                  <c:v>101.12625885009766</c:v>
                </c:pt>
                <c:pt idx="1194">
                  <c:v>101.22109985351562</c:v>
                </c:pt>
                <c:pt idx="1195">
                  <c:v>101.31500244140625</c:v>
                </c:pt>
                <c:pt idx="1196">
                  <c:v>101.40825653076172</c:v>
                </c:pt>
                <c:pt idx="1197">
                  <c:v>101.49894714355469</c:v>
                </c:pt>
                <c:pt idx="1198">
                  <c:v>101.59593200683594</c:v>
                </c:pt>
                <c:pt idx="1199">
                  <c:v>101.68924713134766</c:v>
                </c:pt>
                <c:pt idx="1200">
                  <c:v>101.78350067138672</c:v>
                </c:pt>
                <c:pt idx="1201">
                  <c:v>101.87953948974609</c:v>
                </c:pt>
                <c:pt idx="1202">
                  <c:v>101.97101593017578</c:v>
                </c:pt>
                <c:pt idx="1203">
                  <c:v>102.06078338623047</c:v>
                </c:pt>
                <c:pt idx="1204">
                  <c:v>102.15498352050781</c:v>
                </c:pt>
                <c:pt idx="1205">
                  <c:v>102.24869537353516</c:v>
                </c:pt>
                <c:pt idx="1206">
                  <c:v>102.34109497070312</c:v>
                </c:pt>
                <c:pt idx="1207">
                  <c:v>102.43677520751953</c:v>
                </c:pt>
                <c:pt idx="1208">
                  <c:v>102.53109741210937</c:v>
                </c:pt>
                <c:pt idx="1209">
                  <c:v>102.62448120117187</c:v>
                </c:pt>
                <c:pt idx="1210">
                  <c:v>102.71759796142578</c:v>
                </c:pt>
                <c:pt idx="1211">
                  <c:v>102.81148529052734</c:v>
                </c:pt>
                <c:pt idx="1212">
                  <c:v>102.906005859375</c:v>
                </c:pt>
                <c:pt idx="1213">
                  <c:v>103.00382995605469</c:v>
                </c:pt>
                <c:pt idx="1214">
                  <c:v>103.10481262207031</c:v>
                </c:pt>
                <c:pt idx="1215">
                  <c:v>103.20060729980469</c:v>
                </c:pt>
                <c:pt idx="1216">
                  <c:v>103.28964996337891</c:v>
                </c:pt>
                <c:pt idx="1217">
                  <c:v>103.38224792480469</c:v>
                </c:pt>
                <c:pt idx="1218">
                  <c:v>103.47296905517578</c:v>
                </c:pt>
                <c:pt idx="1219">
                  <c:v>103.56636810302734</c:v>
                </c:pt>
                <c:pt idx="1220">
                  <c:v>103.66114807128906</c:v>
                </c:pt>
                <c:pt idx="1221">
                  <c:v>103.75167846679687</c:v>
                </c:pt>
                <c:pt idx="1222">
                  <c:v>103.84201812744141</c:v>
                </c:pt>
                <c:pt idx="1223">
                  <c:v>103.93669128417969</c:v>
                </c:pt>
                <c:pt idx="1224">
                  <c:v>104.03108215332031</c:v>
                </c:pt>
                <c:pt idx="1225">
                  <c:v>104.12602233886719</c:v>
                </c:pt>
                <c:pt idx="1226">
                  <c:v>104.21908569335937</c:v>
                </c:pt>
                <c:pt idx="1227">
                  <c:v>104.30769348144531</c:v>
                </c:pt>
                <c:pt idx="1228">
                  <c:v>104.40023040771484</c:v>
                </c:pt>
                <c:pt idx="1229">
                  <c:v>104.4898681640625</c:v>
                </c:pt>
                <c:pt idx="1230">
                  <c:v>104.58271789550781</c:v>
                </c:pt>
                <c:pt idx="1231">
                  <c:v>104.67634582519531</c:v>
                </c:pt>
                <c:pt idx="1232">
                  <c:v>104.77381134033203</c:v>
                </c:pt>
                <c:pt idx="1233">
                  <c:v>104.865234375</c:v>
                </c:pt>
                <c:pt idx="1234">
                  <c:v>104.957275390625</c:v>
                </c:pt>
                <c:pt idx="1235">
                  <c:v>105.05323791503906</c:v>
                </c:pt>
                <c:pt idx="1236">
                  <c:v>105.14933776855469</c:v>
                </c:pt>
                <c:pt idx="1237">
                  <c:v>105.24489593505859</c:v>
                </c:pt>
                <c:pt idx="1238">
                  <c:v>105.33865356445312</c:v>
                </c:pt>
                <c:pt idx="1239">
                  <c:v>105.43131256103516</c:v>
                </c:pt>
                <c:pt idx="1240">
                  <c:v>105.52566528320312</c:v>
                </c:pt>
                <c:pt idx="1241">
                  <c:v>105.61574554443359</c:v>
                </c:pt>
                <c:pt idx="1242">
                  <c:v>105.70815277099609</c:v>
                </c:pt>
                <c:pt idx="1243">
                  <c:v>105.79753875732422</c:v>
                </c:pt>
                <c:pt idx="1244">
                  <c:v>105.88981628417969</c:v>
                </c:pt>
                <c:pt idx="1245">
                  <c:v>105.98518371582031</c:v>
                </c:pt>
                <c:pt idx="1246">
                  <c:v>106.07731628417969</c:v>
                </c:pt>
                <c:pt idx="1247">
                  <c:v>106.16860961914062</c:v>
                </c:pt>
                <c:pt idx="1248">
                  <c:v>106.26583862304688</c:v>
                </c:pt>
                <c:pt idx="1249">
                  <c:v>106.35978698730469</c:v>
                </c:pt>
                <c:pt idx="1250">
                  <c:v>106.45335388183594</c:v>
                </c:pt>
                <c:pt idx="1251">
                  <c:v>106.54866027832031</c:v>
                </c:pt>
                <c:pt idx="1252">
                  <c:v>106.63882446289063</c:v>
                </c:pt>
                <c:pt idx="1253">
                  <c:v>106.72837829589844</c:v>
                </c:pt>
                <c:pt idx="1254">
                  <c:v>106.82106781005859</c:v>
                </c:pt>
                <c:pt idx="1255">
                  <c:v>106.91402435302734</c:v>
                </c:pt>
                <c:pt idx="1256">
                  <c:v>107.01112365722656</c:v>
                </c:pt>
                <c:pt idx="1257">
                  <c:v>107.11000823974609</c:v>
                </c:pt>
                <c:pt idx="1258">
                  <c:v>107.19954681396484</c:v>
                </c:pt>
                <c:pt idx="1259">
                  <c:v>107.29189300537109</c:v>
                </c:pt>
                <c:pt idx="1260">
                  <c:v>107.38678741455078</c:v>
                </c:pt>
                <c:pt idx="1261">
                  <c:v>107.48197174072266</c:v>
                </c:pt>
                <c:pt idx="1262">
                  <c:v>107.57588195800781</c:v>
                </c:pt>
                <c:pt idx="1263">
                  <c:v>107.67273712158203</c:v>
                </c:pt>
                <c:pt idx="1264">
                  <c:v>107.76689910888672</c:v>
                </c:pt>
                <c:pt idx="1265">
                  <c:v>107.86016845703125</c:v>
                </c:pt>
                <c:pt idx="1266">
                  <c:v>107.95231628417969</c:v>
                </c:pt>
                <c:pt idx="1267">
                  <c:v>108.04320526123047</c:v>
                </c:pt>
                <c:pt idx="1268">
                  <c:v>108.13365936279297</c:v>
                </c:pt>
                <c:pt idx="1269">
                  <c:v>108.22749328613281</c:v>
                </c:pt>
                <c:pt idx="1270">
                  <c:v>108.32340240478516</c:v>
                </c:pt>
                <c:pt idx="1271">
                  <c:v>108.41252899169922</c:v>
                </c:pt>
                <c:pt idx="1272">
                  <c:v>108.50694274902344</c:v>
                </c:pt>
                <c:pt idx="1273">
                  <c:v>108.59775543212891</c:v>
                </c:pt>
                <c:pt idx="1274">
                  <c:v>108.69351196289062</c:v>
                </c:pt>
                <c:pt idx="1275">
                  <c:v>108.78853607177734</c:v>
                </c:pt>
                <c:pt idx="1276">
                  <c:v>108.88449859619141</c:v>
                </c:pt>
                <c:pt idx="1277">
                  <c:v>108.97505187988281</c:v>
                </c:pt>
                <c:pt idx="1278">
                  <c:v>109.06643676757813</c:v>
                </c:pt>
                <c:pt idx="1279">
                  <c:v>109.15859222412109</c:v>
                </c:pt>
                <c:pt idx="1280">
                  <c:v>109.2525634765625</c:v>
                </c:pt>
                <c:pt idx="1281">
                  <c:v>109.34323883056641</c:v>
                </c:pt>
                <c:pt idx="1282">
                  <c:v>109.44032287597656</c:v>
                </c:pt>
                <c:pt idx="1283">
                  <c:v>109.53488159179687</c:v>
                </c:pt>
                <c:pt idx="1284">
                  <c:v>109.62716674804687</c:v>
                </c:pt>
                <c:pt idx="1285">
                  <c:v>109.71444702148437</c:v>
                </c:pt>
                <c:pt idx="1286">
                  <c:v>109.81279754638672</c:v>
                </c:pt>
                <c:pt idx="1287">
                  <c:v>109.90911865234375</c:v>
                </c:pt>
                <c:pt idx="1288">
                  <c:v>110.00343322753906</c:v>
                </c:pt>
                <c:pt idx="1289">
                  <c:v>110.09973907470703</c:v>
                </c:pt>
                <c:pt idx="1290">
                  <c:v>110.19512176513672</c:v>
                </c:pt>
                <c:pt idx="1291">
                  <c:v>110.28183746337891</c:v>
                </c:pt>
                <c:pt idx="1292">
                  <c:v>110.37498474121094</c:v>
                </c:pt>
                <c:pt idx="1293">
                  <c:v>110.46633148193359</c:v>
                </c:pt>
                <c:pt idx="1294">
                  <c:v>110.55897521972656</c:v>
                </c:pt>
                <c:pt idx="1295">
                  <c:v>110.65855407714844</c:v>
                </c:pt>
                <c:pt idx="1296">
                  <c:v>110.74618530273438</c:v>
                </c:pt>
                <c:pt idx="1297">
                  <c:v>110.84198760986328</c:v>
                </c:pt>
                <c:pt idx="1298">
                  <c:v>110.93582153320312</c:v>
                </c:pt>
                <c:pt idx="1299">
                  <c:v>111.02936553955078</c:v>
                </c:pt>
                <c:pt idx="1300">
                  <c:v>111.12322235107422</c:v>
                </c:pt>
                <c:pt idx="1301">
                  <c:v>111.22118377685547</c:v>
                </c:pt>
                <c:pt idx="1302">
                  <c:v>111.31568145751953</c:v>
                </c:pt>
                <c:pt idx="1303">
                  <c:v>111.40158081054687</c:v>
                </c:pt>
                <c:pt idx="1304">
                  <c:v>111.49221038818359</c:v>
                </c:pt>
                <c:pt idx="1305">
                  <c:v>111.58951568603516</c:v>
                </c:pt>
                <c:pt idx="1306">
                  <c:v>111.68238067626953</c:v>
                </c:pt>
                <c:pt idx="1307">
                  <c:v>111.77603149414062</c:v>
                </c:pt>
                <c:pt idx="1308">
                  <c:v>111.87612152099609</c:v>
                </c:pt>
                <c:pt idx="1309">
                  <c:v>111.96517181396484</c:v>
                </c:pt>
                <c:pt idx="1310">
                  <c:v>112.05483245849609</c:v>
                </c:pt>
                <c:pt idx="1311">
                  <c:v>112.15202331542969</c:v>
                </c:pt>
                <c:pt idx="1312">
                  <c:v>112.24704742431641</c:v>
                </c:pt>
                <c:pt idx="1313">
                  <c:v>112.34381103515625</c:v>
                </c:pt>
                <c:pt idx="1314">
                  <c:v>112.43815612792969</c:v>
                </c:pt>
                <c:pt idx="1315">
                  <c:v>112.53491973876953</c:v>
                </c:pt>
                <c:pt idx="1316">
                  <c:v>112.62383270263672</c:v>
                </c:pt>
                <c:pt idx="1317">
                  <c:v>112.71783447265625</c:v>
                </c:pt>
                <c:pt idx="1318">
                  <c:v>112.80356597900391</c:v>
                </c:pt>
                <c:pt idx="1319">
                  <c:v>112.89385223388672</c:v>
                </c:pt>
                <c:pt idx="1320">
                  <c:v>112.99058532714844</c:v>
                </c:pt>
                <c:pt idx="1321">
                  <c:v>113.08268737792969</c:v>
                </c:pt>
                <c:pt idx="1322">
                  <c:v>113.17083740234375</c:v>
                </c:pt>
                <c:pt idx="1323">
                  <c:v>113.26728820800781</c:v>
                </c:pt>
                <c:pt idx="1324">
                  <c:v>113.36097717285156</c:v>
                </c:pt>
                <c:pt idx="1325">
                  <c:v>113.45509338378906</c:v>
                </c:pt>
                <c:pt idx="1326">
                  <c:v>113.55246734619141</c:v>
                </c:pt>
                <c:pt idx="1327">
                  <c:v>113.64429473876953</c:v>
                </c:pt>
                <c:pt idx="1328">
                  <c:v>113.72911071777344</c:v>
                </c:pt>
                <c:pt idx="1329">
                  <c:v>113.81604766845703</c:v>
                </c:pt>
                <c:pt idx="1330">
                  <c:v>113.91388702392578</c:v>
                </c:pt>
                <c:pt idx="1331">
                  <c:v>114.00590515136719</c:v>
                </c:pt>
                <c:pt idx="1332">
                  <c:v>114.09500885009766</c:v>
                </c:pt>
                <c:pt idx="1333">
                  <c:v>114.19820404052734</c:v>
                </c:pt>
                <c:pt idx="1334">
                  <c:v>114.28821563720703</c:v>
                </c:pt>
                <c:pt idx="1335">
                  <c:v>114.38297271728516</c:v>
                </c:pt>
                <c:pt idx="1336">
                  <c:v>114.47710418701172</c:v>
                </c:pt>
                <c:pt idx="1337">
                  <c:v>114.57130432128906</c:v>
                </c:pt>
                <c:pt idx="1338">
                  <c:v>114.66867828369141</c:v>
                </c:pt>
                <c:pt idx="1339">
                  <c:v>114.76319122314453</c:v>
                </c:pt>
                <c:pt idx="1340">
                  <c:v>114.85471343994141</c:v>
                </c:pt>
                <c:pt idx="1341">
                  <c:v>114.94554138183594</c:v>
                </c:pt>
                <c:pt idx="1342">
                  <c:v>115.03737640380859</c:v>
                </c:pt>
                <c:pt idx="1343">
                  <c:v>115.12718200683594</c:v>
                </c:pt>
                <c:pt idx="1344">
                  <c:v>115.21868896484375</c:v>
                </c:pt>
                <c:pt idx="1345">
                  <c:v>115.3126220703125</c:v>
                </c:pt>
                <c:pt idx="1346">
                  <c:v>115.40538787841797</c:v>
                </c:pt>
                <c:pt idx="1347">
                  <c:v>115.49653625488281</c:v>
                </c:pt>
                <c:pt idx="1348">
                  <c:v>115.59139251708984</c:v>
                </c:pt>
                <c:pt idx="1349">
                  <c:v>115.68524932861328</c:v>
                </c:pt>
                <c:pt idx="1350">
                  <c:v>115.78075408935547</c:v>
                </c:pt>
                <c:pt idx="1351">
                  <c:v>115.87687683105469</c:v>
                </c:pt>
                <c:pt idx="1352">
                  <c:v>115.97022247314453</c:v>
                </c:pt>
                <c:pt idx="1353">
                  <c:v>116.06021118164062</c:v>
                </c:pt>
                <c:pt idx="1354">
                  <c:v>116.15286254882812</c:v>
                </c:pt>
                <c:pt idx="1355">
                  <c:v>116.24720764160156</c:v>
                </c:pt>
                <c:pt idx="1356">
                  <c:v>116.33783721923828</c:v>
                </c:pt>
                <c:pt idx="1357">
                  <c:v>116.43230438232422</c:v>
                </c:pt>
                <c:pt idx="1358">
                  <c:v>116.53029632568359</c:v>
                </c:pt>
                <c:pt idx="1359">
                  <c:v>116.62100219726562</c:v>
                </c:pt>
                <c:pt idx="1360">
                  <c:v>116.71173858642578</c:v>
                </c:pt>
                <c:pt idx="1361">
                  <c:v>116.80738830566406</c:v>
                </c:pt>
                <c:pt idx="1362">
                  <c:v>116.90113830566406</c:v>
                </c:pt>
                <c:pt idx="1363">
                  <c:v>116.99592590332031</c:v>
                </c:pt>
                <c:pt idx="1364">
                  <c:v>117.09137725830078</c:v>
                </c:pt>
                <c:pt idx="1365">
                  <c:v>117.18610382080078</c:v>
                </c:pt>
                <c:pt idx="1366">
                  <c:v>117.27615356445312</c:v>
                </c:pt>
                <c:pt idx="1367">
                  <c:v>117.37050628662109</c:v>
                </c:pt>
                <c:pt idx="1368">
                  <c:v>117.45950317382812</c:v>
                </c:pt>
                <c:pt idx="1369">
                  <c:v>117.54904174804687</c:v>
                </c:pt>
                <c:pt idx="1370">
                  <c:v>117.64643859863281</c:v>
                </c:pt>
                <c:pt idx="1371">
                  <c:v>117.73893737792969</c:v>
                </c:pt>
                <c:pt idx="1372">
                  <c:v>117.8272705078125</c:v>
                </c:pt>
                <c:pt idx="1373">
                  <c:v>117.91838073730469</c:v>
                </c:pt>
                <c:pt idx="1374">
                  <c:v>118.01686859130859</c:v>
                </c:pt>
                <c:pt idx="1375">
                  <c:v>118.10833740234375</c:v>
                </c:pt>
                <c:pt idx="1376">
                  <c:v>118.20481109619141</c:v>
                </c:pt>
                <c:pt idx="1377">
                  <c:v>118.30249786376953</c:v>
                </c:pt>
                <c:pt idx="1378">
                  <c:v>118.38877868652344</c:v>
                </c:pt>
                <c:pt idx="1379">
                  <c:v>118.48284149169922</c:v>
                </c:pt>
                <c:pt idx="1380">
                  <c:v>118.57651519775391</c:v>
                </c:pt>
                <c:pt idx="1381">
                  <c:v>118.66703796386719</c:v>
                </c:pt>
                <c:pt idx="1382">
                  <c:v>118.76047515869141</c:v>
                </c:pt>
                <c:pt idx="1383">
                  <c:v>118.85601806640625</c:v>
                </c:pt>
                <c:pt idx="1384">
                  <c:v>118.9498291015625</c:v>
                </c:pt>
                <c:pt idx="1385">
                  <c:v>119.04104614257813</c:v>
                </c:pt>
                <c:pt idx="1386">
                  <c:v>119.13811492919922</c:v>
                </c:pt>
                <c:pt idx="1387">
                  <c:v>119.23105621337891</c:v>
                </c:pt>
                <c:pt idx="1388">
                  <c:v>119.32574462890625</c:v>
                </c:pt>
                <c:pt idx="1389">
                  <c:v>119.42083740234375</c:v>
                </c:pt>
                <c:pt idx="1390">
                  <c:v>119.51542663574219</c:v>
                </c:pt>
                <c:pt idx="1391">
                  <c:v>119.60894775390625</c:v>
                </c:pt>
                <c:pt idx="1392">
                  <c:v>119.69860076904297</c:v>
                </c:pt>
                <c:pt idx="1393">
                  <c:v>119.79257965087891</c:v>
                </c:pt>
                <c:pt idx="1394">
                  <c:v>119.88204956054687</c:v>
                </c:pt>
                <c:pt idx="1395">
                  <c:v>119.97332763671875</c:v>
                </c:pt>
                <c:pt idx="1396">
                  <c:v>120.07061767578125</c:v>
                </c:pt>
                <c:pt idx="1397">
                  <c:v>120.16474914550781</c:v>
                </c:pt>
                <c:pt idx="1398">
                  <c:v>120.25688171386719</c:v>
                </c:pt>
                <c:pt idx="1399">
                  <c:v>120.35214233398437</c:v>
                </c:pt>
                <c:pt idx="1400">
                  <c:v>120.44461822509766</c:v>
                </c:pt>
                <c:pt idx="1401">
                  <c:v>120.54157257080078</c:v>
                </c:pt>
                <c:pt idx="1402">
                  <c:v>120.63594055175781</c:v>
                </c:pt>
                <c:pt idx="1403">
                  <c:v>120.72855377197266</c:v>
                </c:pt>
                <c:pt idx="1404">
                  <c:v>120.81977081298828</c:v>
                </c:pt>
                <c:pt idx="1405">
                  <c:v>120.91204833984375</c:v>
                </c:pt>
                <c:pt idx="1406">
                  <c:v>121.00741577148437</c:v>
                </c:pt>
                <c:pt idx="1407">
                  <c:v>121.09645843505859</c:v>
                </c:pt>
                <c:pt idx="1408">
                  <c:v>121.19252777099609</c:v>
                </c:pt>
                <c:pt idx="1409">
                  <c:v>121.2861328125</c:v>
                </c:pt>
                <c:pt idx="1410">
                  <c:v>121.37748718261719</c:v>
                </c:pt>
                <c:pt idx="1411">
                  <c:v>121.47374725341797</c:v>
                </c:pt>
                <c:pt idx="1412">
                  <c:v>121.56772613525391</c:v>
                </c:pt>
                <c:pt idx="1413">
                  <c:v>121.66573333740234</c:v>
                </c:pt>
                <c:pt idx="1414">
                  <c:v>121.75699615478516</c:v>
                </c:pt>
                <c:pt idx="1415">
                  <c:v>121.85545349121094</c:v>
                </c:pt>
                <c:pt idx="1416">
                  <c:v>121.95839691162109</c:v>
                </c:pt>
                <c:pt idx="1417">
                  <c:v>122.04686737060547</c:v>
                </c:pt>
                <c:pt idx="1418">
                  <c:v>122.13955688476562</c:v>
                </c:pt>
                <c:pt idx="1419">
                  <c:v>122.23232269287109</c:v>
                </c:pt>
                <c:pt idx="1420">
                  <c:v>122.32315826416016</c:v>
                </c:pt>
                <c:pt idx="1421">
                  <c:v>122.41622161865234</c:v>
                </c:pt>
                <c:pt idx="1422">
                  <c:v>122.50535583496094</c:v>
                </c:pt>
                <c:pt idx="1423">
                  <c:v>122.59358215332031</c:v>
                </c:pt>
                <c:pt idx="1424">
                  <c:v>122.69153594970703</c:v>
                </c:pt>
                <c:pt idx="1425">
                  <c:v>122.78592681884766</c:v>
                </c:pt>
                <c:pt idx="1426">
                  <c:v>122.87268829345703</c:v>
                </c:pt>
                <c:pt idx="1427">
                  <c:v>122.97032165527344</c:v>
                </c:pt>
                <c:pt idx="1428">
                  <c:v>123.06465911865234</c:v>
                </c:pt>
                <c:pt idx="1429">
                  <c:v>123.15377807617187</c:v>
                </c:pt>
                <c:pt idx="1430">
                  <c:v>123.24790191650391</c:v>
                </c:pt>
                <c:pt idx="1431">
                  <c:v>123.33638000488281</c:v>
                </c:pt>
                <c:pt idx="1432">
                  <c:v>123.43162536621094</c:v>
                </c:pt>
                <c:pt idx="1433">
                  <c:v>123.52764892578125</c:v>
                </c:pt>
                <c:pt idx="1434">
                  <c:v>123.62479400634766</c:v>
                </c:pt>
                <c:pt idx="1435">
                  <c:v>123.71527099609375</c:v>
                </c:pt>
                <c:pt idx="1436">
                  <c:v>123.80780792236328</c:v>
                </c:pt>
                <c:pt idx="1437">
                  <c:v>123.89913177490234</c:v>
                </c:pt>
                <c:pt idx="1438">
                  <c:v>123.99867248535156</c:v>
                </c:pt>
                <c:pt idx="1439">
                  <c:v>124.09862518310547</c:v>
                </c:pt>
                <c:pt idx="1440">
                  <c:v>124.18878936767578</c:v>
                </c:pt>
                <c:pt idx="1441">
                  <c:v>124.28379058837891</c:v>
                </c:pt>
                <c:pt idx="1442">
                  <c:v>124.37531280517578</c:v>
                </c:pt>
                <c:pt idx="1443">
                  <c:v>124.46753692626953</c:v>
                </c:pt>
                <c:pt idx="1444">
                  <c:v>124.5533447265625</c:v>
                </c:pt>
                <c:pt idx="1445">
                  <c:v>124.64362335205078</c:v>
                </c:pt>
                <c:pt idx="1446">
                  <c:v>124.74021148681641</c:v>
                </c:pt>
                <c:pt idx="1447">
                  <c:v>124.83158874511719</c:v>
                </c:pt>
                <c:pt idx="1448">
                  <c:v>124.92391204833984</c:v>
                </c:pt>
                <c:pt idx="1449">
                  <c:v>125.02389526367187</c:v>
                </c:pt>
                <c:pt idx="1450">
                  <c:v>125.11705017089844</c:v>
                </c:pt>
                <c:pt idx="1451">
                  <c:v>125.21038055419922</c:v>
                </c:pt>
                <c:pt idx="1452">
                  <c:v>125.30772399902344</c:v>
                </c:pt>
                <c:pt idx="1453">
                  <c:v>125.4027099609375</c:v>
                </c:pt>
                <c:pt idx="1454">
                  <c:v>125.49184417724609</c:v>
                </c:pt>
                <c:pt idx="1455">
                  <c:v>125.58270263671875</c:v>
                </c:pt>
                <c:pt idx="1456">
                  <c:v>125.67266845703125</c:v>
                </c:pt>
                <c:pt idx="1457">
                  <c:v>125.76848602294922</c:v>
                </c:pt>
                <c:pt idx="1458">
                  <c:v>125.86106109619141</c:v>
                </c:pt>
                <c:pt idx="1459">
                  <c:v>125.95731353759766</c:v>
                </c:pt>
                <c:pt idx="1460">
                  <c:v>126.04962921142578</c:v>
                </c:pt>
                <c:pt idx="1461">
                  <c:v>126.14440155029297</c:v>
                </c:pt>
                <c:pt idx="1462">
                  <c:v>126.23908996582031</c:v>
                </c:pt>
                <c:pt idx="1463">
                  <c:v>126.33210754394531</c:v>
                </c:pt>
                <c:pt idx="1464">
                  <c:v>126.42698669433594</c:v>
                </c:pt>
                <c:pt idx="1465">
                  <c:v>126.52418518066406</c:v>
                </c:pt>
                <c:pt idx="1466">
                  <c:v>126.61760711669922</c:v>
                </c:pt>
                <c:pt idx="1467">
                  <c:v>126.70500183105469</c:v>
                </c:pt>
                <c:pt idx="1468">
                  <c:v>126.79636383056641</c:v>
                </c:pt>
                <c:pt idx="1469">
                  <c:v>126.88981628417969</c:v>
                </c:pt>
                <c:pt idx="1470">
                  <c:v>126.97908020019531</c:v>
                </c:pt>
                <c:pt idx="1471">
                  <c:v>127.07667541503906</c:v>
                </c:pt>
                <c:pt idx="1472">
                  <c:v>127.16588592529297</c:v>
                </c:pt>
                <c:pt idx="1473">
                  <c:v>127.26006317138672</c:v>
                </c:pt>
                <c:pt idx="1474">
                  <c:v>127.35255432128906</c:v>
                </c:pt>
                <c:pt idx="1475">
                  <c:v>127.4503173828125</c:v>
                </c:pt>
                <c:pt idx="1476">
                  <c:v>127.54310607910156</c:v>
                </c:pt>
                <c:pt idx="1477">
                  <c:v>127.63493347167969</c:v>
                </c:pt>
                <c:pt idx="1478">
                  <c:v>127.7293701171875</c:v>
                </c:pt>
                <c:pt idx="1479">
                  <c:v>127.82204437255859</c:v>
                </c:pt>
                <c:pt idx="1480">
                  <c:v>127.91090393066406</c:v>
                </c:pt>
                <c:pt idx="1481">
                  <c:v>128.00483703613281</c:v>
                </c:pt>
                <c:pt idx="1482">
                  <c:v>128.0977783203125</c:v>
                </c:pt>
                <c:pt idx="1483">
                  <c:v>128.19602966308594</c:v>
                </c:pt>
                <c:pt idx="1484">
                  <c:v>128.28697204589844</c:v>
                </c:pt>
                <c:pt idx="1485">
                  <c:v>128.38142395019531</c:v>
                </c:pt>
                <c:pt idx="1486">
                  <c:v>128.47746276855469</c:v>
                </c:pt>
                <c:pt idx="1487">
                  <c:v>128.56825256347656</c:v>
                </c:pt>
                <c:pt idx="1488">
                  <c:v>128.66259765625</c:v>
                </c:pt>
                <c:pt idx="1489">
                  <c:v>128.75857543945312</c:v>
                </c:pt>
                <c:pt idx="1490">
                  <c:v>128.85699462890625</c:v>
                </c:pt>
                <c:pt idx="1491">
                  <c:v>128.94728088378906</c:v>
                </c:pt>
                <c:pt idx="1492">
                  <c:v>129.03599548339844</c:v>
                </c:pt>
                <c:pt idx="1493">
                  <c:v>129.12869262695312</c:v>
                </c:pt>
                <c:pt idx="1494">
                  <c:v>129.22410583496094</c:v>
                </c:pt>
                <c:pt idx="1495">
                  <c:v>129.31973266601562</c:v>
                </c:pt>
                <c:pt idx="1496">
                  <c:v>129.41168212890625</c:v>
                </c:pt>
                <c:pt idx="1497">
                  <c:v>129.50224304199219</c:v>
                </c:pt>
                <c:pt idx="1498">
                  <c:v>129.5980224609375</c:v>
                </c:pt>
                <c:pt idx="1499">
                  <c:v>129.691650390625</c:v>
                </c:pt>
                <c:pt idx="1500">
                  <c:v>129.78428649902344</c:v>
                </c:pt>
                <c:pt idx="1501">
                  <c:v>129.88148498535156</c:v>
                </c:pt>
                <c:pt idx="1502">
                  <c:v>129.974853515625</c:v>
                </c:pt>
                <c:pt idx="1503">
                  <c:v>130.0650634765625</c:v>
                </c:pt>
                <c:pt idx="1504">
                  <c:v>130.15635681152344</c:v>
                </c:pt>
                <c:pt idx="1505">
                  <c:v>130.25096130371094</c:v>
                </c:pt>
                <c:pt idx="1506">
                  <c:v>130.34605407714844</c:v>
                </c:pt>
                <c:pt idx="1507">
                  <c:v>130.43228149414062</c:v>
                </c:pt>
                <c:pt idx="1508">
                  <c:v>130.52973937988281</c:v>
                </c:pt>
                <c:pt idx="1509">
                  <c:v>130.62594604492187</c:v>
                </c:pt>
                <c:pt idx="1510">
                  <c:v>130.71978759765625</c:v>
                </c:pt>
                <c:pt idx="1511">
                  <c:v>130.81126403808594</c:v>
                </c:pt>
                <c:pt idx="1512">
                  <c:v>130.90434265136719</c:v>
                </c:pt>
                <c:pt idx="1513">
                  <c:v>130.99588012695312</c:v>
                </c:pt>
                <c:pt idx="1514">
                  <c:v>131.095703125</c:v>
                </c:pt>
                <c:pt idx="1515">
                  <c:v>131.18827819824219</c:v>
                </c:pt>
                <c:pt idx="1516">
                  <c:v>131.28639221191406</c:v>
                </c:pt>
                <c:pt idx="1517">
                  <c:v>131.38090515136719</c:v>
                </c:pt>
                <c:pt idx="1518">
                  <c:v>131.47071838378906</c:v>
                </c:pt>
                <c:pt idx="1519">
                  <c:v>131.55848693847656</c:v>
                </c:pt>
                <c:pt idx="1520">
                  <c:v>131.65318298339844</c:v>
                </c:pt>
                <c:pt idx="1521">
                  <c:v>131.74775695800781</c:v>
                </c:pt>
                <c:pt idx="1522">
                  <c:v>131.83773803710937</c:v>
                </c:pt>
                <c:pt idx="1523">
                  <c:v>131.9234619140625</c:v>
                </c:pt>
                <c:pt idx="1524">
                  <c:v>132.01939392089844</c:v>
                </c:pt>
                <c:pt idx="1525">
                  <c:v>132.11904907226562</c:v>
                </c:pt>
                <c:pt idx="1526">
                  <c:v>132.20753479003906</c:v>
                </c:pt>
                <c:pt idx="1527">
                  <c:v>132.30545043945312</c:v>
                </c:pt>
                <c:pt idx="1528">
                  <c:v>132.39935302734375</c:v>
                </c:pt>
                <c:pt idx="1529">
                  <c:v>132.48228454589844</c:v>
                </c:pt>
                <c:pt idx="1530">
                  <c:v>132.57455444335937</c:v>
                </c:pt>
                <c:pt idx="1531">
                  <c:v>132.671630859375</c:v>
                </c:pt>
                <c:pt idx="1532">
                  <c:v>132.76419067382812</c:v>
                </c:pt>
                <c:pt idx="1533">
                  <c:v>132.85702514648438</c:v>
                </c:pt>
                <c:pt idx="1534">
                  <c:v>132.95181274414062</c:v>
                </c:pt>
                <c:pt idx="1535">
                  <c:v>133.04505920410156</c:v>
                </c:pt>
                <c:pt idx="1536">
                  <c:v>133.13784790039062</c:v>
                </c:pt>
                <c:pt idx="1537">
                  <c:v>133.22978210449219</c:v>
                </c:pt>
                <c:pt idx="1538">
                  <c:v>133.32646179199219</c:v>
                </c:pt>
                <c:pt idx="1539">
                  <c:v>133.42123413085937</c:v>
                </c:pt>
                <c:pt idx="1540">
                  <c:v>133.52239990234375</c:v>
                </c:pt>
                <c:pt idx="1541">
                  <c:v>133.61555480957031</c:v>
                </c:pt>
                <c:pt idx="1542">
                  <c:v>133.70201110839844</c:v>
                </c:pt>
                <c:pt idx="1543">
                  <c:v>133.79161071777344</c:v>
                </c:pt>
                <c:pt idx="1544">
                  <c:v>133.883056640625</c:v>
                </c:pt>
                <c:pt idx="1545">
                  <c:v>133.97543334960937</c:v>
                </c:pt>
                <c:pt idx="1546">
                  <c:v>134.06990051269531</c:v>
                </c:pt>
                <c:pt idx="1547">
                  <c:v>134.16326904296875</c:v>
                </c:pt>
                <c:pt idx="1548">
                  <c:v>134.25556945800781</c:v>
                </c:pt>
                <c:pt idx="1549">
                  <c:v>134.34759521484375</c:v>
                </c:pt>
                <c:pt idx="1550">
                  <c:v>134.44468688964844</c:v>
                </c:pt>
                <c:pt idx="1551">
                  <c:v>134.53453063964844</c:v>
                </c:pt>
                <c:pt idx="1552">
                  <c:v>134.63603210449219</c:v>
                </c:pt>
                <c:pt idx="1553">
                  <c:v>134.7269287109375</c:v>
                </c:pt>
                <c:pt idx="1554">
                  <c:v>134.81918334960937</c:v>
                </c:pt>
                <c:pt idx="1555">
                  <c:v>134.911865234375</c:v>
                </c:pt>
                <c:pt idx="1556">
                  <c:v>135.00343322753906</c:v>
                </c:pt>
                <c:pt idx="1557">
                  <c:v>135.09197998046875</c:v>
                </c:pt>
                <c:pt idx="1558">
                  <c:v>135.1888427734375</c:v>
                </c:pt>
                <c:pt idx="1559">
                  <c:v>135.28240966796875</c:v>
                </c:pt>
                <c:pt idx="1560">
                  <c:v>135.37554931640625</c:v>
                </c:pt>
                <c:pt idx="1561">
                  <c:v>135.47036743164062</c:v>
                </c:pt>
                <c:pt idx="1562">
                  <c:v>135.55949401855469</c:v>
                </c:pt>
                <c:pt idx="1563">
                  <c:v>135.659912109375</c:v>
                </c:pt>
                <c:pt idx="1564">
                  <c:v>135.75444030761719</c:v>
                </c:pt>
                <c:pt idx="1565">
                  <c:v>135.84443664550781</c:v>
                </c:pt>
                <c:pt idx="1566">
                  <c:v>135.94703674316406</c:v>
                </c:pt>
                <c:pt idx="1567">
                  <c:v>136.04063415527344</c:v>
                </c:pt>
                <c:pt idx="1568">
                  <c:v>136.1258544921875</c:v>
                </c:pt>
                <c:pt idx="1569">
                  <c:v>136.21763610839844</c:v>
                </c:pt>
                <c:pt idx="1570">
                  <c:v>136.31027221679687</c:v>
                </c:pt>
                <c:pt idx="1571">
                  <c:v>136.40766906738281</c:v>
                </c:pt>
                <c:pt idx="1572">
                  <c:v>136.50062561035156</c:v>
                </c:pt>
                <c:pt idx="1573">
                  <c:v>136.58917236328125</c:v>
                </c:pt>
                <c:pt idx="1574">
                  <c:v>136.68289184570312</c:v>
                </c:pt>
                <c:pt idx="1575">
                  <c:v>136.776123046875</c:v>
                </c:pt>
                <c:pt idx="1576">
                  <c:v>136.86700439453125</c:v>
                </c:pt>
                <c:pt idx="1577">
                  <c:v>136.9637451171875</c:v>
                </c:pt>
                <c:pt idx="1578">
                  <c:v>137.06039428710937</c:v>
                </c:pt>
                <c:pt idx="1579">
                  <c:v>137.14814758300781</c:v>
                </c:pt>
                <c:pt idx="1580">
                  <c:v>137.24008178710937</c:v>
                </c:pt>
                <c:pt idx="1581">
                  <c:v>137.32991027832031</c:v>
                </c:pt>
                <c:pt idx="1582">
                  <c:v>137.41996765136719</c:v>
                </c:pt>
                <c:pt idx="1583">
                  <c:v>137.51806640625</c:v>
                </c:pt>
                <c:pt idx="1584">
                  <c:v>137.61001586914062</c:v>
                </c:pt>
                <c:pt idx="1585">
                  <c:v>137.70726013183594</c:v>
                </c:pt>
                <c:pt idx="1586">
                  <c:v>137.80177307128906</c:v>
                </c:pt>
                <c:pt idx="1587">
                  <c:v>137.89707946777344</c:v>
                </c:pt>
                <c:pt idx="1588">
                  <c:v>137.98954772949219</c:v>
                </c:pt>
                <c:pt idx="1589">
                  <c:v>138.08372497558594</c:v>
                </c:pt>
                <c:pt idx="1590">
                  <c:v>138.18354797363281</c:v>
                </c:pt>
                <c:pt idx="1591">
                  <c:v>138.27589416503906</c:v>
                </c:pt>
                <c:pt idx="1592">
                  <c:v>138.37115478515625</c:v>
                </c:pt>
                <c:pt idx="1593">
                  <c:v>138.45796203613281</c:v>
                </c:pt>
                <c:pt idx="1594">
                  <c:v>138.54425048828125</c:v>
                </c:pt>
                <c:pt idx="1595">
                  <c:v>138.63748168945312</c:v>
                </c:pt>
                <c:pt idx="1596">
                  <c:v>138.73606872558594</c:v>
                </c:pt>
                <c:pt idx="1597">
                  <c:v>138.83204650878906</c:v>
                </c:pt>
                <c:pt idx="1598">
                  <c:v>138.92008972167969</c:v>
                </c:pt>
                <c:pt idx="1599">
                  <c:v>139.01158142089844</c:v>
                </c:pt>
                <c:pt idx="1600">
                  <c:v>139.11012268066406</c:v>
                </c:pt>
                <c:pt idx="1601">
                  <c:v>139.205322265625</c:v>
                </c:pt>
                <c:pt idx="1602">
                  <c:v>139.29977416992187</c:v>
                </c:pt>
                <c:pt idx="1603">
                  <c:v>139.39437866210937</c:v>
                </c:pt>
                <c:pt idx="1604">
                  <c:v>139.48445129394531</c:v>
                </c:pt>
                <c:pt idx="1605">
                  <c:v>139.5780029296875</c:v>
                </c:pt>
                <c:pt idx="1606">
                  <c:v>139.66900634765625</c:v>
                </c:pt>
                <c:pt idx="1607">
                  <c:v>139.75965881347656</c:v>
                </c:pt>
                <c:pt idx="1608">
                  <c:v>139.85276794433594</c:v>
                </c:pt>
                <c:pt idx="1609">
                  <c:v>139.95219421386719</c:v>
                </c:pt>
                <c:pt idx="1610">
                  <c:v>140.04583740234375</c:v>
                </c:pt>
                <c:pt idx="1611">
                  <c:v>140.1417236328125</c:v>
                </c:pt>
                <c:pt idx="1612">
                  <c:v>140.23228454589844</c:v>
                </c:pt>
                <c:pt idx="1613">
                  <c:v>140.3277587890625</c:v>
                </c:pt>
                <c:pt idx="1614">
                  <c:v>140.42427062988281</c:v>
                </c:pt>
                <c:pt idx="1615">
                  <c:v>140.5185546875</c:v>
                </c:pt>
                <c:pt idx="1616">
                  <c:v>140.61758422851562</c:v>
                </c:pt>
                <c:pt idx="1617">
                  <c:v>140.71701049804687</c:v>
                </c:pt>
                <c:pt idx="1618">
                  <c:v>140.806396484375</c:v>
                </c:pt>
                <c:pt idx="1619">
                  <c:v>140.89546203613281</c:v>
                </c:pt>
                <c:pt idx="1620">
                  <c:v>140.98446655273438</c:v>
                </c:pt>
                <c:pt idx="1621">
                  <c:v>141.08071899414062</c:v>
                </c:pt>
                <c:pt idx="1622">
                  <c:v>141.17704772949219</c:v>
                </c:pt>
                <c:pt idx="1623">
                  <c:v>141.26071166992187</c:v>
                </c:pt>
                <c:pt idx="1624">
                  <c:v>141.3524169921875</c:v>
                </c:pt>
                <c:pt idx="1625">
                  <c:v>141.44569396972656</c:v>
                </c:pt>
                <c:pt idx="1626">
                  <c:v>141.54063415527344</c:v>
                </c:pt>
                <c:pt idx="1627">
                  <c:v>141.63316345214844</c:v>
                </c:pt>
                <c:pt idx="1628">
                  <c:v>141.726318359375</c:v>
                </c:pt>
                <c:pt idx="1629">
                  <c:v>141.82290649414062</c:v>
                </c:pt>
                <c:pt idx="1630">
                  <c:v>141.91218566894531</c:v>
                </c:pt>
                <c:pt idx="1631">
                  <c:v>141.99578857421875</c:v>
                </c:pt>
                <c:pt idx="1632">
                  <c:v>142.09603881835937</c:v>
                </c:pt>
                <c:pt idx="1633">
                  <c:v>142.19412231445312</c:v>
                </c:pt>
                <c:pt idx="1634">
                  <c:v>142.28912353515625</c:v>
                </c:pt>
                <c:pt idx="1635">
                  <c:v>142.38040161132812</c:v>
                </c:pt>
                <c:pt idx="1636">
                  <c:v>142.47183227539062</c:v>
                </c:pt>
                <c:pt idx="1637">
                  <c:v>142.5667724609375</c:v>
                </c:pt>
                <c:pt idx="1638">
                  <c:v>142.66728210449219</c:v>
                </c:pt>
                <c:pt idx="1639">
                  <c:v>142.7584228515625</c:v>
                </c:pt>
                <c:pt idx="1640">
                  <c:v>142.84785461425781</c:v>
                </c:pt>
                <c:pt idx="1641">
                  <c:v>142.94839477539062</c:v>
                </c:pt>
                <c:pt idx="1642">
                  <c:v>143.03829956054687</c:v>
                </c:pt>
                <c:pt idx="1643">
                  <c:v>143.13087463378906</c:v>
                </c:pt>
                <c:pt idx="1644">
                  <c:v>143.22431945800781</c:v>
                </c:pt>
                <c:pt idx="1645">
                  <c:v>143.31097412109375</c:v>
                </c:pt>
                <c:pt idx="1646">
                  <c:v>143.40097045898437</c:v>
                </c:pt>
                <c:pt idx="1647">
                  <c:v>143.4998779296875</c:v>
                </c:pt>
                <c:pt idx="1648">
                  <c:v>143.59222412109375</c:v>
                </c:pt>
                <c:pt idx="1649">
                  <c:v>143.67529296875</c:v>
                </c:pt>
                <c:pt idx="1650">
                  <c:v>143.77120971679687</c:v>
                </c:pt>
                <c:pt idx="1651">
                  <c:v>143.87162780761719</c:v>
                </c:pt>
                <c:pt idx="1652">
                  <c:v>143.96226501464844</c:v>
                </c:pt>
                <c:pt idx="1653">
                  <c:v>144.06224060058594</c:v>
                </c:pt>
                <c:pt idx="1654">
                  <c:v>144.1531982421875</c:v>
                </c:pt>
                <c:pt idx="1655">
                  <c:v>144.24894714355469</c:v>
                </c:pt>
                <c:pt idx="1656">
                  <c:v>144.34156799316406</c:v>
                </c:pt>
                <c:pt idx="1657">
                  <c:v>144.43290710449219</c:v>
                </c:pt>
                <c:pt idx="1658">
                  <c:v>144.52503967285156</c:v>
                </c:pt>
                <c:pt idx="1659">
                  <c:v>144.62266540527344</c:v>
                </c:pt>
                <c:pt idx="1660">
                  <c:v>144.71632385253906</c:v>
                </c:pt>
                <c:pt idx="1661">
                  <c:v>144.80897521972656</c:v>
                </c:pt>
                <c:pt idx="1662">
                  <c:v>144.90298461914063</c:v>
                </c:pt>
                <c:pt idx="1663">
                  <c:v>144.99995422363281</c:v>
                </c:pt>
                <c:pt idx="1664">
                  <c:v>145.09024047851562</c:v>
                </c:pt>
                <c:pt idx="1665">
                  <c:v>145.18211364746094</c:v>
                </c:pt>
                <c:pt idx="1666">
                  <c:v>145.27986145019531</c:v>
                </c:pt>
                <c:pt idx="1667">
                  <c:v>145.37464904785156</c:v>
                </c:pt>
                <c:pt idx="1668">
                  <c:v>145.46617126464844</c:v>
                </c:pt>
                <c:pt idx="1669">
                  <c:v>145.56297302246094</c:v>
                </c:pt>
                <c:pt idx="1670">
                  <c:v>145.64683532714844</c:v>
                </c:pt>
                <c:pt idx="1671">
                  <c:v>145.73973083496094</c:v>
                </c:pt>
                <c:pt idx="1672">
                  <c:v>145.84074401855469</c:v>
                </c:pt>
                <c:pt idx="1673">
                  <c:v>145.9268798828125</c:v>
                </c:pt>
                <c:pt idx="1674">
                  <c:v>146.01956176757812</c:v>
                </c:pt>
                <c:pt idx="1675">
                  <c:v>146.11801147460937</c:v>
                </c:pt>
                <c:pt idx="1676">
                  <c:v>146.20928955078125</c:v>
                </c:pt>
                <c:pt idx="1677">
                  <c:v>146.3045654296875</c:v>
                </c:pt>
                <c:pt idx="1678">
                  <c:v>146.39794921875</c:v>
                </c:pt>
                <c:pt idx="1679">
                  <c:v>146.4898681640625</c:v>
                </c:pt>
                <c:pt idx="1680">
                  <c:v>146.57760620117187</c:v>
                </c:pt>
                <c:pt idx="1681">
                  <c:v>146.67076110839844</c:v>
                </c:pt>
                <c:pt idx="1682">
                  <c:v>146.76850891113281</c:v>
                </c:pt>
                <c:pt idx="1683">
                  <c:v>146.85650634765625</c:v>
                </c:pt>
                <c:pt idx="1684">
                  <c:v>146.94966125488281</c:v>
                </c:pt>
                <c:pt idx="1685">
                  <c:v>147.04664611816406</c:v>
                </c:pt>
                <c:pt idx="1686">
                  <c:v>147.13502502441406</c:v>
                </c:pt>
                <c:pt idx="1687">
                  <c:v>147.2353515625</c:v>
                </c:pt>
                <c:pt idx="1688">
                  <c:v>147.3291015625</c:v>
                </c:pt>
                <c:pt idx="1689">
                  <c:v>147.42106628417969</c:v>
                </c:pt>
                <c:pt idx="1690">
                  <c:v>147.5223388671875</c:v>
                </c:pt>
                <c:pt idx="1691">
                  <c:v>147.62008666992187</c:v>
                </c:pt>
                <c:pt idx="1692">
                  <c:v>147.70742797851562</c:v>
                </c:pt>
                <c:pt idx="1693">
                  <c:v>147.79606628417969</c:v>
                </c:pt>
                <c:pt idx="1694">
                  <c:v>147.89230346679687</c:v>
                </c:pt>
                <c:pt idx="1695">
                  <c:v>147.98103332519531</c:v>
                </c:pt>
                <c:pt idx="1696">
                  <c:v>148.0748291015625</c:v>
                </c:pt>
                <c:pt idx="1697">
                  <c:v>148.16876220703125</c:v>
                </c:pt>
                <c:pt idx="1698">
                  <c:v>148.26216125488281</c:v>
                </c:pt>
                <c:pt idx="1699">
                  <c:v>148.35350036621094</c:v>
                </c:pt>
                <c:pt idx="1700">
                  <c:v>148.44746398925781</c:v>
                </c:pt>
                <c:pt idx="1701">
                  <c:v>148.541748046875</c:v>
                </c:pt>
                <c:pt idx="1702">
                  <c:v>148.63710021972656</c:v>
                </c:pt>
                <c:pt idx="1703">
                  <c:v>148.72531127929687</c:v>
                </c:pt>
                <c:pt idx="1704">
                  <c:v>148.82171630859375</c:v>
                </c:pt>
                <c:pt idx="1705">
                  <c:v>148.91932678222656</c:v>
                </c:pt>
                <c:pt idx="1706">
                  <c:v>149.00837707519531</c:v>
                </c:pt>
                <c:pt idx="1707">
                  <c:v>149.10391235351562</c:v>
                </c:pt>
                <c:pt idx="1708">
                  <c:v>149.19303894042969</c:v>
                </c:pt>
                <c:pt idx="1709">
                  <c:v>149.29420471191406</c:v>
                </c:pt>
                <c:pt idx="1710">
                  <c:v>149.39051818847656</c:v>
                </c:pt>
                <c:pt idx="1711">
                  <c:v>149.4808349609375</c:v>
                </c:pt>
                <c:pt idx="1712">
                  <c:v>149.57235717773437</c:v>
                </c:pt>
                <c:pt idx="1713">
                  <c:v>149.66976928710937</c:v>
                </c:pt>
                <c:pt idx="1714">
                  <c:v>149.76307678222656</c:v>
                </c:pt>
                <c:pt idx="1715">
                  <c:v>149.85787963867187</c:v>
                </c:pt>
                <c:pt idx="1716">
                  <c:v>149.95079040527344</c:v>
                </c:pt>
                <c:pt idx="1717">
                  <c:v>150.0543212890625</c:v>
                </c:pt>
                <c:pt idx="1718">
                  <c:v>150.15171813964844</c:v>
                </c:pt>
                <c:pt idx="1719">
                  <c:v>150.23283386230469</c:v>
                </c:pt>
                <c:pt idx="1720">
                  <c:v>150.32429504394531</c:v>
                </c:pt>
                <c:pt idx="1721">
                  <c:v>150.41499328613281</c:v>
                </c:pt>
                <c:pt idx="1722">
                  <c:v>150.51435852050781</c:v>
                </c:pt>
                <c:pt idx="1723">
                  <c:v>150.60139465332031</c:v>
                </c:pt>
                <c:pt idx="1724">
                  <c:v>150.68890380859375</c:v>
                </c:pt>
                <c:pt idx="1725">
                  <c:v>150.785400390625</c:v>
                </c:pt>
                <c:pt idx="1726">
                  <c:v>150.87928771972656</c:v>
                </c:pt>
                <c:pt idx="1727">
                  <c:v>150.96961975097656</c:v>
                </c:pt>
                <c:pt idx="1728">
                  <c:v>151.06651306152344</c:v>
                </c:pt>
                <c:pt idx="1729">
                  <c:v>151.16162109375</c:v>
                </c:pt>
                <c:pt idx="1730">
                  <c:v>151.24923706054687</c:v>
                </c:pt>
                <c:pt idx="1731">
                  <c:v>151.34230041503906</c:v>
                </c:pt>
                <c:pt idx="1732">
                  <c:v>151.43367004394531</c:v>
                </c:pt>
                <c:pt idx="1733">
                  <c:v>151.52748107910156</c:v>
                </c:pt>
                <c:pt idx="1734">
                  <c:v>151.61965942382812</c:v>
                </c:pt>
                <c:pt idx="1735">
                  <c:v>151.71299743652344</c:v>
                </c:pt>
                <c:pt idx="1736">
                  <c:v>151.80126953125</c:v>
                </c:pt>
                <c:pt idx="1737">
                  <c:v>151.89706420898437</c:v>
                </c:pt>
                <c:pt idx="1738">
                  <c:v>151.9957275390625</c:v>
                </c:pt>
                <c:pt idx="1739">
                  <c:v>152.08224487304688</c:v>
                </c:pt>
                <c:pt idx="1740">
                  <c:v>152.17552185058594</c:v>
                </c:pt>
                <c:pt idx="1741">
                  <c:v>152.28227233886719</c:v>
                </c:pt>
                <c:pt idx="1742">
                  <c:v>152.37908935546875</c:v>
                </c:pt>
                <c:pt idx="1743">
                  <c:v>152.46328735351562</c:v>
                </c:pt>
                <c:pt idx="1744">
                  <c:v>152.55085754394531</c:v>
                </c:pt>
                <c:pt idx="1745">
                  <c:v>152.63899230957031</c:v>
                </c:pt>
                <c:pt idx="1746">
                  <c:v>152.73735046386719</c:v>
                </c:pt>
                <c:pt idx="1747">
                  <c:v>152.83187866210937</c:v>
                </c:pt>
                <c:pt idx="1748">
                  <c:v>152.92234802246094</c:v>
                </c:pt>
                <c:pt idx="1749">
                  <c:v>153.01850891113281</c:v>
                </c:pt>
                <c:pt idx="1750">
                  <c:v>153.11056518554687</c:v>
                </c:pt>
                <c:pt idx="1751">
                  <c:v>153.20211791992187</c:v>
                </c:pt>
                <c:pt idx="1752">
                  <c:v>153.30586242675781</c:v>
                </c:pt>
                <c:pt idx="1753">
                  <c:v>153.40313720703125</c:v>
                </c:pt>
                <c:pt idx="1754">
                  <c:v>153.49229431152344</c:v>
                </c:pt>
                <c:pt idx="1755">
                  <c:v>153.57431030273438</c:v>
                </c:pt>
                <c:pt idx="1756">
                  <c:v>153.66899108886719</c:v>
                </c:pt>
                <c:pt idx="1757">
                  <c:v>153.76463317871094</c:v>
                </c:pt>
                <c:pt idx="1758">
                  <c:v>153.85527038574219</c:v>
                </c:pt>
                <c:pt idx="1759">
                  <c:v>153.94584655761719</c:v>
                </c:pt>
                <c:pt idx="1760">
                  <c:v>154.03901672363281</c:v>
                </c:pt>
                <c:pt idx="1761">
                  <c:v>154.13972473144531</c:v>
                </c:pt>
                <c:pt idx="1762">
                  <c:v>154.23432922363281</c:v>
                </c:pt>
                <c:pt idx="1763">
                  <c:v>154.32687377929687</c:v>
                </c:pt>
                <c:pt idx="1764">
                  <c:v>154.41921997070312</c:v>
                </c:pt>
                <c:pt idx="1765">
                  <c:v>154.51882934570312</c:v>
                </c:pt>
                <c:pt idx="1766">
                  <c:v>154.61781311035156</c:v>
                </c:pt>
                <c:pt idx="1767">
                  <c:v>154.70225524902344</c:v>
                </c:pt>
                <c:pt idx="1768">
                  <c:v>154.79512023925781</c:v>
                </c:pt>
                <c:pt idx="1769">
                  <c:v>154.89378356933594</c:v>
                </c:pt>
                <c:pt idx="1770">
                  <c:v>154.97698974609375</c:v>
                </c:pt>
                <c:pt idx="1771">
                  <c:v>155.06729125976562</c:v>
                </c:pt>
                <c:pt idx="1772">
                  <c:v>155.16276550292969</c:v>
                </c:pt>
                <c:pt idx="1773">
                  <c:v>155.25532531738281</c:v>
                </c:pt>
                <c:pt idx="1774">
                  <c:v>155.341064453125</c:v>
                </c:pt>
                <c:pt idx="1775">
                  <c:v>155.43498229980469</c:v>
                </c:pt>
                <c:pt idx="1776">
                  <c:v>155.53230285644531</c:v>
                </c:pt>
                <c:pt idx="1777">
                  <c:v>155.62651062011719</c:v>
                </c:pt>
                <c:pt idx="1778">
                  <c:v>155.72013854980469</c:v>
                </c:pt>
                <c:pt idx="1779">
                  <c:v>155.81459045410156</c:v>
                </c:pt>
                <c:pt idx="1780">
                  <c:v>155.90737915039062</c:v>
                </c:pt>
                <c:pt idx="1781">
                  <c:v>156.00096130371094</c:v>
                </c:pt>
                <c:pt idx="1782">
                  <c:v>156.0885009765625</c:v>
                </c:pt>
                <c:pt idx="1783">
                  <c:v>156.18125915527344</c:v>
                </c:pt>
                <c:pt idx="1784">
                  <c:v>156.27622985839844</c:v>
                </c:pt>
                <c:pt idx="1785">
                  <c:v>156.37001037597656</c:v>
                </c:pt>
                <c:pt idx="1786">
                  <c:v>156.4622802734375</c:v>
                </c:pt>
                <c:pt idx="1787">
                  <c:v>156.55618286132812</c:v>
                </c:pt>
                <c:pt idx="1788">
                  <c:v>156.65118408203125</c:v>
                </c:pt>
                <c:pt idx="1789">
                  <c:v>156.74598693847656</c:v>
                </c:pt>
                <c:pt idx="1790">
                  <c:v>156.84051513671875</c:v>
                </c:pt>
                <c:pt idx="1791">
                  <c:v>156.93751525878906</c:v>
                </c:pt>
                <c:pt idx="1792">
                  <c:v>157.0325927734375</c:v>
                </c:pt>
                <c:pt idx="1793">
                  <c:v>157.12351989746094</c:v>
                </c:pt>
                <c:pt idx="1794">
                  <c:v>157.21653747558594</c:v>
                </c:pt>
                <c:pt idx="1795">
                  <c:v>157.30488586425781</c:v>
                </c:pt>
                <c:pt idx="1796">
                  <c:v>157.39752197265625</c:v>
                </c:pt>
                <c:pt idx="1797">
                  <c:v>157.49363708496094</c:v>
                </c:pt>
                <c:pt idx="1798">
                  <c:v>157.59002685546875</c:v>
                </c:pt>
                <c:pt idx="1799">
                  <c:v>157.6802978515625</c:v>
                </c:pt>
                <c:pt idx="1800">
                  <c:v>157.77186584472656</c:v>
                </c:pt>
                <c:pt idx="1801">
                  <c:v>157.86909484863281</c:v>
                </c:pt>
                <c:pt idx="1802">
                  <c:v>157.95759582519531</c:v>
                </c:pt>
                <c:pt idx="1803">
                  <c:v>158.05543518066406</c:v>
                </c:pt>
                <c:pt idx="1804">
                  <c:v>158.154052734375</c:v>
                </c:pt>
                <c:pt idx="1805">
                  <c:v>158.24360656738281</c:v>
                </c:pt>
                <c:pt idx="1806">
                  <c:v>158.33517456054687</c:v>
                </c:pt>
                <c:pt idx="1807">
                  <c:v>158.42234802246094</c:v>
                </c:pt>
                <c:pt idx="1808">
                  <c:v>158.51695251464844</c:v>
                </c:pt>
                <c:pt idx="1809">
                  <c:v>158.6142578125</c:v>
                </c:pt>
                <c:pt idx="1810">
                  <c:v>158.70970153808594</c:v>
                </c:pt>
                <c:pt idx="1811">
                  <c:v>158.79905700683594</c:v>
                </c:pt>
                <c:pt idx="1812">
                  <c:v>158.89358520507812</c:v>
                </c:pt>
                <c:pt idx="1813">
                  <c:v>158.99176025390625</c:v>
                </c:pt>
                <c:pt idx="1814">
                  <c:v>159.08567810058594</c:v>
                </c:pt>
                <c:pt idx="1815">
                  <c:v>159.17950439453125</c:v>
                </c:pt>
                <c:pt idx="1816">
                  <c:v>159.2711181640625</c:v>
                </c:pt>
                <c:pt idx="1817">
                  <c:v>159.37481689453125</c:v>
                </c:pt>
                <c:pt idx="1818">
                  <c:v>159.47315979003906</c:v>
                </c:pt>
                <c:pt idx="1819">
                  <c:v>159.56271362304687</c:v>
                </c:pt>
                <c:pt idx="1820">
                  <c:v>159.65591430664062</c:v>
                </c:pt>
                <c:pt idx="1821">
                  <c:v>159.74227905273438</c:v>
                </c:pt>
                <c:pt idx="1822">
                  <c:v>159.83712768554688</c:v>
                </c:pt>
                <c:pt idx="1823">
                  <c:v>159.93429565429687</c:v>
                </c:pt>
                <c:pt idx="1824">
                  <c:v>160.01559448242187</c:v>
                </c:pt>
                <c:pt idx="1825">
                  <c:v>160.1123046875</c:v>
                </c:pt>
                <c:pt idx="1826">
                  <c:v>160.20965576171875</c:v>
                </c:pt>
                <c:pt idx="1827">
                  <c:v>160.30058288574219</c:v>
                </c:pt>
                <c:pt idx="1828">
                  <c:v>160.39689636230469</c:v>
                </c:pt>
                <c:pt idx="1829">
                  <c:v>160.49635314941406</c:v>
                </c:pt>
                <c:pt idx="1830">
                  <c:v>160.58396911621094</c:v>
                </c:pt>
                <c:pt idx="1831">
                  <c:v>160.67279052734375</c:v>
                </c:pt>
                <c:pt idx="1832">
                  <c:v>160.76303100585937</c:v>
                </c:pt>
                <c:pt idx="1833">
                  <c:v>160.84861755371094</c:v>
                </c:pt>
                <c:pt idx="1834">
                  <c:v>160.94432067871094</c:v>
                </c:pt>
                <c:pt idx="1835">
                  <c:v>161.04995727539062</c:v>
                </c:pt>
                <c:pt idx="1836">
                  <c:v>161.13850402832031</c:v>
                </c:pt>
                <c:pt idx="1837">
                  <c:v>161.22628784179687</c:v>
                </c:pt>
                <c:pt idx="1838">
                  <c:v>161.32896423339844</c:v>
                </c:pt>
                <c:pt idx="1839">
                  <c:v>161.42042541503906</c:v>
                </c:pt>
                <c:pt idx="1840">
                  <c:v>161.51490783691406</c:v>
                </c:pt>
                <c:pt idx="1841">
                  <c:v>161.60893249511719</c:v>
                </c:pt>
                <c:pt idx="1842">
                  <c:v>161.69932556152344</c:v>
                </c:pt>
                <c:pt idx="1843">
                  <c:v>161.79936218261719</c:v>
                </c:pt>
                <c:pt idx="1844">
                  <c:v>161.88491821289062</c:v>
                </c:pt>
                <c:pt idx="1845">
                  <c:v>161.98295593261719</c:v>
                </c:pt>
                <c:pt idx="1846">
                  <c:v>162.07537841796875</c:v>
                </c:pt>
                <c:pt idx="1847">
                  <c:v>162.16383361816406</c:v>
                </c:pt>
                <c:pt idx="1848">
                  <c:v>162.25306701660156</c:v>
                </c:pt>
                <c:pt idx="1849">
                  <c:v>162.35383605957031</c:v>
                </c:pt>
                <c:pt idx="1850">
                  <c:v>162.44488525390625</c:v>
                </c:pt>
                <c:pt idx="1851">
                  <c:v>162.53945922851562</c:v>
                </c:pt>
                <c:pt idx="1852">
                  <c:v>162.63066101074219</c:v>
                </c:pt>
                <c:pt idx="1853">
                  <c:v>162.72032165527344</c:v>
                </c:pt>
                <c:pt idx="1854">
                  <c:v>162.81588745117187</c:v>
                </c:pt>
                <c:pt idx="1855">
                  <c:v>162.91059875488281</c:v>
                </c:pt>
                <c:pt idx="1856">
                  <c:v>163.00198364257812</c:v>
                </c:pt>
                <c:pt idx="1857">
                  <c:v>163.09925842285156</c:v>
                </c:pt>
                <c:pt idx="1858">
                  <c:v>163.19044494628906</c:v>
                </c:pt>
                <c:pt idx="1859">
                  <c:v>163.27925109863281</c:v>
                </c:pt>
                <c:pt idx="1860">
                  <c:v>163.38267517089844</c:v>
                </c:pt>
                <c:pt idx="1861">
                  <c:v>163.47151184082031</c:v>
                </c:pt>
                <c:pt idx="1862">
                  <c:v>163.56640625</c:v>
                </c:pt>
                <c:pt idx="1863">
                  <c:v>163.66047668457031</c:v>
                </c:pt>
                <c:pt idx="1864">
                  <c:v>163.7501220703125</c:v>
                </c:pt>
                <c:pt idx="1865">
                  <c:v>163.84883117675781</c:v>
                </c:pt>
                <c:pt idx="1866">
                  <c:v>163.94520568847656</c:v>
                </c:pt>
                <c:pt idx="1867">
                  <c:v>164.03874206542969</c:v>
                </c:pt>
                <c:pt idx="1868">
                  <c:v>164.13272094726562</c:v>
                </c:pt>
                <c:pt idx="1869">
                  <c:v>164.21835327148437</c:v>
                </c:pt>
                <c:pt idx="1870">
                  <c:v>164.31350708007812</c:v>
                </c:pt>
                <c:pt idx="1871">
                  <c:v>164.40260314941406</c:v>
                </c:pt>
                <c:pt idx="1872">
                  <c:v>164.50373840332031</c:v>
                </c:pt>
                <c:pt idx="1873">
                  <c:v>164.58895874023437</c:v>
                </c:pt>
                <c:pt idx="1874">
                  <c:v>164.68281555175781</c:v>
                </c:pt>
                <c:pt idx="1875">
                  <c:v>164.77655029296875</c:v>
                </c:pt>
                <c:pt idx="1876">
                  <c:v>164.87020874023437</c:v>
                </c:pt>
                <c:pt idx="1877">
                  <c:v>164.96311950683594</c:v>
                </c:pt>
                <c:pt idx="1878">
                  <c:v>165.05874633789062</c:v>
                </c:pt>
                <c:pt idx="1879">
                  <c:v>165.15097045898437</c:v>
                </c:pt>
                <c:pt idx="1880">
                  <c:v>165.24830627441406</c:v>
                </c:pt>
                <c:pt idx="1881">
                  <c:v>165.33647155761719</c:v>
                </c:pt>
                <c:pt idx="1882">
                  <c:v>165.42674255371094</c:v>
                </c:pt>
                <c:pt idx="1883">
                  <c:v>165.51860046386719</c:v>
                </c:pt>
                <c:pt idx="1884">
                  <c:v>165.61593627929687</c:v>
                </c:pt>
                <c:pt idx="1885">
                  <c:v>165.71029663085937</c:v>
                </c:pt>
                <c:pt idx="1886">
                  <c:v>165.80424499511719</c:v>
                </c:pt>
                <c:pt idx="1887">
                  <c:v>165.90068054199219</c:v>
                </c:pt>
                <c:pt idx="1888">
                  <c:v>165.98696899414062</c:v>
                </c:pt>
                <c:pt idx="1889">
                  <c:v>166.083251953125</c:v>
                </c:pt>
                <c:pt idx="1890">
                  <c:v>166.18411254882812</c:v>
                </c:pt>
                <c:pt idx="1891">
                  <c:v>166.27543640136719</c:v>
                </c:pt>
                <c:pt idx="1892">
                  <c:v>166.37417602539062</c:v>
                </c:pt>
                <c:pt idx="1893">
                  <c:v>166.46148681640625</c:v>
                </c:pt>
                <c:pt idx="1894">
                  <c:v>166.55555725097656</c:v>
                </c:pt>
                <c:pt idx="1895">
                  <c:v>166.64939880371094</c:v>
                </c:pt>
                <c:pt idx="1896">
                  <c:v>166.73847961425781</c:v>
                </c:pt>
                <c:pt idx="1897">
                  <c:v>166.83357238769531</c:v>
                </c:pt>
                <c:pt idx="1898">
                  <c:v>166.92271423339844</c:v>
                </c:pt>
                <c:pt idx="1899">
                  <c:v>167.01885986328125</c:v>
                </c:pt>
                <c:pt idx="1900">
                  <c:v>167.11239624023437</c:v>
                </c:pt>
                <c:pt idx="1901">
                  <c:v>167.19761657714844</c:v>
                </c:pt>
                <c:pt idx="1902">
                  <c:v>167.292724609375</c:v>
                </c:pt>
                <c:pt idx="1903">
                  <c:v>167.38847351074219</c:v>
                </c:pt>
                <c:pt idx="1904">
                  <c:v>167.48704528808594</c:v>
                </c:pt>
                <c:pt idx="1905">
                  <c:v>167.57888793945313</c:v>
                </c:pt>
                <c:pt idx="1906">
                  <c:v>167.67359924316406</c:v>
                </c:pt>
                <c:pt idx="1907">
                  <c:v>167.76388549804687</c:v>
                </c:pt>
                <c:pt idx="1908">
                  <c:v>167.86094665527344</c:v>
                </c:pt>
                <c:pt idx="1909">
                  <c:v>167.95487976074219</c:v>
                </c:pt>
                <c:pt idx="1910">
                  <c:v>168.03221130371094</c:v>
                </c:pt>
                <c:pt idx="1911">
                  <c:v>168.06076049804687</c:v>
                </c:pt>
                <c:pt idx="1912">
                  <c:v>168.06446838378906</c:v>
                </c:pt>
                <c:pt idx="1913">
                  <c:v>168.07023620605469</c:v>
                </c:pt>
                <c:pt idx="1914">
                  <c:v>168.07249450683594</c:v>
                </c:pt>
                <c:pt idx="1915">
                  <c:v>168.066162109375</c:v>
                </c:pt>
                <c:pt idx="1916">
                  <c:v>168.06564331054687</c:v>
                </c:pt>
                <c:pt idx="1917">
                  <c:v>168.06712341308594</c:v>
                </c:pt>
                <c:pt idx="1918">
                  <c:v>168.07536315917969</c:v>
                </c:pt>
                <c:pt idx="1919">
                  <c:v>168.07234191894531</c:v>
                </c:pt>
                <c:pt idx="1920">
                  <c:v>168.06358337402344</c:v>
                </c:pt>
                <c:pt idx="1921">
                  <c:v>168.07041931152344</c:v>
                </c:pt>
                <c:pt idx="1922">
                  <c:v>168.05796813964844</c:v>
                </c:pt>
                <c:pt idx="1923">
                  <c:v>168.05276489257812</c:v>
                </c:pt>
                <c:pt idx="1924">
                  <c:v>168.04328918457031</c:v>
                </c:pt>
                <c:pt idx="1925">
                  <c:v>168.03912353515625</c:v>
                </c:pt>
                <c:pt idx="1926">
                  <c:v>168.05694580078125</c:v>
                </c:pt>
                <c:pt idx="1927">
                  <c:v>168.0469970703125</c:v>
                </c:pt>
                <c:pt idx="1928">
                  <c:v>168.04254150390625</c:v>
                </c:pt>
                <c:pt idx="1929">
                  <c:v>168.04425048828125</c:v>
                </c:pt>
                <c:pt idx="1930">
                  <c:v>168.03309631347656</c:v>
                </c:pt>
                <c:pt idx="1931">
                  <c:v>168.00755310058594</c:v>
                </c:pt>
                <c:pt idx="1932">
                  <c:v>168.03370666503906</c:v>
                </c:pt>
                <c:pt idx="1933">
                  <c:v>168.01054382324219</c:v>
                </c:pt>
                <c:pt idx="1934">
                  <c:v>168.00328063964844</c:v>
                </c:pt>
                <c:pt idx="1935">
                  <c:v>168.01179504394531</c:v>
                </c:pt>
                <c:pt idx="1936">
                  <c:v>168.01202392578125</c:v>
                </c:pt>
                <c:pt idx="1937">
                  <c:v>168.00843811035156</c:v>
                </c:pt>
                <c:pt idx="1938">
                  <c:v>168.00187683105469</c:v>
                </c:pt>
                <c:pt idx="1939">
                  <c:v>168.01222229003906</c:v>
                </c:pt>
                <c:pt idx="1940">
                  <c:v>168.00137329101562</c:v>
                </c:pt>
                <c:pt idx="1941">
                  <c:v>167.99153137207031</c:v>
                </c:pt>
                <c:pt idx="1942">
                  <c:v>167.99227905273437</c:v>
                </c:pt>
                <c:pt idx="1943">
                  <c:v>167.98651123046875</c:v>
                </c:pt>
                <c:pt idx="1944">
                  <c:v>167.99263000488281</c:v>
                </c:pt>
                <c:pt idx="1945">
                  <c:v>167.98712158203125</c:v>
                </c:pt>
                <c:pt idx="1946">
                  <c:v>167.98480224609375</c:v>
                </c:pt>
                <c:pt idx="1947">
                  <c:v>167.9873046875</c:v>
                </c:pt>
                <c:pt idx="1948">
                  <c:v>167.98695373535156</c:v>
                </c:pt>
                <c:pt idx="1949">
                  <c:v>167.98049926757812</c:v>
                </c:pt>
                <c:pt idx="1950">
                  <c:v>167.97756958007812</c:v>
                </c:pt>
                <c:pt idx="1951">
                  <c:v>167.96986389160156</c:v>
                </c:pt>
                <c:pt idx="1952">
                  <c:v>167.96676635742187</c:v>
                </c:pt>
                <c:pt idx="1953">
                  <c:v>167.97805786132812</c:v>
                </c:pt>
                <c:pt idx="1954">
                  <c:v>167.9716796875</c:v>
                </c:pt>
                <c:pt idx="1955">
                  <c:v>167.9622802734375</c:v>
                </c:pt>
                <c:pt idx="1956">
                  <c:v>167.96292114257812</c:v>
                </c:pt>
                <c:pt idx="1957">
                  <c:v>167.96481323242187</c:v>
                </c:pt>
                <c:pt idx="1958">
                  <c:v>167.94520568847656</c:v>
                </c:pt>
                <c:pt idx="1959">
                  <c:v>167.94410705566406</c:v>
                </c:pt>
                <c:pt idx="1960">
                  <c:v>167.9317626953125</c:v>
                </c:pt>
                <c:pt idx="1961">
                  <c:v>167.9254150390625</c:v>
                </c:pt>
                <c:pt idx="1962">
                  <c:v>167.92518615722656</c:v>
                </c:pt>
                <c:pt idx="1963">
                  <c:v>167.92294311523437</c:v>
                </c:pt>
                <c:pt idx="1964">
                  <c:v>167.92704772949219</c:v>
                </c:pt>
                <c:pt idx="1965">
                  <c:v>167.9227294921875</c:v>
                </c:pt>
                <c:pt idx="1966">
                  <c:v>167.92735290527344</c:v>
                </c:pt>
                <c:pt idx="1967">
                  <c:v>167.92034912109375</c:v>
                </c:pt>
                <c:pt idx="1968">
                  <c:v>167.91970825195312</c:v>
                </c:pt>
                <c:pt idx="1969">
                  <c:v>167.93157958984375</c:v>
                </c:pt>
                <c:pt idx="1970">
                  <c:v>167.9176025390625</c:v>
                </c:pt>
                <c:pt idx="1971">
                  <c:v>167.91218566894531</c:v>
                </c:pt>
                <c:pt idx="1972">
                  <c:v>167.91424560546875</c:v>
                </c:pt>
                <c:pt idx="1973">
                  <c:v>167.91757202148437</c:v>
                </c:pt>
                <c:pt idx="1974">
                  <c:v>167.91658020019531</c:v>
                </c:pt>
                <c:pt idx="1975">
                  <c:v>167.90144348144531</c:v>
                </c:pt>
                <c:pt idx="1976">
                  <c:v>167.90898132324219</c:v>
                </c:pt>
                <c:pt idx="1977">
                  <c:v>167.90962219238281</c:v>
                </c:pt>
                <c:pt idx="1978">
                  <c:v>167.91160583496094</c:v>
                </c:pt>
                <c:pt idx="1979">
                  <c:v>167.91061401367187</c:v>
                </c:pt>
                <c:pt idx="1980">
                  <c:v>167.89682006835937</c:v>
                </c:pt>
                <c:pt idx="1981">
                  <c:v>167.89047241210937</c:v>
                </c:pt>
                <c:pt idx="1982">
                  <c:v>167.904052734375</c:v>
                </c:pt>
                <c:pt idx="1983">
                  <c:v>167.90861511230469</c:v>
                </c:pt>
                <c:pt idx="1984">
                  <c:v>167.90449523925781</c:v>
                </c:pt>
                <c:pt idx="1985">
                  <c:v>167.89277648925781</c:v>
                </c:pt>
                <c:pt idx="1986">
                  <c:v>167.89736938476562</c:v>
                </c:pt>
                <c:pt idx="1987">
                  <c:v>167.90328979492187</c:v>
                </c:pt>
                <c:pt idx="1988">
                  <c:v>167.9013671875</c:v>
                </c:pt>
                <c:pt idx="1989">
                  <c:v>167.88890075683594</c:v>
                </c:pt>
                <c:pt idx="1990">
                  <c:v>167.89434814453125</c:v>
                </c:pt>
                <c:pt idx="1991">
                  <c:v>167.89669799804687</c:v>
                </c:pt>
                <c:pt idx="1992">
                  <c:v>167.90223693847656</c:v>
                </c:pt>
                <c:pt idx="1993">
                  <c:v>167.88621520996094</c:v>
                </c:pt>
                <c:pt idx="1994">
                  <c:v>167.87004089355469</c:v>
                </c:pt>
                <c:pt idx="1995">
                  <c:v>167.88496398925781</c:v>
                </c:pt>
                <c:pt idx="1996">
                  <c:v>167.88504028320312</c:v>
                </c:pt>
                <c:pt idx="1997">
                  <c:v>167.86482238769531</c:v>
                </c:pt>
                <c:pt idx="1998">
                  <c:v>167.87800598144531</c:v>
                </c:pt>
                <c:pt idx="1999">
                  <c:v>167.87660217285156</c:v>
                </c:pt>
                <c:pt idx="2000">
                  <c:v>167.86399841308594</c:v>
                </c:pt>
                <c:pt idx="2001">
                  <c:v>167.86753845214844</c:v>
                </c:pt>
                <c:pt idx="2002">
                  <c:v>167.87266540527344</c:v>
                </c:pt>
                <c:pt idx="2003">
                  <c:v>167.85917663574219</c:v>
                </c:pt>
                <c:pt idx="2004">
                  <c:v>167.86433410644531</c:v>
                </c:pt>
                <c:pt idx="2005">
                  <c:v>167.86253356933594</c:v>
                </c:pt>
                <c:pt idx="2006">
                  <c:v>167.87019348144531</c:v>
                </c:pt>
                <c:pt idx="2007">
                  <c:v>167.86097717285156</c:v>
                </c:pt>
                <c:pt idx="2008">
                  <c:v>167.84953308105469</c:v>
                </c:pt>
                <c:pt idx="2009">
                  <c:v>167.84941101074219</c:v>
                </c:pt>
                <c:pt idx="2010">
                  <c:v>167.86882019042969</c:v>
                </c:pt>
                <c:pt idx="2011">
                  <c:v>167.85821533203125</c:v>
                </c:pt>
                <c:pt idx="2012">
                  <c:v>167.85092163085937</c:v>
                </c:pt>
                <c:pt idx="2013">
                  <c:v>167.84489440917969</c:v>
                </c:pt>
                <c:pt idx="2014">
                  <c:v>167.85011291503906</c:v>
                </c:pt>
                <c:pt idx="2015">
                  <c:v>167.84820556640625</c:v>
                </c:pt>
                <c:pt idx="2016">
                  <c:v>167.83489990234375</c:v>
                </c:pt>
                <c:pt idx="2017">
                  <c:v>167.85374450683594</c:v>
                </c:pt>
                <c:pt idx="2018">
                  <c:v>167.8431396484375</c:v>
                </c:pt>
                <c:pt idx="2019">
                  <c:v>167.83071899414062</c:v>
                </c:pt>
                <c:pt idx="2020">
                  <c:v>167.84309387207031</c:v>
                </c:pt>
                <c:pt idx="2021">
                  <c:v>167.84396362304687</c:v>
                </c:pt>
                <c:pt idx="2022">
                  <c:v>167.84400939941406</c:v>
                </c:pt>
                <c:pt idx="2023">
                  <c:v>167.83670043945312</c:v>
                </c:pt>
                <c:pt idx="2024">
                  <c:v>167.83876037597656</c:v>
                </c:pt>
                <c:pt idx="2025">
                  <c:v>167.83064270019531</c:v>
                </c:pt>
                <c:pt idx="2026">
                  <c:v>167.83349609375</c:v>
                </c:pt>
                <c:pt idx="2027">
                  <c:v>167.84269714355469</c:v>
                </c:pt>
                <c:pt idx="2028">
                  <c:v>167.83985900878906</c:v>
                </c:pt>
                <c:pt idx="2029">
                  <c:v>167.83369445800781</c:v>
                </c:pt>
                <c:pt idx="2030">
                  <c:v>167.821533203125</c:v>
                </c:pt>
                <c:pt idx="2031">
                  <c:v>167.82101440429687</c:v>
                </c:pt>
                <c:pt idx="2032">
                  <c:v>167.83314514160156</c:v>
                </c:pt>
                <c:pt idx="2033">
                  <c:v>167.83187866210937</c:v>
                </c:pt>
                <c:pt idx="2034">
                  <c:v>167.82577514648437</c:v>
                </c:pt>
                <c:pt idx="2035">
                  <c:v>167.81320190429688</c:v>
                </c:pt>
                <c:pt idx="2036">
                  <c:v>167.82240295410156</c:v>
                </c:pt>
                <c:pt idx="2037">
                  <c:v>167.83085632324219</c:v>
                </c:pt>
                <c:pt idx="2038">
                  <c:v>167.81820678710937</c:v>
                </c:pt>
                <c:pt idx="2039">
                  <c:v>167.79505920410156</c:v>
                </c:pt>
                <c:pt idx="2040">
                  <c:v>167.8240966796875</c:v>
                </c:pt>
                <c:pt idx="2041">
                  <c:v>167.82487487792969</c:v>
                </c:pt>
                <c:pt idx="2042">
                  <c:v>167.81781005859375</c:v>
                </c:pt>
                <c:pt idx="2043">
                  <c:v>167.80679321289062</c:v>
                </c:pt>
                <c:pt idx="2044">
                  <c:v>167.82273864746094</c:v>
                </c:pt>
                <c:pt idx="2045">
                  <c:v>167.8084716796875</c:v>
                </c:pt>
                <c:pt idx="2046">
                  <c:v>167.81500244140625</c:v>
                </c:pt>
                <c:pt idx="2047">
                  <c:v>167.813720703125</c:v>
                </c:pt>
                <c:pt idx="2048">
                  <c:v>167.79850769042969</c:v>
                </c:pt>
                <c:pt idx="2049">
                  <c:v>167.78826904296875</c:v>
                </c:pt>
                <c:pt idx="2050">
                  <c:v>167.79983520507812</c:v>
                </c:pt>
                <c:pt idx="2051">
                  <c:v>167.80241394042969</c:v>
                </c:pt>
                <c:pt idx="2052">
                  <c:v>167.78750610351562</c:v>
                </c:pt>
                <c:pt idx="2053">
                  <c:v>167.81143188476562</c:v>
                </c:pt>
                <c:pt idx="2054">
                  <c:v>167.80032348632812</c:v>
                </c:pt>
                <c:pt idx="2055">
                  <c:v>167.78282165527344</c:v>
                </c:pt>
                <c:pt idx="2056">
                  <c:v>167.78889465332031</c:v>
                </c:pt>
                <c:pt idx="2057">
                  <c:v>167.79878234863281</c:v>
                </c:pt>
                <c:pt idx="2058">
                  <c:v>167.78553771972656</c:v>
                </c:pt>
                <c:pt idx="2059">
                  <c:v>167.80162048339844</c:v>
                </c:pt>
                <c:pt idx="2060">
                  <c:v>167.78094482421875</c:v>
                </c:pt>
                <c:pt idx="2061">
                  <c:v>167.77976989746094</c:v>
                </c:pt>
                <c:pt idx="2062">
                  <c:v>167.77398681640625</c:v>
                </c:pt>
                <c:pt idx="2063">
                  <c:v>167.78286743164062</c:v>
                </c:pt>
                <c:pt idx="2064">
                  <c:v>167.77821350097656</c:v>
                </c:pt>
                <c:pt idx="2065">
                  <c:v>167.77301025390625</c:v>
                </c:pt>
                <c:pt idx="2066">
                  <c:v>167.77726745605469</c:v>
                </c:pt>
                <c:pt idx="2067">
                  <c:v>167.78800964355469</c:v>
                </c:pt>
                <c:pt idx="2068">
                  <c:v>167.77345275878906</c:v>
                </c:pt>
                <c:pt idx="2069">
                  <c:v>167.77938842773437</c:v>
                </c:pt>
                <c:pt idx="2070">
                  <c:v>167.77926635742187</c:v>
                </c:pt>
                <c:pt idx="2071">
                  <c:v>167.77207946777344</c:v>
                </c:pt>
                <c:pt idx="2072">
                  <c:v>167.77265930175781</c:v>
                </c:pt>
                <c:pt idx="2073">
                  <c:v>167.77261352539062</c:v>
                </c:pt>
                <c:pt idx="2074">
                  <c:v>167.77409362792969</c:v>
                </c:pt>
                <c:pt idx="2075">
                  <c:v>167.7667236328125</c:v>
                </c:pt>
                <c:pt idx="2076">
                  <c:v>167.76982116699219</c:v>
                </c:pt>
                <c:pt idx="2077">
                  <c:v>167.7757568359375</c:v>
                </c:pt>
                <c:pt idx="2078">
                  <c:v>167.7708740234375</c:v>
                </c:pt>
                <c:pt idx="2079">
                  <c:v>167.77253723144531</c:v>
                </c:pt>
                <c:pt idx="2080">
                  <c:v>167.77407836914062</c:v>
                </c:pt>
                <c:pt idx="2081">
                  <c:v>167.77351379394531</c:v>
                </c:pt>
                <c:pt idx="2082">
                  <c:v>167.77255249023437</c:v>
                </c:pt>
                <c:pt idx="2083">
                  <c:v>167.76435852050781</c:v>
                </c:pt>
                <c:pt idx="2084">
                  <c:v>167.76983642578125</c:v>
                </c:pt>
                <c:pt idx="2085">
                  <c:v>167.77375793457031</c:v>
                </c:pt>
                <c:pt idx="2086">
                  <c:v>167.76567077636719</c:v>
                </c:pt>
                <c:pt idx="2087">
                  <c:v>167.76228332519531</c:v>
                </c:pt>
                <c:pt idx="2088">
                  <c:v>167.75901794433594</c:v>
                </c:pt>
                <c:pt idx="2089">
                  <c:v>167.76312255859375</c:v>
                </c:pt>
                <c:pt idx="2090">
                  <c:v>167.76431274414062</c:v>
                </c:pt>
                <c:pt idx="2091">
                  <c:v>167.76325988769531</c:v>
                </c:pt>
                <c:pt idx="2092">
                  <c:v>167.76742553710937</c:v>
                </c:pt>
                <c:pt idx="2093">
                  <c:v>167.76747131347656</c:v>
                </c:pt>
                <c:pt idx="2094">
                  <c:v>167.76730346679687</c:v>
                </c:pt>
                <c:pt idx="2095">
                  <c:v>167.75497436523437</c:v>
                </c:pt>
                <c:pt idx="2096">
                  <c:v>167.7471923828125</c:v>
                </c:pt>
                <c:pt idx="2097">
                  <c:v>167.76617431640625</c:v>
                </c:pt>
                <c:pt idx="2098">
                  <c:v>167.75178527832031</c:v>
                </c:pt>
                <c:pt idx="2099">
                  <c:v>167.75724792480469</c:v>
                </c:pt>
                <c:pt idx="2100">
                  <c:v>167.75506591796875</c:v>
                </c:pt>
                <c:pt idx="2101">
                  <c:v>167.75175476074219</c:v>
                </c:pt>
                <c:pt idx="2102">
                  <c:v>167.74078369140625</c:v>
                </c:pt>
                <c:pt idx="2103">
                  <c:v>167.75730895996094</c:v>
                </c:pt>
                <c:pt idx="2104">
                  <c:v>167.75376892089844</c:v>
                </c:pt>
                <c:pt idx="2105">
                  <c:v>167.74797058105469</c:v>
                </c:pt>
                <c:pt idx="2106">
                  <c:v>167.7506103515625</c:v>
                </c:pt>
                <c:pt idx="2107">
                  <c:v>167.74862670898437</c:v>
                </c:pt>
                <c:pt idx="2108">
                  <c:v>167.72573852539062</c:v>
                </c:pt>
                <c:pt idx="2109">
                  <c:v>167.73316955566406</c:v>
                </c:pt>
                <c:pt idx="2110">
                  <c:v>167.74221801757812</c:v>
                </c:pt>
                <c:pt idx="2111">
                  <c:v>167.75016784667969</c:v>
                </c:pt>
                <c:pt idx="2112">
                  <c:v>167.73863220214844</c:v>
                </c:pt>
                <c:pt idx="2113">
                  <c:v>167.74501037597656</c:v>
                </c:pt>
                <c:pt idx="2114">
                  <c:v>167.7344970703125</c:v>
                </c:pt>
                <c:pt idx="2115">
                  <c:v>167.72506713867187</c:v>
                </c:pt>
                <c:pt idx="2116">
                  <c:v>167.72428894042969</c:v>
                </c:pt>
                <c:pt idx="2117">
                  <c:v>167.73042297363281</c:v>
                </c:pt>
                <c:pt idx="2118">
                  <c:v>167.74066162109375</c:v>
                </c:pt>
                <c:pt idx="2119">
                  <c:v>167.72982788085937</c:v>
                </c:pt>
                <c:pt idx="2120">
                  <c:v>167.73091125488281</c:v>
                </c:pt>
                <c:pt idx="2121">
                  <c:v>167.73545837402344</c:v>
                </c:pt>
                <c:pt idx="2122">
                  <c:v>167.73118591308594</c:v>
                </c:pt>
                <c:pt idx="2123">
                  <c:v>167.72616577148437</c:v>
                </c:pt>
                <c:pt idx="2124">
                  <c:v>166.46287536621094</c:v>
                </c:pt>
                <c:pt idx="2125">
                  <c:v>164.65887451171875</c:v>
                </c:pt>
                <c:pt idx="2126">
                  <c:v>161.03681945800781</c:v>
                </c:pt>
                <c:pt idx="2127">
                  <c:v>157.72613525390625</c:v>
                </c:pt>
                <c:pt idx="2128">
                  <c:v>154.35737609863281</c:v>
                </c:pt>
                <c:pt idx="2129">
                  <c:v>150.83479309082031</c:v>
                </c:pt>
                <c:pt idx="2130">
                  <c:v>149.80729675292969</c:v>
                </c:pt>
                <c:pt idx="2131">
                  <c:v>149.83465576171875</c:v>
                </c:pt>
                <c:pt idx="2132">
                  <c:v>149.3951416015625</c:v>
                </c:pt>
                <c:pt idx="2133">
                  <c:v>145.96586608886719</c:v>
                </c:pt>
                <c:pt idx="2134">
                  <c:v>140.69187927246094</c:v>
                </c:pt>
                <c:pt idx="2135">
                  <c:v>137.19795227050781</c:v>
                </c:pt>
                <c:pt idx="2136">
                  <c:v>136.49501037597656</c:v>
                </c:pt>
                <c:pt idx="2137">
                  <c:v>132.26991271972656</c:v>
                </c:pt>
                <c:pt idx="2138">
                  <c:v>125.52796173095703</c:v>
                </c:pt>
                <c:pt idx="2139">
                  <c:v>121.7738037109375</c:v>
                </c:pt>
                <c:pt idx="2140">
                  <c:v>121.26216125488281</c:v>
                </c:pt>
                <c:pt idx="2141">
                  <c:v>117.81498718261719</c:v>
                </c:pt>
                <c:pt idx="2142">
                  <c:v>112.13737487792969</c:v>
                </c:pt>
                <c:pt idx="2143">
                  <c:v>109.44625091552734</c:v>
                </c:pt>
                <c:pt idx="2144">
                  <c:v>109.36029815673828</c:v>
                </c:pt>
                <c:pt idx="2145">
                  <c:v>106.22087860107422</c:v>
                </c:pt>
                <c:pt idx="2146">
                  <c:v>101.26459503173828</c:v>
                </c:pt>
                <c:pt idx="2147">
                  <c:v>100.15080261230469</c:v>
                </c:pt>
                <c:pt idx="2148">
                  <c:v>100.08000946044922</c:v>
                </c:pt>
                <c:pt idx="2149">
                  <c:v>99.430618286132813</c:v>
                </c:pt>
                <c:pt idx="2150">
                  <c:v>96.408660888671875</c:v>
                </c:pt>
                <c:pt idx="2151">
                  <c:v>94.425979614257813</c:v>
                </c:pt>
                <c:pt idx="2152">
                  <c:v>94.213478088378906</c:v>
                </c:pt>
                <c:pt idx="2153">
                  <c:v>93.509529113769531</c:v>
                </c:pt>
                <c:pt idx="2154">
                  <c:v>88.583831787109375</c:v>
                </c:pt>
                <c:pt idx="2155">
                  <c:v>85.825019836425781</c:v>
                </c:pt>
                <c:pt idx="2156">
                  <c:v>84.792556762695312</c:v>
                </c:pt>
                <c:pt idx="2157">
                  <c:v>84.646286010742188</c:v>
                </c:pt>
                <c:pt idx="2158">
                  <c:v>84.201499938964844</c:v>
                </c:pt>
                <c:pt idx="2159">
                  <c:v>82.348899841308594</c:v>
                </c:pt>
                <c:pt idx="2160">
                  <c:v>79.006301879882812</c:v>
                </c:pt>
                <c:pt idx="2161">
                  <c:v>77.912132263183594</c:v>
                </c:pt>
                <c:pt idx="2162">
                  <c:v>77.933448791503906</c:v>
                </c:pt>
                <c:pt idx="2163">
                  <c:v>77.191207885742187</c:v>
                </c:pt>
                <c:pt idx="2164">
                  <c:v>74.265594482421875</c:v>
                </c:pt>
                <c:pt idx="2165">
                  <c:v>72.463478088378906</c:v>
                </c:pt>
                <c:pt idx="2166">
                  <c:v>71.817619323730469</c:v>
                </c:pt>
                <c:pt idx="2167">
                  <c:v>71.879829406738281</c:v>
                </c:pt>
                <c:pt idx="2168">
                  <c:v>71.909912109375</c:v>
                </c:pt>
                <c:pt idx="2169">
                  <c:v>71.847755432128906</c:v>
                </c:pt>
                <c:pt idx="2170">
                  <c:v>69.613883972167969</c:v>
                </c:pt>
                <c:pt idx="2171">
                  <c:v>67.791313171386719</c:v>
                </c:pt>
                <c:pt idx="2172">
                  <c:v>67.815780639648438</c:v>
                </c:pt>
                <c:pt idx="2173">
                  <c:v>67.863998413085938</c:v>
                </c:pt>
                <c:pt idx="2174">
                  <c:v>67.625686645507813</c:v>
                </c:pt>
                <c:pt idx="2175">
                  <c:v>64.98748779296875</c:v>
                </c:pt>
                <c:pt idx="2176">
                  <c:v>63.928524017333984</c:v>
                </c:pt>
                <c:pt idx="2177">
                  <c:v>64.0189208984375</c:v>
                </c:pt>
                <c:pt idx="2178">
                  <c:v>64.063461303710937</c:v>
                </c:pt>
                <c:pt idx="2179">
                  <c:v>63.037555694580078</c:v>
                </c:pt>
                <c:pt idx="2180">
                  <c:v>59.481491088867188</c:v>
                </c:pt>
                <c:pt idx="2181">
                  <c:v>58.882347106933594</c:v>
                </c:pt>
                <c:pt idx="2182">
                  <c:v>58.947807312011719</c:v>
                </c:pt>
                <c:pt idx="2183">
                  <c:v>58.952362060546875</c:v>
                </c:pt>
                <c:pt idx="2184">
                  <c:v>58.467983245849609</c:v>
                </c:pt>
                <c:pt idx="2185">
                  <c:v>55.684303283691406</c:v>
                </c:pt>
                <c:pt idx="2186">
                  <c:v>53.5843505859375</c:v>
                </c:pt>
                <c:pt idx="2187">
                  <c:v>53.377315521240234</c:v>
                </c:pt>
                <c:pt idx="2188">
                  <c:v>53.421981811523437</c:v>
                </c:pt>
                <c:pt idx="2189">
                  <c:v>53.427772521972656</c:v>
                </c:pt>
                <c:pt idx="2190">
                  <c:v>52.759506225585938</c:v>
                </c:pt>
                <c:pt idx="2191">
                  <c:v>51.015575408935547</c:v>
                </c:pt>
                <c:pt idx="2192">
                  <c:v>50.881412506103516</c:v>
                </c:pt>
                <c:pt idx="2193">
                  <c:v>50.931602478027344</c:v>
                </c:pt>
                <c:pt idx="2194">
                  <c:v>50.556247711181641</c:v>
                </c:pt>
                <c:pt idx="2195">
                  <c:v>49.201744079589844</c:v>
                </c:pt>
                <c:pt idx="2196">
                  <c:v>47.010227203369141</c:v>
                </c:pt>
                <c:pt idx="2197">
                  <c:v>45.900005340576172</c:v>
                </c:pt>
                <c:pt idx="2198">
                  <c:v>45.929492950439453</c:v>
                </c:pt>
                <c:pt idx="2199">
                  <c:v>45.951499938964844</c:v>
                </c:pt>
                <c:pt idx="2200">
                  <c:v>45.219741821289063</c:v>
                </c:pt>
                <c:pt idx="2201">
                  <c:v>43.400249481201172</c:v>
                </c:pt>
                <c:pt idx="2202">
                  <c:v>42.380840301513672</c:v>
                </c:pt>
                <c:pt idx="2203">
                  <c:v>42.461231231689453</c:v>
                </c:pt>
                <c:pt idx="2204">
                  <c:v>42.513378143310547</c:v>
                </c:pt>
                <c:pt idx="2205">
                  <c:v>42.53314208984375</c:v>
                </c:pt>
                <c:pt idx="2206">
                  <c:v>42.557971954345703</c:v>
                </c:pt>
                <c:pt idx="2207">
                  <c:v>42.581504821777344</c:v>
                </c:pt>
                <c:pt idx="2208">
                  <c:v>42.600837707519531</c:v>
                </c:pt>
                <c:pt idx="2209">
                  <c:v>42.300003051757813</c:v>
                </c:pt>
                <c:pt idx="2210">
                  <c:v>39.746089935302734</c:v>
                </c:pt>
                <c:pt idx="2211">
                  <c:v>38.69671630859375</c:v>
                </c:pt>
                <c:pt idx="2212">
                  <c:v>38.764755249023438</c:v>
                </c:pt>
                <c:pt idx="2213">
                  <c:v>38.784885406494141</c:v>
                </c:pt>
                <c:pt idx="2214">
                  <c:v>38.788978576660156</c:v>
                </c:pt>
                <c:pt idx="2215">
                  <c:v>37.340797424316406</c:v>
                </c:pt>
                <c:pt idx="2216">
                  <c:v>35.536788940429688</c:v>
                </c:pt>
                <c:pt idx="2217">
                  <c:v>35.493076324462891</c:v>
                </c:pt>
                <c:pt idx="2218">
                  <c:v>35.5054931640625</c:v>
                </c:pt>
                <c:pt idx="2219">
                  <c:v>35.477890014648438</c:v>
                </c:pt>
                <c:pt idx="2220">
                  <c:v>33.666378021240234</c:v>
                </c:pt>
                <c:pt idx="2221">
                  <c:v>31.212841033935547</c:v>
                </c:pt>
                <c:pt idx="2222">
                  <c:v>30.474565505981445</c:v>
                </c:pt>
                <c:pt idx="2223">
                  <c:v>30.431581497192383</c:v>
                </c:pt>
                <c:pt idx="2224">
                  <c:v>30.034572601318359</c:v>
                </c:pt>
                <c:pt idx="2225">
                  <c:v>27.090507507324219</c:v>
                </c:pt>
                <c:pt idx="2226">
                  <c:v>24.950014114379883</c:v>
                </c:pt>
                <c:pt idx="2227">
                  <c:v>24.594472885131836</c:v>
                </c:pt>
                <c:pt idx="2228">
                  <c:v>23.979206085205078</c:v>
                </c:pt>
                <c:pt idx="2229">
                  <c:v>20.480714797973633</c:v>
                </c:pt>
                <c:pt idx="2230">
                  <c:v>17.691383361816406</c:v>
                </c:pt>
                <c:pt idx="2231">
                  <c:v>17.380205154418945</c:v>
                </c:pt>
                <c:pt idx="2232">
                  <c:v>17.366025924682617</c:v>
                </c:pt>
                <c:pt idx="2233">
                  <c:v>16.027179718017578</c:v>
                </c:pt>
                <c:pt idx="2234">
                  <c:v>14.352045059204102</c:v>
                </c:pt>
                <c:pt idx="2235">
                  <c:v>12.918807029724121</c:v>
                </c:pt>
                <c:pt idx="2236">
                  <c:v>12.674200057983398</c:v>
                </c:pt>
                <c:pt idx="2237">
                  <c:v>12.709275245666504</c:v>
                </c:pt>
                <c:pt idx="2238">
                  <c:v>12.713014602661133</c:v>
                </c:pt>
                <c:pt idx="2239">
                  <c:v>11.512772560119629</c:v>
                </c:pt>
                <c:pt idx="2240">
                  <c:v>10.151839256286621</c:v>
                </c:pt>
                <c:pt idx="2241">
                  <c:v>10.143635749816895</c:v>
                </c:pt>
                <c:pt idx="2242">
                  <c:v>10.165206909179687</c:v>
                </c:pt>
                <c:pt idx="2243">
                  <c:v>9.8123674392700195</c:v>
                </c:pt>
                <c:pt idx="2244">
                  <c:v>8.2686996459960937</c:v>
                </c:pt>
                <c:pt idx="2245">
                  <c:v>7.4152917861938477</c:v>
                </c:pt>
                <c:pt idx="2246">
                  <c:v>7.0103626251220703</c:v>
                </c:pt>
                <c:pt idx="2247">
                  <c:v>6.998633861541748</c:v>
                </c:pt>
                <c:pt idx="2248">
                  <c:v>7.0150604248046875</c:v>
                </c:pt>
                <c:pt idx="2249">
                  <c:v>6.9026832580566406</c:v>
                </c:pt>
                <c:pt idx="2250">
                  <c:v>5.9028172492980957</c:v>
                </c:pt>
                <c:pt idx="2251">
                  <c:v>5.518763542175293</c:v>
                </c:pt>
                <c:pt idx="2252">
                  <c:v>5.5450410842895508</c:v>
                </c:pt>
                <c:pt idx="2253">
                  <c:v>5.5701298713684082</c:v>
                </c:pt>
                <c:pt idx="2254">
                  <c:v>5.582735538482666</c:v>
                </c:pt>
                <c:pt idx="2255">
                  <c:v>5.3727221488952637</c:v>
                </c:pt>
                <c:pt idx="2256">
                  <c:v>4.773810863494873</c:v>
                </c:pt>
                <c:pt idx="2257">
                  <c:v>4.2569961547851563</c:v>
                </c:pt>
                <c:pt idx="2258">
                  <c:v>3.7635204792022705</c:v>
                </c:pt>
                <c:pt idx="2259">
                  <c:v>3.6863560676574707</c:v>
                </c:pt>
                <c:pt idx="2260">
                  <c:v>3.6933426856994629</c:v>
                </c:pt>
                <c:pt idx="2261">
                  <c:v>3.6990838050842285</c:v>
                </c:pt>
                <c:pt idx="2262">
                  <c:v>3.7041170597076416</c:v>
                </c:pt>
                <c:pt idx="2263">
                  <c:v>3.6929104328155518</c:v>
                </c:pt>
                <c:pt idx="2264">
                  <c:v>3.2377846240997314</c:v>
                </c:pt>
                <c:pt idx="2265">
                  <c:v>3.0065996646881104</c:v>
                </c:pt>
                <c:pt idx="2266">
                  <c:v>3.0312533378601074</c:v>
                </c:pt>
                <c:pt idx="2267">
                  <c:v>3.039830207824707</c:v>
                </c:pt>
                <c:pt idx="2268">
                  <c:v>3.0344710350036621</c:v>
                </c:pt>
                <c:pt idx="2269">
                  <c:v>2.6696097850799561</c:v>
                </c:pt>
                <c:pt idx="2270">
                  <c:v>2.2602925300598145</c:v>
                </c:pt>
                <c:pt idx="2271">
                  <c:v>1.9900263547897339</c:v>
                </c:pt>
                <c:pt idx="2272">
                  <c:v>1.9593229293823242</c:v>
                </c:pt>
                <c:pt idx="2273">
                  <c:v>1.9696695804595947</c:v>
                </c:pt>
                <c:pt idx="2274">
                  <c:v>1.7598276138305664</c:v>
                </c:pt>
                <c:pt idx="2275">
                  <c:v>1.4302376508712769</c:v>
                </c:pt>
                <c:pt idx="2276">
                  <c:v>1.2037806510925293</c:v>
                </c:pt>
                <c:pt idx="2277">
                  <c:v>1.0233365297317505</c:v>
                </c:pt>
                <c:pt idx="2278">
                  <c:v>1.025213360786438</c:v>
                </c:pt>
                <c:pt idx="2279">
                  <c:v>1.0332534313201904</c:v>
                </c:pt>
                <c:pt idx="2280">
                  <c:v>0.95730990171432495</c:v>
                </c:pt>
                <c:pt idx="2281">
                  <c:v>0.60174107551574707</c:v>
                </c:pt>
                <c:pt idx="2282">
                  <c:v>0.52534103393554688</c:v>
                </c:pt>
                <c:pt idx="2283">
                  <c:v>0.53969699144363403</c:v>
                </c:pt>
                <c:pt idx="2284">
                  <c:v>0.54718196392059326</c:v>
                </c:pt>
                <c:pt idx="2285">
                  <c:v>0.54537779092788696</c:v>
                </c:pt>
                <c:pt idx="2286">
                  <c:v>0.27982181310653687</c:v>
                </c:pt>
                <c:pt idx="2287">
                  <c:v>-6.6426150500774384E-2</c:v>
                </c:pt>
                <c:pt idx="2288">
                  <c:v>-0.10872019827365875</c:v>
                </c:pt>
                <c:pt idx="2289">
                  <c:v>-0.10217735916376114</c:v>
                </c:pt>
                <c:pt idx="2290">
                  <c:v>-9.9471211433410645E-2</c:v>
                </c:pt>
                <c:pt idx="2291">
                  <c:v>-9.9008813500404358E-2</c:v>
                </c:pt>
                <c:pt idx="2292">
                  <c:v>-9.8084770143032074E-2</c:v>
                </c:pt>
                <c:pt idx="2293">
                  <c:v>-9.6908807754516602E-2</c:v>
                </c:pt>
                <c:pt idx="2294">
                  <c:v>-9.3303017318248749E-2</c:v>
                </c:pt>
                <c:pt idx="2295">
                  <c:v>-9.1093018651008606E-2</c:v>
                </c:pt>
                <c:pt idx="2296">
                  <c:v>-8.643447607755661E-2</c:v>
                </c:pt>
                <c:pt idx="2297">
                  <c:v>-8.5220843553543091E-2</c:v>
                </c:pt>
                <c:pt idx="2298">
                  <c:v>-8.4548473358154297E-2</c:v>
                </c:pt>
                <c:pt idx="2299">
                  <c:v>-7.7885426580905914E-2</c:v>
                </c:pt>
                <c:pt idx="2300">
                  <c:v>-7.8278638422489166E-2</c:v>
                </c:pt>
                <c:pt idx="2301">
                  <c:v>-7.3475167155265808E-2</c:v>
                </c:pt>
                <c:pt idx="2302">
                  <c:v>-6.7245446145534515E-2</c:v>
                </c:pt>
                <c:pt idx="2303">
                  <c:v>-6.9529764354228973E-2</c:v>
                </c:pt>
                <c:pt idx="2304">
                  <c:v>-6.8008162081241608E-2</c:v>
                </c:pt>
                <c:pt idx="2305">
                  <c:v>-6.260758638381958E-2</c:v>
                </c:pt>
                <c:pt idx="2306">
                  <c:v>-6.2750078737735748E-2</c:v>
                </c:pt>
                <c:pt idx="2307">
                  <c:v>-6.1579618602991104E-2</c:v>
                </c:pt>
                <c:pt idx="2308">
                  <c:v>-5.5657338351011276E-2</c:v>
                </c:pt>
                <c:pt idx="2309">
                  <c:v>-5.4374873638153076E-2</c:v>
                </c:pt>
                <c:pt idx="2310">
                  <c:v>-5.5198054760694504E-2</c:v>
                </c:pt>
                <c:pt idx="2311">
                  <c:v>-5.323859304189682E-2</c:v>
                </c:pt>
                <c:pt idx="2312">
                  <c:v>-4.8425387591123581E-2</c:v>
                </c:pt>
                <c:pt idx="2313">
                  <c:v>-4.791775718331337E-2</c:v>
                </c:pt>
                <c:pt idx="2314">
                  <c:v>-4.5393645763397217E-2</c:v>
                </c:pt>
                <c:pt idx="2315">
                  <c:v>-4.4582940638065338E-2</c:v>
                </c:pt>
                <c:pt idx="2316">
                  <c:v>-4.2181491851806641E-2</c:v>
                </c:pt>
                <c:pt idx="2317">
                  <c:v>-3.869914636015892E-2</c:v>
                </c:pt>
                <c:pt idx="2318">
                  <c:v>-4.0976565331220627E-2</c:v>
                </c:pt>
                <c:pt idx="2319">
                  <c:v>-3.7396550178527832E-2</c:v>
                </c:pt>
                <c:pt idx="2320">
                  <c:v>-3.5633537918329239E-2</c:v>
                </c:pt>
                <c:pt idx="2321">
                  <c:v>-3.5784788429737091E-2</c:v>
                </c:pt>
                <c:pt idx="2322">
                  <c:v>-3.5184301435947418E-2</c:v>
                </c:pt>
                <c:pt idx="2323">
                  <c:v>-3.4288622438907623E-2</c:v>
                </c:pt>
                <c:pt idx="2324">
                  <c:v>-3.0073130503296852E-2</c:v>
                </c:pt>
                <c:pt idx="2325">
                  <c:v>-2.9095599427819252E-2</c:v>
                </c:pt>
                <c:pt idx="2326">
                  <c:v>-3.0541552230715752E-2</c:v>
                </c:pt>
                <c:pt idx="2327">
                  <c:v>-3.087972104549408E-2</c:v>
                </c:pt>
                <c:pt idx="2328">
                  <c:v>-3.1562823802232742E-2</c:v>
                </c:pt>
                <c:pt idx="2329">
                  <c:v>-2.8390169143676758E-2</c:v>
                </c:pt>
                <c:pt idx="2330">
                  <c:v>-2.9069168493151665E-2</c:v>
                </c:pt>
                <c:pt idx="2331">
                  <c:v>-2.7301562950015068E-2</c:v>
                </c:pt>
                <c:pt idx="2332">
                  <c:v>-2.5284484028816223E-2</c:v>
                </c:pt>
                <c:pt idx="2333">
                  <c:v>-2.4042466655373573E-2</c:v>
                </c:pt>
                <c:pt idx="2334">
                  <c:v>-2.4680895730853081E-2</c:v>
                </c:pt>
                <c:pt idx="2335">
                  <c:v>-2.381562627851963E-2</c:v>
                </c:pt>
                <c:pt idx="2336">
                  <c:v>-2.2969638928771019E-2</c:v>
                </c:pt>
                <c:pt idx="2337">
                  <c:v>-2.5168245658278465E-2</c:v>
                </c:pt>
                <c:pt idx="2338">
                  <c:v>-2.409280464053154E-2</c:v>
                </c:pt>
                <c:pt idx="2339">
                  <c:v>-2.0906845107674599E-2</c:v>
                </c:pt>
                <c:pt idx="2340">
                  <c:v>-2.1568700671195984E-2</c:v>
                </c:pt>
                <c:pt idx="2341">
                  <c:v>-2.1469075232744217E-2</c:v>
                </c:pt>
                <c:pt idx="2342">
                  <c:v>-1.9885091111063957E-2</c:v>
                </c:pt>
                <c:pt idx="2343">
                  <c:v>-1.6881911084055901E-2</c:v>
                </c:pt>
                <c:pt idx="2344">
                  <c:v>-1.7723400145769119E-2</c:v>
                </c:pt>
                <c:pt idx="2345">
                  <c:v>-2.1566549316048622E-2</c:v>
                </c:pt>
                <c:pt idx="2346">
                  <c:v>-1.8365822732448578E-2</c:v>
                </c:pt>
                <c:pt idx="2347">
                  <c:v>-1.7632439732551575E-2</c:v>
                </c:pt>
                <c:pt idx="2348">
                  <c:v>-1.6296939924359322E-2</c:v>
                </c:pt>
                <c:pt idx="2349">
                  <c:v>-1.9052764400839806E-2</c:v>
                </c:pt>
                <c:pt idx="2350">
                  <c:v>-1.7697371542453766E-2</c:v>
                </c:pt>
                <c:pt idx="2351">
                  <c:v>-1.4553308486938477E-2</c:v>
                </c:pt>
                <c:pt idx="2352">
                  <c:v>-1.572071760892868E-2</c:v>
                </c:pt>
                <c:pt idx="2353">
                  <c:v>-1.7050363123416901E-2</c:v>
                </c:pt>
                <c:pt idx="2354">
                  <c:v>-1.4055213890969753E-2</c:v>
                </c:pt>
                <c:pt idx="2355">
                  <c:v>-1.5534890815615654E-2</c:v>
                </c:pt>
                <c:pt idx="2356">
                  <c:v>-1.6097860410809517E-2</c:v>
                </c:pt>
                <c:pt idx="2357">
                  <c:v>-1.4017117209732533E-2</c:v>
                </c:pt>
                <c:pt idx="2358">
                  <c:v>-1.4862131327390671E-2</c:v>
                </c:pt>
                <c:pt idx="2359">
                  <c:v>-1.4348519966006279E-2</c:v>
                </c:pt>
                <c:pt idx="2360">
                  <c:v>-1.2699094600975513E-2</c:v>
                </c:pt>
                <c:pt idx="2361">
                  <c:v>-1.2985312379896641E-2</c:v>
                </c:pt>
                <c:pt idx="2362">
                  <c:v>-1.1938350275158882E-2</c:v>
                </c:pt>
                <c:pt idx="2363">
                  <c:v>-1.2583761475980282E-2</c:v>
                </c:pt>
                <c:pt idx="2364">
                  <c:v>-1.2200522236526012E-2</c:v>
                </c:pt>
                <c:pt idx="2365">
                  <c:v>-1.2308984994888306E-2</c:v>
                </c:pt>
                <c:pt idx="2366">
                  <c:v>-1.2611664831638336E-2</c:v>
                </c:pt>
                <c:pt idx="2367">
                  <c:v>-1.2834160588681698E-2</c:v>
                </c:pt>
                <c:pt idx="2368">
                  <c:v>-1.079512108117342E-2</c:v>
                </c:pt>
                <c:pt idx="2369">
                  <c:v>-1.1649958789348602E-2</c:v>
                </c:pt>
                <c:pt idx="2370">
                  <c:v>-1.1969063431024551E-2</c:v>
                </c:pt>
                <c:pt idx="2371">
                  <c:v>-1.0163922794163227E-2</c:v>
                </c:pt>
                <c:pt idx="2372">
                  <c:v>-9.6361245959997177E-3</c:v>
                </c:pt>
                <c:pt idx="2373">
                  <c:v>-1.0066051036119461E-2</c:v>
                </c:pt>
                <c:pt idx="2374">
                  <c:v>-9.5331231132149696E-3</c:v>
                </c:pt>
                <c:pt idx="2375">
                  <c:v>-1.0550097562372684E-2</c:v>
                </c:pt>
                <c:pt idx="2376">
                  <c:v>-9.7850700840353966E-3</c:v>
                </c:pt>
                <c:pt idx="2377">
                  <c:v>-1.0449629276990891E-2</c:v>
                </c:pt>
                <c:pt idx="2378">
                  <c:v>-8.3396350964903831E-3</c:v>
                </c:pt>
                <c:pt idx="2379">
                  <c:v>-8.2381656393408775E-3</c:v>
                </c:pt>
                <c:pt idx="2380">
                  <c:v>-9.3088159337639809E-3</c:v>
                </c:pt>
                <c:pt idx="2381">
                  <c:v>-8.2567185163497925E-3</c:v>
                </c:pt>
                <c:pt idx="2382">
                  <c:v>-9.740869514644146E-3</c:v>
                </c:pt>
                <c:pt idx="2383">
                  <c:v>-8.9208772405982018E-3</c:v>
                </c:pt>
              </c:numCache>
            </c:numRef>
          </c:yVal>
          <c:smooth val="0"/>
        </c:ser>
        <c:ser>
          <c:idx val="2"/>
          <c:order val="1"/>
          <c:tx>
            <c:v>D2</c:v>
          </c:tx>
          <c:spPr>
            <a:ln w="19050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4.6563609695846844E-2"/>
                  <c:y val="0.45458704344199968"/>
                </c:manualLayout>
              </c:layout>
              <c:numFmt formatCode="General" sourceLinked="0"/>
            </c:trendlineLbl>
          </c:trendline>
          <c:xVal>
            <c:numRef>
              <c:f>'D8'!$D$50:$D$2459</c:f>
              <c:numCache>
                <c:formatCode>General</c:formatCode>
                <c:ptCount val="2410"/>
                <c:pt idx="0">
                  <c:v>1.5630128473276272E-5</c:v>
                </c:pt>
                <c:pt idx="1">
                  <c:v>2.3545167096017394E-6</c:v>
                </c:pt>
                <c:pt idx="2">
                  <c:v>-5.4527554311789572E-6</c:v>
                </c:pt>
                <c:pt idx="3">
                  <c:v>-1.5184687072178349E-5</c:v>
                </c:pt>
                <c:pt idx="4">
                  <c:v>-5.6551816669525579E-6</c:v>
                </c:pt>
                <c:pt idx="5">
                  <c:v>-3.4996799058717443E-6</c:v>
                </c:pt>
                <c:pt idx="6">
                  <c:v>5.4856936912983656E-6</c:v>
                </c:pt>
                <c:pt idx="7">
                  <c:v>-1.0036779713118449E-5</c:v>
                </c:pt>
                <c:pt idx="8">
                  <c:v>-2.9074828944430919E-6</c:v>
                </c:pt>
                <c:pt idx="9">
                  <c:v>1.5572366464766674E-5</c:v>
                </c:pt>
                <c:pt idx="10">
                  <c:v>1.0425097570987418E-5</c:v>
                </c:pt>
                <c:pt idx="11">
                  <c:v>6.4792998273333069E-6</c:v>
                </c:pt>
                <c:pt idx="12">
                  <c:v>-9.3877706603961997E-6</c:v>
                </c:pt>
                <c:pt idx="13">
                  <c:v>-1.9777125999098644E-5</c:v>
                </c:pt>
                <c:pt idx="14">
                  <c:v>2.6370140403741971E-5</c:v>
                </c:pt>
                <c:pt idx="15">
                  <c:v>5.9528615565795917E-6</c:v>
                </c:pt>
                <c:pt idx="16">
                  <c:v>5.8032160268339794E-6</c:v>
                </c:pt>
                <c:pt idx="17">
                  <c:v>-3.3524181617394788E-6</c:v>
                </c:pt>
                <c:pt idx="18">
                  <c:v>-1.2098112165404018E-5</c:v>
                </c:pt>
                <c:pt idx="19">
                  <c:v>1.6914094885578379E-5</c:v>
                </c:pt>
                <c:pt idx="20">
                  <c:v>1.7845055708676227E-6</c:v>
                </c:pt>
                <c:pt idx="21">
                  <c:v>7.8594212027383037E-7</c:v>
                </c:pt>
                <c:pt idx="22">
                  <c:v>-1.636452111597464E-6</c:v>
                </c:pt>
                <c:pt idx="23">
                  <c:v>-8.3848090071114711E-6</c:v>
                </c:pt>
                <c:pt idx="24">
                  <c:v>3.8814691833977122E-6</c:v>
                </c:pt>
                <c:pt idx="25">
                  <c:v>7.40029827284161E-6</c:v>
                </c:pt>
                <c:pt idx="26">
                  <c:v>-1.6026170897021075E-6</c:v>
                </c:pt>
                <c:pt idx="27">
                  <c:v>2.2760948922950774E-5</c:v>
                </c:pt>
                <c:pt idx="28">
                  <c:v>1.10195924207801E-5</c:v>
                </c:pt>
                <c:pt idx="29">
                  <c:v>1.4462164472206496E-5</c:v>
                </c:pt>
                <c:pt idx="30">
                  <c:v>2.1555176772380946E-6</c:v>
                </c:pt>
                <c:pt idx="31">
                  <c:v>7.8615803431603126E-6</c:v>
                </c:pt>
                <c:pt idx="32">
                  <c:v>1.3346038940653671E-5</c:v>
                </c:pt>
                <c:pt idx="33">
                  <c:v>1.4071416444494389E-5</c:v>
                </c:pt>
                <c:pt idx="34">
                  <c:v>7.0509790930373129E-6</c:v>
                </c:pt>
                <c:pt idx="35">
                  <c:v>2.0950863472535275E-5</c:v>
                </c:pt>
                <c:pt idx="36">
                  <c:v>1.7221729649463668E-5</c:v>
                </c:pt>
                <c:pt idx="37">
                  <c:v>1.3297802752276766E-6</c:v>
                </c:pt>
                <c:pt idx="38">
                  <c:v>1.7909042071551085E-5</c:v>
                </c:pt>
                <c:pt idx="39">
                  <c:v>3.1451695576834027E-6</c:v>
                </c:pt>
                <c:pt idx="40">
                  <c:v>4.1114244595519267E-6</c:v>
                </c:pt>
                <c:pt idx="41">
                  <c:v>7.5954458225169219E-6</c:v>
                </c:pt>
                <c:pt idx="42">
                  <c:v>5.6257022151839919E-6</c:v>
                </c:pt>
                <c:pt idx="43">
                  <c:v>2.2679926132695982E-6</c:v>
                </c:pt>
                <c:pt idx="44">
                  <c:v>7.5875473157793749E-6</c:v>
                </c:pt>
                <c:pt idx="45">
                  <c:v>1.4240419659472536E-5</c:v>
                </c:pt>
                <c:pt idx="46">
                  <c:v>1.7049134157787194E-6</c:v>
                </c:pt>
                <c:pt idx="47">
                  <c:v>-2.0392459191498347E-5</c:v>
                </c:pt>
                <c:pt idx="48">
                  <c:v>8.9801487774820998E-6</c:v>
                </c:pt>
                <c:pt idx="49">
                  <c:v>-2.6012669422925683E-6</c:v>
                </c:pt>
                <c:pt idx="50">
                  <c:v>3.9535011637781281E-6</c:v>
                </c:pt>
                <c:pt idx="51">
                  <c:v>1.3881220183975529E-5</c:v>
                </c:pt>
                <c:pt idx="52">
                  <c:v>1.94896238099318E-5</c:v>
                </c:pt>
                <c:pt idx="53">
                  <c:v>1.4733969692315441E-5</c:v>
                </c:pt>
                <c:pt idx="54">
                  <c:v>2.3338368919212371E-5</c:v>
                </c:pt>
                <c:pt idx="55">
                  <c:v>3.2309872040059417E-5</c:v>
                </c:pt>
                <c:pt idx="56">
                  <c:v>1.8858288967749104E-5</c:v>
                </c:pt>
                <c:pt idx="57">
                  <c:v>2.7360787498764694E-5</c:v>
                </c:pt>
                <c:pt idx="58">
                  <c:v>2.1852125428267755E-5</c:v>
                </c:pt>
                <c:pt idx="59">
                  <c:v>2.5386094421264715E-5</c:v>
                </c:pt>
                <c:pt idx="60">
                  <c:v>2.2856353098177351E-5</c:v>
                </c:pt>
                <c:pt idx="61">
                  <c:v>2.8636712158913724E-5</c:v>
                </c:pt>
                <c:pt idx="62">
                  <c:v>1.8126578652299941E-5</c:v>
                </c:pt>
                <c:pt idx="63">
                  <c:v>3.367453973623924E-5</c:v>
                </c:pt>
                <c:pt idx="64">
                  <c:v>4.9398564442526549E-5</c:v>
                </c:pt>
                <c:pt idx="65">
                  <c:v>1.6222595149884E-5</c:v>
                </c:pt>
                <c:pt idx="66">
                  <c:v>3.3564938348717988E-6</c:v>
                </c:pt>
                <c:pt idx="67">
                  <c:v>-2.1444562037231663E-7</c:v>
                </c:pt>
                <c:pt idx="68">
                  <c:v>9.6968312846001936E-7</c:v>
                </c:pt>
                <c:pt idx="69">
                  <c:v>1.8885206372942775E-5</c:v>
                </c:pt>
                <c:pt idx="70">
                  <c:v>7.6696942414855585E-6</c:v>
                </c:pt>
                <c:pt idx="71">
                  <c:v>2.2360494767781347E-5</c:v>
                </c:pt>
                <c:pt idx="72">
                  <c:v>1.895548302854877E-5</c:v>
                </c:pt>
                <c:pt idx="73">
                  <c:v>-7.5565147028555657E-8</c:v>
                </c:pt>
                <c:pt idx="74">
                  <c:v>-8.9577287099018577E-7</c:v>
                </c:pt>
                <c:pt idx="75">
                  <c:v>-5.8877481023955625E-6</c:v>
                </c:pt>
                <c:pt idx="76">
                  <c:v>-2.6386151148471981E-6</c:v>
                </c:pt>
                <c:pt idx="77">
                  <c:v>8.5118563220021315E-6</c:v>
                </c:pt>
                <c:pt idx="78">
                  <c:v>8.9388913693255745E-6</c:v>
                </c:pt>
                <c:pt idx="79">
                  <c:v>2.1631645722663961E-5</c:v>
                </c:pt>
                <c:pt idx="80">
                  <c:v>3.3131907457573107E-6</c:v>
                </c:pt>
                <c:pt idx="81">
                  <c:v>-9.5510849860147573E-6</c:v>
                </c:pt>
                <c:pt idx="82">
                  <c:v>1.1579882993828505E-5</c:v>
                </c:pt>
                <c:pt idx="83">
                  <c:v>-6.3271977523982059E-6</c:v>
                </c:pt>
                <c:pt idx="84">
                  <c:v>1.5868826039877604E-6</c:v>
                </c:pt>
                <c:pt idx="85">
                  <c:v>1.7773410945665091E-5</c:v>
                </c:pt>
                <c:pt idx="86">
                  <c:v>1.1600079233176075E-5</c:v>
                </c:pt>
                <c:pt idx="87">
                  <c:v>3.9324836507148575E-6</c:v>
                </c:pt>
                <c:pt idx="88">
                  <c:v>8.4995372162666172E-6</c:v>
                </c:pt>
                <c:pt idx="89">
                  <c:v>-4.1406606214877684E-6</c:v>
                </c:pt>
                <c:pt idx="90">
                  <c:v>-3.6081846701563336E-6</c:v>
                </c:pt>
                <c:pt idx="91">
                  <c:v>9.6679978014435619E-6</c:v>
                </c:pt>
                <c:pt idx="92">
                  <c:v>1.217983754031593E-5</c:v>
                </c:pt>
                <c:pt idx="93">
                  <c:v>1.7691247194306925E-5</c:v>
                </c:pt>
                <c:pt idx="94">
                  <c:v>1.0491939974599518E-5</c:v>
                </c:pt>
                <c:pt idx="95">
                  <c:v>1.271855398954358E-5</c:v>
                </c:pt>
                <c:pt idx="96">
                  <c:v>6.7004039010498673E-6</c:v>
                </c:pt>
                <c:pt idx="97">
                  <c:v>-9.8768550742533989E-6</c:v>
                </c:pt>
                <c:pt idx="98">
                  <c:v>9.0605681180022657E-6</c:v>
                </c:pt>
                <c:pt idx="99">
                  <c:v>3.621016276156297E-6</c:v>
                </c:pt>
                <c:pt idx="100">
                  <c:v>9.9458720796974376E-6</c:v>
                </c:pt>
                <c:pt idx="101">
                  <c:v>-1.7690545064397156E-5</c:v>
                </c:pt>
                <c:pt idx="102">
                  <c:v>3.1688971375842812E-6</c:v>
                </c:pt>
                <c:pt idx="103">
                  <c:v>-1.1217958672204986E-5</c:v>
                </c:pt>
                <c:pt idx="104">
                  <c:v>-4.0907279981183819E-6</c:v>
                </c:pt>
                <c:pt idx="105">
                  <c:v>1.2636130577448057E-6</c:v>
                </c:pt>
                <c:pt idx="106">
                  <c:v>-5.8347063713881653E-6</c:v>
                </c:pt>
                <c:pt idx="107">
                  <c:v>-4.4916646402270999E-6</c:v>
                </c:pt>
                <c:pt idx="108">
                  <c:v>3.3207268188562011E-6</c:v>
                </c:pt>
                <c:pt idx="109">
                  <c:v>-2.0756862795678899E-5</c:v>
                </c:pt>
                <c:pt idx="110">
                  <c:v>7.4169067374896258E-5</c:v>
                </c:pt>
                <c:pt idx="111">
                  <c:v>3.4825914190150797E-4</c:v>
                </c:pt>
                <c:pt idx="112">
                  <c:v>4.4697188423015177E-4</c:v>
                </c:pt>
                <c:pt idx="113">
                  <c:v>4.7171744517982006E-4</c:v>
                </c:pt>
                <c:pt idx="114">
                  <c:v>4.6395303797908127E-4</c:v>
                </c:pt>
                <c:pt idx="115">
                  <c:v>4.7435727901756763E-4</c:v>
                </c:pt>
                <c:pt idx="116">
                  <c:v>4.907413967885077E-4</c:v>
                </c:pt>
                <c:pt idx="117">
                  <c:v>1.2885439209640026E-3</c:v>
                </c:pt>
                <c:pt idx="118">
                  <c:v>3.5393764264881611E-3</c:v>
                </c:pt>
                <c:pt idx="119">
                  <c:v>6.3118357211351395E-3</c:v>
                </c:pt>
                <c:pt idx="120">
                  <c:v>9.1067785397171974E-3</c:v>
                </c:pt>
                <c:pt idx="121">
                  <c:v>1.1377166956663132E-2</c:v>
                </c:pt>
                <c:pt idx="122">
                  <c:v>1.3130460865795612E-2</c:v>
                </c:pt>
                <c:pt idx="123">
                  <c:v>1.449897326529026E-2</c:v>
                </c:pt>
                <c:pt idx="124">
                  <c:v>1.5613106079399586E-2</c:v>
                </c:pt>
                <c:pt idx="125">
                  <c:v>1.6590151935815811E-2</c:v>
                </c:pt>
                <c:pt idx="126">
                  <c:v>1.7473423853516579E-2</c:v>
                </c:pt>
                <c:pt idx="127">
                  <c:v>1.8311476334929466E-2</c:v>
                </c:pt>
                <c:pt idx="128">
                  <c:v>1.9113387912511826E-2</c:v>
                </c:pt>
                <c:pt idx="129">
                  <c:v>1.9898466765880585E-2</c:v>
                </c:pt>
                <c:pt idx="130">
                  <c:v>2.0684638991951942E-2</c:v>
                </c:pt>
                <c:pt idx="131">
                  <c:v>2.1451584994792938E-2</c:v>
                </c:pt>
                <c:pt idx="132">
                  <c:v>2.2222492843866348E-2</c:v>
                </c:pt>
                <c:pt idx="133">
                  <c:v>2.3001786321401596E-2</c:v>
                </c:pt>
                <c:pt idx="134">
                  <c:v>2.3777401074767113E-2</c:v>
                </c:pt>
                <c:pt idx="135">
                  <c:v>2.4572784081101418E-2</c:v>
                </c:pt>
                <c:pt idx="136">
                  <c:v>2.5366747751832008E-2</c:v>
                </c:pt>
                <c:pt idx="137">
                  <c:v>2.6215432211756706E-2</c:v>
                </c:pt>
                <c:pt idx="138">
                  <c:v>2.706986665725708E-2</c:v>
                </c:pt>
                <c:pt idx="139">
                  <c:v>2.793615311384201E-2</c:v>
                </c:pt>
                <c:pt idx="140">
                  <c:v>2.8765179216861725E-2</c:v>
                </c:pt>
                <c:pt idx="141">
                  <c:v>2.9608948156237602E-2</c:v>
                </c:pt>
                <c:pt idx="142">
                  <c:v>3.0499638989567757E-2</c:v>
                </c:pt>
                <c:pt idx="143">
                  <c:v>3.1368330121040344E-2</c:v>
                </c:pt>
                <c:pt idx="144">
                  <c:v>3.2239258289337158E-2</c:v>
                </c:pt>
                <c:pt idx="145">
                  <c:v>3.3150948584079742E-2</c:v>
                </c:pt>
                <c:pt idx="146">
                  <c:v>3.4053701907396317E-2</c:v>
                </c:pt>
                <c:pt idx="147">
                  <c:v>3.495306521654129E-2</c:v>
                </c:pt>
                <c:pt idx="148">
                  <c:v>3.5843726247549057E-2</c:v>
                </c:pt>
                <c:pt idx="149">
                  <c:v>3.6729317158460617E-2</c:v>
                </c:pt>
                <c:pt idx="150">
                  <c:v>3.764546662569046E-2</c:v>
                </c:pt>
                <c:pt idx="151">
                  <c:v>3.8534387946128845E-2</c:v>
                </c:pt>
                <c:pt idx="152">
                  <c:v>3.9436079561710358E-2</c:v>
                </c:pt>
                <c:pt idx="153">
                  <c:v>4.0328890085220337E-2</c:v>
                </c:pt>
                <c:pt idx="154">
                  <c:v>4.1456110775470734E-2</c:v>
                </c:pt>
                <c:pt idx="155">
                  <c:v>4.2463921010494232E-2</c:v>
                </c:pt>
                <c:pt idx="156">
                  <c:v>4.3161887675523758E-2</c:v>
                </c:pt>
                <c:pt idx="157">
                  <c:v>4.394010454416275E-2</c:v>
                </c:pt>
                <c:pt idx="158">
                  <c:v>4.486750066280365E-2</c:v>
                </c:pt>
                <c:pt idx="159">
                  <c:v>4.5786596834659576E-2</c:v>
                </c:pt>
                <c:pt idx="160">
                  <c:v>4.6694442629814148E-2</c:v>
                </c:pt>
                <c:pt idx="161">
                  <c:v>4.7598585486412048E-2</c:v>
                </c:pt>
                <c:pt idx="162">
                  <c:v>4.8549063503742218E-2</c:v>
                </c:pt>
                <c:pt idx="163">
                  <c:v>4.947984591126442E-2</c:v>
                </c:pt>
                <c:pt idx="164">
                  <c:v>5.0393782556056976E-2</c:v>
                </c:pt>
                <c:pt idx="165">
                  <c:v>5.1320087164640427E-2</c:v>
                </c:pt>
                <c:pt idx="166">
                  <c:v>5.2238021045923233E-2</c:v>
                </c:pt>
                <c:pt idx="167">
                  <c:v>5.3128745406866074E-2</c:v>
                </c:pt>
                <c:pt idx="168">
                  <c:v>5.4054830223321915E-2</c:v>
                </c:pt>
                <c:pt idx="169">
                  <c:v>5.4944425821304321E-2</c:v>
                </c:pt>
                <c:pt idx="170">
                  <c:v>5.5854629725217819E-2</c:v>
                </c:pt>
                <c:pt idx="171">
                  <c:v>5.6771088391542435E-2</c:v>
                </c:pt>
                <c:pt idx="172">
                  <c:v>5.7717029005289078E-2</c:v>
                </c:pt>
                <c:pt idx="173">
                  <c:v>5.8673020452260971E-2</c:v>
                </c:pt>
                <c:pt idx="174">
                  <c:v>5.9569172561168671E-2</c:v>
                </c:pt>
                <c:pt idx="175">
                  <c:v>6.0495149344205856E-2</c:v>
                </c:pt>
                <c:pt idx="176">
                  <c:v>6.1425123363733292E-2</c:v>
                </c:pt>
                <c:pt idx="177">
                  <c:v>6.2322713434696198E-2</c:v>
                </c:pt>
                <c:pt idx="178">
                  <c:v>6.3230156898498535E-2</c:v>
                </c:pt>
                <c:pt idx="179">
                  <c:v>6.4095832407474518E-2</c:v>
                </c:pt>
                <c:pt idx="180">
                  <c:v>6.5003171563148499E-2</c:v>
                </c:pt>
                <c:pt idx="181">
                  <c:v>6.5871059894561768E-2</c:v>
                </c:pt>
                <c:pt idx="182">
                  <c:v>6.6788263618946075E-2</c:v>
                </c:pt>
                <c:pt idx="183">
                  <c:v>6.7718803882598877E-2</c:v>
                </c:pt>
                <c:pt idx="184">
                  <c:v>6.8627044558525085E-2</c:v>
                </c:pt>
                <c:pt idx="185">
                  <c:v>6.953749805688858E-2</c:v>
                </c:pt>
                <c:pt idx="186">
                  <c:v>7.046913355588913E-2</c:v>
                </c:pt>
                <c:pt idx="187">
                  <c:v>7.1384347975254059E-2</c:v>
                </c:pt>
                <c:pt idx="188">
                  <c:v>7.2287984192371368E-2</c:v>
                </c:pt>
                <c:pt idx="189">
                  <c:v>7.3214910924434662E-2</c:v>
                </c:pt>
                <c:pt idx="190">
                  <c:v>7.410469651222229E-2</c:v>
                </c:pt>
                <c:pt idx="191">
                  <c:v>7.5013436377048492E-2</c:v>
                </c:pt>
                <c:pt idx="192">
                  <c:v>7.5938902795314789E-2</c:v>
                </c:pt>
                <c:pt idx="193">
                  <c:v>7.6848670840263367E-2</c:v>
                </c:pt>
                <c:pt idx="194">
                  <c:v>7.7780753374099731E-2</c:v>
                </c:pt>
                <c:pt idx="195">
                  <c:v>7.8690364956855774E-2</c:v>
                </c:pt>
                <c:pt idx="196">
                  <c:v>7.9606130719184875E-2</c:v>
                </c:pt>
                <c:pt idx="197">
                  <c:v>8.0556675791740417E-2</c:v>
                </c:pt>
                <c:pt idx="198">
                  <c:v>8.1474281847476959E-2</c:v>
                </c:pt>
                <c:pt idx="199">
                  <c:v>8.2393385469913483E-2</c:v>
                </c:pt>
                <c:pt idx="200">
                  <c:v>8.3327889442443848E-2</c:v>
                </c:pt>
                <c:pt idx="201">
                  <c:v>8.4246881306171417E-2</c:v>
                </c:pt>
                <c:pt idx="202">
                  <c:v>8.5111550986766815E-2</c:v>
                </c:pt>
                <c:pt idx="203">
                  <c:v>8.6006201803684235E-2</c:v>
                </c:pt>
                <c:pt idx="204">
                  <c:v>8.6916506290435791E-2</c:v>
                </c:pt>
                <c:pt idx="205">
                  <c:v>8.7800696492195129E-2</c:v>
                </c:pt>
                <c:pt idx="206">
                  <c:v>8.8720664381980896E-2</c:v>
                </c:pt>
                <c:pt idx="207">
                  <c:v>8.964124321937561E-2</c:v>
                </c:pt>
                <c:pt idx="208">
                  <c:v>9.0566448867321014E-2</c:v>
                </c:pt>
                <c:pt idx="209">
                  <c:v>9.1494224965572357E-2</c:v>
                </c:pt>
                <c:pt idx="210">
                  <c:v>9.240984171628952E-2</c:v>
                </c:pt>
                <c:pt idx="211">
                  <c:v>9.3338727951049805E-2</c:v>
                </c:pt>
                <c:pt idx="212">
                  <c:v>9.4233870506286621E-2</c:v>
                </c:pt>
                <c:pt idx="213">
                  <c:v>9.5148727297782898E-2</c:v>
                </c:pt>
                <c:pt idx="214">
                  <c:v>9.603794664144516E-2</c:v>
                </c:pt>
                <c:pt idx="215">
                  <c:v>9.6950069069862366E-2</c:v>
                </c:pt>
                <c:pt idx="216">
                  <c:v>9.7846664488315582E-2</c:v>
                </c:pt>
                <c:pt idx="217">
                  <c:v>9.8755426704883575E-2</c:v>
                </c:pt>
                <c:pt idx="218">
                  <c:v>9.9692195653915405E-2</c:v>
                </c:pt>
                <c:pt idx="219">
                  <c:v>0.10063427686691284</c:v>
                </c:pt>
                <c:pt idx="220">
                  <c:v>0.10156562179327011</c:v>
                </c:pt>
                <c:pt idx="221">
                  <c:v>0.10248646885156631</c:v>
                </c:pt>
                <c:pt idx="222">
                  <c:v>0.10341394692659378</c:v>
                </c:pt>
                <c:pt idx="223">
                  <c:v>0.10433025658130646</c:v>
                </c:pt>
                <c:pt idx="224">
                  <c:v>0.10522707551717758</c:v>
                </c:pt>
                <c:pt idx="225">
                  <c:v>0.10613781958818436</c:v>
                </c:pt>
                <c:pt idx="226">
                  <c:v>0.1070600152015686</c:v>
                </c:pt>
                <c:pt idx="227">
                  <c:v>0.10796062648296356</c:v>
                </c:pt>
                <c:pt idx="228">
                  <c:v>0.10886111855506897</c:v>
                </c:pt>
                <c:pt idx="229">
                  <c:v>0.10975700616836548</c:v>
                </c:pt>
                <c:pt idx="230">
                  <c:v>0.11068539321422577</c:v>
                </c:pt>
                <c:pt idx="231">
                  <c:v>0.11160414665937424</c:v>
                </c:pt>
                <c:pt idx="232">
                  <c:v>0.11253279447555542</c:v>
                </c:pt>
                <c:pt idx="233">
                  <c:v>0.11347313970327377</c:v>
                </c:pt>
                <c:pt idx="234">
                  <c:v>0.11437913775444031</c:v>
                </c:pt>
                <c:pt idx="235">
                  <c:v>0.11531218141317368</c:v>
                </c:pt>
                <c:pt idx="236">
                  <c:v>0.11624054610729218</c:v>
                </c:pt>
                <c:pt idx="237">
                  <c:v>0.11713447421789169</c:v>
                </c:pt>
                <c:pt idx="238">
                  <c:v>0.1180255338549614</c:v>
                </c:pt>
                <c:pt idx="239">
                  <c:v>0.118912473320961</c:v>
                </c:pt>
                <c:pt idx="240">
                  <c:v>0.11982743442058563</c:v>
                </c:pt>
                <c:pt idx="241">
                  <c:v>0.12077640742063522</c:v>
                </c:pt>
                <c:pt idx="242">
                  <c:v>0.12168567627668381</c:v>
                </c:pt>
                <c:pt idx="243">
                  <c:v>0.12256851047277451</c:v>
                </c:pt>
                <c:pt idx="244">
                  <c:v>0.12350302189588547</c:v>
                </c:pt>
                <c:pt idx="245">
                  <c:v>0.12444242835044861</c:v>
                </c:pt>
                <c:pt idx="246">
                  <c:v>0.12537989020347595</c:v>
                </c:pt>
                <c:pt idx="247">
                  <c:v>0.12631171941757202</c:v>
                </c:pt>
                <c:pt idx="248">
                  <c:v>0.12723849713802338</c:v>
                </c:pt>
                <c:pt idx="249">
                  <c:v>0.128121018409729</c:v>
                </c:pt>
                <c:pt idx="250">
                  <c:v>0.12901319563388824</c:v>
                </c:pt>
                <c:pt idx="251">
                  <c:v>0.12989558279514313</c:v>
                </c:pt>
                <c:pt idx="252">
                  <c:v>0.13084514439105988</c:v>
                </c:pt>
                <c:pt idx="253">
                  <c:v>0.13176661729812622</c:v>
                </c:pt>
                <c:pt idx="254">
                  <c:v>0.1326768696308136</c:v>
                </c:pt>
                <c:pt idx="255">
                  <c:v>0.13357403874397278</c:v>
                </c:pt>
                <c:pt idx="256">
                  <c:v>0.13445186614990234</c:v>
                </c:pt>
                <c:pt idx="257">
                  <c:v>0.13537061214447021</c:v>
                </c:pt>
                <c:pt idx="258">
                  <c:v>0.13628748059272766</c:v>
                </c:pt>
                <c:pt idx="259">
                  <c:v>0.13720671832561493</c:v>
                </c:pt>
                <c:pt idx="260">
                  <c:v>0.13812801241874695</c:v>
                </c:pt>
                <c:pt idx="261">
                  <c:v>0.13904710114002228</c:v>
                </c:pt>
                <c:pt idx="262">
                  <c:v>0.13995033502578735</c:v>
                </c:pt>
                <c:pt idx="263">
                  <c:v>0.14085619151592255</c:v>
                </c:pt>
                <c:pt idx="264">
                  <c:v>0.14177139103412628</c:v>
                </c:pt>
                <c:pt idx="265">
                  <c:v>0.14268580079078674</c:v>
                </c:pt>
                <c:pt idx="266">
                  <c:v>0.14358891546726227</c:v>
                </c:pt>
                <c:pt idx="267">
                  <c:v>0.14449423551559448</c:v>
                </c:pt>
                <c:pt idx="268">
                  <c:v>0.14540320634841919</c:v>
                </c:pt>
                <c:pt idx="269">
                  <c:v>0.14631868898868561</c:v>
                </c:pt>
                <c:pt idx="270">
                  <c:v>0.14725823700428009</c:v>
                </c:pt>
                <c:pt idx="271">
                  <c:v>0.1481996476650238</c:v>
                </c:pt>
                <c:pt idx="272">
                  <c:v>0.14909292757511139</c:v>
                </c:pt>
                <c:pt idx="273">
                  <c:v>0.15002802014350891</c:v>
                </c:pt>
                <c:pt idx="274">
                  <c:v>0.15091718733310699</c:v>
                </c:pt>
                <c:pt idx="275">
                  <c:v>0.15180699527263641</c:v>
                </c:pt>
                <c:pt idx="276">
                  <c:v>0.15271303057670593</c:v>
                </c:pt>
                <c:pt idx="277">
                  <c:v>0.15366101264953613</c:v>
                </c:pt>
                <c:pt idx="278">
                  <c:v>0.15458936989307404</c:v>
                </c:pt>
                <c:pt idx="279">
                  <c:v>0.15548205375671387</c:v>
                </c:pt>
                <c:pt idx="280">
                  <c:v>0.1563650518655777</c:v>
                </c:pt>
                <c:pt idx="281">
                  <c:v>0.15730138123035431</c:v>
                </c:pt>
                <c:pt idx="282">
                  <c:v>0.15821118652820587</c:v>
                </c:pt>
                <c:pt idx="283">
                  <c:v>0.1591203361749649</c:v>
                </c:pt>
                <c:pt idx="284">
                  <c:v>0.16005095839500427</c:v>
                </c:pt>
                <c:pt idx="285">
                  <c:v>0.16096861660480499</c:v>
                </c:pt>
                <c:pt idx="286">
                  <c:v>0.16184110939502716</c:v>
                </c:pt>
                <c:pt idx="287">
                  <c:v>0.16277287900447845</c:v>
                </c:pt>
                <c:pt idx="288">
                  <c:v>0.1637071818113327</c:v>
                </c:pt>
                <c:pt idx="289">
                  <c:v>0.16465120017528534</c:v>
                </c:pt>
                <c:pt idx="290">
                  <c:v>0.16556410491466522</c:v>
                </c:pt>
                <c:pt idx="291">
                  <c:v>0.16646157205104828</c:v>
                </c:pt>
                <c:pt idx="292">
                  <c:v>0.16738851368427277</c:v>
                </c:pt>
                <c:pt idx="293">
                  <c:v>0.16827882826328278</c:v>
                </c:pt>
                <c:pt idx="294">
                  <c:v>0.16917426884174347</c:v>
                </c:pt>
                <c:pt idx="295">
                  <c:v>0.17010898888111115</c:v>
                </c:pt>
                <c:pt idx="296">
                  <c:v>0.17102956771850586</c:v>
                </c:pt>
                <c:pt idx="297">
                  <c:v>0.17195695638656616</c:v>
                </c:pt>
                <c:pt idx="298">
                  <c:v>0.17284379899501801</c:v>
                </c:pt>
                <c:pt idx="299">
                  <c:v>0.1737474799156189</c:v>
                </c:pt>
                <c:pt idx="300">
                  <c:v>0.17466442286968231</c:v>
                </c:pt>
                <c:pt idx="301">
                  <c:v>0.17557944357395172</c:v>
                </c:pt>
                <c:pt idx="302">
                  <c:v>0.17647354304790497</c:v>
                </c:pt>
                <c:pt idx="303">
                  <c:v>0.17738994956016541</c:v>
                </c:pt>
                <c:pt idx="304">
                  <c:v>0.17829744517803192</c:v>
                </c:pt>
                <c:pt idx="305">
                  <c:v>0.17918416857719421</c:v>
                </c:pt>
                <c:pt idx="306">
                  <c:v>0.18006332218647003</c:v>
                </c:pt>
                <c:pt idx="307">
                  <c:v>0.18095101416110992</c:v>
                </c:pt>
                <c:pt idx="308">
                  <c:v>0.1818564385175705</c:v>
                </c:pt>
                <c:pt idx="309">
                  <c:v>0.18276134133338928</c:v>
                </c:pt>
                <c:pt idx="310">
                  <c:v>0.18369783461093903</c:v>
                </c:pt>
                <c:pt idx="311">
                  <c:v>0.18459945917129517</c:v>
                </c:pt>
                <c:pt idx="312">
                  <c:v>0.18555527925491333</c:v>
                </c:pt>
                <c:pt idx="313">
                  <c:v>0.18647675216197968</c:v>
                </c:pt>
                <c:pt idx="314">
                  <c:v>0.18737997114658356</c:v>
                </c:pt>
                <c:pt idx="315">
                  <c:v>0.18830101191997528</c:v>
                </c:pt>
                <c:pt idx="316">
                  <c:v>0.18922632932662964</c:v>
                </c:pt>
                <c:pt idx="317">
                  <c:v>0.19013968110084534</c:v>
                </c:pt>
                <c:pt idx="318">
                  <c:v>0.19105604290962219</c:v>
                </c:pt>
                <c:pt idx="319">
                  <c:v>0.19196942448616028</c:v>
                </c:pt>
                <c:pt idx="320">
                  <c:v>0.19284431636333466</c:v>
                </c:pt>
                <c:pt idx="321">
                  <c:v>0.19376148283481598</c:v>
                </c:pt>
                <c:pt idx="322">
                  <c:v>0.19468614459037781</c:v>
                </c:pt>
                <c:pt idx="323">
                  <c:v>0.19560447335243225</c:v>
                </c:pt>
                <c:pt idx="324">
                  <c:v>0.19656553864479065</c:v>
                </c:pt>
                <c:pt idx="325">
                  <c:v>0.19746990501880646</c:v>
                </c:pt>
                <c:pt idx="326">
                  <c:v>0.19837608933448792</c:v>
                </c:pt>
                <c:pt idx="327">
                  <c:v>0.19926837086677551</c:v>
                </c:pt>
                <c:pt idx="328">
                  <c:v>0.20016327500343323</c:v>
                </c:pt>
                <c:pt idx="329">
                  <c:v>0.20105192065238953</c:v>
                </c:pt>
                <c:pt idx="330">
                  <c:v>0.20198987424373627</c:v>
                </c:pt>
                <c:pt idx="331">
                  <c:v>0.20289994776248932</c:v>
                </c:pt>
                <c:pt idx="332">
                  <c:v>0.20380155742168427</c:v>
                </c:pt>
                <c:pt idx="333">
                  <c:v>0.20471367239952087</c:v>
                </c:pt>
                <c:pt idx="334">
                  <c:v>0.20566630363464355</c:v>
                </c:pt>
                <c:pt idx="335">
                  <c:v>0.2066032737493515</c:v>
                </c:pt>
                <c:pt idx="336">
                  <c:v>0.20752845704555511</c:v>
                </c:pt>
                <c:pt idx="337">
                  <c:v>0.20844107866287231</c:v>
                </c:pt>
                <c:pt idx="338">
                  <c:v>0.20930403470993042</c:v>
                </c:pt>
                <c:pt idx="339">
                  <c:v>0.21021515130996704</c:v>
                </c:pt>
                <c:pt idx="340">
                  <c:v>0.21112804114818573</c:v>
                </c:pt>
                <c:pt idx="341">
                  <c:v>0.21204178035259247</c:v>
                </c:pt>
                <c:pt idx="342">
                  <c:v>0.21295125782489777</c:v>
                </c:pt>
                <c:pt idx="343">
                  <c:v>0.21382179856300354</c:v>
                </c:pt>
                <c:pt idx="344">
                  <c:v>0.21471604704856873</c:v>
                </c:pt>
                <c:pt idx="345">
                  <c:v>0.21565957367420197</c:v>
                </c:pt>
                <c:pt idx="346">
                  <c:v>0.21661683917045593</c:v>
                </c:pt>
                <c:pt idx="347">
                  <c:v>0.21752311289310455</c:v>
                </c:pt>
                <c:pt idx="348">
                  <c:v>0.21843451261520386</c:v>
                </c:pt>
                <c:pt idx="349">
                  <c:v>0.21935738623142242</c:v>
                </c:pt>
                <c:pt idx="350">
                  <c:v>0.22028906643390656</c:v>
                </c:pt>
                <c:pt idx="351">
                  <c:v>0.22119544446468353</c:v>
                </c:pt>
                <c:pt idx="352">
                  <c:v>0.22206592559814453</c:v>
                </c:pt>
                <c:pt idx="353">
                  <c:v>0.2229684591293335</c:v>
                </c:pt>
                <c:pt idx="354">
                  <c:v>0.22388263046741486</c:v>
                </c:pt>
                <c:pt idx="355">
                  <c:v>0.22481261193752289</c:v>
                </c:pt>
                <c:pt idx="356">
                  <c:v>0.22568225860595703</c:v>
                </c:pt>
                <c:pt idx="357">
                  <c:v>0.22658821940422058</c:v>
                </c:pt>
                <c:pt idx="358">
                  <c:v>0.22749607264995575</c:v>
                </c:pt>
                <c:pt idx="359">
                  <c:v>0.22845944762229919</c:v>
                </c:pt>
                <c:pt idx="360">
                  <c:v>0.22940143942832947</c:v>
                </c:pt>
                <c:pt idx="361">
                  <c:v>0.23032379150390625</c:v>
                </c:pt>
                <c:pt idx="362">
                  <c:v>0.2312447726726532</c:v>
                </c:pt>
                <c:pt idx="363">
                  <c:v>0.23213739693164825</c:v>
                </c:pt>
                <c:pt idx="364">
                  <c:v>0.23305718600749969</c:v>
                </c:pt>
                <c:pt idx="365">
                  <c:v>0.23392720520496368</c:v>
                </c:pt>
                <c:pt idx="366">
                  <c:v>0.23482345044612885</c:v>
                </c:pt>
                <c:pt idx="367">
                  <c:v>0.23572897911071777</c:v>
                </c:pt>
                <c:pt idx="368">
                  <c:v>0.23661279678344727</c:v>
                </c:pt>
                <c:pt idx="369">
                  <c:v>0.23751449584960938</c:v>
                </c:pt>
                <c:pt idx="370">
                  <c:v>0.23843209445476532</c:v>
                </c:pt>
                <c:pt idx="371">
                  <c:v>0.23937460780143738</c:v>
                </c:pt>
                <c:pt idx="372">
                  <c:v>0.24029979109764099</c:v>
                </c:pt>
                <c:pt idx="373">
                  <c:v>0.2412419319152832</c:v>
                </c:pt>
                <c:pt idx="374">
                  <c:v>0.24215824902057648</c:v>
                </c:pt>
                <c:pt idx="375">
                  <c:v>0.24305298924446106</c:v>
                </c:pt>
                <c:pt idx="376">
                  <c:v>0.2439505010843277</c:v>
                </c:pt>
                <c:pt idx="377">
                  <c:v>0.244837686419487</c:v>
                </c:pt>
                <c:pt idx="378">
                  <c:v>0.24570456147193909</c:v>
                </c:pt>
                <c:pt idx="379">
                  <c:v>0.24663916230201721</c:v>
                </c:pt>
                <c:pt idx="380">
                  <c:v>0.24755428731441498</c:v>
                </c:pt>
                <c:pt idx="381">
                  <c:v>0.24848148226737976</c:v>
                </c:pt>
                <c:pt idx="382">
                  <c:v>0.24938689172267914</c:v>
                </c:pt>
                <c:pt idx="383">
                  <c:v>0.25036412477493286</c:v>
                </c:pt>
                <c:pt idx="384">
                  <c:v>0.25129386782646179</c:v>
                </c:pt>
                <c:pt idx="385">
                  <c:v>0.2522011399269104</c:v>
                </c:pt>
                <c:pt idx="386">
                  <c:v>0.25312346220016479</c:v>
                </c:pt>
                <c:pt idx="387">
                  <c:v>0.25399070978164673</c:v>
                </c:pt>
                <c:pt idx="388">
                  <c:v>0.25488376617431641</c:v>
                </c:pt>
                <c:pt idx="389">
                  <c:v>0.25579506158828735</c:v>
                </c:pt>
                <c:pt idx="390">
                  <c:v>0.25664600729942322</c:v>
                </c:pt>
                <c:pt idx="391">
                  <c:v>0.25752609968185425</c:v>
                </c:pt>
                <c:pt idx="392">
                  <c:v>0.25845691561698914</c:v>
                </c:pt>
                <c:pt idx="393">
                  <c:v>0.25938823819160461</c:v>
                </c:pt>
                <c:pt idx="394">
                  <c:v>0.2603352963924408</c:v>
                </c:pt>
                <c:pt idx="395">
                  <c:v>0.26124933362007141</c:v>
                </c:pt>
                <c:pt idx="396">
                  <c:v>0.26216557621955872</c:v>
                </c:pt>
                <c:pt idx="397">
                  <c:v>0.26308277249336243</c:v>
                </c:pt>
                <c:pt idx="398">
                  <c:v>0.26402914524078369</c:v>
                </c:pt>
                <c:pt idx="399">
                  <c:v>0.26494169235229492</c:v>
                </c:pt>
                <c:pt idx="400">
                  <c:v>0.26584312319755554</c:v>
                </c:pt>
                <c:pt idx="401">
                  <c:v>0.26672860980033875</c:v>
                </c:pt>
                <c:pt idx="402">
                  <c:v>0.26762875914573669</c:v>
                </c:pt>
                <c:pt idx="403">
                  <c:v>0.26853907108306885</c:v>
                </c:pt>
                <c:pt idx="404">
                  <c:v>0.26945796608924866</c:v>
                </c:pt>
                <c:pt idx="405">
                  <c:v>0.27037510275840759</c:v>
                </c:pt>
                <c:pt idx="406">
                  <c:v>0.27130603790283203</c:v>
                </c:pt>
                <c:pt idx="407">
                  <c:v>0.27217692136764526</c:v>
                </c:pt>
                <c:pt idx="408">
                  <c:v>0.27310076355934143</c:v>
                </c:pt>
                <c:pt idx="409">
                  <c:v>0.27403771877288818</c:v>
                </c:pt>
                <c:pt idx="410">
                  <c:v>0.27498570084571838</c:v>
                </c:pt>
                <c:pt idx="411">
                  <c:v>0.27589428424835205</c:v>
                </c:pt>
                <c:pt idx="412">
                  <c:v>0.27679130434989929</c:v>
                </c:pt>
                <c:pt idx="413">
                  <c:v>0.2776922881603241</c:v>
                </c:pt>
                <c:pt idx="414">
                  <c:v>0.2786223292350769</c:v>
                </c:pt>
                <c:pt idx="415">
                  <c:v>0.27953433990478516</c:v>
                </c:pt>
                <c:pt idx="416">
                  <c:v>0.28045028448104858</c:v>
                </c:pt>
                <c:pt idx="417">
                  <c:v>0.28140291571617126</c:v>
                </c:pt>
                <c:pt idx="418">
                  <c:v>0.28227034211158752</c:v>
                </c:pt>
                <c:pt idx="419">
                  <c:v>0.28317907452583313</c:v>
                </c:pt>
                <c:pt idx="420">
                  <c:v>0.28405356407165527</c:v>
                </c:pt>
                <c:pt idx="421">
                  <c:v>0.28500741720199585</c:v>
                </c:pt>
                <c:pt idx="422">
                  <c:v>0.28592985868453979</c:v>
                </c:pt>
                <c:pt idx="423">
                  <c:v>0.2868349552154541</c:v>
                </c:pt>
                <c:pt idx="424">
                  <c:v>0.28774455189704895</c:v>
                </c:pt>
                <c:pt idx="425">
                  <c:v>0.28864458203315735</c:v>
                </c:pt>
                <c:pt idx="426">
                  <c:v>0.28951576352119446</c:v>
                </c:pt>
                <c:pt idx="427">
                  <c:v>0.29044541716575623</c:v>
                </c:pt>
                <c:pt idx="428">
                  <c:v>0.29137080907821655</c:v>
                </c:pt>
                <c:pt idx="429">
                  <c:v>0.29225671291351318</c:v>
                </c:pt>
                <c:pt idx="430">
                  <c:v>0.29315087199211121</c:v>
                </c:pt>
                <c:pt idx="431">
                  <c:v>0.29407212138175964</c:v>
                </c:pt>
                <c:pt idx="432">
                  <c:v>0.29498639702796936</c:v>
                </c:pt>
                <c:pt idx="433">
                  <c:v>0.29590266942977905</c:v>
                </c:pt>
                <c:pt idx="434">
                  <c:v>0.29682445526123047</c:v>
                </c:pt>
                <c:pt idx="435">
                  <c:v>0.29774093627929688</c:v>
                </c:pt>
                <c:pt idx="436">
                  <c:v>0.29865577816963196</c:v>
                </c:pt>
                <c:pt idx="437">
                  <c:v>0.29957729578018188</c:v>
                </c:pt>
                <c:pt idx="438">
                  <c:v>0.30049800872802734</c:v>
                </c:pt>
                <c:pt idx="439">
                  <c:v>0.30139300227165222</c:v>
                </c:pt>
                <c:pt idx="440">
                  <c:v>0.30233398079872131</c:v>
                </c:pt>
                <c:pt idx="441">
                  <c:v>0.30323243141174316</c:v>
                </c:pt>
                <c:pt idx="442">
                  <c:v>0.30417245626449585</c:v>
                </c:pt>
                <c:pt idx="443">
                  <c:v>0.30508926510810852</c:v>
                </c:pt>
                <c:pt idx="444">
                  <c:v>0.30598032474517822</c:v>
                </c:pt>
                <c:pt idx="445">
                  <c:v>0.30689442157745361</c:v>
                </c:pt>
                <c:pt idx="446">
                  <c:v>0.30782186985015869</c:v>
                </c:pt>
                <c:pt idx="447">
                  <c:v>0.30873104929924011</c:v>
                </c:pt>
                <c:pt idx="448">
                  <c:v>0.30963155627250671</c:v>
                </c:pt>
                <c:pt idx="449">
                  <c:v>0.31055721640586853</c:v>
                </c:pt>
                <c:pt idx="450">
                  <c:v>0.31145593523979187</c:v>
                </c:pt>
                <c:pt idx="451">
                  <c:v>0.3123805820941925</c:v>
                </c:pt>
                <c:pt idx="452">
                  <c:v>0.31326144933700562</c:v>
                </c:pt>
                <c:pt idx="453">
                  <c:v>0.31416699290275574</c:v>
                </c:pt>
                <c:pt idx="454">
                  <c:v>0.31510549783706665</c:v>
                </c:pt>
                <c:pt idx="455">
                  <c:v>0.31604829430580139</c:v>
                </c:pt>
                <c:pt idx="456">
                  <c:v>0.31694728136062622</c:v>
                </c:pt>
                <c:pt idx="457">
                  <c:v>0.31785473227500916</c:v>
                </c:pt>
                <c:pt idx="458">
                  <c:v>0.31875553727149963</c:v>
                </c:pt>
                <c:pt idx="459">
                  <c:v>0.31965389847755432</c:v>
                </c:pt>
                <c:pt idx="460">
                  <c:v>0.3205910325050354</c:v>
                </c:pt>
                <c:pt idx="461">
                  <c:v>0.32159295678138733</c:v>
                </c:pt>
                <c:pt idx="462">
                  <c:v>0.32274702191352844</c:v>
                </c:pt>
                <c:pt idx="463">
                  <c:v>0.32363095879554749</c:v>
                </c:pt>
                <c:pt idx="464">
                  <c:v>0.32431861758232117</c:v>
                </c:pt>
                <c:pt idx="465">
                  <c:v>0.32516703009605408</c:v>
                </c:pt>
                <c:pt idx="466">
                  <c:v>0.32608377933502197</c:v>
                </c:pt>
                <c:pt idx="467">
                  <c:v>0.32694536447525024</c:v>
                </c:pt>
                <c:pt idx="468">
                  <c:v>0.32787001132965088</c:v>
                </c:pt>
                <c:pt idx="469">
                  <c:v>0.32875746488571167</c:v>
                </c:pt>
                <c:pt idx="470">
                  <c:v>0.32964026927947998</c:v>
                </c:pt>
                <c:pt idx="471">
                  <c:v>0.33053240180015564</c:v>
                </c:pt>
                <c:pt idx="472">
                  <c:v>0.33150210976600647</c:v>
                </c:pt>
                <c:pt idx="473">
                  <c:v>0.3324548602104187</c:v>
                </c:pt>
                <c:pt idx="474">
                  <c:v>0.33338826894760132</c:v>
                </c:pt>
                <c:pt idx="475">
                  <c:v>0.3343045711517334</c:v>
                </c:pt>
                <c:pt idx="476">
                  <c:v>0.33521175384521484</c:v>
                </c:pt>
                <c:pt idx="477">
                  <c:v>0.3361351490020752</c:v>
                </c:pt>
                <c:pt idx="478">
                  <c:v>0.33703252673149109</c:v>
                </c:pt>
                <c:pt idx="479">
                  <c:v>0.33792722225189209</c:v>
                </c:pt>
                <c:pt idx="480">
                  <c:v>0.33883589506149292</c:v>
                </c:pt>
                <c:pt idx="481">
                  <c:v>0.33971050381660461</c:v>
                </c:pt>
                <c:pt idx="482">
                  <c:v>0.34065824747085571</c:v>
                </c:pt>
                <c:pt idx="483">
                  <c:v>0.34159377217292786</c:v>
                </c:pt>
                <c:pt idx="484">
                  <c:v>0.34254616498947144</c:v>
                </c:pt>
                <c:pt idx="485">
                  <c:v>0.34348216652870178</c:v>
                </c:pt>
                <c:pt idx="486">
                  <c:v>0.34438109397888184</c:v>
                </c:pt>
                <c:pt idx="487">
                  <c:v>0.34529480338096619</c:v>
                </c:pt>
                <c:pt idx="488">
                  <c:v>0.34622609615325928</c:v>
                </c:pt>
                <c:pt idx="489">
                  <c:v>0.34711584448814392</c:v>
                </c:pt>
                <c:pt idx="490">
                  <c:v>0.34803491830825806</c:v>
                </c:pt>
                <c:pt idx="491">
                  <c:v>0.34891179203987122</c:v>
                </c:pt>
                <c:pt idx="492">
                  <c:v>0.34979841113090515</c:v>
                </c:pt>
                <c:pt idx="493">
                  <c:v>0.35074436664581299</c:v>
                </c:pt>
                <c:pt idx="494">
                  <c:v>0.35162544250488281</c:v>
                </c:pt>
                <c:pt idx="495">
                  <c:v>0.35250866413116455</c:v>
                </c:pt>
                <c:pt idx="496">
                  <c:v>0.35342866182327271</c:v>
                </c:pt>
                <c:pt idx="497">
                  <c:v>0.35437870025634766</c:v>
                </c:pt>
                <c:pt idx="498">
                  <c:v>0.35531723499298096</c:v>
                </c:pt>
                <c:pt idx="499">
                  <c:v>0.35624235868453979</c:v>
                </c:pt>
                <c:pt idx="500">
                  <c:v>0.35711658000946045</c:v>
                </c:pt>
                <c:pt idx="501">
                  <c:v>0.35804834961891174</c:v>
                </c:pt>
                <c:pt idx="502">
                  <c:v>0.35896697640419006</c:v>
                </c:pt>
                <c:pt idx="503">
                  <c:v>0.35986226797103882</c:v>
                </c:pt>
                <c:pt idx="504">
                  <c:v>0.36077344417572021</c:v>
                </c:pt>
                <c:pt idx="505">
                  <c:v>0.36170214414596558</c:v>
                </c:pt>
                <c:pt idx="506">
                  <c:v>0.36258131265640259</c:v>
                </c:pt>
                <c:pt idx="507">
                  <c:v>0.36353802680969238</c:v>
                </c:pt>
                <c:pt idx="508">
                  <c:v>0.36443641781806946</c:v>
                </c:pt>
                <c:pt idx="509">
                  <c:v>0.36534073948860168</c:v>
                </c:pt>
                <c:pt idx="510">
                  <c:v>0.36629930138587952</c:v>
                </c:pt>
                <c:pt idx="511">
                  <c:v>0.36722207069396973</c:v>
                </c:pt>
                <c:pt idx="512">
                  <c:v>0.36811080574989319</c:v>
                </c:pt>
                <c:pt idx="513">
                  <c:v>0.36902403831481934</c:v>
                </c:pt>
                <c:pt idx="514">
                  <c:v>0.36992588639259338</c:v>
                </c:pt>
                <c:pt idx="515">
                  <c:v>0.37083700299263</c:v>
                </c:pt>
                <c:pt idx="516">
                  <c:v>0.3717581033706665</c:v>
                </c:pt>
                <c:pt idx="517">
                  <c:v>0.37264055013656616</c:v>
                </c:pt>
                <c:pt idx="518">
                  <c:v>0.37355175614356995</c:v>
                </c:pt>
                <c:pt idx="519">
                  <c:v>0.37447094917297363</c:v>
                </c:pt>
                <c:pt idx="520">
                  <c:v>0.37541434168815613</c:v>
                </c:pt>
                <c:pt idx="521">
                  <c:v>0.37634387612342834</c:v>
                </c:pt>
                <c:pt idx="522">
                  <c:v>0.37725025415420532</c:v>
                </c:pt>
                <c:pt idx="523">
                  <c:v>0.37818118929862976</c:v>
                </c:pt>
                <c:pt idx="524">
                  <c:v>0.37911587953567505</c:v>
                </c:pt>
                <c:pt idx="525">
                  <c:v>0.38002270460128784</c:v>
                </c:pt>
                <c:pt idx="526">
                  <c:v>0.38089132308959961</c:v>
                </c:pt>
                <c:pt idx="527">
                  <c:v>0.38181814551353455</c:v>
                </c:pt>
                <c:pt idx="528">
                  <c:v>0.38273417949676514</c:v>
                </c:pt>
                <c:pt idx="529">
                  <c:v>0.38364440202713013</c:v>
                </c:pt>
                <c:pt idx="530">
                  <c:v>0.38459345698356628</c:v>
                </c:pt>
                <c:pt idx="531">
                  <c:v>0.38551002740859985</c:v>
                </c:pt>
                <c:pt idx="532">
                  <c:v>0.38642856478691101</c:v>
                </c:pt>
                <c:pt idx="533">
                  <c:v>0.38735616207122803</c:v>
                </c:pt>
                <c:pt idx="534">
                  <c:v>0.38825544714927673</c:v>
                </c:pt>
                <c:pt idx="535">
                  <c:v>0.38917961716651917</c:v>
                </c:pt>
                <c:pt idx="536">
                  <c:v>0.3900933563709259</c:v>
                </c:pt>
                <c:pt idx="537">
                  <c:v>0.39100772142410278</c:v>
                </c:pt>
                <c:pt idx="538">
                  <c:v>0.39190489053726196</c:v>
                </c:pt>
                <c:pt idx="539">
                  <c:v>0.39281061291694641</c:v>
                </c:pt>
                <c:pt idx="540">
                  <c:v>0.39371839165687561</c:v>
                </c:pt>
                <c:pt idx="541">
                  <c:v>0.39464130997657776</c:v>
                </c:pt>
                <c:pt idx="542">
                  <c:v>0.39556816220283508</c:v>
                </c:pt>
                <c:pt idx="543">
                  <c:v>0.39649525284767151</c:v>
                </c:pt>
                <c:pt idx="544">
                  <c:v>0.39740163087844849</c:v>
                </c:pt>
                <c:pt idx="545">
                  <c:v>0.39830613136291504</c:v>
                </c:pt>
                <c:pt idx="546">
                  <c:v>0.3992246687412262</c:v>
                </c:pt>
                <c:pt idx="547">
                  <c:v>0.40014007687568665</c:v>
                </c:pt>
                <c:pt idx="548">
                  <c:v>0.40107417106628418</c:v>
                </c:pt>
                <c:pt idx="549">
                  <c:v>0.40199717879295349</c:v>
                </c:pt>
                <c:pt idx="550">
                  <c:v>0.40291023254394531</c:v>
                </c:pt>
                <c:pt idx="551">
                  <c:v>0.40382832288742065</c:v>
                </c:pt>
                <c:pt idx="552">
                  <c:v>0.4047006368637085</c:v>
                </c:pt>
                <c:pt idx="553">
                  <c:v>0.40564170479774475</c:v>
                </c:pt>
                <c:pt idx="554">
                  <c:v>0.40655237436294556</c:v>
                </c:pt>
                <c:pt idx="555">
                  <c:v>0.40749204158782959</c:v>
                </c:pt>
                <c:pt idx="556">
                  <c:v>0.40840527415275574</c:v>
                </c:pt>
                <c:pt idx="557">
                  <c:v>0.40929040312767029</c:v>
                </c:pt>
                <c:pt idx="558">
                  <c:v>0.41023969650268555</c:v>
                </c:pt>
                <c:pt idx="559">
                  <c:v>0.41115450859069824</c:v>
                </c:pt>
                <c:pt idx="560">
                  <c:v>0.41208460927009583</c:v>
                </c:pt>
                <c:pt idx="561">
                  <c:v>0.41297999024391174</c:v>
                </c:pt>
                <c:pt idx="562">
                  <c:v>0.41389667987823486</c:v>
                </c:pt>
                <c:pt idx="563">
                  <c:v>0.41482904553413391</c:v>
                </c:pt>
                <c:pt idx="564">
                  <c:v>0.41570335626602173</c:v>
                </c:pt>
                <c:pt idx="565">
                  <c:v>0.41663053631782532</c:v>
                </c:pt>
                <c:pt idx="566">
                  <c:v>0.41754034161567688</c:v>
                </c:pt>
                <c:pt idx="567">
                  <c:v>0.41845196485519409</c:v>
                </c:pt>
                <c:pt idx="568">
                  <c:v>0.41936507821083069</c:v>
                </c:pt>
                <c:pt idx="569">
                  <c:v>0.42029783129692078</c:v>
                </c:pt>
                <c:pt idx="570">
                  <c:v>0.42119309306144714</c:v>
                </c:pt>
                <c:pt idx="571">
                  <c:v>0.4221133291721344</c:v>
                </c:pt>
                <c:pt idx="572">
                  <c:v>0.42303857207298279</c:v>
                </c:pt>
                <c:pt idx="573">
                  <c:v>0.42395049333572388</c:v>
                </c:pt>
                <c:pt idx="574">
                  <c:v>0.42486080527305603</c:v>
                </c:pt>
                <c:pt idx="575">
                  <c:v>0.42574986815452576</c:v>
                </c:pt>
                <c:pt idx="576">
                  <c:v>0.42666235566139221</c:v>
                </c:pt>
                <c:pt idx="577">
                  <c:v>0.42758458852767944</c:v>
                </c:pt>
                <c:pt idx="578">
                  <c:v>0.42853450775146484</c:v>
                </c:pt>
                <c:pt idx="579">
                  <c:v>0.42944672703742981</c:v>
                </c:pt>
                <c:pt idx="580">
                  <c:v>0.43038573861122131</c:v>
                </c:pt>
                <c:pt idx="581">
                  <c:v>0.43128404021263123</c:v>
                </c:pt>
                <c:pt idx="582">
                  <c:v>0.43218252062797546</c:v>
                </c:pt>
                <c:pt idx="583">
                  <c:v>0.43308699131011963</c:v>
                </c:pt>
                <c:pt idx="584">
                  <c:v>0.43401250243186951</c:v>
                </c:pt>
                <c:pt idx="585">
                  <c:v>0.43494293093681335</c:v>
                </c:pt>
                <c:pt idx="586">
                  <c:v>0.43583193421363831</c:v>
                </c:pt>
                <c:pt idx="587">
                  <c:v>0.43675905466079712</c:v>
                </c:pt>
                <c:pt idx="588">
                  <c:v>0.43766015768051147</c:v>
                </c:pt>
                <c:pt idx="589">
                  <c:v>0.43859681487083435</c:v>
                </c:pt>
                <c:pt idx="590">
                  <c:v>0.43951171636581421</c:v>
                </c:pt>
                <c:pt idx="591">
                  <c:v>0.44041210412979126</c:v>
                </c:pt>
                <c:pt idx="592">
                  <c:v>0.44131177663803101</c:v>
                </c:pt>
                <c:pt idx="593">
                  <c:v>0.4422343373298645</c:v>
                </c:pt>
                <c:pt idx="594">
                  <c:v>0.44314447045326233</c:v>
                </c:pt>
                <c:pt idx="595">
                  <c:v>0.44407224655151367</c:v>
                </c:pt>
                <c:pt idx="596">
                  <c:v>0.44499364495277405</c:v>
                </c:pt>
                <c:pt idx="597">
                  <c:v>0.44592165946960449</c:v>
                </c:pt>
                <c:pt idx="598">
                  <c:v>0.44681647419929504</c:v>
                </c:pt>
                <c:pt idx="599">
                  <c:v>0.44774878025054932</c:v>
                </c:pt>
                <c:pt idx="600">
                  <c:v>0.44866123795509338</c:v>
                </c:pt>
                <c:pt idx="601">
                  <c:v>0.449583500623703</c:v>
                </c:pt>
                <c:pt idx="602">
                  <c:v>0.45052048563957214</c:v>
                </c:pt>
                <c:pt idx="603">
                  <c:v>0.45143836736679077</c:v>
                </c:pt>
                <c:pt idx="604">
                  <c:v>0.45235604047775269</c:v>
                </c:pt>
                <c:pt idx="605">
                  <c:v>0.45326751470565796</c:v>
                </c:pt>
                <c:pt idx="606">
                  <c:v>0.45417311787605286</c:v>
                </c:pt>
                <c:pt idx="607">
                  <c:v>0.45509117841720581</c:v>
                </c:pt>
                <c:pt idx="608">
                  <c:v>0.45600992441177368</c:v>
                </c:pt>
                <c:pt idx="609">
                  <c:v>0.45693027973175049</c:v>
                </c:pt>
                <c:pt idx="610">
                  <c:v>0.45785486698150635</c:v>
                </c:pt>
                <c:pt idx="611">
                  <c:v>0.45875343680381775</c:v>
                </c:pt>
                <c:pt idx="612">
                  <c:v>0.45967760682106018</c:v>
                </c:pt>
                <c:pt idx="613">
                  <c:v>0.46058925986289978</c:v>
                </c:pt>
                <c:pt idx="614">
                  <c:v>0.46152070164680481</c:v>
                </c:pt>
                <c:pt idx="615">
                  <c:v>0.46244180202484131</c:v>
                </c:pt>
                <c:pt idx="616">
                  <c:v>0.46333283185958862</c:v>
                </c:pt>
                <c:pt idx="617">
                  <c:v>0.46423983573913574</c:v>
                </c:pt>
                <c:pt idx="618">
                  <c:v>0.46515515446662903</c:v>
                </c:pt>
                <c:pt idx="619">
                  <c:v>0.46608701348304749</c:v>
                </c:pt>
                <c:pt idx="620">
                  <c:v>0.46699720621109009</c:v>
                </c:pt>
                <c:pt idx="621">
                  <c:v>0.46791693568229675</c:v>
                </c:pt>
                <c:pt idx="622">
                  <c:v>0.46884074807167053</c:v>
                </c:pt>
                <c:pt idx="623">
                  <c:v>0.46979498863220215</c:v>
                </c:pt>
                <c:pt idx="624">
                  <c:v>0.47069713473320007</c:v>
                </c:pt>
                <c:pt idx="625">
                  <c:v>0.47161135077476501</c:v>
                </c:pt>
                <c:pt idx="626">
                  <c:v>0.47254559397697449</c:v>
                </c:pt>
                <c:pt idx="627">
                  <c:v>0.47345051169395447</c:v>
                </c:pt>
                <c:pt idx="628">
                  <c:v>0.47431790828704834</c:v>
                </c:pt>
                <c:pt idx="629">
                  <c:v>0.47524163126945496</c:v>
                </c:pt>
                <c:pt idx="630">
                  <c:v>0.47614955902099609</c:v>
                </c:pt>
                <c:pt idx="631">
                  <c:v>0.47707542777061462</c:v>
                </c:pt>
                <c:pt idx="632">
                  <c:v>0.47800064086914063</c:v>
                </c:pt>
                <c:pt idx="633">
                  <c:v>0.4789179265499115</c:v>
                </c:pt>
                <c:pt idx="634">
                  <c:v>0.47986331582069397</c:v>
                </c:pt>
                <c:pt idx="635">
                  <c:v>0.48078957200050354</c:v>
                </c:pt>
                <c:pt idx="636">
                  <c:v>0.48172563314437866</c:v>
                </c:pt>
                <c:pt idx="637">
                  <c:v>0.48261985182762146</c:v>
                </c:pt>
                <c:pt idx="638">
                  <c:v>0.48352912068367004</c:v>
                </c:pt>
                <c:pt idx="639">
                  <c:v>0.48444485664367676</c:v>
                </c:pt>
                <c:pt idx="640">
                  <c:v>0.48537173867225647</c:v>
                </c:pt>
                <c:pt idx="641">
                  <c:v>0.4862726628780365</c:v>
                </c:pt>
                <c:pt idx="642">
                  <c:v>0.48716658353805542</c:v>
                </c:pt>
                <c:pt idx="643">
                  <c:v>0.48807910084724426</c:v>
                </c:pt>
                <c:pt idx="644">
                  <c:v>0.48898690938949585</c:v>
                </c:pt>
                <c:pt idx="645">
                  <c:v>0.4899137020111084</c:v>
                </c:pt>
                <c:pt idx="646">
                  <c:v>0.49083966016769409</c:v>
                </c:pt>
                <c:pt idx="647">
                  <c:v>0.49177223443984985</c:v>
                </c:pt>
                <c:pt idx="648">
                  <c:v>0.49271681904792786</c:v>
                </c:pt>
                <c:pt idx="649">
                  <c:v>0.49364671111106873</c:v>
                </c:pt>
                <c:pt idx="650">
                  <c:v>0.49456602334976196</c:v>
                </c:pt>
                <c:pt idx="651">
                  <c:v>0.49549514055252075</c:v>
                </c:pt>
                <c:pt idx="652">
                  <c:v>0.49638617038726807</c:v>
                </c:pt>
                <c:pt idx="653">
                  <c:v>0.4972957968711853</c:v>
                </c:pt>
                <c:pt idx="654">
                  <c:v>0.49818754196166992</c:v>
                </c:pt>
                <c:pt idx="655">
                  <c:v>0.49911266565322876</c:v>
                </c:pt>
                <c:pt idx="656">
                  <c:v>0.4999956488609314</c:v>
                </c:pt>
                <c:pt idx="657">
                  <c:v>0.50090479850769043</c:v>
                </c:pt>
                <c:pt idx="658">
                  <c:v>0.50183022022247314</c:v>
                </c:pt>
                <c:pt idx="659">
                  <c:v>0.50277966260910034</c:v>
                </c:pt>
                <c:pt idx="660">
                  <c:v>0.50371325016021729</c:v>
                </c:pt>
                <c:pt idx="661">
                  <c:v>0.50463706254959106</c:v>
                </c:pt>
                <c:pt idx="662">
                  <c:v>0.50555539131164551</c:v>
                </c:pt>
                <c:pt idx="663">
                  <c:v>0.5064736008644104</c:v>
                </c:pt>
                <c:pt idx="664">
                  <c:v>0.5073818564414978</c:v>
                </c:pt>
                <c:pt idx="665">
                  <c:v>0.508292555809021</c:v>
                </c:pt>
                <c:pt idx="666">
                  <c:v>0.50917750597000122</c:v>
                </c:pt>
                <c:pt idx="667">
                  <c:v>0.51007246971130371</c:v>
                </c:pt>
                <c:pt idx="668">
                  <c:v>0.51097500324249268</c:v>
                </c:pt>
                <c:pt idx="669">
                  <c:v>0.5119025707244873</c:v>
                </c:pt>
                <c:pt idx="670">
                  <c:v>0.51283961534500122</c:v>
                </c:pt>
                <c:pt idx="671">
                  <c:v>0.51375925540924072</c:v>
                </c:pt>
                <c:pt idx="672">
                  <c:v>0.51468724012374878</c:v>
                </c:pt>
                <c:pt idx="673">
                  <c:v>0.51559305191040039</c:v>
                </c:pt>
                <c:pt idx="674">
                  <c:v>0.51649647951126099</c:v>
                </c:pt>
                <c:pt idx="675">
                  <c:v>0.51742315292358398</c:v>
                </c:pt>
                <c:pt idx="676">
                  <c:v>0.5183175802230835</c:v>
                </c:pt>
                <c:pt idx="677">
                  <c:v>0.51924479007720947</c:v>
                </c:pt>
                <c:pt idx="678">
                  <c:v>0.52017116546630859</c:v>
                </c:pt>
                <c:pt idx="679">
                  <c:v>0.5210687518119812</c:v>
                </c:pt>
                <c:pt idx="680">
                  <c:v>0.52197009325027466</c:v>
                </c:pt>
                <c:pt idx="681">
                  <c:v>0.52291518449783325</c:v>
                </c:pt>
                <c:pt idx="682">
                  <c:v>0.52385598421096802</c:v>
                </c:pt>
                <c:pt idx="683">
                  <c:v>0.52479732036590576</c:v>
                </c:pt>
                <c:pt idx="684">
                  <c:v>0.52569198608398438</c:v>
                </c:pt>
                <c:pt idx="685">
                  <c:v>0.52660053968429565</c:v>
                </c:pt>
                <c:pt idx="686">
                  <c:v>0.52753031253814697</c:v>
                </c:pt>
                <c:pt idx="687">
                  <c:v>0.52843433618545532</c:v>
                </c:pt>
                <c:pt idx="688">
                  <c:v>0.52932620048522949</c:v>
                </c:pt>
                <c:pt idx="689">
                  <c:v>0.53026813268661499</c:v>
                </c:pt>
                <c:pt idx="690">
                  <c:v>0.53118324279785156</c:v>
                </c:pt>
                <c:pt idx="691">
                  <c:v>0.53208732604980469</c:v>
                </c:pt>
                <c:pt idx="692">
                  <c:v>0.53303378820419312</c:v>
                </c:pt>
                <c:pt idx="693">
                  <c:v>0.53397911787033081</c:v>
                </c:pt>
                <c:pt idx="694">
                  <c:v>0.53489971160888672</c:v>
                </c:pt>
                <c:pt idx="695">
                  <c:v>0.53583240509033203</c:v>
                </c:pt>
                <c:pt idx="696">
                  <c:v>0.53673827648162842</c:v>
                </c:pt>
                <c:pt idx="697">
                  <c:v>0.53765565156936646</c:v>
                </c:pt>
                <c:pt idx="698">
                  <c:v>0.53857338428497314</c:v>
                </c:pt>
                <c:pt idx="699">
                  <c:v>0.53947961330413818</c:v>
                </c:pt>
                <c:pt idx="700">
                  <c:v>0.54038870334625244</c:v>
                </c:pt>
                <c:pt idx="701">
                  <c:v>0.54128634929656982</c:v>
                </c:pt>
                <c:pt idx="702">
                  <c:v>0.54220086336135864</c:v>
                </c:pt>
                <c:pt idx="703">
                  <c:v>0.5431520938873291</c:v>
                </c:pt>
                <c:pt idx="704">
                  <c:v>0.54407095909118652</c:v>
                </c:pt>
                <c:pt idx="705">
                  <c:v>0.5449826717376709</c:v>
                </c:pt>
                <c:pt idx="706">
                  <c:v>0.54588872194290161</c:v>
                </c:pt>
                <c:pt idx="707">
                  <c:v>0.54680263996124268</c:v>
                </c:pt>
                <c:pt idx="708">
                  <c:v>0.54771751165390015</c:v>
                </c:pt>
                <c:pt idx="709">
                  <c:v>0.54865449666976929</c:v>
                </c:pt>
                <c:pt idx="710">
                  <c:v>0.54959893226623535</c:v>
                </c:pt>
                <c:pt idx="711">
                  <c:v>0.55051320791244507</c:v>
                </c:pt>
                <c:pt idx="712">
                  <c:v>0.55142414569854736</c:v>
                </c:pt>
                <c:pt idx="713">
                  <c:v>0.55229908227920532</c:v>
                </c:pt>
                <c:pt idx="714">
                  <c:v>0.55323147773742676</c:v>
                </c:pt>
                <c:pt idx="715">
                  <c:v>0.55415970087051392</c:v>
                </c:pt>
                <c:pt idx="716">
                  <c:v>0.55507594347000122</c:v>
                </c:pt>
                <c:pt idx="717">
                  <c:v>0.55600965023040771</c:v>
                </c:pt>
                <c:pt idx="718">
                  <c:v>0.5569414496421814</c:v>
                </c:pt>
                <c:pt idx="719">
                  <c:v>0.55786150693893433</c:v>
                </c:pt>
                <c:pt idx="720">
                  <c:v>0.55878299474716187</c:v>
                </c:pt>
                <c:pt idx="721">
                  <c:v>0.55968570709228516</c:v>
                </c:pt>
                <c:pt idx="722">
                  <c:v>0.56060338020324707</c:v>
                </c:pt>
                <c:pt idx="723">
                  <c:v>0.56153291463851929</c:v>
                </c:pt>
                <c:pt idx="724">
                  <c:v>0.56246334314346313</c:v>
                </c:pt>
                <c:pt idx="725">
                  <c:v>0.56336128711700439</c:v>
                </c:pt>
                <c:pt idx="726">
                  <c:v>0.56427657604217529</c:v>
                </c:pt>
                <c:pt idx="727">
                  <c:v>0.56521087884902954</c:v>
                </c:pt>
                <c:pt idx="728">
                  <c:v>0.56612628698348999</c:v>
                </c:pt>
                <c:pt idx="729">
                  <c:v>0.5670350193977356</c:v>
                </c:pt>
                <c:pt idx="730">
                  <c:v>0.56795156002044678</c:v>
                </c:pt>
                <c:pt idx="731">
                  <c:v>0.56886875629425049</c:v>
                </c:pt>
                <c:pt idx="732">
                  <c:v>0.56978702545166016</c:v>
                </c:pt>
                <c:pt idx="733">
                  <c:v>0.57069885730743408</c:v>
                </c:pt>
                <c:pt idx="734">
                  <c:v>0.57162928581237793</c:v>
                </c:pt>
                <c:pt idx="735">
                  <c:v>0.57255500555038452</c:v>
                </c:pt>
                <c:pt idx="736">
                  <c:v>0.57347226142883301</c:v>
                </c:pt>
                <c:pt idx="737">
                  <c:v>0.57439100742340088</c:v>
                </c:pt>
                <c:pt idx="738">
                  <c:v>0.57530868053436279</c:v>
                </c:pt>
                <c:pt idx="739">
                  <c:v>0.57621949911117554</c:v>
                </c:pt>
                <c:pt idx="740">
                  <c:v>0.57713919878005981</c:v>
                </c:pt>
                <c:pt idx="741">
                  <c:v>0.57804405689239502</c:v>
                </c:pt>
                <c:pt idx="742">
                  <c:v>0.57896089553833008</c:v>
                </c:pt>
                <c:pt idx="743">
                  <c:v>0.57987594604492188</c:v>
                </c:pt>
                <c:pt idx="744">
                  <c:v>0.58080673217773438</c:v>
                </c:pt>
                <c:pt idx="745">
                  <c:v>0.58171975612640381</c:v>
                </c:pt>
                <c:pt idx="746">
                  <c:v>0.58262264728546143</c:v>
                </c:pt>
                <c:pt idx="747">
                  <c:v>0.58355027437210083</c:v>
                </c:pt>
                <c:pt idx="748">
                  <c:v>0.58448761701583862</c:v>
                </c:pt>
                <c:pt idx="749">
                  <c:v>0.58541882038116455</c:v>
                </c:pt>
                <c:pt idx="750">
                  <c:v>0.5863385796546936</c:v>
                </c:pt>
                <c:pt idx="751">
                  <c:v>0.58725643157958984</c:v>
                </c:pt>
                <c:pt idx="752">
                  <c:v>0.58841395378112793</c:v>
                </c:pt>
                <c:pt idx="753">
                  <c:v>0.58942770957946777</c:v>
                </c:pt>
                <c:pt idx="754">
                  <c:v>0.59012323617935181</c:v>
                </c:pt>
                <c:pt idx="755">
                  <c:v>0.59090393781661987</c:v>
                </c:pt>
                <c:pt idx="756">
                  <c:v>0.59181386232376099</c:v>
                </c:pt>
                <c:pt idx="757">
                  <c:v>0.59272420406341553</c:v>
                </c:pt>
                <c:pt idx="758">
                  <c:v>0.59361720085144043</c:v>
                </c:pt>
                <c:pt idx="759">
                  <c:v>0.59453833103179932</c:v>
                </c:pt>
                <c:pt idx="760">
                  <c:v>0.59546810388565063</c:v>
                </c:pt>
                <c:pt idx="761">
                  <c:v>0.59638464450836182</c:v>
                </c:pt>
                <c:pt idx="762">
                  <c:v>0.59732645750045776</c:v>
                </c:pt>
                <c:pt idx="763">
                  <c:v>0.59826570749282837</c:v>
                </c:pt>
                <c:pt idx="764">
                  <c:v>0.59917753934860229</c:v>
                </c:pt>
                <c:pt idx="765">
                  <c:v>0.60011100769042969</c:v>
                </c:pt>
                <c:pt idx="766">
                  <c:v>0.60101461410522461</c:v>
                </c:pt>
                <c:pt idx="767">
                  <c:v>0.60192376375198364</c:v>
                </c:pt>
                <c:pt idx="768">
                  <c:v>0.60285341739654541</c:v>
                </c:pt>
                <c:pt idx="769">
                  <c:v>0.60377234220504761</c:v>
                </c:pt>
                <c:pt idx="770">
                  <c:v>0.6046639084815979</c:v>
                </c:pt>
                <c:pt idx="771">
                  <c:v>0.60559642314910889</c:v>
                </c:pt>
                <c:pt idx="772">
                  <c:v>0.60652238130569458</c:v>
                </c:pt>
                <c:pt idx="773">
                  <c:v>0.60743659734725952</c:v>
                </c:pt>
                <c:pt idx="774">
                  <c:v>0.60835772752761841</c:v>
                </c:pt>
                <c:pt idx="775">
                  <c:v>0.60930377244949341</c:v>
                </c:pt>
                <c:pt idx="776">
                  <c:v>0.61024302244186401</c:v>
                </c:pt>
                <c:pt idx="777">
                  <c:v>0.61115777492523193</c:v>
                </c:pt>
                <c:pt idx="778">
                  <c:v>0.6120639443397522</c:v>
                </c:pt>
                <c:pt idx="779">
                  <c:v>0.61295729875564575</c:v>
                </c:pt>
                <c:pt idx="780">
                  <c:v>0.61385232210159302</c:v>
                </c:pt>
                <c:pt idx="781">
                  <c:v>0.61478322744369507</c:v>
                </c:pt>
                <c:pt idx="782">
                  <c:v>0.61568701267242432</c:v>
                </c:pt>
                <c:pt idx="783">
                  <c:v>0.61658334732055664</c:v>
                </c:pt>
                <c:pt idx="784">
                  <c:v>0.617514967918396</c:v>
                </c:pt>
                <c:pt idx="785">
                  <c:v>0.61846709251403809</c:v>
                </c:pt>
                <c:pt idx="786">
                  <c:v>0.61938416957855225</c:v>
                </c:pt>
                <c:pt idx="787">
                  <c:v>0.62029910087585449</c:v>
                </c:pt>
                <c:pt idx="788">
                  <c:v>0.62125194072723389</c:v>
                </c:pt>
                <c:pt idx="789">
                  <c:v>0.62216043472290039</c:v>
                </c:pt>
                <c:pt idx="790">
                  <c:v>0.62305021286010742</c:v>
                </c:pt>
                <c:pt idx="791">
                  <c:v>0.62396585941314697</c:v>
                </c:pt>
                <c:pt idx="792">
                  <c:v>0.62490826845169067</c:v>
                </c:pt>
                <c:pt idx="793">
                  <c:v>0.62580704689025879</c:v>
                </c:pt>
                <c:pt idx="794">
                  <c:v>0.62671220302581787</c:v>
                </c:pt>
                <c:pt idx="795">
                  <c:v>0.62765508890151978</c:v>
                </c:pt>
                <c:pt idx="796">
                  <c:v>0.62856227159500122</c:v>
                </c:pt>
                <c:pt idx="797">
                  <c:v>0.62949597835540771</c:v>
                </c:pt>
                <c:pt idx="798">
                  <c:v>0.63042891025543213</c:v>
                </c:pt>
                <c:pt idx="799">
                  <c:v>0.63139873743057251</c:v>
                </c:pt>
                <c:pt idx="800">
                  <c:v>0.63228684663772583</c:v>
                </c:pt>
                <c:pt idx="801">
                  <c:v>0.63317191600799561</c:v>
                </c:pt>
                <c:pt idx="802">
                  <c:v>0.63408255577087402</c:v>
                </c:pt>
                <c:pt idx="803">
                  <c:v>0.63499259948730469</c:v>
                </c:pt>
                <c:pt idx="804">
                  <c:v>0.63591057062149048</c:v>
                </c:pt>
                <c:pt idx="805">
                  <c:v>0.6368337869644165</c:v>
                </c:pt>
                <c:pt idx="806">
                  <c:v>0.63774245977401733</c:v>
                </c:pt>
                <c:pt idx="807">
                  <c:v>0.63866227865219116</c:v>
                </c:pt>
                <c:pt idx="808">
                  <c:v>0.63960623741149902</c:v>
                </c:pt>
                <c:pt idx="809">
                  <c:v>0.64053928852081299</c:v>
                </c:pt>
                <c:pt idx="810">
                  <c:v>0.64147102832794189</c:v>
                </c:pt>
                <c:pt idx="811">
                  <c:v>0.64241629838943481</c:v>
                </c:pt>
                <c:pt idx="812">
                  <c:v>0.64334362745285034</c:v>
                </c:pt>
                <c:pt idx="813">
                  <c:v>0.64426279067993164</c:v>
                </c:pt>
                <c:pt idx="814">
                  <c:v>0.64516907930374146</c:v>
                </c:pt>
                <c:pt idx="815">
                  <c:v>0.64606636762619019</c:v>
                </c:pt>
                <c:pt idx="816">
                  <c:v>0.64699363708496094</c:v>
                </c:pt>
                <c:pt idx="817">
                  <c:v>0.64788544178009033</c:v>
                </c:pt>
                <c:pt idx="818">
                  <c:v>0.64880543947219849</c:v>
                </c:pt>
                <c:pt idx="819">
                  <c:v>0.64973020553588867</c:v>
                </c:pt>
                <c:pt idx="820">
                  <c:v>0.65067118406295776</c:v>
                </c:pt>
                <c:pt idx="821">
                  <c:v>0.65159457921981812</c:v>
                </c:pt>
                <c:pt idx="822">
                  <c:v>0.65254402160644531</c:v>
                </c:pt>
                <c:pt idx="823">
                  <c:v>0.65345561504364014</c:v>
                </c:pt>
                <c:pt idx="824">
                  <c:v>0.65437865257263184</c:v>
                </c:pt>
                <c:pt idx="825">
                  <c:v>0.6552925705909729</c:v>
                </c:pt>
                <c:pt idx="826">
                  <c:v>0.6561928391456604</c:v>
                </c:pt>
                <c:pt idx="827">
                  <c:v>0.65708792209625244</c:v>
                </c:pt>
                <c:pt idx="828">
                  <c:v>0.65801185369491577</c:v>
                </c:pt>
                <c:pt idx="829">
                  <c:v>0.65893590450286865</c:v>
                </c:pt>
                <c:pt idx="830">
                  <c:v>0.6598547101020813</c:v>
                </c:pt>
                <c:pt idx="831">
                  <c:v>0.66076695919036865</c:v>
                </c:pt>
                <c:pt idx="832">
                  <c:v>0.66168463230133057</c:v>
                </c:pt>
                <c:pt idx="833">
                  <c:v>0.66262781620025635</c:v>
                </c:pt>
                <c:pt idx="834">
                  <c:v>0.66352969408035278</c:v>
                </c:pt>
                <c:pt idx="835">
                  <c:v>0.66447478532791138</c:v>
                </c:pt>
                <c:pt idx="836">
                  <c:v>0.66542118787765503</c:v>
                </c:pt>
                <c:pt idx="837">
                  <c:v>0.66632509231567383</c:v>
                </c:pt>
                <c:pt idx="838">
                  <c:v>0.66723567247390747</c:v>
                </c:pt>
                <c:pt idx="839">
                  <c:v>0.66813844442367554</c:v>
                </c:pt>
                <c:pt idx="840">
                  <c:v>0.66905522346496582</c:v>
                </c:pt>
                <c:pt idx="841">
                  <c:v>0.66996634006500244</c:v>
                </c:pt>
                <c:pt idx="842">
                  <c:v>0.67086899280548096</c:v>
                </c:pt>
                <c:pt idx="843">
                  <c:v>0.67180716991424561</c:v>
                </c:pt>
                <c:pt idx="844">
                  <c:v>0.67273807525634766</c:v>
                </c:pt>
                <c:pt idx="845">
                  <c:v>0.67367303371429443</c:v>
                </c:pt>
                <c:pt idx="846">
                  <c:v>0.67458993196487427</c:v>
                </c:pt>
                <c:pt idx="847">
                  <c:v>0.67553156614303589</c:v>
                </c:pt>
                <c:pt idx="848">
                  <c:v>0.67645245790481567</c:v>
                </c:pt>
                <c:pt idx="849">
                  <c:v>0.67736345529556274</c:v>
                </c:pt>
                <c:pt idx="850">
                  <c:v>0.67827731370925903</c:v>
                </c:pt>
                <c:pt idx="851">
                  <c:v>0.67919391393661499</c:v>
                </c:pt>
                <c:pt idx="852">
                  <c:v>0.68008542060852051</c:v>
                </c:pt>
                <c:pt idx="853">
                  <c:v>0.6809995174407959</c:v>
                </c:pt>
                <c:pt idx="854">
                  <c:v>0.6819348931312561</c:v>
                </c:pt>
                <c:pt idx="855">
                  <c:v>0.68284952640533447</c:v>
                </c:pt>
                <c:pt idx="856">
                  <c:v>0.68378478288650513</c:v>
                </c:pt>
                <c:pt idx="857">
                  <c:v>0.6847071647644043</c:v>
                </c:pt>
                <c:pt idx="858">
                  <c:v>0.68561726808547974</c:v>
                </c:pt>
                <c:pt idx="859">
                  <c:v>0.68653231859207153</c:v>
                </c:pt>
                <c:pt idx="860">
                  <c:v>0.68747997283935547</c:v>
                </c:pt>
                <c:pt idx="861">
                  <c:v>0.68839365243911743</c:v>
                </c:pt>
                <c:pt idx="862">
                  <c:v>0.68931680917739868</c:v>
                </c:pt>
                <c:pt idx="863">
                  <c:v>0.69023454189300537</c:v>
                </c:pt>
                <c:pt idx="864">
                  <c:v>0.69114995002746582</c:v>
                </c:pt>
                <c:pt idx="865">
                  <c:v>0.69206416606903076</c:v>
                </c:pt>
                <c:pt idx="866">
                  <c:v>0.69298851490020752</c:v>
                </c:pt>
                <c:pt idx="867">
                  <c:v>0.69390934705734253</c:v>
                </c:pt>
                <c:pt idx="868">
                  <c:v>0.69483321905136108</c:v>
                </c:pt>
                <c:pt idx="869">
                  <c:v>0.69574856758117676</c:v>
                </c:pt>
                <c:pt idx="870">
                  <c:v>0.69664722681045532</c:v>
                </c:pt>
                <c:pt idx="871">
                  <c:v>0.69759184122085571</c:v>
                </c:pt>
                <c:pt idx="872">
                  <c:v>0.69853127002716064</c:v>
                </c:pt>
                <c:pt idx="873">
                  <c:v>0.69943934679031372</c:v>
                </c:pt>
                <c:pt idx="874">
                  <c:v>0.70032191276550293</c:v>
                </c:pt>
                <c:pt idx="875">
                  <c:v>0.70122957229614258</c:v>
                </c:pt>
                <c:pt idx="876">
                  <c:v>0.70213490724563599</c:v>
                </c:pt>
                <c:pt idx="877">
                  <c:v>0.70309197902679443</c:v>
                </c:pt>
                <c:pt idx="878">
                  <c:v>0.70405924320220947</c:v>
                </c:pt>
                <c:pt idx="879">
                  <c:v>0.70498114824295044</c:v>
                </c:pt>
                <c:pt idx="880">
                  <c:v>0.70586287975311279</c:v>
                </c:pt>
                <c:pt idx="881">
                  <c:v>0.7067992091178894</c:v>
                </c:pt>
                <c:pt idx="882">
                  <c:v>0.70772737264633179</c:v>
                </c:pt>
                <c:pt idx="883">
                  <c:v>0.70862531661987305</c:v>
                </c:pt>
                <c:pt idx="884">
                  <c:v>0.70954334735870361</c:v>
                </c:pt>
                <c:pt idx="885">
                  <c:v>0.71046847105026245</c:v>
                </c:pt>
                <c:pt idx="886">
                  <c:v>0.71139758825302124</c:v>
                </c:pt>
                <c:pt idx="887">
                  <c:v>0.71231281757354736</c:v>
                </c:pt>
                <c:pt idx="888">
                  <c:v>0.71323877573013306</c:v>
                </c:pt>
                <c:pt idx="889">
                  <c:v>0.71416133642196655</c:v>
                </c:pt>
                <c:pt idx="890">
                  <c:v>0.71508854627609253</c:v>
                </c:pt>
                <c:pt idx="891">
                  <c:v>0.71602463722229004</c:v>
                </c:pt>
                <c:pt idx="892">
                  <c:v>0.71693938970565796</c:v>
                </c:pt>
                <c:pt idx="893">
                  <c:v>0.71782594919204712</c:v>
                </c:pt>
                <c:pt idx="894">
                  <c:v>0.71873855590820313</c:v>
                </c:pt>
                <c:pt idx="895">
                  <c:v>0.71967679262161255</c:v>
                </c:pt>
                <c:pt idx="896">
                  <c:v>0.72059744596481323</c:v>
                </c:pt>
                <c:pt idx="897">
                  <c:v>0.72155624628067017</c:v>
                </c:pt>
                <c:pt idx="898">
                  <c:v>0.72248905897140503</c:v>
                </c:pt>
                <c:pt idx="899">
                  <c:v>0.72340822219848633</c:v>
                </c:pt>
                <c:pt idx="900">
                  <c:v>0.72432237863540649</c:v>
                </c:pt>
                <c:pt idx="901">
                  <c:v>0.72525215148925781</c:v>
                </c:pt>
                <c:pt idx="902">
                  <c:v>0.72616982460021973</c:v>
                </c:pt>
                <c:pt idx="903">
                  <c:v>0.72708994150161743</c:v>
                </c:pt>
                <c:pt idx="904">
                  <c:v>0.72799277305603027</c:v>
                </c:pt>
                <c:pt idx="905">
                  <c:v>0.72891014814376831</c:v>
                </c:pt>
                <c:pt idx="906">
                  <c:v>0.72979414463043213</c:v>
                </c:pt>
                <c:pt idx="907">
                  <c:v>0.73070293664932251</c:v>
                </c:pt>
                <c:pt idx="908">
                  <c:v>0.7316516637802124</c:v>
                </c:pt>
                <c:pt idx="909">
                  <c:v>0.732582688331604</c:v>
                </c:pt>
                <c:pt idx="910">
                  <c:v>0.73349910974502563</c:v>
                </c:pt>
                <c:pt idx="911">
                  <c:v>0.73441129922866821</c:v>
                </c:pt>
                <c:pt idx="912">
                  <c:v>0.73536837100982666</c:v>
                </c:pt>
                <c:pt idx="913">
                  <c:v>0.7362937331199646</c:v>
                </c:pt>
                <c:pt idx="914">
                  <c:v>0.73720836639404297</c:v>
                </c:pt>
                <c:pt idx="915">
                  <c:v>0.73815256357192993</c:v>
                </c:pt>
                <c:pt idx="916">
                  <c:v>0.73907983303070068</c:v>
                </c:pt>
                <c:pt idx="917">
                  <c:v>0.74002289772033691</c:v>
                </c:pt>
                <c:pt idx="918">
                  <c:v>0.74090749025344849</c:v>
                </c:pt>
                <c:pt idx="919">
                  <c:v>0.74182349443435669</c:v>
                </c:pt>
                <c:pt idx="920">
                  <c:v>0.74273627996444702</c:v>
                </c:pt>
                <c:pt idx="921">
                  <c:v>0.74363744258880615</c:v>
                </c:pt>
                <c:pt idx="922">
                  <c:v>0.74454057216644287</c:v>
                </c:pt>
                <c:pt idx="923">
                  <c:v>0.74548900127410889</c:v>
                </c:pt>
                <c:pt idx="924">
                  <c:v>0.74643373489379883</c:v>
                </c:pt>
                <c:pt idx="925">
                  <c:v>0.74735420942306519</c:v>
                </c:pt>
                <c:pt idx="926">
                  <c:v>0.74828773736953735</c:v>
                </c:pt>
                <c:pt idx="927">
                  <c:v>0.74922096729278564</c:v>
                </c:pt>
                <c:pt idx="928">
                  <c:v>0.75013613700866699</c:v>
                </c:pt>
                <c:pt idx="929">
                  <c:v>0.75105768442153931</c:v>
                </c:pt>
                <c:pt idx="930">
                  <c:v>0.75194543600082397</c:v>
                </c:pt>
                <c:pt idx="931">
                  <c:v>0.75287109613418579</c:v>
                </c:pt>
                <c:pt idx="932">
                  <c:v>0.75378847122192383</c:v>
                </c:pt>
                <c:pt idx="933">
                  <c:v>0.75471526384353638</c:v>
                </c:pt>
                <c:pt idx="934">
                  <c:v>0.75562292337417603</c:v>
                </c:pt>
                <c:pt idx="935">
                  <c:v>0.75655245780944824</c:v>
                </c:pt>
                <c:pt idx="936">
                  <c:v>0.75748848915100098</c:v>
                </c:pt>
                <c:pt idx="937">
                  <c:v>0.75842565298080444</c:v>
                </c:pt>
                <c:pt idx="938">
                  <c:v>0.75935715436935425</c:v>
                </c:pt>
                <c:pt idx="939">
                  <c:v>0.76028323173522949</c:v>
                </c:pt>
                <c:pt idx="940">
                  <c:v>0.76118755340576172</c:v>
                </c:pt>
                <c:pt idx="941">
                  <c:v>0.76209884881973267</c:v>
                </c:pt>
                <c:pt idx="942">
                  <c:v>0.76301532983779907</c:v>
                </c:pt>
                <c:pt idx="943">
                  <c:v>0.76392287015914917</c:v>
                </c:pt>
                <c:pt idx="944">
                  <c:v>0.76484960317611694</c:v>
                </c:pt>
                <c:pt idx="945">
                  <c:v>0.76577013731002808</c:v>
                </c:pt>
                <c:pt idx="946">
                  <c:v>0.76669150590896606</c:v>
                </c:pt>
                <c:pt idx="947">
                  <c:v>0.76763582229614258</c:v>
                </c:pt>
                <c:pt idx="948">
                  <c:v>0.76856577396392822</c:v>
                </c:pt>
                <c:pt idx="949">
                  <c:v>0.76950854063034058</c:v>
                </c:pt>
                <c:pt idx="950">
                  <c:v>0.77041566371917725</c:v>
                </c:pt>
                <c:pt idx="951">
                  <c:v>0.77131694555282593</c:v>
                </c:pt>
                <c:pt idx="952">
                  <c:v>0.77225428819656372</c:v>
                </c:pt>
                <c:pt idx="953">
                  <c:v>0.77314293384552002</c:v>
                </c:pt>
                <c:pt idx="954">
                  <c:v>0.7740747332572937</c:v>
                </c:pt>
                <c:pt idx="955">
                  <c:v>0.77500194311141968</c:v>
                </c:pt>
                <c:pt idx="956">
                  <c:v>0.77592736482620239</c:v>
                </c:pt>
                <c:pt idx="957">
                  <c:v>0.77683818340301514</c:v>
                </c:pt>
                <c:pt idx="958">
                  <c:v>0.77775132656097412</c:v>
                </c:pt>
                <c:pt idx="959">
                  <c:v>0.77873599529266357</c:v>
                </c:pt>
                <c:pt idx="960">
                  <c:v>0.77967536449432373</c:v>
                </c:pt>
                <c:pt idx="961">
                  <c:v>0.78061079978942871</c:v>
                </c:pt>
                <c:pt idx="962">
                  <c:v>0.78152757883071899</c:v>
                </c:pt>
                <c:pt idx="963">
                  <c:v>0.78241574764251709</c:v>
                </c:pt>
                <c:pt idx="964">
                  <c:v>0.78332740068435669</c:v>
                </c:pt>
                <c:pt idx="965">
                  <c:v>0.78423231840133667</c:v>
                </c:pt>
                <c:pt idx="966">
                  <c:v>0.78514623641967773</c:v>
                </c:pt>
                <c:pt idx="967">
                  <c:v>0.78604251146316528</c:v>
                </c:pt>
                <c:pt idx="968">
                  <c:v>0.78696131706237793</c:v>
                </c:pt>
                <c:pt idx="969">
                  <c:v>0.78789037466049194</c:v>
                </c:pt>
                <c:pt idx="970">
                  <c:v>0.78881216049194336</c:v>
                </c:pt>
                <c:pt idx="971">
                  <c:v>0.789753258228302</c:v>
                </c:pt>
                <c:pt idx="972">
                  <c:v>0.79067927598953247</c:v>
                </c:pt>
                <c:pt idx="973">
                  <c:v>0.79159760475158691</c:v>
                </c:pt>
                <c:pt idx="974">
                  <c:v>0.79252088069915771</c:v>
                </c:pt>
                <c:pt idx="975">
                  <c:v>0.79342889785766602</c:v>
                </c:pt>
                <c:pt idx="976">
                  <c:v>0.79435616731643677</c:v>
                </c:pt>
                <c:pt idx="977">
                  <c:v>0.79528093338012695</c:v>
                </c:pt>
                <c:pt idx="978">
                  <c:v>0.79620689153671265</c:v>
                </c:pt>
                <c:pt idx="979">
                  <c:v>0.79712855815887451</c:v>
                </c:pt>
                <c:pt idx="980">
                  <c:v>0.79802757501602173</c:v>
                </c:pt>
                <c:pt idx="981">
                  <c:v>0.79896801710128784</c:v>
                </c:pt>
                <c:pt idx="982">
                  <c:v>0.79990899562835693</c:v>
                </c:pt>
                <c:pt idx="983">
                  <c:v>0.80080711841583252</c:v>
                </c:pt>
                <c:pt idx="984">
                  <c:v>0.80175882577896118</c:v>
                </c:pt>
                <c:pt idx="985">
                  <c:v>0.8027184009552002</c:v>
                </c:pt>
                <c:pt idx="986">
                  <c:v>0.80362206697463989</c:v>
                </c:pt>
                <c:pt idx="987">
                  <c:v>0.80451840162277222</c:v>
                </c:pt>
                <c:pt idx="988">
                  <c:v>0.80542612075805664</c:v>
                </c:pt>
                <c:pt idx="989">
                  <c:v>0.80634808540344238</c:v>
                </c:pt>
                <c:pt idx="990">
                  <c:v>0.80724376440048218</c:v>
                </c:pt>
                <c:pt idx="991">
                  <c:v>0.8081810474395752</c:v>
                </c:pt>
                <c:pt idx="992">
                  <c:v>0.80910634994506836</c:v>
                </c:pt>
                <c:pt idx="993">
                  <c:v>0.81003773212432861</c:v>
                </c:pt>
                <c:pt idx="994">
                  <c:v>0.81096023321151733</c:v>
                </c:pt>
                <c:pt idx="995">
                  <c:v>0.81190061569213867</c:v>
                </c:pt>
                <c:pt idx="996">
                  <c:v>0.81282716989517212</c:v>
                </c:pt>
                <c:pt idx="997">
                  <c:v>0.81373488903045654</c:v>
                </c:pt>
                <c:pt idx="998">
                  <c:v>0.81468212604522705</c:v>
                </c:pt>
                <c:pt idx="999">
                  <c:v>0.81559836864471436</c:v>
                </c:pt>
                <c:pt idx="1000">
                  <c:v>0.81650620698928833</c:v>
                </c:pt>
                <c:pt idx="1001">
                  <c:v>0.81744307279586792</c:v>
                </c:pt>
                <c:pt idx="1002">
                  <c:v>0.81836163997650146</c:v>
                </c:pt>
                <c:pt idx="1003">
                  <c:v>0.81928402185440063</c:v>
                </c:pt>
                <c:pt idx="1004">
                  <c:v>0.82022935152053833</c:v>
                </c:pt>
                <c:pt idx="1005">
                  <c:v>0.82116091251373291</c:v>
                </c:pt>
                <c:pt idx="1006">
                  <c:v>0.82208138704299927</c:v>
                </c:pt>
                <c:pt idx="1007">
                  <c:v>0.82300078868865967</c:v>
                </c:pt>
                <c:pt idx="1008">
                  <c:v>0.8239285945892334</c:v>
                </c:pt>
                <c:pt idx="1009">
                  <c:v>0.82483649253845215</c:v>
                </c:pt>
                <c:pt idx="1010">
                  <c:v>0.82577556371688843</c:v>
                </c:pt>
                <c:pt idx="1011">
                  <c:v>0.82671070098876953</c:v>
                </c:pt>
                <c:pt idx="1012">
                  <c:v>0.82763195037841797</c:v>
                </c:pt>
                <c:pt idx="1013">
                  <c:v>0.82851457595825195</c:v>
                </c:pt>
                <c:pt idx="1014">
                  <c:v>0.82945239543914795</c:v>
                </c:pt>
                <c:pt idx="1015">
                  <c:v>0.83038824796676636</c:v>
                </c:pt>
                <c:pt idx="1016">
                  <c:v>0.83127027750015259</c:v>
                </c:pt>
                <c:pt idx="1017">
                  <c:v>0.83218145370483398</c:v>
                </c:pt>
                <c:pt idx="1018">
                  <c:v>0.83311569690704346</c:v>
                </c:pt>
                <c:pt idx="1019">
                  <c:v>0.83405977487564087</c:v>
                </c:pt>
                <c:pt idx="1020">
                  <c:v>0.83499479293823242</c:v>
                </c:pt>
                <c:pt idx="1021">
                  <c:v>0.83588099479675293</c:v>
                </c:pt>
                <c:pt idx="1022">
                  <c:v>0.83680588006973267</c:v>
                </c:pt>
                <c:pt idx="1023">
                  <c:v>0.83774513006210327</c:v>
                </c:pt>
                <c:pt idx="1024">
                  <c:v>0.83868968486785889</c:v>
                </c:pt>
                <c:pt idx="1025">
                  <c:v>0.839610755443573</c:v>
                </c:pt>
                <c:pt idx="1026">
                  <c:v>0.84054309129714966</c:v>
                </c:pt>
                <c:pt idx="1027">
                  <c:v>0.84147584438323975</c:v>
                </c:pt>
                <c:pt idx="1028">
                  <c:v>0.84238409996032715</c:v>
                </c:pt>
                <c:pt idx="1029">
                  <c:v>0.84331870079040527</c:v>
                </c:pt>
                <c:pt idx="1030">
                  <c:v>0.84426802396774292</c:v>
                </c:pt>
                <c:pt idx="1031">
                  <c:v>0.84519457817077637</c:v>
                </c:pt>
                <c:pt idx="1032">
                  <c:v>0.84610140323638916</c:v>
                </c:pt>
                <c:pt idx="1033">
                  <c:v>0.8469969630241394</c:v>
                </c:pt>
                <c:pt idx="1034">
                  <c:v>0.84795379638671875</c:v>
                </c:pt>
                <c:pt idx="1035">
                  <c:v>0.84887838363647461</c:v>
                </c:pt>
                <c:pt idx="1036">
                  <c:v>0.84975641965866089</c:v>
                </c:pt>
                <c:pt idx="1037">
                  <c:v>0.85067427158355713</c:v>
                </c:pt>
                <c:pt idx="1038">
                  <c:v>0.85162132978439331</c:v>
                </c:pt>
                <c:pt idx="1039">
                  <c:v>0.85254913568496704</c:v>
                </c:pt>
                <c:pt idx="1040">
                  <c:v>0.85346204042434692</c:v>
                </c:pt>
                <c:pt idx="1041">
                  <c:v>0.85439276695251465</c:v>
                </c:pt>
                <c:pt idx="1042">
                  <c:v>0.8553510308265686</c:v>
                </c:pt>
                <c:pt idx="1043">
                  <c:v>0.85628294944763184</c:v>
                </c:pt>
                <c:pt idx="1044">
                  <c:v>0.85718584060668945</c:v>
                </c:pt>
                <c:pt idx="1045">
                  <c:v>0.85810816287994385</c:v>
                </c:pt>
                <c:pt idx="1046">
                  <c:v>0.85901939868927002</c:v>
                </c:pt>
                <c:pt idx="1047">
                  <c:v>0.85994327068328857</c:v>
                </c:pt>
                <c:pt idx="1048">
                  <c:v>0.86085647344589233</c:v>
                </c:pt>
                <c:pt idx="1049">
                  <c:v>0.86179172992706299</c:v>
                </c:pt>
                <c:pt idx="1050">
                  <c:v>0.86273741722106934</c:v>
                </c:pt>
                <c:pt idx="1051">
                  <c:v>0.86365115642547607</c:v>
                </c:pt>
                <c:pt idx="1052">
                  <c:v>0.86457842588424683</c:v>
                </c:pt>
                <c:pt idx="1053">
                  <c:v>0.86551988124847412</c:v>
                </c:pt>
                <c:pt idx="1054">
                  <c:v>0.866443932056427</c:v>
                </c:pt>
                <c:pt idx="1055">
                  <c:v>0.86734038591384888</c:v>
                </c:pt>
                <c:pt idx="1056">
                  <c:v>0.86830395460128784</c:v>
                </c:pt>
                <c:pt idx="1057">
                  <c:v>0.86919862031936646</c:v>
                </c:pt>
                <c:pt idx="1058">
                  <c:v>0.87010997533798218</c:v>
                </c:pt>
                <c:pt idx="1059">
                  <c:v>0.87102729082107544</c:v>
                </c:pt>
                <c:pt idx="1060">
                  <c:v>0.87200063467025757</c:v>
                </c:pt>
                <c:pt idx="1061">
                  <c:v>0.87315940856933594</c:v>
                </c:pt>
                <c:pt idx="1062">
                  <c:v>0.874092698097229</c:v>
                </c:pt>
                <c:pt idx="1063">
                  <c:v>0.87478262186050415</c:v>
                </c:pt>
                <c:pt idx="1064">
                  <c:v>0.8756832480430603</c:v>
                </c:pt>
                <c:pt idx="1065">
                  <c:v>0.87659406661987305</c:v>
                </c:pt>
                <c:pt idx="1066">
                  <c:v>0.8775097131729126</c:v>
                </c:pt>
                <c:pt idx="1067">
                  <c:v>0.87843114137649536</c:v>
                </c:pt>
                <c:pt idx="1068">
                  <c:v>0.87934815883636475</c:v>
                </c:pt>
                <c:pt idx="1069">
                  <c:v>0.88026094436645508</c:v>
                </c:pt>
                <c:pt idx="1070">
                  <c:v>0.88119322061538696</c:v>
                </c:pt>
                <c:pt idx="1071">
                  <c:v>0.88211071491241455</c:v>
                </c:pt>
                <c:pt idx="1072">
                  <c:v>0.88304948806762695</c:v>
                </c:pt>
                <c:pt idx="1073">
                  <c:v>0.88399547338485718</c:v>
                </c:pt>
                <c:pt idx="1074">
                  <c:v>0.88490378856658936</c:v>
                </c:pt>
                <c:pt idx="1075">
                  <c:v>0.8858456015586853</c:v>
                </c:pt>
                <c:pt idx="1076">
                  <c:v>0.88676321506500244</c:v>
                </c:pt>
                <c:pt idx="1077">
                  <c:v>0.88768976926803589</c:v>
                </c:pt>
                <c:pt idx="1078">
                  <c:v>0.88859868049621582</c:v>
                </c:pt>
                <c:pt idx="1079">
                  <c:v>0.88950920104980469</c:v>
                </c:pt>
                <c:pt idx="1080">
                  <c:v>0.89043086767196655</c:v>
                </c:pt>
                <c:pt idx="1081">
                  <c:v>0.89134520292282104</c:v>
                </c:pt>
                <c:pt idx="1082">
                  <c:v>0.89230453968048096</c:v>
                </c:pt>
                <c:pt idx="1083">
                  <c:v>0.8932187557220459</c:v>
                </c:pt>
                <c:pt idx="1084">
                  <c:v>0.894126296043396</c:v>
                </c:pt>
                <c:pt idx="1085">
                  <c:v>0.89506971836090088</c:v>
                </c:pt>
                <c:pt idx="1086">
                  <c:v>0.8960077166557312</c:v>
                </c:pt>
                <c:pt idx="1087">
                  <c:v>0.89692848920822144</c:v>
                </c:pt>
                <c:pt idx="1088">
                  <c:v>0.89786046743392944</c:v>
                </c:pt>
                <c:pt idx="1089">
                  <c:v>0.89880156517028809</c:v>
                </c:pt>
                <c:pt idx="1090">
                  <c:v>0.89970308542251587</c:v>
                </c:pt>
                <c:pt idx="1091">
                  <c:v>0.90062171220779419</c:v>
                </c:pt>
                <c:pt idx="1092">
                  <c:v>0.90154099464416504</c:v>
                </c:pt>
                <c:pt idx="1093">
                  <c:v>0.90246552228927612</c:v>
                </c:pt>
                <c:pt idx="1094">
                  <c:v>0.90337318181991577</c:v>
                </c:pt>
                <c:pt idx="1095">
                  <c:v>0.90429443120956421</c:v>
                </c:pt>
                <c:pt idx="1096">
                  <c:v>0.90522050857543945</c:v>
                </c:pt>
                <c:pt idx="1097">
                  <c:v>0.9061475396156311</c:v>
                </c:pt>
                <c:pt idx="1098">
                  <c:v>0.90706527233123779</c:v>
                </c:pt>
                <c:pt idx="1099">
                  <c:v>0.90805512666702271</c:v>
                </c:pt>
                <c:pt idx="1100">
                  <c:v>0.90898829698562622</c:v>
                </c:pt>
                <c:pt idx="1101">
                  <c:v>0.90992146730422974</c:v>
                </c:pt>
                <c:pt idx="1102">
                  <c:v>0.91083580255508423</c:v>
                </c:pt>
                <c:pt idx="1103">
                  <c:v>0.91175836324691772</c:v>
                </c:pt>
                <c:pt idx="1104">
                  <c:v>0.91268014907836914</c:v>
                </c:pt>
                <c:pt idx="1105">
                  <c:v>0.91359752416610718</c:v>
                </c:pt>
                <c:pt idx="1106">
                  <c:v>0.91450643539428711</c:v>
                </c:pt>
                <c:pt idx="1107">
                  <c:v>0.91542971134185791</c:v>
                </c:pt>
                <c:pt idx="1108">
                  <c:v>0.91637498140335083</c:v>
                </c:pt>
                <c:pt idx="1109">
                  <c:v>0.91732591390609741</c:v>
                </c:pt>
                <c:pt idx="1110">
                  <c:v>0.91826492547988892</c:v>
                </c:pt>
                <c:pt idx="1111">
                  <c:v>0.91915726661682129</c:v>
                </c:pt>
                <c:pt idx="1112">
                  <c:v>0.92011404037475586</c:v>
                </c:pt>
                <c:pt idx="1113">
                  <c:v>0.92103081941604614</c:v>
                </c:pt>
                <c:pt idx="1114">
                  <c:v>0.92194086313247681</c:v>
                </c:pt>
                <c:pt idx="1115">
                  <c:v>0.92283904552459717</c:v>
                </c:pt>
                <c:pt idx="1116">
                  <c:v>0.92374753952026367</c:v>
                </c:pt>
                <c:pt idx="1117">
                  <c:v>0.92466437816619873</c:v>
                </c:pt>
                <c:pt idx="1118">
                  <c:v>0.92558836936950684</c:v>
                </c:pt>
                <c:pt idx="1119">
                  <c:v>0.92650532722473145</c:v>
                </c:pt>
                <c:pt idx="1120">
                  <c:v>0.92748129367828369</c:v>
                </c:pt>
                <c:pt idx="1121">
                  <c:v>0.92841607332229614</c:v>
                </c:pt>
                <c:pt idx="1122">
                  <c:v>0.92933720350265503</c:v>
                </c:pt>
                <c:pt idx="1123">
                  <c:v>0.930289626121521</c:v>
                </c:pt>
                <c:pt idx="1124">
                  <c:v>0.93122625350952148</c:v>
                </c:pt>
                <c:pt idx="1125">
                  <c:v>0.93214648962020874</c:v>
                </c:pt>
                <c:pt idx="1126">
                  <c:v>0.93303316831588745</c:v>
                </c:pt>
                <c:pt idx="1127">
                  <c:v>0.9339258074760437</c:v>
                </c:pt>
                <c:pt idx="1128">
                  <c:v>0.93487656116485596</c:v>
                </c:pt>
                <c:pt idx="1129">
                  <c:v>0.93579810857772827</c:v>
                </c:pt>
                <c:pt idx="1130">
                  <c:v>0.9367021918296814</c:v>
                </c:pt>
                <c:pt idx="1131">
                  <c:v>0.93763041496276855</c:v>
                </c:pt>
                <c:pt idx="1132">
                  <c:v>0.93858921527862549</c:v>
                </c:pt>
                <c:pt idx="1133">
                  <c:v>0.93950045108795166</c:v>
                </c:pt>
                <c:pt idx="1134">
                  <c:v>0.94042849540710449</c:v>
                </c:pt>
                <c:pt idx="1135">
                  <c:v>0.94137656688690186</c:v>
                </c:pt>
                <c:pt idx="1136">
                  <c:v>0.94229316711425781</c:v>
                </c:pt>
                <c:pt idx="1137">
                  <c:v>0.94321984052658081</c:v>
                </c:pt>
                <c:pt idx="1138">
                  <c:v>0.94415754079818726</c:v>
                </c:pt>
                <c:pt idx="1139">
                  <c:v>0.94506865739822388</c:v>
                </c:pt>
                <c:pt idx="1140">
                  <c:v>0.94597941637039185</c:v>
                </c:pt>
                <c:pt idx="1141">
                  <c:v>0.94689631462097168</c:v>
                </c:pt>
                <c:pt idx="1142">
                  <c:v>0.94782805442810059</c:v>
                </c:pt>
                <c:pt idx="1143">
                  <c:v>0.94877684116363525</c:v>
                </c:pt>
                <c:pt idx="1144">
                  <c:v>0.94970893859863281</c:v>
                </c:pt>
                <c:pt idx="1145">
                  <c:v>0.95062261819839478</c:v>
                </c:pt>
                <c:pt idx="1146">
                  <c:v>0.95157462358474731</c:v>
                </c:pt>
                <c:pt idx="1147">
                  <c:v>0.9524991512298584</c:v>
                </c:pt>
                <c:pt idx="1148">
                  <c:v>0.9534187912940979</c:v>
                </c:pt>
                <c:pt idx="1149">
                  <c:v>0.95435023307800293</c:v>
                </c:pt>
                <c:pt idx="1150">
                  <c:v>0.95526158809661865</c:v>
                </c:pt>
                <c:pt idx="1151">
                  <c:v>0.9561915397644043</c:v>
                </c:pt>
                <c:pt idx="1152">
                  <c:v>0.9571373462677002</c:v>
                </c:pt>
                <c:pt idx="1153">
                  <c:v>0.95807147026062012</c:v>
                </c:pt>
                <c:pt idx="1154">
                  <c:v>0.95896703004837036</c:v>
                </c:pt>
                <c:pt idx="1155">
                  <c:v>0.9598991870880127</c:v>
                </c:pt>
                <c:pt idx="1156">
                  <c:v>0.96084326505661011</c:v>
                </c:pt>
                <c:pt idx="1157">
                  <c:v>0.96175092458724976</c:v>
                </c:pt>
                <c:pt idx="1158">
                  <c:v>0.96267545223236084</c:v>
                </c:pt>
                <c:pt idx="1159">
                  <c:v>0.9635850191116333</c:v>
                </c:pt>
                <c:pt idx="1160">
                  <c:v>0.9645264744758606</c:v>
                </c:pt>
                <c:pt idx="1161">
                  <c:v>0.96546083688735962</c:v>
                </c:pt>
                <c:pt idx="1162">
                  <c:v>0.96637362241744995</c:v>
                </c:pt>
                <c:pt idx="1163">
                  <c:v>0.96731394529342651</c:v>
                </c:pt>
                <c:pt idx="1164">
                  <c:v>0.96824246644973755</c:v>
                </c:pt>
                <c:pt idx="1165">
                  <c:v>0.96915823221206665</c:v>
                </c:pt>
                <c:pt idx="1166">
                  <c:v>0.97008949518203735</c:v>
                </c:pt>
                <c:pt idx="1167">
                  <c:v>0.97103303670883179</c:v>
                </c:pt>
                <c:pt idx="1168">
                  <c:v>0.97197693586349487</c:v>
                </c:pt>
                <c:pt idx="1169">
                  <c:v>0.97290176153182983</c:v>
                </c:pt>
                <c:pt idx="1170">
                  <c:v>0.97381740808486938</c:v>
                </c:pt>
                <c:pt idx="1171">
                  <c:v>0.9747387170791626</c:v>
                </c:pt>
                <c:pt idx="1172">
                  <c:v>0.97567200660705566</c:v>
                </c:pt>
                <c:pt idx="1173">
                  <c:v>0.97658926248550415</c:v>
                </c:pt>
                <c:pt idx="1174">
                  <c:v>0.9775242805480957</c:v>
                </c:pt>
                <c:pt idx="1175">
                  <c:v>0.97843337059020996</c:v>
                </c:pt>
                <c:pt idx="1176">
                  <c:v>0.97932648658752441</c:v>
                </c:pt>
                <c:pt idx="1177">
                  <c:v>0.98026144504547119</c:v>
                </c:pt>
                <c:pt idx="1178">
                  <c:v>0.98118841648101807</c:v>
                </c:pt>
                <c:pt idx="1179">
                  <c:v>0.98213249444961548</c:v>
                </c:pt>
                <c:pt idx="1180">
                  <c:v>0.98304843902587891</c:v>
                </c:pt>
                <c:pt idx="1181">
                  <c:v>0.98401546478271484</c:v>
                </c:pt>
                <c:pt idx="1182">
                  <c:v>0.98492163419723511</c:v>
                </c:pt>
                <c:pt idx="1183">
                  <c:v>0.98584145307540894</c:v>
                </c:pt>
                <c:pt idx="1184">
                  <c:v>0.9867779016494751</c:v>
                </c:pt>
                <c:pt idx="1185">
                  <c:v>0.98773008584976196</c:v>
                </c:pt>
                <c:pt idx="1186">
                  <c:v>0.98863494396209717</c:v>
                </c:pt>
                <c:pt idx="1187">
                  <c:v>0.98952853679656982</c:v>
                </c:pt>
                <c:pt idx="1188">
                  <c:v>0.99048560857772827</c:v>
                </c:pt>
                <c:pt idx="1189">
                  <c:v>0.99140793085098267</c:v>
                </c:pt>
                <c:pt idx="1190">
                  <c:v>0.99233323335647583</c:v>
                </c:pt>
                <c:pt idx="1191">
                  <c:v>0.99328744411468506</c:v>
                </c:pt>
                <c:pt idx="1192">
                  <c:v>0.99422109127044678</c:v>
                </c:pt>
                <c:pt idx="1193">
                  <c:v>0.995125412940979</c:v>
                </c:pt>
                <c:pt idx="1194">
                  <c:v>0.99604421854019165</c:v>
                </c:pt>
                <c:pt idx="1195">
                  <c:v>0.99695330858230591</c:v>
                </c:pt>
                <c:pt idx="1196">
                  <c:v>0.99789559841156006</c:v>
                </c:pt>
                <c:pt idx="1197">
                  <c:v>0.99881953001022339</c:v>
                </c:pt>
                <c:pt idx="1198">
                  <c:v>0.99976271390914917</c:v>
                </c:pt>
                <c:pt idx="1199">
                  <c:v>1.0006660223007202</c:v>
                </c:pt>
                <c:pt idx="1200">
                  <c:v>1.0016096830368042</c:v>
                </c:pt>
                <c:pt idx="1201">
                  <c:v>1.0025570392608643</c:v>
                </c:pt>
                <c:pt idx="1202">
                  <c:v>1.0034745931625366</c:v>
                </c:pt>
                <c:pt idx="1203">
                  <c:v>1.0044081211090088</c:v>
                </c:pt>
                <c:pt idx="1204">
                  <c:v>1.0053367614746094</c:v>
                </c:pt>
                <c:pt idx="1205">
                  <c:v>1.0062564611434937</c:v>
                </c:pt>
                <c:pt idx="1206">
                  <c:v>1.0071516036987305</c:v>
                </c:pt>
                <c:pt idx="1207">
                  <c:v>1.0080776214599609</c:v>
                </c:pt>
                <c:pt idx="1208">
                  <c:v>1.0089913606643677</c:v>
                </c:pt>
                <c:pt idx="1209">
                  <c:v>1.0099291801452637</c:v>
                </c:pt>
                <c:pt idx="1210">
                  <c:v>1.0108687877655029</c:v>
                </c:pt>
                <c:pt idx="1211">
                  <c:v>1.0117840766906738</c:v>
                </c:pt>
                <c:pt idx="1212">
                  <c:v>1.012717604637146</c:v>
                </c:pt>
                <c:pt idx="1213">
                  <c:v>1.0136849880218506</c:v>
                </c:pt>
                <c:pt idx="1214">
                  <c:v>1.0146192312240601</c:v>
                </c:pt>
                <c:pt idx="1215">
                  <c:v>1.015536904335022</c:v>
                </c:pt>
                <c:pt idx="1216">
                  <c:v>1.0164645910263062</c:v>
                </c:pt>
                <c:pt idx="1217">
                  <c:v>1.0173882246017456</c:v>
                </c:pt>
                <c:pt idx="1218">
                  <c:v>1.0183265209197998</c:v>
                </c:pt>
                <c:pt idx="1219">
                  <c:v>1.0192286968231201</c:v>
                </c:pt>
                <c:pt idx="1220">
                  <c:v>1.0201643705368042</c:v>
                </c:pt>
                <c:pt idx="1221">
                  <c:v>1.0211118459701538</c:v>
                </c:pt>
                <c:pt idx="1222">
                  <c:v>1.0220474004745483</c:v>
                </c:pt>
                <c:pt idx="1223">
                  <c:v>1.0229696035385132</c:v>
                </c:pt>
                <c:pt idx="1224">
                  <c:v>1.0239197015762329</c:v>
                </c:pt>
                <c:pt idx="1225">
                  <c:v>1.0248383283615112</c:v>
                </c:pt>
                <c:pt idx="1226">
                  <c:v>1.0257331132888794</c:v>
                </c:pt>
                <c:pt idx="1227">
                  <c:v>1.0266700983047485</c:v>
                </c:pt>
                <c:pt idx="1228">
                  <c:v>1.0276122093200684</c:v>
                </c:pt>
                <c:pt idx="1229">
                  <c:v>1.0285146236419678</c:v>
                </c:pt>
                <c:pt idx="1230">
                  <c:v>1.0294166803359985</c:v>
                </c:pt>
                <c:pt idx="1231">
                  <c:v>1.0303404331207275</c:v>
                </c:pt>
                <c:pt idx="1232">
                  <c:v>1.0312798023223877</c:v>
                </c:pt>
                <c:pt idx="1233">
                  <c:v>1.0322158336639404</c:v>
                </c:pt>
                <c:pt idx="1234">
                  <c:v>1.0331555604934692</c:v>
                </c:pt>
                <c:pt idx="1235">
                  <c:v>1.0340919494628906</c:v>
                </c:pt>
                <c:pt idx="1236">
                  <c:v>1.0350323915481567</c:v>
                </c:pt>
                <c:pt idx="1237">
                  <c:v>1.0359785556793213</c:v>
                </c:pt>
                <c:pt idx="1238">
                  <c:v>1.0369106531143188</c:v>
                </c:pt>
                <c:pt idx="1239">
                  <c:v>1.037811279296875</c:v>
                </c:pt>
                <c:pt idx="1240">
                  <c:v>1.038740873336792</c:v>
                </c:pt>
                <c:pt idx="1241">
                  <c:v>1.0396782159805298</c:v>
                </c:pt>
                <c:pt idx="1242">
                  <c:v>1.0406005382537842</c:v>
                </c:pt>
                <c:pt idx="1243">
                  <c:v>1.0415384769439697</c:v>
                </c:pt>
                <c:pt idx="1244">
                  <c:v>1.0424373149871826</c:v>
                </c:pt>
                <c:pt idx="1245">
                  <c:v>1.0433462858200073</c:v>
                </c:pt>
                <c:pt idx="1246">
                  <c:v>1.044284462928772</c:v>
                </c:pt>
                <c:pt idx="1247">
                  <c:v>1.0452399253845215</c:v>
                </c:pt>
                <c:pt idx="1248">
                  <c:v>1.0461997985839844</c:v>
                </c:pt>
                <c:pt idx="1249">
                  <c:v>1.04712975025177</c:v>
                </c:pt>
                <c:pt idx="1250">
                  <c:v>1.0480527877807617</c:v>
                </c:pt>
                <c:pt idx="1251">
                  <c:v>1.0489598512649536</c:v>
                </c:pt>
                <c:pt idx="1252">
                  <c:v>1.0498638153076172</c:v>
                </c:pt>
                <c:pt idx="1253">
                  <c:v>1.0507913827896118</c:v>
                </c:pt>
                <c:pt idx="1254">
                  <c:v>1.0517070293426514</c:v>
                </c:pt>
                <c:pt idx="1255">
                  <c:v>1.0526423454284668</c:v>
                </c:pt>
                <c:pt idx="1256">
                  <c:v>1.0535986423492432</c:v>
                </c:pt>
                <c:pt idx="1257">
                  <c:v>1.0545369386672974</c:v>
                </c:pt>
                <c:pt idx="1258">
                  <c:v>1.0554389953613281</c:v>
                </c:pt>
                <c:pt idx="1259">
                  <c:v>1.0563822984695435</c:v>
                </c:pt>
                <c:pt idx="1260">
                  <c:v>1.0573563575744629</c:v>
                </c:pt>
                <c:pt idx="1261">
                  <c:v>1.0582753419876099</c:v>
                </c:pt>
                <c:pt idx="1262">
                  <c:v>1.0592074394226074</c:v>
                </c:pt>
                <c:pt idx="1263">
                  <c:v>1.0601650476455688</c:v>
                </c:pt>
                <c:pt idx="1264">
                  <c:v>1.0610225200653076</c:v>
                </c:pt>
                <c:pt idx="1265">
                  <c:v>1.0619300603866577</c:v>
                </c:pt>
                <c:pt idx="1266">
                  <c:v>1.0628728866577148</c:v>
                </c:pt>
                <c:pt idx="1267">
                  <c:v>1.0638116598129272</c:v>
                </c:pt>
                <c:pt idx="1268">
                  <c:v>1.0647420883178711</c:v>
                </c:pt>
                <c:pt idx="1269">
                  <c:v>1.0656503438949585</c:v>
                </c:pt>
                <c:pt idx="1270">
                  <c:v>1.0665967464447021</c:v>
                </c:pt>
                <c:pt idx="1271">
                  <c:v>1.0675292015075684</c:v>
                </c:pt>
                <c:pt idx="1272">
                  <c:v>1.0684891939163208</c:v>
                </c:pt>
                <c:pt idx="1273">
                  <c:v>1.0693880319595337</c:v>
                </c:pt>
                <c:pt idx="1274">
                  <c:v>1.0703390836715698</c:v>
                </c:pt>
                <c:pt idx="1275">
                  <c:v>1.0712769031524658</c:v>
                </c:pt>
                <c:pt idx="1276">
                  <c:v>1.0721848011016846</c:v>
                </c:pt>
                <c:pt idx="1277">
                  <c:v>1.0731022357940674</c:v>
                </c:pt>
                <c:pt idx="1278">
                  <c:v>1.0740375518798828</c:v>
                </c:pt>
                <c:pt idx="1279">
                  <c:v>1.0749742984771729</c:v>
                </c:pt>
                <c:pt idx="1280">
                  <c:v>1.0759153366088867</c:v>
                </c:pt>
                <c:pt idx="1281">
                  <c:v>1.0768260955810547</c:v>
                </c:pt>
                <c:pt idx="1282">
                  <c:v>1.0777355432510376</c:v>
                </c:pt>
                <c:pt idx="1283">
                  <c:v>1.0786687135696411</c:v>
                </c:pt>
                <c:pt idx="1284">
                  <c:v>1.0796029567718506</c:v>
                </c:pt>
                <c:pt idx="1285">
                  <c:v>1.0805087089538574</c:v>
                </c:pt>
                <c:pt idx="1286">
                  <c:v>1.0814604759216309</c:v>
                </c:pt>
                <c:pt idx="1287">
                  <c:v>1.0823910236358643</c:v>
                </c:pt>
                <c:pt idx="1288">
                  <c:v>1.0833257436752319</c:v>
                </c:pt>
                <c:pt idx="1289">
                  <c:v>1.0842745304107666</c:v>
                </c:pt>
                <c:pt idx="1290">
                  <c:v>1.0852048397064209</c:v>
                </c:pt>
                <c:pt idx="1291">
                  <c:v>1.0861110687255859</c:v>
                </c:pt>
                <c:pt idx="1292">
                  <c:v>1.0870503187179565</c:v>
                </c:pt>
                <c:pt idx="1293">
                  <c:v>1.0879909992218018</c:v>
                </c:pt>
                <c:pt idx="1294">
                  <c:v>1.0889164209365845</c:v>
                </c:pt>
                <c:pt idx="1295">
                  <c:v>1.0898770093917847</c:v>
                </c:pt>
                <c:pt idx="1296">
                  <c:v>1.0907787084579468</c:v>
                </c:pt>
                <c:pt idx="1297">
                  <c:v>1.0917457342147827</c:v>
                </c:pt>
                <c:pt idx="1298">
                  <c:v>1.0926674604415894</c:v>
                </c:pt>
                <c:pt idx="1299">
                  <c:v>1.0935949087142944</c:v>
                </c:pt>
                <c:pt idx="1300">
                  <c:v>1.0945152044296265</c:v>
                </c:pt>
                <c:pt idx="1301">
                  <c:v>1.0954440832138062</c:v>
                </c:pt>
                <c:pt idx="1302">
                  <c:v>1.096382737159729</c:v>
                </c:pt>
                <c:pt idx="1303">
                  <c:v>1.0972695350646973</c:v>
                </c:pt>
                <c:pt idx="1304">
                  <c:v>1.0981953144073486</c:v>
                </c:pt>
                <c:pt idx="1305">
                  <c:v>1.0991746187210083</c:v>
                </c:pt>
                <c:pt idx="1306">
                  <c:v>1.100111722946167</c:v>
                </c:pt>
                <c:pt idx="1307">
                  <c:v>1.101021409034729</c:v>
                </c:pt>
                <c:pt idx="1308">
                  <c:v>1.1019747257232666</c:v>
                </c:pt>
                <c:pt idx="1309">
                  <c:v>1.1028969287872314</c:v>
                </c:pt>
                <c:pt idx="1310">
                  <c:v>1.1038006544113159</c:v>
                </c:pt>
                <c:pt idx="1311">
                  <c:v>1.1047481298446655</c:v>
                </c:pt>
                <c:pt idx="1312">
                  <c:v>1.1056915521621704</c:v>
                </c:pt>
                <c:pt idx="1313">
                  <c:v>1.1066019535064697</c:v>
                </c:pt>
                <c:pt idx="1314">
                  <c:v>1.1075301170349121</c:v>
                </c:pt>
                <c:pt idx="1315">
                  <c:v>1.108437180519104</c:v>
                </c:pt>
                <c:pt idx="1316">
                  <c:v>1.109347939491272</c:v>
                </c:pt>
                <c:pt idx="1317">
                  <c:v>1.1103039979934692</c:v>
                </c:pt>
                <c:pt idx="1318">
                  <c:v>1.1112279891967773</c:v>
                </c:pt>
                <c:pt idx="1319">
                  <c:v>1.1121580600738525</c:v>
                </c:pt>
                <c:pt idx="1320">
                  <c:v>1.1130887269973755</c:v>
                </c:pt>
                <c:pt idx="1321">
                  <c:v>1.1140422821044922</c:v>
                </c:pt>
                <c:pt idx="1322">
                  <c:v>1.1149649620056152</c:v>
                </c:pt>
                <c:pt idx="1323">
                  <c:v>1.1159101724624634</c:v>
                </c:pt>
                <c:pt idx="1324">
                  <c:v>1.1168195009231567</c:v>
                </c:pt>
                <c:pt idx="1325">
                  <c:v>1.1177620887756348</c:v>
                </c:pt>
                <c:pt idx="1326">
                  <c:v>1.1187114715576172</c:v>
                </c:pt>
                <c:pt idx="1327">
                  <c:v>1.1196337938308716</c:v>
                </c:pt>
                <c:pt idx="1328">
                  <c:v>1.1205428838729858</c:v>
                </c:pt>
                <c:pt idx="1329">
                  <c:v>1.1214307546615601</c:v>
                </c:pt>
                <c:pt idx="1330">
                  <c:v>1.1224246025085449</c:v>
                </c:pt>
                <c:pt idx="1331">
                  <c:v>1.1233484745025635</c:v>
                </c:pt>
                <c:pt idx="1332">
                  <c:v>1.1242225170135498</c:v>
                </c:pt>
                <c:pt idx="1333">
                  <c:v>1.1252204179763794</c:v>
                </c:pt>
                <c:pt idx="1334">
                  <c:v>1.1261353492736816</c:v>
                </c:pt>
                <c:pt idx="1335">
                  <c:v>1.127092719078064</c:v>
                </c:pt>
                <c:pt idx="1336">
                  <c:v>1.1280118227005005</c:v>
                </c:pt>
                <c:pt idx="1337">
                  <c:v>1.1289665699005127</c:v>
                </c:pt>
                <c:pt idx="1338">
                  <c:v>1.1298859119415283</c:v>
                </c:pt>
                <c:pt idx="1339">
                  <c:v>1.1308038234710693</c:v>
                </c:pt>
                <c:pt idx="1340">
                  <c:v>1.1317218542098999</c:v>
                </c:pt>
                <c:pt idx="1341">
                  <c:v>1.1326581239700317</c:v>
                </c:pt>
                <c:pt idx="1342">
                  <c:v>1.1335921287536621</c:v>
                </c:pt>
                <c:pt idx="1343">
                  <c:v>1.1345200538635254</c:v>
                </c:pt>
                <c:pt idx="1344">
                  <c:v>1.1354415416717529</c:v>
                </c:pt>
                <c:pt idx="1345">
                  <c:v>1.1363743543624878</c:v>
                </c:pt>
                <c:pt idx="1346">
                  <c:v>1.1373065710067749</c:v>
                </c:pt>
                <c:pt idx="1347">
                  <c:v>1.1382391452789307</c:v>
                </c:pt>
                <c:pt idx="1348">
                  <c:v>1.1391663551330566</c:v>
                </c:pt>
                <c:pt idx="1349">
                  <c:v>1.1401232481002808</c:v>
                </c:pt>
                <c:pt idx="1350">
                  <c:v>1.1412979364395142</c:v>
                </c:pt>
                <c:pt idx="1351">
                  <c:v>1.1422868967056274</c:v>
                </c:pt>
                <c:pt idx="1352">
                  <c:v>1.1429703235626221</c:v>
                </c:pt>
                <c:pt idx="1353">
                  <c:v>1.1438508033752441</c:v>
                </c:pt>
                <c:pt idx="1354">
                  <c:v>1.1448136568069458</c:v>
                </c:pt>
                <c:pt idx="1355">
                  <c:v>1.1457270383834839</c:v>
                </c:pt>
                <c:pt idx="1356">
                  <c:v>1.1466490030288696</c:v>
                </c:pt>
                <c:pt idx="1357">
                  <c:v>1.1476008892059326</c:v>
                </c:pt>
                <c:pt idx="1358">
                  <c:v>1.1485363245010376</c:v>
                </c:pt>
                <c:pt idx="1359">
                  <c:v>1.1494301557540894</c:v>
                </c:pt>
                <c:pt idx="1360">
                  <c:v>1.1503540277481079</c:v>
                </c:pt>
                <c:pt idx="1361">
                  <c:v>1.1513018608093262</c:v>
                </c:pt>
                <c:pt idx="1362">
                  <c:v>1.1522034406661987</c:v>
                </c:pt>
                <c:pt idx="1363">
                  <c:v>1.1531835794448853</c:v>
                </c:pt>
                <c:pt idx="1364">
                  <c:v>1.1541216373443604</c:v>
                </c:pt>
                <c:pt idx="1365">
                  <c:v>1.1550107002258301</c:v>
                </c:pt>
                <c:pt idx="1366">
                  <c:v>1.155943751335144</c:v>
                </c:pt>
                <c:pt idx="1367">
                  <c:v>1.1568788290023804</c:v>
                </c:pt>
                <c:pt idx="1368">
                  <c:v>1.1577998399734497</c:v>
                </c:pt>
                <c:pt idx="1369">
                  <c:v>1.1587218046188354</c:v>
                </c:pt>
                <c:pt idx="1370">
                  <c:v>1.1596543788909912</c:v>
                </c:pt>
                <c:pt idx="1371">
                  <c:v>1.1605861186981201</c:v>
                </c:pt>
                <c:pt idx="1372">
                  <c:v>1.1615207195281982</c:v>
                </c:pt>
                <c:pt idx="1373">
                  <c:v>1.162453293800354</c:v>
                </c:pt>
                <c:pt idx="1374">
                  <c:v>1.1634013652801514</c:v>
                </c:pt>
                <c:pt idx="1375">
                  <c:v>1.1643421649932861</c:v>
                </c:pt>
                <c:pt idx="1376">
                  <c:v>1.1652638912200928</c:v>
                </c:pt>
                <c:pt idx="1377">
                  <c:v>1.1662122011184692</c:v>
                </c:pt>
                <c:pt idx="1378">
                  <c:v>1.1671217679977417</c:v>
                </c:pt>
                <c:pt idx="1379">
                  <c:v>1.1680861711502075</c:v>
                </c:pt>
                <c:pt idx="1380">
                  <c:v>1.1690182685852051</c:v>
                </c:pt>
                <c:pt idx="1381">
                  <c:v>1.1699453592300415</c:v>
                </c:pt>
                <c:pt idx="1382">
                  <c:v>1.1708364486694336</c:v>
                </c:pt>
                <c:pt idx="1383">
                  <c:v>1.1717842817306519</c:v>
                </c:pt>
                <c:pt idx="1384">
                  <c:v>1.1727222204208374</c:v>
                </c:pt>
                <c:pt idx="1385">
                  <c:v>1.1736488342285156</c:v>
                </c:pt>
                <c:pt idx="1386">
                  <c:v>1.1746063232421875</c:v>
                </c:pt>
                <c:pt idx="1387">
                  <c:v>1.1755174398422241</c:v>
                </c:pt>
                <c:pt idx="1388">
                  <c:v>1.1764492988586426</c:v>
                </c:pt>
                <c:pt idx="1389">
                  <c:v>1.1773691177368164</c:v>
                </c:pt>
                <c:pt idx="1390">
                  <c:v>1.1783103942871094</c:v>
                </c:pt>
                <c:pt idx="1391">
                  <c:v>1.1792366504669189</c:v>
                </c:pt>
                <c:pt idx="1392">
                  <c:v>1.1801638603210449</c:v>
                </c:pt>
                <c:pt idx="1393">
                  <c:v>1.1811057329177856</c:v>
                </c:pt>
                <c:pt idx="1394">
                  <c:v>1.1820023059844971</c:v>
                </c:pt>
                <c:pt idx="1395">
                  <c:v>1.1828962564468384</c:v>
                </c:pt>
                <c:pt idx="1396">
                  <c:v>1.1838819980621338</c:v>
                </c:pt>
                <c:pt idx="1397">
                  <c:v>1.1848483085632324</c:v>
                </c:pt>
                <c:pt idx="1398">
                  <c:v>1.1857874393463135</c:v>
                </c:pt>
                <c:pt idx="1399">
                  <c:v>1.186748743057251</c:v>
                </c:pt>
                <c:pt idx="1400">
                  <c:v>1.1876468658447266</c:v>
                </c:pt>
                <c:pt idx="1401">
                  <c:v>1.188590407371521</c:v>
                </c:pt>
                <c:pt idx="1402">
                  <c:v>1.1895146369934082</c:v>
                </c:pt>
                <c:pt idx="1403">
                  <c:v>1.1904425621032715</c:v>
                </c:pt>
                <c:pt idx="1404">
                  <c:v>1.1913877725601196</c:v>
                </c:pt>
                <c:pt idx="1405">
                  <c:v>1.1923099756240845</c:v>
                </c:pt>
                <c:pt idx="1406">
                  <c:v>1.193257212638855</c:v>
                </c:pt>
                <c:pt idx="1407">
                  <c:v>1.1941255331039429</c:v>
                </c:pt>
                <c:pt idx="1408">
                  <c:v>1.1950587034225464</c:v>
                </c:pt>
                <c:pt idx="1409">
                  <c:v>1.1959923505783081</c:v>
                </c:pt>
                <c:pt idx="1410">
                  <c:v>1.1969437599182129</c:v>
                </c:pt>
                <c:pt idx="1411">
                  <c:v>1.1979085206985474</c:v>
                </c:pt>
                <c:pt idx="1412">
                  <c:v>1.1988421678543091</c:v>
                </c:pt>
                <c:pt idx="1413">
                  <c:v>1.1997766494750977</c:v>
                </c:pt>
                <c:pt idx="1414">
                  <c:v>1.2006752490997314</c:v>
                </c:pt>
                <c:pt idx="1415">
                  <c:v>1.2015938758850098</c:v>
                </c:pt>
                <c:pt idx="1416">
                  <c:v>1.2025502920150757</c:v>
                </c:pt>
                <c:pt idx="1417">
                  <c:v>1.2034623622894287</c:v>
                </c:pt>
                <c:pt idx="1418">
                  <c:v>1.2043837308883667</c:v>
                </c:pt>
                <c:pt idx="1419">
                  <c:v>1.2053688764572144</c:v>
                </c:pt>
                <c:pt idx="1420">
                  <c:v>1.2062768936157227</c:v>
                </c:pt>
                <c:pt idx="1421">
                  <c:v>1.2072286605834961</c:v>
                </c:pt>
                <c:pt idx="1422">
                  <c:v>1.2081681489944458</c:v>
                </c:pt>
                <c:pt idx="1423">
                  <c:v>1.2090640068054199</c:v>
                </c:pt>
                <c:pt idx="1424">
                  <c:v>1.2100290060043335</c:v>
                </c:pt>
                <c:pt idx="1425">
                  <c:v>1.2109589576721191</c:v>
                </c:pt>
                <c:pt idx="1426">
                  <c:v>1.2118363380432129</c:v>
                </c:pt>
                <c:pt idx="1427">
                  <c:v>1.2127673625946045</c:v>
                </c:pt>
                <c:pt idx="1428">
                  <c:v>1.2137664556503296</c:v>
                </c:pt>
                <c:pt idx="1429">
                  <c:v>1.2146999835968018</c:v>
                </c:pt>
                <c:pt idx="1430">
                  <c:v>1.2156468629837036</c:v>
                </c:pt>
                <c:pt idx="1431">
                  <c:v>1.2165402173995972</c:v>
                </c:pt>
                <c:pt idx="1432">
                  <c:v>1.2175158262252808</c:v>
                </c:pt>
                <c:pt idx="1433">
                  <c:v>1.2184551954269409</c:v>
                </c:pt>
                <c:pt idx="1434">
                  <c:v>1.2193820476531982</c:v>
                </c:pt>
                <c:pt idx="1435">
                  <c:v>1.2203143835067749</c:v>
                </c:pt>
                <c:pt idx="1436">
                  <c:v>1.2212307453155518</c:v>
                </c:pt>
                <c:pt idx="1437">
                  <c:v>1.2221260070800781</c:v>
                </c:pt>
                <c:pt idx="1438">
                  <c:v>1.2231224775314331</c:v>
                </c:pt>
                <c:pt idx="1439">
                  <c:v>1.2240660190582275</c:v>
                </c:pt>
                <c:pt idx="1440">
                  <c:v>1.2249376773834229</c:v>
                </c:pt>
                <c:pt idx="1441">
                  <c:v>1.2259244918823242</c:v>
                </c:pt>
                <c:pt idx="1442">
                  <c:v>1.2268818616867065</c:v>
                </c:pt>
                <c:pt idx="1443">
                  <c:v>1.2277992963790894</c:v>
                </c:pt>
                <c:pt idx="1444">
                  <c:v>1.2287009954452515</c:v>
                </c:pt>
                <c:pt idx="1445">
                  <c:v>1.2295986413955688</c:v>
                </c:pt>
                <c:pt idx="1446">
                  <c:v>1.2305477857589722</c:v>
                </c:pt>
                <c:pt idx="1447">
                  <c:v>1.2314925193786621</c:v>
                </c:pt>
                <c:pt idx="1448">
                  <c:v>1.2324379682540894</c:v>
                </c:pt>
                <c:pt idx="1449">
                  <c:v>1.2334272861480713</c:v>
                </c:pt>
                <c:pt idx="1450">
                  <c:v>1.2343688011169434</c:v>
                </c:pt>
                <c:pt idx="1451">
                  <c:v>1.2352651357650757</c:v>
                </c:pt>
                <c:pt idx="1452">
                  <c:v>1.2362123727798462</c:v>
                </c:pt>
                <c:pt idx="1453">
                  <c:v>1.2371839284896851</c:v>
                </c:pt>
                <c:pt idx="1454">
                  <c:v>1.2380967140197754</c:v>
                </c:pt>
                <c:pt idx="1455">
                  <c:v>1.239018440246582</c:v>
                </c:pt>
                <c:pt idx="1456">
                  <c:v>1.2399176359176636</c:v>
                </c:pt>
                <c:pt idx="1457">
                  <c:v>1.240898609161377</c:v>
                </c:pt>
                <c:pt idx="1458">
                  <c:v>1.2417969703674316</c:v>
                </c:pt>
                <c:pt idx="1459">
                  <c:v>1.2427384853363037</c:v>
                </c:pt>
                <c:pt idx="1460">
                  <c:v>1.2436712980270386</c:v>
                </c:pt>
                <c:pt idx="1461">
                  <c:v>1.2446227073669434</c:v>
                </c:pt>
                <c:pt idx="1462">
                  <c:v>1.2455438375473022</c:v>
                </c:pt>
                <c:pt idx="1463">
                  <c:v>1.2464638948440552</c:v>
                </c:pt>
                <c:pt idx="1464">
                  <c:v>1.2473909854888916</c:v>
                </c:pt>
                <c:pt idx="1465">
                  <c:v>1.2483394145965576</c:v>
                </c:pt>
                <c:pt idx="1466">
                  <c:v>1.2492420673370361</c:v>
                </c:pt>
                <c:pt idx="1467">
                  <c:v>1.2501612901687622</c:v>
                </c:pt>
                <c:pt idx="1468">
                  <c:v>1.2511060237884521</c:v>
                </c:pt>
                <c:pt idx="1469">
                  <c:v>1.2520735263824463</c:v>
                </c:pt>
                <c:pt idx="1470">
                  <c:v>1.2529535293579102</c:v>
                </c:pt>
                <c:pt idx="1471">
                  <c:v>1.2538893222808838</c:v>
                </c:pt>
                <c:pt idx="1472">
                  <c:v>1.2548468112945557</c:v>
                </c:pt>
                <c:pt idx="1473">
                  <c:v>1.2558029890060425</c:v>
                </c:pt>
                <c:pt idx="1474">
                  <c:v>1.2567399740219116</c:v>
                </c:pt>
                <c:pt idx="1475">
                  <c:v>1.2576802968978882</c:v>
                </c:pt>
                <c:pt idx="1476">
                  <c:v>1.2586166858673096</c:v>
                </c:pt>
                <c:pt idx="1477">
                  <c:v>1.2595202922821045</c:v>
                </c:pt>
                <c:pt idx="1478">
                  <c:v>1.2604756355285645</c:v>
                </c:pt>
                <c:pt idx="1479">
                  <c:v>1.2614344358444214</c:v>
                </c:pt>
                <c:pt idx="1480">
                  <c:v>1.2623344659805298</c:v>
                </c:pt>
                <c:pt idx="1481">
                  <c:v>1.2632465362548828</c:v>
                </c:pt>
                <c:pt idx="1482">
                  <c:v>1.2642122507095337</c:v>
                </c:pt>
                <c:pt idx="1483">
                  <c:v>1.265149712562561</c:v>
                </c:pt>
                <c:pt idx="1484">
                  <c:v>1.2660418748855591</c:v>
                </c:pt>
                <c:pt idx="1485">
                  <c:v>1.2670011520385742</c:v>
                </c:pt>
                <c:pt idx="1486">
                  <c:v>1.2679469585418701</c:v>
                </c:pt>
                <c:pt idx="1487">
                  <c:v>1.2688415050506592</c:v>
                </c:pt>
                <c:pt idx="1488">
                  <c:v>1.2697654962539673</c:v>
                </c:pt>
                <c:pt idx="1489">
                  <c:v>1.2707334756851196</c:v>
                </c:pt>
                <c:pt idx="1490">
                  <c:v>1.2716922760009766</c:v>
                </c:pt>
                <c:pt idx="1491">
                  <c:v>1.2726026773452759</c:v>
                </c:pt>
                <c:pt idx="1492">
                  <c:v>1.2735341787338257</c:v>
                </c:pt>
                <c:pt idx="1493">
                  <c:v>1.2744662761688232</c:v>
                </c:pt>
                <c:pt idx="1494">
                  <c:v>1.2754459381103516</c:v>
                </c:pt>
                <c:pt idx="1495">
                  <c:v>1.2763739824295044</c:v>
                </c:pt>
                <c:pt idx="1496">
                  <c:v>1.2772810459136963</c:v>
                </c:pt>
                <c:pt idx="1497">
                  <c:v>1.2782306671142578</c:v>
                </c:pt>
                <c:pt idx="1498">
                  <c:v>1.2791906595230103</c:v>
                </c:pt>
                <c:pt idx="1499">
                  <c:v>1.2801369428634644</c:v>
                </c:pt>
                <c:pt idx="1500">
                  <c:v>1.2810529470443726</c:v>
                </c:pt>
                <c:pt idx="1501">
                  <c:v>1.2819966077804565</c:v>
                </c:pt>
                <c:pt idx="1502">
                  <c:v>1.2828906774520874</c:v>
                </c:pt>
                <c:pt idx="1503">
                  <c:v>1.2838313579559326</c:v>
                </c:pt>
                <c:pt idx="1504">
                  <c:v>1.2847858667373657</c:v>
                </c:pt>
                <c:pt idx="1505">
                  <c:v>1.2857296466827393</c:v>
                </c:pt>
                <c:pt idx="1506">
                  <c:v>1.2866665124893188</c:v>
                </c:pt>
                <c:pt idx="1507">
                  <c:v>1.2875534296035767</c:v>
                </c:pt>
                <c:pt idx="1508">
                  <c:v>1.2885093688964844</c:v>
                </c:pt>
                <c:pt idx="1509">
                  <c:v>1.2894364595413208</c:v>
                </c:pt>
                <c:pt idx="1510">
                  <c:v>1.2903827428817749</c:v>
                </c:pt>
                <c:pt idx="1511">
                  <c:v>1.2912973165512085</c:v>
                </c:pt>
                <c:pt idx="1512">
                  <c:v>1.2922350168228149</c:v>
                </c:pt>
                <c:pt idx="1513">
                  <c:v>1.2931675910949707</c:v>
                </c:pt>
                <c:pt idx="1514">
                  <c:v>1.2941256761550903</c:v>
                </c:pt>
                <c:pt idx="1515">
                  <c:v>1.2950402498245239</c:v>
                </c:pt>
                <c:pt idx="1516">
                  <c:v>1.2959892749786377</c:v>
                </c:pt>
                <c:pt idx="1517">
                  <c:v>1.2969557046890259</c:v>
                </c:pt>
                <c:pt idx="1518">
                  <c:v>1.2978566884994507</c:v>
                </c:pt>
                <c:pt idx="1519">
                  <c:v>1.2988153696060181</c:v>
                </c:pt>
                <c:pt idx="1520">
                  <c:v>1.2997660636901855</c:v>
                </c:pt>
                <c:pt idx="1521">
                  <c:v>1.3006883859634399</c:v>
                </c:pt>
                <c:pt idx="1522">
                  <c:v>1.301621675491333</c:v>
                </c:pt>
                <c:pt idx="1523">
                  <c:v>1.3025188446044922</c:v>
                </c:pt>
                <c:pt idx="1524">
                  <c:v>1.3034982681274414</c:v>
                </c:pt>
                <c:pt idx="1525">
                  <c:v>1.3044705390930176</c:v>
                </c:pt>
                <c:pt idx="1526">
                  <c:v>1.3053752183914185</c:v>
                </c:pt>
                <c:pt idx="1527">
                  <c:v>1.306329607963562</c:v>
                </c:pt>
                <c:pt idx="1528">
                  <c:v>1.3072329759597778</c:v>
                </c:pt>
                <c:pt idx="1529">
                  <c:v>1.3081213235855103</c:v>
                </c:pt>
                <c:pt idx="1530">
                  <c:v>1.3090531826019287</c:v>
                </c:pt>
                <c:pt idx="1531">
                  <c:v>1.3100506067276001</c:v>
                </c:pt>
                <c:pt idx="1532">
                  <c:v>1.3109942674636841</c:v>
                </c:pt>
                <c:pt idx="1533">
                  <c:v>1.3119015693664551</c:v>
                </c:pt>
                <c:pt idx="1534">
                  <c:v>1.312832236289978</c:v>
                </c:pt>
                <c:pt idx="1535">
                  <c:v>1.313788890838623</c:v>
                </c:pt>
                <c:pt idx="1536">
                  <c:v>1.3147342205047607</c:v>
                </c:pt>
                <c:pt idx="1537">
                  <c:v>1.3156495094299316</c:v>
                </c:pt>
                <c:pt idx="1538">
                  <c:v>1.3165973424911499</c:v>
                </c:pt>
                <c:pt idx="1539">
                  <c:v>1.3175373077392578</c:v>
                </c:pt>
                <c:pt idx="1540">
                  <c:v>1.3185344934463501</c:v>
                </c:pt>
                <c:pt idx="1541">
                  <c:v>1.3194378614425659</c:v>
                </c:pt>
                <c:pt idx="1542">
                  <c:v>1.3203270435333252</c:v>
                </c:pt>
                <c:pt idx="1543">
                  <c:v>1.3212423324584961</c:v>
                </c:pt>
                <c:pt idx="1544">
                  <c:v>1.3222130537033081</c:v>
                </c:pt>
                <c:pt idx="1545">
                  <c:v>1.3231388330459595</c:v>
                </c:pt>
                <c:pt idx="1546">
                  <c:v>1.3240615129470825</c:v>
                </c:pt>
                <c:pt idx="1547">
                  <c:v>1.3249911069869995</c:v>
                </c:pt>
                <c:pt idx="1548">
                  <c:v>1.325994610786438</c:v>
                </c:pt>
                <c:pt idx="1549">
                  <c:v>1.3269443511962891</c:v>
                </c:pt>
                <c:pt idx="1550">
                  <c:v>1.3278629779815674</c:v>
                </c:pt>
                <c:pt idx="1551">
                  <c:v>1.3287588357925415</c:v>
                </c:pt>
                <c:pt idx="1552">
                  <c:v>1.329748272895813</c:v>
                </c:pt>
                <c:pt idx="1553">
                  <c:v>1.3306523561477661</c:v>
                </c:pt>
                <c:pt idx="1554">
                  <c:v>1.3316235542297363</c:v>
                </c:pt>
                <c:pt idx="1555">
                  <c:v>1.3325667381286621</c:v>
                </c:pt>
                <c:pt idx="1556">
                  <c:v>1.3334672451019287</c:v>
                </c:pt>
                <c:pt idx="1557">
                  <c:v>1.3343832492828369</c:v>
                </c:pt>
                <c:pt idx="1558">
                  <c:v>1.3353327512741089</c:v>
                </c:pt>
                <c:pt idx="1559">
                  <c:v>1.336251974105835</c:v>
                </c:pt>
                <c:pt idx="1560">
                  <c:v>1.3371925354003906</c:v>
                </c:pt>
                <c:pt idx="1561">
                  <c:v>1.3381434679031372</c:v>
                </c:pt>
                <c:pt idx="1562">
                  <c:v>1.339019775390625</c:v>
                </c:pt>
                <c:pt idx="1563">
                  <c:v>1.3400204181671143</c:v>
                </c:pt>
                <c:pt idx="1564">
                  <c:v>1.3409637212753296</c:v>
                </c:pt>
                <c:pt idx="1565">
                  <c:v>1.3418453931808472</c:v>
                </c:pt>
                <c:pt idx="1566">
                  <c:v>1.3428449630737305</c:v>
                </c:pt>
                <c:pt idx="1567">
                  <c:v>1.3438103199005127</c:v>
                </c:pt>
                <c:pt idx="1568">
                  <c:v>1.3446980714797974</c:v>
                </c:pt>
                <c:pt idx="1569">
                  <c:v>1.3456332683563232</c:v>
                </c:pt>
                <c:pt idx="1570">
                  <c:v>1.3465954065322876</c:v>
                </c:pt>
                <c:pt idx="1571">
                  <c:v>1.3475602865219116</c:v>
                </c:pt>
                <c:pt idx="1572">
                  <c:v>1.3484834432601929</c:v>
                </c:pt>
                <c:pt idx="1573">
                  <c:v>1.349435567855835</c:v>
                </c:pt>
                <c:pt idx="1574">
                  <c:v>1.3503886461257935</c:v>
                </c:pt>
                <c:pt idx="1575">
                  <c:v>1.3512684106826782</c:v>
                </c:pt>
                <c:pt idx="1576">
                  <c:v>1.3521782159805298</c:v>
                </c:pt>
                <c:pt idx="1577">
                  <c:v>1.3531373739242554</c:v>
                </c:pt>
                <c:pt idx="1578">
                  <c:v>1.3540726900100708</c:v>
                </c:pt>
                <c:pt idx="1579">
                  <c:v>1.3549997806549072</c:v>
                </c:pt>
                <c:pt idx="1580">
                  <c:v>1.35591721534729</c:v>
                </c:pt>
                <c:pt idx="1581">
                  <c:v>1.3568311929702759</c:v>
                </c:pt>
                <c:pt idx="1582">
                  <c:v>1.3577603101730347</c:v>
                </c:pt>
                <c:pt idx="1583">
                  <c:v>1.3587390184402466</c:v>
                </c:pt>
                <c:pt idx="1584">
                  <c:v>1.359623908996582</c:v>
                </c:pt>
                <c:pt idx="1585">
                  <c:v>1.3606237173080444</c:v>
                </c:pt>
                <c:pt idx="1586">
                  <c:v>1.3615978956222534</c:v>
                </c:pt>
                <c:pt idx="1587">
                  <c:v>1.3625086545944214</c:v>
                </c:pt>
                <c:pt idx="1588">
                  <c:v>1.3634402751922607</c:v>
                </c:pt>
                <c:pt idx="1589">
                  <c:v>1.3643729686737061</c:v>
                </c:pt>
                <c:pt idx="1590">
                  <c:v>1.3653048276901245</c:v>
                </c:pt>
                <c:pt idx="1591">
                  <c:v>1.3662281036376953</c:v>
                </c:pt>
                <c:pt idx="1592">
                  <c:v>1.3672288656234741</c:v>
                </c:pt>
                <c:pt idx="1593">
                  <c:v>1.368127703666687</c:v>
                </c:pt>
                <c:pt idx="1594">
                  <c:v>1.3690037727355957</c:v>
                </c:pt>
                <c:pt idx="1595">
                  <c:v>1.369961142539978</c:v>
                </c:pt>
                <c:pt idx="1596">
                  <c:v>1.3709266185760498</c:v>
                </c:pt>
                <c:pt idx="1597">
                  <c:v>1.3718574047088623</c:v>
                </c:pt>
                <c:pt idx="1598">
                  <c:v>1.3727844953536987</c:v>
                </c:pt>
                <c:pt idx="1599">
                  <c:v>1.3737277984619141</c:v>
                </c:pt>
                <c:pt idx="1600">
                  <c:v>1.3747130632400513</c:v>
                </c:pt>
                <c:pt idx="1601">
                  <c:v>1.3756321668624878</c:v>
                </c:pt>
                <c:pt idx="1602">
                  <c:v>1.3765707015991211</c:v>
                </c:pt>
                <c:pt idx="1603">
                  <c:v>1.3775054216384888</c:v>
                </c:pt>
                <c:pt idx="1604">
                  <c:v>1.378429651260376</c:v>
                </c:pt>
                <c:pt idx="1605">
                  <c:v>1.3793870210647583</c:v>
                </c:pt>
                <c:pt idx="1606">
                  <c:v>1.3803156614303589</c:v>
                </c:pt>
                <c:pt idx="1607">
                  <c:v>1.3812332153320312</c:v>
                </c:pt>
                <c:pt idx="1608">
                  <c:v>1.3821524381637573</c:v>
                </c:pt>
                <c:pt idx="1609">
                  <c:v>1.3831148147583008</c:v>
                </c:pt>
                <c:pt idx="1610">
                  <c:v>1.3840725421905518</c:v>
                </c:pt>
                <c:pt idx="1611">
                  <c:v>1.3850475549697876</c:v>
                </c:pt>
                <c:pt idx="1612">
                  <c:v>1.3859202861785889</c:v>
                </c:pt>
                <c:pt idx="1613">
                  <c:v>1.3868927955627441</c:v>
                </c:pt>
                <c:pt idx="1614">
                  <c:v>1.3878204822540283</c:v>
                </c:pt>
                <c:pt idx="1615">
                  <c:v>1.388771653175354</c:v>
                </c:pt>
                <c:pt idx="1616">
                  <c:v>1.3897004127502441</c:v>
                </c:pt>
                <c:pt idx="1617">
                  <c:v>1.3906331062316895</c:v>
                </c:pt>
                <c:pt idx="1618">
                  <c:v>1.391596794128418</c:v>
                </c:pt>
                <c:pt idx="1619">
                  <c:v>1.3925158977508545</c:v>
                </c:pt>
                <c:pt idx="1620">
                  <c:v>1.3934423923492432</c:v>
                </c:pt>
                <c:pt idx="1621">
                  <c:v>1.3944060802459717</c:v>
                </c:pt>
                <c:pt idx="1622">
                  <c:v>1.3953438997268677</c:v>
                </c:pt>
                <c:pt idx="1623">
                  <c:v>1.3962581157684326</c:v>
                </c:pt>
                <c:pt idx="1624">
                  <c:v>1.3972098827362061</c:v>
                </c:pt>
                <c:pt idx="1625">
                  <c:v>1.3981115818023682</c:v>
                </c:pt>
                <c:pt idx="1626">
                  <c:v>1.3990492820739746</c:v>
                </c:pt>
                <c:pt idx="1627">
                  <c:v>1.3999826908111572</c:v>
                </c:pt>
                <c:pt idx="1628">
                  <c:v>1.4008777141571045</c:v>
                </c:pt>
                <c:pt idx="1629">
                  <c:v>1.4019172191619873</c:v>
                </c:pt>
                <c:pt idx="1630">
                  <c:v>1.4028530120849609</c:v>
                </c:pt>
                <c:pt idx="1631">
                  <c:v>1.4037250280380249</c:v>
                </c:pt>
                <c:pt idx="1632">
                  <c:v>1.4047327041625977</c:v>
                </c:pt>
                <c:pt idx="1633">
                  <c:v>1.4056965112686157</c:v>
                </c:pt>
                <c:pt idx="1634">
                  <c:v>1.4066182374954224</c:v>
                </c:pt>
                <c:pt idx="1635">
                  <c:v>1.4075431823730469</c:v>
                </c:pt>
                <c:pt idx="1636">
                  <c:v>1.4084619283676147</c:v>
                </c:pt>
                <c:pt idx="1637">
                  <c:v>1.4094382524490356</c:v>
                </c:pt>
                <c:pt idx="1638">
                  <c:v>1.4104160070419312</c:v>
                </c:pt>
                <c:pt idx="1639">
                  <c:v>1.4113231897354126</c:v>
                </c:pt>
                <c:pt idx="1640">
                  <c:v>1.412230372428894</c:v>
                </c:pt>
                <c:pt idx="1641">
                  <c:v>1.4132157564163208</c:v>
                </c:pt>
                <c:pt idx="1642">
                  <c:v>1.4141483306884766</c:v>
                </c:pt>
                <c:pt idx="1643">
                  <c:v>1.4151104688644409</c:v>
                </c:pt>
                <c:pt idx="1644">
                  <c:v>1.4160466194152832</c:v>
                </c:pt>
                <c:pt idx="1645">
                  <c:v>1.4169522523880005</c:v>
                </c:pt>
                <c:pt idx="1646">
                  <c:v>1.4178571701049805</c:v>
                </c:pt>
                <c:pt idx="1647">
                  <c:v>1.4188417196273804</c:v>
                </c:pt>
                <c:pt idx="1648">
                  <c:v>1.4197897911071777</c:v>
                </c:pt>
                <c:pt idx="1649">
                  <c:v>1.4206455945968628</c:v>
                </c:pt>
                <c:pt idx="1650">
                  <c:v>1.4215790033340454</c:v>
                </c:pt>
                <c:pt idx="1651">
                  <c:v>1.4225963354110718</c:v>
                </c:pt>
                <c:pt idx="1652">
                  <c:v>1.42348313331604</c:v>
                </c:pt>
                <c:pt idx="1653">
                  <c:v>1.4244658946990967</c:v>
                </c:pt>
                <c:pt idx="1654">
                  <c:v>1.4253968000411987</c:v>
                </c:pt>
                <c:pt idx="1655">
                  <c:v>1.4264014959335327</c:v>
                </c:pt>
                <c:pt idx="1656">
                  <c:v>1.4273327589035034</c:v>
                </c:pt>
                <c:pt idx="1657">
                  <c:v>1.4282500743865967</c:v>
                </c:pt>
                <c:pt idx="1658">
                  <c:v>1.429186224937439</c:v>
                </c:pt>
                <c:pt idx="1659">
                  <c:v>1.4301525354385376</c:v>
                </c:pt>
                <c:pt idx="1660">
                  <c:v>1.4313147068023682</c:v>
                </c:pt>
                <c:pt idx="1661">
                  <c:v>1.4323122501373291</c:v>
                </c:pt>
                <c:pt idx="1662">
                  <c:v>1.4330275058746338</c:v>
                </c:pt>
                <c:pt idx="1663">
                  <c:v>1.4339131116867065</c:v>
                </c:pt>
                <c:pt idx="1664">
                  <c:v>1.4348297119140625</c:v>
                </c:pt>
                <c:pt idx="1665">
                  <c:v>1.4357467889785767</c:v>
                </c:pt>
                <c:pt idx="1666">
                  <c:v>1.4366679191589355</c:v>
                </c:pt>
                <c:pt idx="1667">
                  <c:v>1.4375981092453003</c:v>
                </c:pt>
                <c:pt idx="1668">
                  <c:v>1.4385390281677246</c:v>
                </c:pt>
                <c:pt idx="1669">
                  <c:v>1.4395029544830322</c:v>
                </c:pt>
                <c:pt idx="1670">
                  <c:v>1.440422534942627</c:v>
                </c:pt>
                <c:pt idx="1671">
                  <c:v>1.4413595199584961</c:v>
                </c:pt>
                <c:pt idx="1672">
                  <c:v>1.4423369169235229</c:v>
                </c:pt>
                <c:pt idx="1673">
                  <c:v>1.4432498216629028</c:v>
                </c:pt>
                <c:pt idx="1674">
                  <c:v>1.4441835880279541</c:v>
                </c:pt>
                <c:pt idx="1675">
                  <c:v>1.4451836347579956</c:v>
                </c:pt>
                <c:pt idx="1676">
                  <c:v>1.4461182355880737</c:v>
                </c:pt>
                <c:pt idx="1677">
                  <c:v>1.4470490217208862</c:v>
                </c:pt>
                <c:pt idx="1678">
                  <c:v>1.447974681854248</c:v>
                </c:pt>
                <c:pt idx="1679">
                  <c:v>1.4488965272903442</c:v>
                </c:pt>
                <c:pt idx="1680">
                  <c:v>1.4498170614242554</c:v>
                </c:pt>
                <c:pt idx="1681">
                  <c:v>1.4507609605789185</c:v>
                </c:pt>
                <c:pt idx="1682">
                  <c:v>1.4517326354980469</c:v>
                </c:pt>
                <c:pt idx="1683">
                  <c:v>1.4526005983352661</c:v>
                </c:pt>
                <c:pt idx="1684">
                  <c:v>1.4535181522369385</c:v>
                </c:pt>
                <c:pt idx="1685">
                  <c:v>1.4544875621795654</c:v>
                </c:pt>
                <c:pt idx="1686">
                  <c:v>1.4553931951522827</c:v>
                </c:pt>
                <c:pt idx="1687">
                  <c:v>1.4564205408096313</c:v>
                </c:pt>
                <c:pt idx="1688">
                  <c:v>1.4573314189910889</c:v>
                </c:pt>
                <c:pt idx="1689">
                  <c:v>1.458259105682373</c:v>
                </c:pt>
                <c:pt idx="1690">
                  <c:v>1.459248423576355</c:v>
                </c:pt>
                <c:pt idx="1691">
                  <c:v>1.4602057933807373</c:v>
                </c:pt>
                <c:pt idx="1692">
                  <c:v>1.4611054658889771</c:v>
                </c:pt>
                <c:pt idx="1693">
                  <c:v>1.4620376825332642</c:v>
                </c:pt>
                <c:pt idx="1694">
                  <c:v>1.4630061388015747</c:v>
                </c:pt>
                <c:pt idx="1695">
                  <c:v>1.4639111757278442</c:v>
                </c:pt>
                <c:pt idx="1696">
                  <c:v>1.4648423194885254</c:v>
                </c:pt>
                <c:pt idx="1697">
                  <c:v>1.4658049345016479</c:v>
                </c:pt>
                <c:pt idx="1698">
                  <c:v>1.4667640924453735</c:v>
                </c:pt>
                <c:pt idx="1699">
                  <c:v>1.4676928520202637</c:v>
                </c:pt>
                <c:pt idx="1700">
                  <c:v>1.4686191082000732</c:v>
                </c:pt>
                <c:pt idx="1701">
                  <c:v>1.4695700407028198</c:v>
                </c:pt>
                <c:pt idx="1702">
                  <c:v>1.470518946647644</c:v>
                </c:pt>
                <c:pt idx="1703">
                  <c:v>1.4713767766952515</c:v>
                </c:pt>
                <c:pt idx="1704">
                  <c:v>1.4723496437072754</c:v>
                </c:pt>
                <c:pt idx="1705">
                  <c:v>1.4733273983001709</c:v>
                </c:pt>
                <c:pt idx="1706">
                  <c:v>1.4742661714553833</c:v>
                </c:pt>
                <c:pt idx="1707">
                  <c:v>1.4752120971679687</c:v>
                </c:pt>
                <c:pt idx="1708">
                  <c:v>1.4761168956756592</c:v>
                </c:pt>
                <c:pt idx="1709">
                  <c:v>1.4771299362182617</c:v>
                </c:pt>
                <c:pt idx="1710">
                  <c:v>1.4781019687652588</c:v>
                </c:pt>
                <c:pt idx="1711">
                  <c:v>1.4790108203887939</c:v>
                </c:pt>
                <c:pt idx="1712">
                  <c:v>1.4799535274505615</c:v>
                </c:pt>
                <c:pt idx="1713">
                  <c:v>1.4809132814407349</c:v>
                </c:pt>
                <c:pt idx="1714">
                  <c:v>1.4818482398986816</c:v>
                </c:pt>
                <c:pt idx="1715">
                  <c:v>1.4827975034713745</c:v>
                </c:pt>
                <c:pt idx="1716">
                  <c:v>1.4837175607681274</c:v>
                </c:pt>
                <c:pt idx="1717">
                  <c:v>1.4846459627151489</c:v>
                </c:pt>
                <c:pt idx="1718">
                  <c:v>1.48561692237854</c:v>
                </c:pt>
                <c:pt idx="1719">
                  <c:v>1.4864952564239502</c:v>
                </c:pt>
                <c:pt idx="1720">
                  <c:v>1.4874407052993774</c:v>
                </c:pt>
                <c:pt idx="1721">
                  <c:v>1.4883921146392822</c:v>
                </c:pt>
                <c:pt idx="1722">
                  <c:v>1.48936927318573</c:v>
                </c:pt>
                <c:pt idx="1723">
                  <c:v>1.4902632236480713</c:v>
                </c:pt>
                <c:pt idx="1724">
                  <c:v>1.4912275075912476</c:v>
                </c:pt>
                <c:pt idx="1725">
                  <c:v>1.492201566696167</c:v>
                </c:pt>
                <c:pt idx="1726">
                  <c:v>1.4931265115737915</c:v>
                </c:pt>
                <c:pt idx="1727">
                  <c:v>1.4940229654312134</c:v>
                </c:pt>
                <c:pt idx="1728">
                  <c:v>1.494990348815918</c:v>
                </c:pt>
                <c:pt idx="1729">
                  <c:v>1.4959367513656616</c:v>
                </c:pt>
                <c:pt idx="1730">
                  <c:v>1.496894359588623</c:v>
                </c:pt>
                <c:pt idx="1731">
                  <c:v>1.4978483915328979</c:v>
                </c:pt>
                <c:pt idx="1732">
                  <c:v>1.4987759590148926</c:v>
                </c:pt>
                <c:pt idx="1733">
                  <c:v>1.4997479915618896</c:v>
                </c:pt>
                <c:pt idx="1734">
                  <c:v>1.5006855726242065</c:v>
                </c:pt>
                <c:pt idx="1735">
                  <c:v>1.501606822013855</c:v>
                </c:pt>
                <c:pt idx="1736">
                  <c:v>1.5025261640548706</c:v>
                </c:pt>
                <c:pt idx="1737">
                  <c:v>1.5034955739974976</c:v>
                </c:pt>
                <c:pt idx="1738">
                  <c:v>1.5044664144515991</c:v>
                </c:pt>
                <c:pt idx="1739">
                  <c:v>1.5053374767303467</c:v>
                </c:pt>
                <c:pt idx="1740">
                  <c:v>1.5062347650527954</c:v>
                </c:pt>
                <c:pt idx="1741">
                  <c:v>1.5072758197784424</c:v>
                </c:pt>
                <c:pt idx="1742">
                  <c:v>1.5082368850708008</c:v>
                </c:pt>
                <c:pt idx="1743">
                  <c:v>1.5091192722320557</c:v>
                </c:pt>
                <c:pt idx="1744">
                  <c:v>1.5100576877593994</c:v>
                </c:pt>
                <c:pt idx="1745">
                  <c:v>1.5109540224075317</c:v>
                </c:pt>
                <c:pt idx="1746">
                  <c:v>1.5119823217391968</c:v>
                </c:pt>
                <c:pt idx="1747">
                  <c:v>1.5129193067550659</c:v>
                </c:pt>
                <c:pt idx="1748">
                  <c:v>1.5138238668441772</c:v>
                </c:pt>
                <c:pt idx="1749">
                  <c:v>1.5148364305496216</c:v>
                </c:pt>
                <c:pt idx="1750">
                  <c:v>1.5157700777053833</c:v>
                </c:pt>
                <c:pt idx="1751">
                  <c:v>1.5166714191436768</c:v>
                </c:pt>
                <c:pt idx="1752">
                  <c:v>1.5177015066146851</c:v>
                </c:pt>
                <c:pt idx="1753">
                  <c:v>1.5186448097229004</c:v>
                </c:pt>
                <c:pt idx="1754">
                  <c:v>1.5195283889770508</c:v>
                </c:pt>
                <c:pt idx="1755">
                  <c:v>1.5203969478607178</c:v>
                </c:pt>
                <c:pt idx="1756">
                  <c:v>1.5213963985443115</c:v>
                </c:pt>
                <c:pt idx="1757">
                  <c:v>1.5223631858825684</c:v>
                </c:pt>
                <c:pt idx="1758">
                  <c:v>1.5232940912246704</c:v>
                </c:pt>
                <c:pt idx="1759">
                  <c:v>1.524170994758606</c:v>
                </c:pt>
                <c:pt idx="1760">
                  <c:v>1.5251408815383911</c:v>
                </c:pt>
                <c:pt idx="1761">
                  <c:v>1.5261362791061401</c:v>
                </c:pt>
                <c:pt idx="1762">
                  <c:v>1.5270929336547852</c:v>
                </c:pt>
                <c:pt idx="1763">
                  <c:v>1.52801513671875</c:v>
                </c:pt>
                <c:pt idx="1764">
                  <c:v>1.5289361476898193</c:v>
                </c:pt>
                <c:pt idx="1765">
                  <c:v>1.5299113988876343</c:v>
                </c:pt>
                <c:pt idx="1766">
                  <c:v>1.5308769941329956</c:v>
                </c:pt>
                <c:pt idx="1767">
                  <c:v>1.5317331552505493</c:v>
                </c:pt>
                <c:pt idx="1768">
                  <c:v>1.5326961278915405</c:v>
                </c:pt>
                <c:pt idx="1769">
                  <c:v>1.5337247848510742</c:v>
                </c:pt>
                <c:pt idx="1770">
                  <c:v>1.5345950126647949</c:v>
                </c:pt>
                <c:pt idx="1771">
                  <c:v>1.5355408191680908</c:v>
                </c:pt>
                <c:pt idx="1772">
                  <c:v>1.5364946126937866</c:v>
                </c:pt>
                <c:pt idx="1773">
                  <c:v>1.5374393463134766</c:v>
                </c:pt>
                <c:pt idx="1774">
                  <c:v>1.5383354425430298</c:v>
                </c:pt>
                <c:pt idx="1775">
                  <c:v>1.5392876863479614</c:v>
                </c:pt>
                <c:pt idx="1776">
                  <c:v>1.5402240753173828</c:v>
                </c:pt>
                <c:pt idx="1777">
                  <c:v>1.5411715507507324</c:v>
                </c:pt>
                <c:pt idx="1778">
                  <c:v>1.5420976877212524</c:v>
                </c:pt>
                <c:pt idx="1779">
                  <c:v>1.5430301427841187</c:v>
                </c:pt>
                <c:pt idx="1780">
                  <c:v>1.5440397262573242</c:v>
                </c:pt>
                <c:pt idx="1781">
                  <c:v>1.5450092554092407</c:v>
                </c:pt>
                <c:pt idx="1782">
                  <c:v>1.5458920001983643</c:v>
                </c:pt>
                <c:pt idx="1783">
                  <c:v>1.5468473434448242</c:v>
                </c:pt>
                <c:pt idx="1784">
                  <c:v>1.5477961301803589</c:v>
                </c:pt>
                <c:pt idx="1785">
                  <c:v>1.5487114191055298</c:v>
                </c:pt>
                <c:pt idx="1786">
                  <c:v>1.5496349334716797</c:v>
                </c:pt>
                <c:pt idx="1787">
                  <c:v>1.5505756139755249</c:v>
                </c:pt>
                <c:pt idx="1788">
                  <c:v>1.5515372753143311</c:v>
                </c:pt>
                <c:pt idx="1789">
                  <c:v>1.552490234375</c:v>
                </c:pt>
                <c:pt idx="1790">
                  <c:v>1.5534359216690063</c:v>
                </c:pt>
                <c:pt idx="1791">
                  <c:v>1.5543714761734009</c:v>
                </c:pt>
                <c:pt idx="1792">
                  <c:v>1.555336594581604</c:v>
                </c:pt>
                <c:pt idx="1793">
                  <c:v>1.5562877655029297</c:v>
                </c:pt>
                <c:pt idx="1794">
                  <c:v>1.5572472810745239</c:v>
                </c:pt>
                <c:pt idx="1795">
                  <c:v>1.5581433773040771</c:v>
                </c:pt>
                <c:pt idx="1796">
                  <c:v>1.5591045618057251</c:v>
                </c:pt>
                <c:pt idx="1797">
                  <c:v>1.5600632429122925</c:v>
                </c:pt>
                <c:pt idx="1798">
                  <c:v>1.5610138177871704</c:v>
                </c:pt>
                <c:pt idx="1799">
                  <c:v>1.561968207359314</c:v>
                </c:pt>
                <c:pt idx="1800">
                  <c:v>1.5629111528396606</c:v>
                </c:pt>
                <c:pt idx="1801">
                  <c:v>1.5638667345046997</c:v>
                </c:pt>
                <c:pt idx="1802">
                  <c:v>1.5647425651550293</c:v>
                </c:pt>
                <c:pt idx="1803">
                  <c:v>1.5657172203063965</c:v>
                </c:pt>
                <c:pt idx="1804">
                  <c:v>1.5666815042495728</c:v>
                </c:pt>
                <c:pt idx="1805">
                  <c:v>1.5676448345184326</c:v>
                </c:pt>
                <c:pt idx="1806">
                  <c:v>1.5685838460922241</c:v>
                </c:pt>
                <c:pt idx="1807">
                  <c:v>1.5694535970687866</c:v>
                </c:pt>
                <c:pt idx="1808">
                  <c:v>1.5704301595687866</c:v>
                </c:pt>
                <c:pt idx="1809">
                  <c:v>1.5714045763015747</c:v>
                </c:pt>
                <c:pt idx="1810">
                  <c:v>1.5723344087600708</c:v>
                </c:pt>
                <c:pt idx="1811">
                  <c:v>1.5732381343841553</c:v>
                </c:pt>
                <c:pt idx="1812">
                  <c:v>1.5742162466049194</c:v>
                </c:pt>
                <c:pt idx="1813">
                  <c:v>1.5751979351043701</c:v>
                </c:pt>
                <c:pt idx="1814">
                  <c:v>1.5761452913284302</c:v>
                </c:pt>
                <c:pt idx="1815">
                  <c:v>1.5770729780197144</c:v>
                </c:pt>
                <c:pt idx="1816">
                  <c:v>1.5780109167098999</c:v>
                </c:pt>
                <c:pt idx="1817">
                  <c:v>1.5789744853973389</c:v>
                </c:pt>
                <c:pt idx="1818">
                  <c:v>1.5798817873001099</c:v>
                </c:pt>
                <c:pt idx="1819">
                  <c:v>1.5808408260345459</c:v>
                </c:pt>
                <c:pt idx="1820">
                  <c:v>1.581801176071167</c:v>
                </c:pt>
                <c:pt idx="1821">
                  <c:v>1.5827302932739258</c:v>
                </c:pt>
                <c:pt idx="1822">
                  <c:v>1.5836706161499023</c:v>
                </c:pt>
                <c:pt idx="1823">
                  <c:v>1.5846279859542847</c:v>
                </c:pt>
                <c:pt idx="1824">
                  <c:v>1.5855180025100708</c:v>
                </c:pt>
                <c:pt idx="1825">
                  <c:v>1.5865414142608643</c:v>
                </c:pt>
                <c:pt idx="1826">
                  <c:v>1.5875304937362671</c:v>
                </c:pt>
                <c:pt idx="1827">
                  <c:v>1.5884456634521484</c:v>
                </c:pt>
                <c:pt idx="1828">
                  <c:v>1.5893667936325073</c:v>
                </c:pt>
                <c:pt idx="1829">
                  <c:v>1.5903533697128296</c:v>
                </c:pt>
                <c:pt idx="1830">
                  <c:v>1.5913090705871582</c:v>
                </c:pt>
                <c:pt idx="1831">
                  <c:v>1.5922420024871826</c:v>
                </c:pt>
                <c:pt idx="1832">
                  <c:v>1.5931562185287476</c:v>
                </c:pt>
                <c:pt idx="1833">
                  <c:v>1.5940518379211426</c:v>
                </c:pt>
                <c:pt idx="1834">
                  <c:v>1.5950261354446411</c:v>
                </c:pt>
                <c:pt idx="1835">
                  <c:v>1.5960613489151001</c:v>
                </c:pt>
                <c:pt idx="1836">
                  <c:v>1.5969362258911133</c:v>
                </c:pt>
                <c:pt idx="1837">
                  <c:v>1.5978598594665527</c:v>
                </c:pt>
                <c:pt idx="1838">
                  <c:v>1.5988490581512451</c:v>
                </c:pt>
                <c:pt idx="1839">
                  <c:v>1.5997718572616577</c:v>
                </c:pt>
                <c:pt idx="1840">
                  <c:v>1.6007542610168457</c:v>
                </c:pt>
                <c:pt idx="1841">
                  <c:v>1.6016734838485718</c:v>
                </c:pt>
                <c:pt idx="1842">
                  <c:v>1.6025435924530029</c:v>
                </c:pt>
                <c:pt idx="1843">
                  <c:v>1.6035788059234619</c:v>
                </c:pt>
                <c:pt idx="1844">
                  <c:v>1.6044851541519165</c:v>
                </c:pt>
                <c:pt idx="1845">
                  <c:v>1.6054831743240356</c:v>
                </c:pt>
                <c:pt idx="1846">
                  <c:v>1.6064498424530029</c:v>
                </c:pt>
                <c:pt idx="1847">
                  <c:v>1.6073496341705322</c:v>
                </c:pt>
                <c:pt idx="1848">
                  <c:v>1.6082557439804077</c:v>
                </c:pt>
                <c:pt idx="1849">
                  <c:v>1.609295129776001</c:v>
                </c:pt>
                <c:pt idx="1850">
                  <c:v>1.6102348566055298</c:v>
                </c:pt>
                <c:pt idx="1851">
                  <c:v>1.6112016439437866</c:v>
                </c:pt>
                <c:pt idx="1852">
                  <c:v>1.6121068000793457</c:v>
                </c:pt>
                <c:pt idx="1853">
                  <c:v>1.6129906177520752</c:v>
                </c:pt>
                <c:pt idx="1854">
                  <c:v>1.6139359474182129</c:v>
                </c:pt>
                <c:pt idx="1855">
                  <c:v>1.6148778200149536</c:v>
                </c:pt>
                <c:pt idx="1856">
                  <c:v>1.6158425807952881</c:v>
                </c:pt>
                <c:pt idx="1857">
                  <c:v>1.6168525218963623</c:v>
                </c:pt>
                <c:pt idx="1858">
                  <c:v>1.6177641153335571</c:v>
                </c:pt>
                <c:pt idx="1859">
                  <c:v>1.618680477142334</c:v>
                </c:pt>
                <c:pt idx="1860">
                  <c:v>1.619692325592041</c:v>
                </c:pt>
                <c:pt idx="1861">
                  <c:v>1.6205991506576538</c:v>
                </c:pt>
                <c:pt idx="1862">
                  <c:v>1.6215708255767822</c:v>
                </c:pt>
                <c:pt idx="1863">
                  <c:v>1.6225130558013916</c:v>
                </c:pt>
                <c:pt idx="1864">
                  <c:v>1.6234070062637329</c:v>
                </c:pt>
                <c:pt idx="1865">
                  <c:v>1.6243993043899536</c:v>
                </c:pt>
                <c:pt idx="1866">
                  <c:v>1.6253334283828735</c:v>
                </c:pt>
                <c:pt idx="1867">
                  <c:v>1.6262702941894531</c:v>
                </c:pt>
                <c:pt idx="1868">
                  <c:v>1.6271792650222778</c:v>
                </c:pt>
                <c:pt idx="1869">
                  <c:v>1.6280767917633057</c:v>
                </c:pt>
                <c:pt idx="1870">
                  <c:v>1.6291035413742065</c:v>
                </c:pt>
                <c:pt idx="1871">
                  <c:v>1.6300437450408936</c:v>
                </c:pt>
                <c:pt idx="1872">
                  <c:v>1.6310540437698364</c:v>
                </c:pt>
                <c:pt idx="1873">
                  <c:v>1.6319178342819214</c:v>
                </c:pt>
                <c:pt idx="1874">
                  <c:v>1.6329107284545898</c:v>
                </c:pt>
                <c:pt idx="1875">
                  <c:v>1.6338620185852051</c:v>
                </c:pt>
                <c:pt idx="1876">
                  <c:v>1.634831428527832</c:v>
                </c:pt>
                <c:pt idx="1877">
                  <c:v>1.6357470750808716</c:v>
                </c:pt>
                <c:pt idx="1878">
                  <c:v>1.6366928815841675</c:v>
                </c:pt>
                <c:pt idx="1879">
                  <c:v>1.6376169919967651</c:v>
                </c:pt>
                <c:pt idx="1880">
                  <c:v>1.6386109590530396</c:v>
                </c:pt>
                <c:pt idx="1881">
                  <c:v>1.6395134925842285</c:v>
                </c:pt>
                <c:pt idx="1882">
                  <c:v>1.6404329538345337</c:v>
                </c:pt>
                <c:pt idx="1883">
                  <c:v>1.6413888931274414</c:v>
                </c:pt>
                <c:pt idx="1884">
                  <c:v>1.6423953771591187</c:v>
                </c:pt>
                <c:pt idx="1885">
                  <c:v>1.6433181762695313</c:v>
                </c:pt>
                <c:pt idx="1886">
                  <c:v>1.6442663669586182</c:v>
                </c:pt>
                <c:pt idx="1887">
                  <c:v>1.6452749967575073</c:v>
                </c:pt>
                <c:pt idx="1888">
                  <c:v>1.6461360454559326</c:v>
                </c:pt>
                <c:pt idx="1889">
                  <c:v>1.6470941305160522</c:v>
                </c:pt>
                <c:pt idx="1890">
                  <c:v>1.6480724811553955</c:v>
                </c:pt>
                <c:pt idx="1891">
                  <c:v>1.6489975452423096</c:v>
                </c:pt>
                <c:pt idx="1892">
                  <c:v>1.6499727964401245</c:v>
                </c:pt>
                <c:pt idx="1893">
                  <c:v>1.6508734226226807</c:v>
                </c:pt>
                <c:pt idx="1894">
                  <c:v>1.6518509387969971</c:v>
                </c:pt>
                <c:pt idx="1895">
                  <c:v>1.6528297662734985</c:v>
                </c:pt>
                <c:pt idx="1896">
                  <c:v>1.6537971496582031</c:v>
                </c:pt>
                <c:pt idx="1897">
                  <c:v>1.6547544002532959</c:v>
                </c:pt>
                <c:pt idx="1898">
                  <c:v>1.6556341648101807</c:v>
                </c:pt>
                <c:pt idx="1899">
                  <c:v>1.6566329002380371</c:v>
                </c:pt>
                <c:pt idx="1900">
                  <c:v>1.6575727462768555</c:v>
                </c:pt>
                <c:pt idx="1901">
                  <c:v>1.6584548950195312</c:v>
                </c:pt>
                <c:pt idx="1902">
                  <c:v>1.6593724489212036</c:v>
                </c:pt>
                <c:pt idx="1903">
                  <c:v>1.6603426933288574</c:v>
                </c:pt>
                <c:pt idx="1904">
                  <c:v>1.6613125801086426</c:v>
                </c:pt>
                <c:pt idx="1905">
                  <c:v>1.6622458696365356</c:v>
                </c:pt>
                <c:pt idx="1906">
                  <c:v>1.6632494926452637</c:v>
                </c:pt>
                <c:pt idx="1907">
                  <c:v>1.6641750335693359</c:v>
                </c:pt>
                <c:pt idx="1908">
                  <c:v>1.6651610136032104</c:v>
                </c:pt>
                <c:pt idx="1909">
                  <c:v>1.6661173105239868</c:v>
                </c:pt>
                <c:pt idx="1910">
                  <c:v>1.6668583154678345</c:v>
                </c:pt>
                <c:pt idx="1911">
                  <c:v>1.6671431064605713</c:v>
                </c:pt>
                <c:pt idx="1912">
                  <c:v>1.667243480682373</c:v>
                </c:pt>
                <c:pt idx="1913">
                  <c:v>1.6673657894134521</c:v>
                </c:pt>
                <c:pt idx="1914">
                  <c:v>1.6674449443817139</c:v>
                </c:pt>
                <c:pt idx="1915">
                  <c:v>1.6673547029495239</c:v>
                </c:pt>
                <c:pt idx="1916">
                  <c:v>1.6673991680145264</c:v>
                </c:pt>
                <c:pt idx="1917">
                  <c:v>1.6674424409866333</c:v>
                </c:pt>
                <c:pt idx="1918">
                  <c:v>1.6675765514373779</c:v>
                </c:pt>
                <c:pt idx="1919">
                  <c:v>1.6675634384155273</c:v>
                </c:pt>
                <c:pt idx="1920">
                  <c:v>1.6674866676330566</c:v>
                </c:pt>
                <c:pt idx="1921">
                  <c:v>1.6676077842712402</c:v>
                </c:pt>
                <c:pt idx="1922">
                  <c:v>1.6674230098724365</c:v>
                </c:pt>
                <c:pt idx="1923">
                  <c:v>1.6673933267593384</c:v>
                </c:pt>
                <c:pt idx="1924">
                  <c:v>1.6673693656921387</c:v>
                </c:pt>
                <c:pt idx="1925">
                  <c:v>1.6673464775085449</c:v>
                </c:pt>
                <c:pt idx="1926">
                  <c:v>1.6675211191177368</c:v>
                </c:pt>
                <c:pt idx="1927">
                  <c:v>1.6674501895904541</c:v>
                </c:pt>
                <c:pt idx="1928">
                  <c:v>1.6674318313598633</c:v>
                </c:pt>
                <c:pt idx="1929">
                  <c:v>1.6674643754959106</c:v>
                </c:pt>
                <c:pt idx="1930">
                  <c:v>1.6674257516860962</c:v>
                </c:pt>
                <c:pt idx="1931">
                  <c:v>1.667263388633728</c:v>
                </c:pt>
                <c:pt idx="1932">
                  <c:v>1.6674443483352661</c:v>
                </c:pt>
                <c:pt idx="1933">
                  <c:v>1.6672883033752441</c:v>
                </c:pt>
                <c:pt idx="1934">
                  <c:v>1.6672435998916626</c:v>
                </c:pt>
                <c:pt idx="1935">
                  <c:v>1.6673570871353149</c:v>
                </c:pt>
                <c:pt idx="1936">
                  <c:v>1.6673736572265625</c:v>
                </c:pt>
                <c:pt idx="1937">
                  <c:v>1.6673767566680908</c:v>
                </c:pt>
                <c:pt idx="1938">
                  <c:v>1.6673347949981689</c:v>
                </c:pt>
                <c:pt idx="1939">
                  <c:v>1.6674584150314331</c:v>
                </c:pt>
                <c:pt idx="1940">
                  <c:v>1.6673704385757446</c:v>
                </c:pt>
                <c:pt idx="1941">
                  <c:v>1.6672673225402832</c:v>
                </c:pt>
                <c:pt idx="1942">
                  <c:v>1.6672829389572144</c:v>
                </c:pt>
                <c:pt idx="1943">
                  <c:v>1.667231559753418</c:v>
                </c:pt>
                <c:pt idx="1944">
                  <c:v>1.6673077344894409</c:v>
                </c:pt>
                <c:pt idx="1945">
                  <c:v>1.6672544479370117</c:v>
                </c:pt>
                <c:pt idx="1946">
                  <c:v>1.6672505140304565</c:v>
                </c:pt>
                <c:pt idx="1947">
                  <c:v>1.6673084497451782</c:v>
                </c:pt>
                <c:pt idx="1948">
                  <c:v>1.6673290729522705</c:v>
                </c:pt>
                <c:pt idx="1949">
                  <c:v>1.6672520637512207</c:v>
                </c:pt>
                <c:pt idx="1950">
                  <c:v>1.6672751903533936</c:v>
                </c:pt>
                <c:pt idx="1951">
                  <c:v>1.6671825647354126</c:v>
                </c:pt>
                <c:pt idx="1952">
                  <c:v>1.6673706769943237</c:v>
                </c:pt>
                <c:pt idx="1953">
                  <c:v>1.6675548553466797</c:v>
                </c:pt>
                <c:pt idx="1954">
                  <c:v>1.667350172996521</c:v>
                </c:pt>
                <c:pt idx="1955">
                  <c:v>1.6671799421310425</c:v>
                </c:pt>
                <c:pt idx="1956">
                  <c:v>1.6671973466873169</c:v>
                </c:pt>
                <c:pt idx="1957">
                  <c:v>1.6672466993331909</c:v>
                </c:pt>
                <c:pt idx="1958">
                  <c:v>1.6671385765075684</c:v>
                </c:pt>
                <c:pt idx="1959">
                  <c:v>1.667125940322876</c:v>
                </c:pt>
                <c:pt idx="1960">
                  <c:v>1.6670471429824829</c:v>
                </c:pt>
                <c:pt idx="1961">
                  <c:v>1.6670249700546265</c:v>
                </c:pt>
                <c:pt idx="1962">
                  <c:v>1.6670507192611694</c:v>
                </c:pt>
                <c:pt idx="1963">
                  <c:v>1.6670430898666382</c:v>
                </c:pt>
                <c:pt idx="1964">
                  <c:v>1.6670860052108765</c:v>
                </c:pt>
                <c:pt idx="1965">
                  <c:v>1.6670753955841064</c:v>
                </c:pt>
                <c:pt idx="1966">
                  <c:v>1.6671184301376343</c:v>
                </c:pt>
                <c:pt idx="1967">
                  <c:v>1.6670389175415039</c:v>
                </c:pt>
                <c:pt idx="1968">
                  <c:v>1.6670217514038086</c:v>
                </c:pt>
                <c:pt idx="1969">
                  <c:v>1.6671950817108154</c:v>
                </c:pt>
                <c:pt idx="1970">
                  <c:v>1.6670434474945068</c:v>
                </c:pt>
                <c:pt idx="1971">
                  <c:v>1.6669721603393555</c:v>
                </c:pt>
                <c:pt idx="1972">
                  <c:v>1.6670094728469849</c:v>
                </c:pt>
                <c:pt idx="1973">
                  <c:v>1.6670905351638794</c:v>
                </c:pt>
                <c:pt idx="1974">
                  <c:v>1.6670796871185303</c:v>
                </c:pt>
                <c:pt idx="1975">
                  <c:v>1.6669149398803711</c:v>
                </c:pt>
                <c:pt idx="1976">
                  <c:v>1.6670221090316772</c:v>
                </c:pt>
                <c:pt idx="1977">
                  <c:v>1.6670506000518799</c:v>
                </c:pt>
                <c:pt idx="1978">
                  <c:v>1.6670740842819214</c:v>
                </c:pt>
                <c:pt idx="1979">
                  <c:v>1.6670788526535034</c:v>
                </c:pt>
                <c:pt idx="1980">
                  <c:v>1.6669106483459473</c:v>
                </c:pt>
                <c:pt idx="1981">
                  <c:v>1.6668752431869507</c:v>
                </c:pt>
                <c:pt idx="1982">
                  <c:v>1.6670291423797607</c:v>
                </c:pt>
                <c:pt idx="1983">
                  <c:v>1.667086124420166</c:v>
                </c:pt>
                <c:pt idx="1984">
                  <c:v>1.6670554876327515</c:v>
                </c:pt>
                <c:pt idx="1985">
                  <c:v>1.6669626235961914</c:v>
                </c:pt>
                <c:pt idx="1986">
                  <c:v>1.6670049428939819</c:v>
                </c:pt>
                <c:pt idx="1987">
                  <c:v>1.6670719385147095</c:v>
                </c:pt>
                <c:pt idx="1988">
                  <c:v>1.6670640707015991</c:v>
                </c:pt>
                <c:pt idx="1989">
                  <c:v>1.6669784784317017</c:v>
                </c:pt>
                <c:pt idx="1990">
                  <c:v>1.6670365333557129</c:v>
                </c:pt>
                <c:pt idx="1991">
                  <c:v>1.6670559644699097</c:v>
                </c:pt>
                <c:pt idx="1992">
                  <c:v>1.6671347618103027</c:v>
                </c:pt>
                <c:pt idx="1993">
                  <c:v>1.6670036315917969</c:v>
                </c:pt>
                <c:pt idx="1994">
                  <c:v>1.6668906211853027</c:v>
                </c:pt>
                <c:pt idx="1995">
                  <c:v>1.6670358180999756</c:v>
                </c:pt>
                <c:pt idx="1996">
                  <c:v>1.6670244932174683</c:v>
                </c:pt>
                <c:pt idx="1997">
                  <c:v>1.6669156551361084</c:v>
                </c:pt>
                <c:pt idx="1998">
                  <c:v>1.6670265197753906</c:v>
                </c:pt>
                <c:pt idx="1999">
                  <c:v>1.6670278310775757</c:v>
                </c:pt>
                <c:pt idx="2000">
                  <c:v>1.6669536828994751</c:v>
                </c:pt>
                <c:pt idx="2001">
                  <c:v>1.6669667959213257</c:v>
                </c:pt>
                <c:pt idx="2002">
                  <c:v>1.6670286655426025</c:v>
                </c:pt>
                <c:pt idx="2003">
                  <c:v>1.6669396162033081</c:v>
                </c:pt>
                <c:pt idx="2004">
                  <c:v>1.6669853925704956</c:v>
                </c:pt>
                <c:pt idx="2005">
                  <c:v>1.6669739484786987</c:v>
                </c:pt>
                <c:pt idx="2006">
                  <c:v>1.6670531034469604</c:v>
                </c:pt>
                <c:pt idx="2007">
                  <c:v>1.6669799089431763</c:v>
                </c:pt>
                <c:pt idx="2008">
                  <c:v>1.6668568849563599</c:v>
                </c:pt>
                <c:pt idx="2009">
                  <c:v>1.66689133644104</c:v>
                </c:pt>
                <c:pt idx="2010">
                  <c:v>1.6670906543731689</c:v>
                </c:pt>
                <c:pt idx="2011">
                  <c:v>1.6670061349868774</c:v>
                </c:pt>
                <c:pt idx="2012">
                  <c:v>1.6669373512268066</c:v>
                </c:pt>
                <c:pt idx="2013">
                  <c:v>1.6668413877487183</c:v>
                </c:pt>
                <c:pt idx="2014">
                  <c:v>1.666928768157959</c:v>
                </c:pt>
                <c:pt idx="2015">
                  <c:v>1.6669187545776367</c:v>
                </c:pt>
                <c:pt idx="2016">
                  <c:v>1.666757345199585</c:v>
                </c:pt>
                <c:pt idx="2017">
                  <c:v>1.6670087575912476</c:v>
                </c:pt>
                <c:pt idx="2018">
                  <c:v>1.6668951511383057</c:v>
                </c:pt>
                <c:pt idx="2019">
                  <c:v>1.6667847633361816</c:v>
                </c:pt>
                <c:pt idx="2020">
                  <c:v>1.6669101715087891</c:v>
                </c:pt>
                <c:pt idx="2021">
                  <c:v>1.6669433116912842</c:v>
                </c:pt>
                <c:pt idx="2022">
                  <c:v>1.6669216156005859</c:v>
                </c:pt>
                <c:pt idx="2023">
                  <c:v>1.6668320894241333</c:v>
                </c:pt>
                <c:pt idx="2024">
                  <c:v>1.6668730974197388</c:v>
                </c:pt>
                <c:pt idx="2025">
                  <c:v>1.6668343544006348</c:v>
                </c:pt>
                <c:pt idx="2026">
                  <c:v>1.6668531894683838</c:v>
                </c:pt>
                <c:pt idx="2027">
                  <c:v>1.6669813394546509</c:v>
                </c:pt>
                <c:pt idx="2028">
                  <c:v>1.6669516563415527</c:v>
                </c:pt>
                <c:pt idx="2029">
                  <c:v>1.6668722629547119</c:v>
                </c:pt>
                <c:pt idx="2030">
                  <c:v>1.6667735576629639</c:v>
                </c:pt>
                <c:pt idx="2031">
                  <c:v>1.6667847633361816</c:v>
                </c:pt>
                <c:pt idx="2032">
                  <c:v>1.666892409324646</c:v>
                </c:pt>
                <c:pt idx="2033">
                  <c:v>1.6668956279754639</c:v>
                </c:pt>
                <c:pt idx="2034">
                  <c:v>1.6668522357940674</c:v>
                </c:pt>
                <c:pt idx="2035">
                  <c:v>1.6667819023132324</c:v>
                </c:pt>
                <c:pt idx="2036">
                  <c:v>1.6668688058853149</c:v>
                </c:pt>
                <c:pt idx="2037">
                  <c:v>1.6669355630874634</c:v>
                </c:pt>
                <c:pt idx="2038">
                  <c:v>1.6668429374694824</c:v>
                </c:pt>
                <c:pt idx="2039">
                  <c:v>1.6666897535324097</c:v>
                </c:pt>
                <c:pt idx="2040">
                  <c:v>1.6669111251831055</c:v>
                </c:pt>
                <c:pt idx="2041">
                  <c:v>1.6669319868087769</c:v>
                </c:pt>
                <c:pt idx="2042">
                  <c:v>1.6668603420257568</c:v>
                </c:pt>
                <c:pt idx="2043">
                  <c:v>1.6668107509613037</c:v>
                </c:pt>
                <c:pt idx="2044">
                  <c:v>1.6669336557388306</c:v>
                </c:pt>
                <c:pt idx="2045">
                  <c:v>1.6668246984481812</c:v>
                </c:pt>
                <c:pt idx="2046">
                  <c:v>1.6669007539749146</c:v>
                </c:pt>
                <c:pt idx="2047">
                  <c:v>1.666907787322998</c:v>
                </c:pt>
                <c:pt idx="2048">
                  <c:v>1.6667869091033936</c:v>
                </c:pt>
                <c:pt idx="2049">
                  <c:v>1.6667104959487915</c:v>
                </c:pt>
                <c:pt idx="2050">
                  <c:v>1.6668403148651123</c:v>
                </c:pt>
                <c:pt idx="2051">
                  <c:v>1.6668615341186523</c:v>
                </c:pt>
                <c:pt idx="2052">
                  <c:v>1.6667555570602417</c:v>
                </c:pt>
                <c:pt idx="2053">
                  <c:v>1.6669185161590576</c:v>
                </c:pt>
                <c:pt idx="2054">
                  <c:v>1.6668839454650879</c:v>
                </c:pt>
                <c:pt idx="2055">
                  <c:v>1.6667624711990356</c:v>
                </c:pt>
                <c:pt idx="2056">
                  <c:v>1.6668198108673096</c:v>
                </c:pt>
                <c:pt idx="2057">
                  <c:v>1.6668937206268311</c:v>
                </c:pt>
                <c:pt idx="2058">
                  <c:v>1.6668076515197754</c:v>
                </c:pt>
                <c:pt idx="2059">
                  <c:v>1.6669596433639526</c:v>
                </c:pt>
                <c:pt idx="2060">
                  <c:v>1.6667675971984863</c:v>
                </c:pt>
                <c:pt idx="2061">
                  <c:v>1.6667888164520264</c:v>
                </c:pt>
                <c:pt idx="2062">
                  <c:v>1.6667066812515259</c:v>
                </c:pt>
                <c:pt idx="2063">
                  <c:v>1.6668078899383545</c:v>
                </c:pt>
                <c:pt idx="2064">
                  <c:v>1.6667859554290771</c:v>
                </c:pt>
                <c:pt idx="2065">
                  <c:v>1.6666804552078247</c:v>
                </c:pt>
                <c:pt idx="2066">
                  <c:v>1.6667947769165039</c:v>
                </c:pt>
                <c:pt idx="2067">
                  <c:v>1.666899561882019</c:v>
                </c:pt>
                <c:pt idx="2068">
                  <c:v>1.6667354106903076</c:v>
                </c:pt>
                <c:pt idx="2069">
                  <c:v>1.6668357849121094</c:v>
                </c:pt>
                <c:pt idx="2070">
                  <c:v>1.66684889793396</c:v>
                </c:pt>
                <c:pt idx="2071">
                  <c:v>1.6667748689651489</c:v>
                </c:pt>
                <c:pt idx="2072">
                  <c:v>1.6667804718017578</c:v>
                </c:pt>
                <c:pt idx="2073">
                  <c:v>1.6667921543121338</c:v>
                </c:pt>
                <c:pt idx="2074">
                  <c:v>1.666826605796814</c:v>
                </c:pt>
                <c:pt idx="2075">
                  <c:v>1.6667131185531616</c:v>
                </c:pt>
                <c:pt idx="2076">
                  <c:v>1.6667712926864624</c:v>
                </c:pt>
                <c:pt idx="2077">
                  <c:v>1.6668691635131836</c:v>
                </c:pt>
                <c:pt idx="2078">
                  <c:v>1.6667943000793457</c:v>
                </c:pt>
                <c:pt idx="2079">
                  <c:v>1.6668486595153809</c:v>
                </c:pt>
                <c:pt idx="2080">
                  <c:v>1.6668684482574463</c:v>
                </c:pt>
                <c:pt idx="2081">
                  <c:v>1.6668421030044556</c:v>
                </c:pt>
                <c:pt idx="2082">
                  <c:v>1.6668494939804077</c:v>
                </c:pt>
                <c:pt idx="2083">
                  <c:v>1.6667526960372925</c:v>
                </c:pt>
                <c:pt idx="2084">
                  <c:v>1.6668784618377686</c:v>
                </c:pt>
                <c:pt idx="2085">
                  <c:v>1.6668877601623535</c:v>
                </c:pt>
                <c:pt idx="2086">
                  <c:v>1.6667823791503906</c:v>
                </c:pt>
                <c:pt idx="2087">
                  <c:v>1.666751503944397</c:v>
                </c:pt>
                <c:pt idx="2088">
                  <c:v>1.666714072227478</c:v>
                </c:pt>
                <c:pt idx="2089">
                  <c:v>1.666759729385376</c:v>
                </c:pt>
                <c:pt idx="2090">
                  <c:v>1.6667789220809937</c:v>
                </c:pt>
                <c:pt idx="2091">
                  <c:v>1.6667846441268921</c:v>
                </c:pt>
                <c:pt idx="2092">
                  <c:v>1.666861891746521</c:v>
                </c:pt>
                <c:pt idx="2093">
                  <c:v>1.6668875217437744</c:v>
                </c:pt>
                <c:pt idx="2094">
                  <c:v>1.6668853759765625</c:v>
                </c:pt>
                <c:pt idx="2095">
                  <c:v>1.666735053062439</c:v>
                </c:pt>
                <c:pt idx="2096">
                  <c:v>1.666667103767395</c:v>
                </c:pt>
                <c:pt idx="2097">
                  <c:v>1.6668862104415894</c:v>
                </c:pt>
                <c:pt idx="2098">
                  <c:v>1.666714072227478</c:v>
                </c:pt>
                <c:pt idx="2099">
                  <c:v>1.6667611598968506</c:v>
                </c:pt>
                <c:pt idx="2100">
                  <c:v>1.666770339012146</c:v>
                </c:pt>
                <c:pt idx="2101">
                  <c:v>1.666733980178833</c:v>
                </c:pt>
                <c:pt idx="2102">
                  <c:v>1.6666721105575562</c:v>
                </c:pt>
                <c:pt idx="2103">
                  <c:v>1.6668462753295898</c:v>
                </c:pt>
                <c:pt idx="2104">
                  <c:v>1.6668241024017334</c:v>
                </c:pt>
                <c:pt idx="2105">
                  <c:v>1.6667599678039551</c:v>
                </c:pt>
                <c:pt idx="2106">
                  <c:v>1.6667766571044922</c:v>
                </c:pt>
                <c:pt idx="2107">
                  <c:v>1.6667641401290894</c:v>
                </c:pt>
                <c:pt idx="2108">
                  <c:v>1.6665962934494019</c:v>
                </c:pt>
                <c:pt idx="2109">
                  <c:v>1.6666795015335083</c:v>
                </c:pt>
                <c:pt idx="2110">
                  <c:v>1.6667550802230835</c:v>
                </c:pt>
                <c:pt idx="2111">
                  <c:v>1.6667941808700562</c:v>
                </c:pt>
                <c:pt idx="2112">
                  <c:v>1.666724681854248</c:v>
                </c:pt>
                <c:pt idx="2113">
                  <c:v>1.6667625904083252</c:v>
                </c:pt>
                <c:pt idx="2114">
                  <c:v>1.6666955947875977</c:v>
                </c:pt>
                <c:pt idx="2115">
                  <c:v>1.6666600704193115</c:v>
                </c:pt>
                <c:pt idx="2116">
                  <c:v>1.6666618585586548</c:v>
                </c:pt>
                <c:pt idx="2117">
                  <c:v>1.6667051315307617</c:v>
                </c:pt>
                <c:pt idx="2118">
                  <c:v>1.6667835712432861</c:v>
                </c:pt>
                <c:pt idx="2119">
                  <c:v>1.6667121648788452</c:v>
                </c:pt>
                <c:pt idx="2120">
                  <c:v>1.6667430400848389</c:v>
                </c:pt>
                <c:pt idx="2121">
                  <c:v>1.6667822599411011</c:v>
                </c:pt>
                <c:pt idx="2122">
                  <c:v>1.6667778491973877</c:v>
                </c:pt>
                <c:pt idx="2123">
                  <c:v>1.6666464805603027</c:v>
                </c:pt>
                <c:pt idx="2124">
                  <c:v>1.6541757583618164</c:v>
                </c:pt>
                <c:pt idx="2125">
                  <c:v>1.6363126039505005</c:v>
                </c:pt>
                <c:pt idx="2126">
                  <c:v>1.6006501913070679</c:v>
                </c:pt>
                <c:pt idx="2127">
                  <c:v>1.568231463432312</c:v>
                </c:pt>
                <c:pt idx="2128">
                  <c:v>1.5350841283798218</c:v>
                </c:pt>
                <c:pt idx="2129">
                  <c:v>1.5004559755325317</c:v>
                </c:pt>
                <c:pt idx="2130">
                  <c:v>1.4905104637145996</c:v>
                </c:pt>
                <c:pt idx="2131">
                  <c:v>1.4907759428024292</c:v>
                </c:pt>
                <c:pt idx="2132">
                  <c:v>1.4862684011459351</c:v>
                </c:pt>
                <c:pt idx="2133">
                  <c:v>1.4523278474807739</c:v>
                </c:pt>
                <c:pt idx="2134">
                  <c:v>1.4005266427993774</c:v>
                </c:pt>
                <c:pt idx="2135">
                  <c:v>1.3665359020233154</c:v>
                </c:pt>
                <c:pt idx="2136">
                  <c:v>1.3596386909484863</c:v>
                </c:pt>
                <c:pt idx="2137">
                  <c:v>1.317285418510437</c:v>
                </c:pt>
                <c:pt idx="2138">
                  <c:v>1.2512879371643066</c:v>
                </c:pt>
                <c:pt idx="2139">
                  <c:v>1.2146567106246948</c:v>
                </c:pt>
                <c:pt idx="2140">
                  <c:v>1.2096221446990967</c:v>
                </c:pt>
                <c:pt idx="2141">
                  <c:v>1.1751230955123901</c:v>
                </c:pt>
                <c:pt idx="2142">
                  <c:v>1.1193493604660034</c:v>
                </c:pt>
                <c:pt idx="2143">
                  <c:v>1.0931769609451294</c:v>
                </c:pt>
                <c:pt idx="2144">
                  <c:v>1.0921691656112671</c:v>
                </c:pt>
                <c:pt idx="2145">
                  <c:v>1.0607061386108398</c:v>
                </c:pt>
                <c:pt idx="2146">
                  <c:v>1.0123450756072998</c:v>
                </c:pt>
                <c:pt idx="2147">
                  <c:v>1.0014820098876953</c:v>
                </c:pt>
                <c:pt idx="2148">
                  <c:v>1.0006697177886963</c:v>
                </c:pt>
                <c:pt idx="2149">
                  <c:v>0.99396443367004395</c:v>
                </c:pt>
                <c:pt idx="2150">
                  <c:v>0.96407359838485718</c:v>
                </c:pt>
                <c:pt idx="2151">
                  <c:v>0.94469517469406128</c:v>
                </c:pt>
                <c:pt idx="2152">
                  <c:v>0.94254368543624878</c:v>
                </c:pt>
                <c:pt idx="2153">
                  <c:v>0.93521887063980103</c:v>
                </c:pt>
                <c:pt idx="2154">
                  <c:v>0.88678222894668579</c:v>
                </c:pt>
                <c:pt idx="2155">
                  <c:v>0.85977846384048462</c:v>
                </c:pt>
                <c:pt idx="2156">
                  <c:v>0.84952032566070557</c:v>
                </c:pt>
                <c:pt idx="2157">
                  <c:v>0.84797775745391846</c:v>
                </c:pt>
                <c:pt idx="2158">
                  <c:v>0.84344637393951416</c:v>
                </c:pt>
                <c:pt idx="2159">
                  <c:v>0.82511729001998901</c:v>
                </c:pt>
                <c:pt idx="2160">
                  <c:v>0.79223692417144775</c:v>
                </c:pt>
                <c:pt idx="2161">
                  <c:v>0.78158873319625854</c:v>
                </c:pt>
                <c:pt idx="2162">
                  <c:v>0.78169888257980347</c:v>
                </c:pt>
                <c:pt idx="2163">
                  <c:v>0.77407294511795044</c:v>
                </c:pt>
                <c:pt idx="2164">
                  <c:v>0.74521386623382568</c:v>
                </c:pt>
                <c:pt idx="2165">
                  <c:v>0.72749757766723633</c:v>
                </c:pt>
                <c:pt idx="2166">
                  <c:v>0.72119414806365967</c:v>
                </c:pt>
                <c:pt idx="2167">
                  <c:v>0.72168165445327759</c:v>
                </c:pt>
                <c:pt idx="2168">
                  <c:v>0.72180169820785522</c:v>
                </c:pt>
                <c:pt idx="2169">
                  <c:v>0.72111928462982178</c:v>
                </c:pt>
                <c:pt idx="2170">
                  <c:v>0.6988837718963623</c:v>
                </c:pt>
                <c:pt idx="2171">
                  <c:v>0.68123847246170044</c:v>
                </c:pt>
                <c:pt idx="2172">
                  <c:v>0.68137890100479126</c:v>
                </c:pt>
                <c:pt idx="2173">
                  <c:v>0.68172293901443481</c:v>
                </c:pt>
                <c:pt idx="2174">
                  <c:v>0.67915713787078857</c:v>
                </c:pt>
                <c:pt idx="2175">
                  <c:v>0.65321850776672363</c:v>
                </c:pt>
                <c:pt idx="2176">
                  <c:v>0.64301186800003052</c:v>
                </c:pt>
                <c:pt idx="2177">
                  <c:v>0.64380830526351929</c:v>
                </c:pt>
                <c:pt idx="2178">
                  <c:v>0.64410275220870972</c:v>
                </c:pt>
                <c:pt idx="2179">
                  <c:v>0.63372397422790527</c:v>
                </c:pt>
                <c:pt idx="2180">
                  <c:v>0.59897738695144653</c:v>
                </c:pt>
                <c:pt idx="2181">
                  <c:v>0.59319335222244263</c:v>
                </c:pt>
                <c:pt idx="2182">
                  <c:v>0.59368747472763062</c:v>
                </c:pt>
                <c:pt idx="2183">
                  <c:v>0.59368616342544556</c:v>
                </c:pt>
                <c:pt idx="2184">
                  <c:v>0.58864986896514893</c:v>
                </c:pt>
                <c:pt idx="2185">
                  <c:v>0.56111931800842285</c:v>
                </c:pt>
                <c:pt idx="2186">
                  <c:v>0.54064899682998657</c:v>
                </c:pt>
                <c:pt idx="2187">
                  <c:v>0.53858911991119385</c:v>
                </c:pt>
                <c:pt idx="2188">
                  <c:v>0.53890609741210938</c:v>
                </c:pt>
                <c:pt idx="2189">
                  <c:v>0.53886181116104126</c:v>
                </c:pt>
                <c:pt idx="2190">
                  <c:v>0.53204876184463501</c:v>
                </c:pt>
                <c:pt idx="2191">
                  <c:v>0.51508194208145142</c:v>
                </c:pt>
                <c:pt idx="2192">
                  <c:v>0.51375359296798706</c:v>
                </c:pt>
                <c:pt idx="2193">
                  <c:v>0.51412779092788696</c:v>
                </c:pt>
                <c:pt idx="2194">
                  <c:v>0.51022070646286011</c:v>
                </c:pt>
                <c:pt idx="2195">
                  <c:v>0.49688136577606201</c:v>
                </c:pt>
                <c:pt idx="2196">
                  <c:v>0.47530314326286316</c:v>
                </c:pt>
                <c:pt idx="2197">
                  <c:v>0.46465238928794861</c:v>
                </c:pt>
                <c:pt idx="2198">
                  <c:v>0.46485984325408936</c:v>
                </c:pt>
                <c:pt idx="2199">
                  <c:v>0.46493226289749146</c:v>
                </c:pt>
                <c:pt idx="2200">
                  <c:v>0.45752483606338501</c:v>
                </c:pt>
                <c:pt idx="2201">
                  <c:v>0.43960538506507874</c:v>
                </c:pt>
                <c:pt idx="2202">
                  <c:v>0.42971915006637573</c:v>
                </c:pt>
                <c:pt idx="2203">
                  <c:v>0.43043234944343567</c:v>
                </c:pt>
                <c:pt idx="2204">
                  <c:v>0.43083217740058899</c:v>
                </c:pt>
                <c:pt idx="2205">
                  <c:v>0.43099668622016907</c:v>
                </c:pt>
                <c:pt idx="2206">
                  <c:v>0.43120107054710388</c:v>
                </c:pt>
                <c:pt idx="2207">
                  <c:v>0.43131908774375916</c:v>
                </c:pt>
                <c:pt idx="2208">
                  <c:v>0.43143367767333984</c:v>
                </c:pt>
                <c:pt idx="2209">
                  <c:v>0.42833599448204041</c:v>
                </c:pt>
                <c:pt idx="2210">
                  <c:v>0.40316799283027649</c:v>
                </c:pt>
                <c:pt idx="2211">
                  <c:v>0.39308139681816101</c:v>
                </c:pt>
                <c:pt idx="2212">
                  <c:v>0.39366516470909119</c:v>
                </c:pt>
                <c:pt idx="2213">
                  <c:v>0.39378422498703003</c:v>
                </c:pt>
                <c:pt idx="2214">
                  <c:v>0.39377737045288086</c:v>
                </c:pt>
                <c:pt idx="2215">
                  <c:v>0.37922030687332153</c:v>
                </c:pt>
                <c:pt idx="2216">
                  <c:v>0.36173197627067566</c:v>
                </c:pt>
                <c:pt idx="2217">
                  <c:v>0.36125639081001282</c:v>
                </c:pt>
                <c:pt idx="2218">
                  <c:v>0.36132633686065674</c:v>
                </c:pt>
                <c:pt idx="2219">
                  <c:v>0.36097219586372375</c:v>
                </c:pt>
                <c:pt idx="2220">
                  <c:v>0.34291419386863708</c:v>
                </c:pt>
                <c:pt idx="2221">
                  <c:v>0.31898054480552673</c:v>
                </c:pt>
                <c:pt idx="2222">
                  <c:v>0.31176170706748962</c:v>
                </c:pt>
                <c:pt idx="2223">
                  <c:v>0.31121730804443359</c:v>
                </c:pt>
                <c:pt idx="2224">
                  <c:v>0.30710947513580322</c:v>
                </c:pt>
                <c:pt idx="2225">
                  <c:v>0.27817091345787048</c:v>
                </c:pt>
                <c:pt idx="2226">
                  <c:v>0.25744464993476868</c:v>
                </c:pt>
                <c:pt idx="2227">
                  <c:v>0.25394728779792786</c:v>
                </c:pt>
                <c:pt idx="2228">
                  <c:v>0.24756036698818207</c:v>
                </c:pt>
                <c:pt idx="2229">
                  <c:v>0.2129814624786377</c:v>
                </c:pt>
                <c:pt idx="2230">
                  <c:v>0.18578287959098816</c:v>
                </c:pt>
                <c:pt idx="2231">
                  <c:v>0.18264549970626831</c:v>
                </c:pt>
                <c:pt idx="2232">
                  <c:v>0.18231196701526642</c:v>
                </c:pt>
                <c:pt idx="2233">
                  <c:v>0.16898657381534576</c:v>
                </c:pt>
                <c:pt idx="2234">
                  <c:v>0.15254180133342743</c:v>
                </c:pt>
                <c:pt idx="2235">
                  <c:v>0.13842552900314331</c:v>
                </c:pt>
                <c:pt idx="2236">
                  <c:v>0.13596577942371368</c:v>
                </c:pt>
                <c:pt idx="2237">
                  <c:v>0.13614390790462494</c:v>
                </c:pt>
                <c:pt idx="2238">
                  <c:v>0.13614623248577118</c:v>
                </c:pt>
                <c:pt idx="2239">
                  <c:v>0.12410984188318253</c:v>
                </c:pt>
                <c:pt idx="2240">
                  <c:v>0.11081573367118835</c:v>
                </c:pt>
                <c:pt idx="2241">
                  <c:v>0.1106005534529686</c:v>
                </c:pt>
                <c:pt idx="2242">
                  <c:v>0.11080289632081985</c:v>
                </c:pt>
                <c:pt idx="2243">
                  <c:v>0.10711300373077393</c:v>
                </c:pt>
                <c:pt idx="2244">
                  <c:v>9.206843376159668E-2</c:v>
                </c:pt>
                <c:pt idx="2245">
                  <c:v>8.373434841632843E-2</c:v>
                </c:pt>
                <c:pt idx="2246">
                  <c:v>7.9688116908073425E-2</c:v>
                </c:pt>
                <c:pt idx="2247">
                  <c:v>7.9463839530944824E-2</c:v>
                </c:pt>
                <c:pt idx="2248">
                  <c:v>7.9593859612941742E-2</c:v>
                </c:pt>
                <c:pt idx="2249">
                  <c:v>7.8329801559448242E-2</c:v>
                </c:pt>
                <c:pt idx="2250">
                  <c:v>6.8572960793972015E-2</c:v>
                </c:pt>
                <c:pt idx="2251">
                  <c:v>6.4799398183822632E-2</c:v>
                </c:pt>
                <c:pt idx="2252">
                  <c:v>6.5011218190193176E-2</c:v>
                </c:pt>
                <c:pt idx="2253">
                  <c:v>6.5122239291667938E-2</c:v>
                </c:pt>
                <c:pt idx="2254">
                  <c:v>6.5150924026966095E-2</c:v>
                </c:pt>
                <c:pt idx="2255">
                  <c:v>6.3011348247528076E-2</c:v>
                </c:pt>
                <c:pt idx="2256">
                  <c:v>5.7085610926151276E-2</c:v>
                </c:pt>
                <c:pt idx="2257">
                  <c:v>5.1914118230342865E-2</c:v>
                </c:pt>
                <c:pt idx="2258">
                  <c:v>4.705425351858139E-2</c:v>
                </c:pt>
                <c:pt idx="2259">
                  <c:v>4.6256169676780701E-2</c:v>
                </c:pt>
                <c:pt idx="2260">
                  <c:v>4.6294063329696655E-2</c:v>
                </c:pt>
                <c:pt idx="2261">
                  <c:v>4.6378456056118011E-2</c:v>
                </c:pt>
                <c:pt idx="2262">
                  <c:v>4.6676520258188248E-2</c:v>
                </c:pt>
                <c:pt idx="2263">
                  <c:v>4.6488121151924133E-2</c:v>
                </c:pt>
                <c:pt idx="2264">
                  <c:v>4.1653264313936234E-2</c:v>
                </c:pt>
                <c:pt idx="2265">
                  <c:v>3.932204470038414E-2</c:v>
                </c:pt>
                <c:pt idx="2266">
                  <c:v>3.9520833641290665E-2</c:v>
                </c:pt>
                <c:pt idx="2267">
                  <c:v>3.9620105177164078E-2</c:v>
                </c:pt>
                <c:pt idx="2268">
                  <c:v>3.952334076166153E-2</c:v>
                </c:pt>
                <c:pt idx="2269">
                  <c:v>3.5782955586910248E-2</c:v>
                </c:pt>
                <c:pt idx="2270">
                  <c:v>3.1693398952484131E-2</c:v>
                </c:pt>
                <c:pt idx="2271">
                  <c:v>2.9053090140223503E-2</c:v>
                </c:pt>
                <c:pt idx="2272">
                  <c:v>2.8736665844917297E-2</c:v>
                </c:pt>
                <c:pt idx="2273">
                  <c:v>2.8818355873227119E-2</c:v>
                </c:pt>
                <c:pt idx="2274">
                  <c:v>2.6664499193429947E-2</c:v>
                </c:pt>
                <c:pt idx="2275">
                  <c:v>2.3422274738550186E-2</c:v>
                </c:pt>
                <c:pt idx="2276">
                  <c:v>2.1076088771224022E-2</c:v>
                </c:pt>
                <c:pt idx="2277">
                  <c:v>1.9282078370451927E-2</c:v>
                </c:pt>
                <c:pt idx="2278">
                  <c:v>1.9240021705627441E-2</c:v>
                </c:pt>
                <c:pt idx="2279">
                  <c:v>1.9278451800346375E-2</c:v>
                </c:pt>
                <c:pt idx="2280">
                  <c:v>1.8451020121574402E-2</c:v>
                </c:pt>
                <c:pt idx="2281">
                  <c:v>1.4995780773460865E-2</c:v>
                </c:pt>
                <c:pt idx="2282">
                  <c:v>1.4235413633286953E-2</c:v>
                </c:pt>
                <c:pt idx="2283">
                  <c:v>1.4336402527987957E-2</c:v>
                </c:pt>
                <c:pt idx="2284">
                  <c:v>1.4379654079675674E-2</c:v>
                </c:pt>
                <c:pt idx="2285">
                  <c:v>1.4341183006763458E-2</c:v>
                </c:pt>
                <c:pt idx="2286">
                  <c:v>1.1688889004290104E-2</c:v>
                </c:pt>
                <c:pt idx="2287">
                  <c:v>8.3065684884786606E-3</c:v>
                </c:pt>
                <c:pt idx="2288">
                  <c:v>7.9056685790419579E-3</c:v>
                </c:pt>
                <c:pt idx="2289">
                  <c:v>7.9340310767292976E-3</c:v>
                </c:pt>
                <c:pt idx="2290">
                  <c:v>7.9373707994818687E-3</c:v>
                </c:pt>
                <c:pt idx="2291">
                  <c:v>7.9458262771368027E-3</c:v>
                </c:pt>
                <c:pt idx="2292">
                  <c:v>7.937287911772728E-3</c:v>
                </c:pt>
                <c:pt idx="2293">
                  <c:v>7.9567041248083115E-3</c:v>
                </c:pt>
                <c:pt idx="2294">
                  <c:v>7.978229783475399E-3</c:v>
                </c:pt>
                <c:pt idx="2295">
                  <c:v>7.9801194369792938E-3</c:v>
                </c:pt>
                <c:pt idx="2296">
                  <c:v>8.004005067050457E-3</c:v>
                </c:pt>
                <c:pt idx="2297">
                  <c:v>7.9946834594011307E-3</c:v>
                </c:pt>
                <c:pt idx="2298">
                  <c:v>7.9802647233009338E-3</c:v>
                </c:pt>
                <c:pt idx="2299">
                  <c:v>7.9980874434113503E-3</c:v>
                </c:pt>
                <c:pt idx="2300">
                  <c:v>7.9996399581432343E-3</c:v>
                </c:pt>
                <c:pt idx="2301">
                  <c:v>7.9914610832929611E-3</c:v>
                </c:pt>
                <c:pt idx="2302">
                  <c:v>8.0047454684972763E-3</c:v>
                </c:pt>
                <c:pt idx="2303">
                  <c:v>7.9916408285498619E-3</c:v>
                </c:pt>
                <c:pt idx="2304">
                  <c:v>7.982451468706131E-3</c:v>
                </c:pt>
                <c:pt idx="2305">
                  <c:v>7.9879779368638992E-3</c:v>
                </c:pt>
                <c:pt idx="2306">
                  <c:v>7.962559349834919E-3</c:v>
                </c:pt>
                <c:pt idx="2307">
                  <c:v>7.9520530998706818E-3</c:v>
                </c:pt>
                <c:pt idx="2308">
                  <c:v>7.9672913998365402E-3</c:v>
                </c:pt>
                <c:pt idx="2309">
                  <c:v>7.9682990908622742E-3</c:v>
                </c:pt>
                <c:pt idx="2310">
                  <c:v>7.9426383599638939E-3</c:v>
                </c:pt>
                <c:pt idx="2311">
                  <c:v>7.9376017674803734E-3</c:v>
                </c:pt>
                <c:pt idx="2312">
                  <c:v>7.9559357836842537E-3</c:v>
                </c:pt>
                <c:pt idx="2313">
                  <c:v>7.9498086124658585E-3</c:v>
                </c:pt>
                <c:pt idx="2314">
                  <c:v>7.9454928636550903E-3</c:v>
                </c:pt>
                <c:pt idx="2315">
                  <c:v>7.9504791647195816E-3</c:v>
                </c:pt>
                <c:pt idx="2316">
                  <c:v>7.9382900148630142E-3</c:v>
                </c:pt>
                <c:pt idx="2317">
                  <c:v>7.9388841986656189E-3</c:v>
                </c:pt>
                <c:pt idx="2318">
                  <c:v>7.919730618596077E-3</c:v>
                </c:pt>
                <c:pt idx="2319">
                  <c:v>7.9256510362029076E-3</c:v>
                </c:pt>
                <c:pt idx="2320">
                  <c:v>7.9295141622424126E-3</c:v>
                </c:pt>
                <c:pt idx="2321">
                  <c:v>7.9357428476214409E-3</c:v>
                </c:pt>
                <c:pt idx="2322">
                  <c:v>7.9216063022613525E-3</c:v>
                </c:pt>
                <c:pt idx="2323">
                  <c:v>7.8988578170537949E-3</c:v>
                </c:pt>
                <c:pt idx="2324">
                  <c:v>7.9029062762856483E-3</c:v>
                </c:pt>
                <c:pt idx="2325">
                  <c:v>7.9045882448554039E-3</c:v>
                </c:pt>
                <c:pt idx="2326">
                  <c:v>7.8869294375181198E-3</c:v>
                </c:pt>
                <c:pt idx="2327">
                  <c:v>7.8760897740721703E-3</c:v>
                </c:pt>
                <c:pt idx="2328">
                  <c:v>7.855626754462719E-3</c:v>
                </c:pt>
                <c:pt idx="2329">
                  <c:v>7.8876009210944176E-3</c:v>
                </c:pt>
                <c:pt idx="2330">
                  <c:v>7.8715076670050621E-3</c:v>
                </c:pt>
                <c:pt idx="2331">
                  <c:v>7.868289016187191E-3</c:v>
                </c:pt>
                <c:pt idx="2332">
                  <c:v>7.8557748347520828E-3</c:v>
                </c:pt>
                <c:pt idx="2333">
                  <c:v>7.839513011276722E-3</c:v>
                </c:pt>
                <c:pt idx="2334">
                  <c:v>7.820899598300457E-3</c:v>
                </c:pt>
                <c:pt idx="2335">
                  <c:v>7.8105921857059002E-3</c:v>
                </c:pt>
                <c:pt idx="2336">
                  <c:v>7.8336354345083237E-3</c:v>
                </c:pt>
                <c:pt idx="2337">
                  <c:v>7.8221233561635017E-3</c:v>
                </c:pt>
                <c:pt idx="2338">
                  <c:v>7.8094499185681343E-3</c:v>
                </c:pt>
                <c:pt idx="2339">
                  <c:v>7.8159589320421219E-3</c:v>
                </c:pt>
                <c:pt idx="2340">
                  <c:v>7.7988617122173309E-3</c:v>
                </c:pt>
                <c:pt idx="2341">
                  <c:v>7.7907601371407509E-3</c:v>
                </c:pt>
                <c:pt idx="2342">
                  <c:v>7.7797272242605686E-3</c:v>
                </c:pt>
                <c:pt idx="2343">
                  <c:v>7.8055504709482193E-3</c:v>
                </c:pt>
                <c:pt idx="2344">
                  <c:v>7.7888229861855507E-3</c:v>
                </c:pt>
                <c:pt idx="2345">
                  <c:v>7.7614793553948402E-3</c:v>
                </c:pt>
                <c:pt idx="2346">
                  <c:v>7.7732200734317303E-3</c:v>
                </c:pt>
                <c:pt idx="2347">
                  <c:v>7.7463430352509022E-3</c:v>
                </c:pt>
                <c:pt idx="2348">
                  <c:v>7.756316103041172E-3</c:v>
                </c:pt>
                <c:pt idx="2349">
                  <c:v>7.7485688962042332E-3</c:v>
                </c:pt>
                <c:pt idx="2350">
                  <c:v>7.7420035377144814E-3</c:v>
                </c:pt>
                <c:pt idx="2351">
                  <c:v>7.7583598904311657E-3</c:v>
                </c:pt>
                <c:pt idx="2352">
                  <c:v>7.7393762767314911E-3</c:v>
                </c:pt>
                <c:pt idx="2353">
                  <c:v>7.7219591476023197E-3</c:v>
                </c:pt>
                <c:pt idx="2354">
                  <c:v>7.7277403324842453E-3</c:v>
                </c:pt>
                <c:pt idx="2355">
                  <c:v>7.7148447744548321E-3</c:v>
                </c:pt>
                <c:pt idx="2356">
                  <c:v>7.7081774361431599E-3</c:v>
                </c:pt>
                <c:pt idx="2357">
                  <c:v>7.7082575298845768E-3</c:v>
                </c:pt>
                <c:pt idx="2358">
                  <c:v>7.693195715546608E-3</c:v>
                </c:pt>
                <c:pt idx="2359">
                  <c:v>7.6993987895548344E-3</c:v>
                </c:pt>
                <c:pt idx="2360">
                  <c:v>7.7059357427060604E-3</c:v>
                </c:pt>
                <c:pt idx="2361">
                  <c:v>7.6901540160179138E-3</c:v>
                </c:pt>
                <c:pt idx="2362">
                  <c:v>7.6899328269064426E-3</c:v>
                </c:pt>
                <c:pt idx="2363">
                  <c:v>7.6891598291695118E-3</c:v>
                </c:pt>
                <c:pt idx="2364">
                  <c:v>7.6865050941705704E-3</c:v>
                </c:pt>
                <c:pt idx="2365">
                  <c:v>7.6601691544055939E-3</c:v>
                </c:pt>
                <c:pt idx="2366">
                  <c:v>7.6530436053872108E-3</c:v>
                </c:pt>
                <c:pt idx="2367">
                  <c:v>7.641937118023634E-3</c:v>
                </c:pt>
                <c:pt idx="2368">
                  <c:v>7.6673361472785473E-3</c:v>
                </c:pt>
                <c:pt idx="2369">
                  <c:v>7.6625584624707699E-3</c:v>
                </c:pt>
                <c:pt idx="2370">
                  <c:v>7.6536550186574459E-3</c:v>
                </c:pt>
                <c:pt idx="2371">
                  <c:v>7.6575553975999355E-3</c:v>
                </c:pt>
                <c:pt idx="2372">
                  <c:v>7.6449369080364704E-3</c:v>
                </c:pt>
                <c:pt idx="2373">
                  <c:v>7.6486589387059212E-3</c:v>
                </c:pt>
                <c:pt idx="2374">
                  <c:v>7.6321111992001534E-3</c:v>
                </c:pt>
                <c:pt idx="2375">
                  <c:v>7.6119233854115009E-3</c:v>
                </c:pt>
                <c:pt idx="2376">
                  <c:v>7.6119811274111271E-3</c:v>
                </c:pt>
                <c:pt idx="2377">
                  <c:v>7.6216976158320904E-3</c:v>
                </c:pt>
                <c:pt idx="2378">
                  <c:v>7.6246955431997776E-3</c:v>
                </c:pt>
                <c:pt idx="2379">
                  <c:v>7.6131820678710938E-3</c:v>
                </c:pt>
                <c:pt idx="2380">
                  <c:v>7.5894920155405998E-3</c:v>
                </c:pt>
                <c:pt idx="2381">
                  <c:v>7.5862808153033257E-3</c:v>
                </c:pt>
                <c:pt idx="2382">
                  <c:v>7.585443090647459E-3</c:v>
                </c:pt>
                <c:pt idx="2383">
                  <c:v>7.58732995018363E-3</c:v>
                </c:pt>
              </c:numCache>
            </c:numRef>
          </c:xVal>
          <c:yVal>
            <c:numRef>
              <c:f>'D8'!$B$50:$B$2459</c:f>
              <c:numCache>
                <c:formatCode>General</c:formatCode>
                <c:ptCount val="2410"/>
                <c:pt idx="0">
                  <c:v>-8.8328227866441011E-4</c:v>
                </c:pt>
                <c:pt idx="1">
                  <c:v>1.4092243509367108E-3</c:v>
                </c:pt>
                <c:pt idx="2">
                  <c:v>3.6917833494953811E-4</c:v>
                </c:pt>
                <c:pt idx="3">
                  <c:v>5.8681820519268513E-5</c:v>
                </c:pt>
                <c:pt idx="4">
                  <c:v>1.3515849132090807E-3</c:v>
                </c:pt>
                <c:pt idx="5">
                  <c:v>2.8839237056672573E-3</c:v>
                </c:pt>
                <c:pt idx="6">
                  <c:v>2.9188016196712852E-4</c:v>
                </c:pt>
                <c:pt idx="7">
                  <c:v>2.0183401647955179E-3</c:v>
                </c:pt>
                <c:pt idx="8">
                  <c:v>-3.7901851464994252E-4</c:v>
                </c:pt>
                <c:pt idx="9">
                  <c:v>-6.6285993671044707E-4</c:v>
                </c:pt>
                <c:pt idx="10">
                  <c:v>-8.1061903620138764E-4</c:v>
                </c:pt>
                <c:pt idx="11">
                  <c:v>1.0016944725066423E-3</c:v>
                </c:pt>
                <c:pt idx="12">
                  <c:v>-1.23445107601583E-3</c:v>
                </c:pt>
                <c:pt idx="13">
                  <c:v>-2.270732366014272E-4</c:v>
                </c:pt>
                <c:pt idx="14">
                  <c:v>1.9626561552286148E-3</c:v>
                </c:pt>
                <c:pt idx="15">
                  <c:v>4.3739122338593006E-4</c:v>
                </c:pt>
                <c:pt idx="16">
                  <c:v>5.0422188360244036E-4</c:v>
                </c:pt>
                <c:pt idx="17">
                  <c:v>-1.5018702251836658E-3</c:v>
                </c:pt>
                <c:pt idx="18">
                  <c:v>-2.8675838839262724E-3</c:v>
                </c:pt>
                <c:pt idx="19">
                  <c:v>2.9684212058782578E-3</c:v>
                </c:pt>
                <c:pt idx="20">
                  <c:v>1.6586488345637918E-3</c:v>
                </c:pt>
                <c:pt idx="21">
                  <c:v>-3.5312771797180176E-4</c:v>
                </c:pt>
                <c:pt idx="22">
                  <c:v>4.6860368456691504E-4</c:v>
                </c:pt>
                <c:pt idx="23">
                  <c:v>-4.013776924693957E-5</c:v>
                </c:pt>
                <c:pt idx="24">
                  <c:v>-1.6607953875791281E-4</c:v>
                </c:pt>
                <c:pt idx="25">
                  <c:v>2.9145656299078837E-5</c:v>
                </c:pt>
                <c:pt idx="26">
                  <c:v>6.8623438710346818E-4</c:v>
                </c:pt>
                <c:pt idx="27">
                  <c:v>2.5831712409853935E-3</c:v>
                </c:pt>
                <c:pt idx="28">
                  <c:v>1.2235831236466765E-3</c:v>
                </c:pt>
                <c:pt idx="29">
                  <c:v>-8.1374462752137333E-5</c:v>
                </c:pt>
                <c:pt idx="30">
                  <c:v>2.5873077102005482E-3</c:v>
                </c:pt>
                <c:pt idx="31">
                  <c:v>2.5701147969812155E-3</c:v>
                </c:pt>
                <c:pt idx="32">
                  <c:v>1.3405111385509372E-3</c:v>
                </c:pt>
                <c:pt idx="33">
                  <c:v>1.1000334052368999E-3</c:v>
                </c:pt>
                <c:pt idx="34">
                  <c:v>5.3430348634719849E-4</c:v>
                </c:pt>
                <c:pt idx="35">
                  <c:v>1.6184788546524942E-4</c:v>
                </c:pt>
                <c:pt idx="36">
                  <c:v>-2.2375097032636404E-3</c:v>
                </c:pt>
                <c:pt idx="37">
                  <c:v>-1.8606642261147499E-3</c:v>
                </c:pt>
                <c:pt idx="38">
                  <c:v>4.4494672329165041E-4</c:v>
                </c:pt>
                <c:pt idx="39">
                  <c:v>-2.5132604059763253E-4</c:v>
                </c:pt>
                <c:pt idx="40">
                  <c:v>-1.7630576621741056E-3</c:v>
                </c:pt>
                <c:pt idx="41">
                  <c:v>-5.2196165779605508E-4</c:v>
                </c:pt>
                <c:pt idx="42">
                  <c:v>8.7432301370427012E-4</c:v>
                </c:pt>
                <c:pt idx="43">
                  <c:v>1.9022187916561961E-3</c:v>
                </c:pt>
                <c:pt idx="44">
                  <c:v>1.7629994545131922E-4</c:v>
                </c:pt>
                <c:pt idx="45">
                  <c:v>2.5266443117288873E-5</c:v>
                </c:pt>
                <c:pt idx="46">
                  <c:v>8.0505770165473223E-4</c:v>
                </c:pt>
                <c:pt idx="47">
                  <c:v>-1.5665033288314589E-6</c:v>
                </c:pt>
                <c:pt idx="48">
                  <c:v>3.06675024330616E-3</c:v>
                </c:pt>
                <c:pt idx="49">
                  <c:v>3.0752684688195586E-4</c:v>
                </c:pt>
                <c:pt idx="50">
                  <c:v>-1.3239959953352809E-3</c:v>
                </c:pt>
                <c:pt idx="51">
                  <c:v>-3.4086219966411591E-4</c:v>
                </c:pt>
                <c:pt idx="52">
                  <c:v>2.4615330621600151E-3</c:v>
                </c:pt>
                <c:pt idx="53">
                  <c:v>6.1805802397429943E-4</c:v>
                </c:pt>
                <c:pt idx="54">
                  <c:v>2.6937306392937899E-4</c:v>
                </c:pt>
                <c:pt idx="55">
                  <c:v>3.0583941843360662E-3</c:v>
                </c:pt>
                <c:pt idx="56">
                  <c:v>1.7450470477342606E-3</c:v>
                </c:pt>
                <c:pt idx="57">
                  <c:v>1.0205386206507683E-3</c:v>
                </c:pt>
                <c:pt idx="58">
                  <c:v>-1.4462984399870038E-3</c:v>
                </c:pt>
                <c:pt idx="59">
                  <c:v>-9.6631399355828762E-4</c:v>
                </c:pt>
                <c:pt idx="60">
                  <c:v>-2.0484775304794312E-3</c:v>
                </c:pt>
                <c:pt idx="61">
                  <c:v>-9.0530910529196262E-4</c:v>
                </c:pt>
                <c:pt idx="62">
                  <c:v>-5.5840221466496587E-4</c:v>
                </c:pt>
                <c:pt idx="63">
                  <c:v>5.0269416533410549E-4</c:v>
                </c:pt>
                <c:pt idx="64">
                  <c:v>-1.5636408352293074E-4</c:v>
                </c:pt>
                <c:pt idx="65">
                  <c:v>5.4451730102300644E-4</c:v>
                </c:pt>
                <c:pt idx="66">
                  <c:v>1.0558700887486339E-3</c:v>
                </c:pt>
                <c:pt idx="67">
                  <c:v>1.0507983388379216E-3</c:v>
                </c:pt>
                <c:pt idx="68">
                  <c:v>-2.6731325779110193E-3</c:v>
                </c:pt>
                <c:pt idx="69">
                  <c:v>3.3135584089905024E-4</c:v>
                </c:pt>
                <c:pt idx="70">
                  <c:v>8.8199658785015345E-4</c:v>
                </c:pt>
                <c:pt idx="71">
                  <c:v>1.373126870021224E-3</c:v>
                </c:pt>
                <c:pt idx="72">
                  <c:v>-5.3588108858093619E-4</c:v>
                </c:pt>
                <c:pt idx="73">
                  <c:v>-1.0755555558716878E-4</c:v>
                </c:pt>
                <c:pt idx="74">
                  <c:v>-8.4481982048600912E-4</c:v>
                </c:pt>
                <c:pt idx="75">
                  <c:v>-7.3818443343043327E-4</c:v>
                </c:pt>
                <c:pt idx="76">
                  <c:v>1.1914199421880767E-4</c:v>
                </c:pt>
                <c:pt idx="77">
                  <c:v>-1.1325143277645111E-3</c:v>
                </c:pt>
                <c:pt idx="78">
                  <c:v>3.7913276173640043E-5</c:v>
                </c:pt>
                <c:pt idx="79">
                  <c:v>1.3222582638263702E-3</c:v>
                </c:pt>
                <c:pt idx="80">
                  <c:v>-1.2634308077394962E-3</c:v>
                </c:pt>
                <c:pt idx="81">
                  <c:v>-1.78096245508641E-3</c:v>
                </c:pt>
                <c:pt idx="82">
                  <c:v>-2.1679520141333342E-3</c:v>
                </c:pt>
                <c:pt idx="83">
                  <c:v>-8.984662126749754E-4</c:v>
                </c:pt>
                <c:pt idx="84">
                  <c:v>1.5956138959154487E-3</c:v>
                </c:pt>
                <c:pt idx="85">
                  <c:v>8.1937818322330713E-5</c:v>
                </c:pt>
                <c:pt idx="86">
                  <c:v>2.1120880264788866E-3</c:v>
                </c:pt>
                <c:pt idx="87">
                  <c:v>3.4263241104781628E-4</c:v>
                </c:pt>
                <c:pt idx="88">
                  <c:v>7.0949242217466235E-4</c:v>
                </c:pt>
                <c:pt idx="89">
                  <c:v>-9.3644188018515706E-4</c:v>
                </c:pt>
                <c:pt idx="90">
                  <c:v>-5.3943408420309424E-4</c:v>
                </c:pt>
                <c:pt idx="91">
                  <c:v>8.4201653953641653E-4</c:v>
                </c:pt>
                <c:pt idx="92">
                  <c:v>4.7027267282828689E-4</c:v>
                </c:pt>
                <c:pt idx="93">
                  <c:v>3.1435745768249035E-3</c:v>
                </c:pt>
                <c:pt idx="94">
                  <c:v>2.0896936766803265E-3</c:v>
                </c:pt>
                <c:pt idx="95">
                  <c:v>2.3952480405569077E-3</c:v>
                </c:pt>
                <c:pt idx="96">
                  <c:v>1.9582454115152359E-3</c:v>
                </c:pt>
                <c:pt idx="97">
                  <c:v>-1.526249572634697E-3</c:v>
                </c:pt>
                <c:pt idx="98">
                  <c:v>1.2789462925866246E-3</c:v>
                </c:pt>
                <c:pt idx="99">
                  <c:v>-8.7776286818552762E-5</c:v>
                </c:pt>
                <c:pt idx="100">
                  <c:v>6.5717886900529265E-4</c:v>
                </c:pt>
                <c:pt idx="101">
                  <c:v>-1.9698018149938434E-4</c:v>
                </c:pt>
                <c:pt idx="102">
                  <c:v>2.661942271515727E-4</c:v>
                </c:pt>
                <c:pt idx="103">
                  <c:v>-1.3246421003714204E-3</c:v>
                </c:pt>
                <c:pt idx="104">
                  <c:v>7.2872574673965573E-4</c:v>
                </c:pt>
                <c:pt idx="105">
                  <c:v>-1.6267598839476705E-3</c:v>
                </c:pt>
                <c:pt idx="106">
                  <c:v>-2.0871288143098354E-5</c:v>
                </c:pt>
                <c:pt idx="107">
                  <c:v>-5.120934802107513E-4</c:v>
                </c:pt>
                <c:pt idx="108">
                  <c:v>-2.9884569812566042E-4</c:v>
                </c:pt>
                <c:pt idx="109">
                  <c:v>-1.6827924409881234E-3</c:v>
                </c:pt>
                <c:pt idx="110">
                  <c:v>8.4919221699237823E-3</c:v>
                </c:pt>
                <c:pt idx="111">
                  <c:v>4.1812416166067123E-2</c:v>
                </c:pt>
                <c:pt idx="112">
                  <c:v>5.3590074181556702E-2</c:v>
                </c:pt>
                <c:pt idx="113">
                  <c:v>5.2413735538721085E-2</c:v>
                </c:pt>
                <c:pt idx="114">
                  <c:v>5.2235990762710571E-2</c:v>
                </c:pt>
                <c:pt idx="115">
                  <c:v>5.3258456289768219E-2</c:v>
                </c:pt>
                <c:pt idx="116">
                  <c:v>5.4605092853307724E-2</c:v>
                </c:pt>
                <c:pt idx="117">
                  <c:v>0.131428062915802</c:v>
                </c:pt>
                <c:pt idx="118">
                  <c:v>0.3570677638053894</c:v>
                </c:pt>
                <c:pt idx="119">
                  <c:v>0.63324838876724243</c:v>
                </c:pt>
                <c:pt idx="120">
                  <c:v>0.92365282773971558</c:v>
                </c:pt>
                <c:pt idx="121">
                  <c:v>1.1544939279556274</c:v>
                </c:pt>
                <c:pt idx="122">
                  <c:v>1.3264518976211548</c:v>
                </c:pt>
                <c:pt idx="123">
                  <c:v>1.4661933183670044</c:v>
                </c:pt>
                <c:pt idx="124">
                  <c:v>1.5810168981552124</c:v>
                </c:pt>
                <c:pt idx="125">
                  <c:v>1.6826183795928955</c:v>
                </c:pt>
                <c:pt idx="126">
                  <c:v>1.769389271736145</c:v>
                </c:pt>
                <c:pt idx="127">
                  <c:v>1.8551790714263916</c:v>
                </c:pt>
                <c:pt idx="128">
                  <c:v>1.9398494958877563</c:v>
                </c:pt>
                <c:pt idx="129">
                  <c:v>2.0226378440856934</c:v>
                </c:pt>
                <c:pt idx="130">
                  <c:v>2.1014492511749268</c:v>
                </c:pt>
                <c:pt idx="131">
                  <c:v>2.1826052665710449</c:v>
                </c:pt>
                <c:pt idx="132">
                  <c:v>2.2637510299682617</c:v>
                </c:pt>
                <c:pt idx="133">
                  <c:v>2.3440377712249756</c:v>
                </c:pt>
                <c:pt idx="134">
                  <c:v>2.4188947677612305</c:v>
                </c:pt>
                <c:pt idx="135">
                  <c:v>2.4969766139984131</c:v>
                </c:pt>
                <c:pt idx="136">
                  <c:v>2.5765032768249512</c:v>
                </c:pt>
                <c:pt idx="137">
                  <c:v>2.6612160205841064</c:v>
                </c:pt>
                <c:pt idx="138">
                  <c:v>2.7485809326171875</c:v>
                </c:pt>
                <c:pt idx="139">
                  <c:v>2.8373491764068604</c:v>
                </c:pt>
                <c:pt idx="140">
                  <c:v>2.920689582824707</c:v>
                </c:pt>
                <c:pt idx="141">
                  <c:v>3.0040733814239502</c:v>
                </c:pt>
                <c:pt idx="142">
                  <c:v>3.0968501567840576</c:v>
                </c:pt>
                <c:pt idx="143">
                  <c:v>3.1870059967041016</c:v>
                </c:pt>
                <c:pt idx="144">
                  <c:v>3.2783944606781006</c:v>
                </c:pt>
                <c:pt idx="145">
                  <c:v>3.3740439414978027</c:v>
                </c:pt>
                <c:pt idx="146">
                  <c:v>3.4634792804718018</c:v>
                </c:pt>
                <c:pt idx="147">
                  <c:v>3.5506160259246826</c:v>
                </c:pt>
                <c:pt idx="148">
                  <c:v>3.6401658058166504</c:v>
                </c:pt>
                <c:pt idx="149">
                  <c:v>3.7292671203613281</c:v>
                </c:pt>
                <c:pt idx="150">
                  <c:v>3.8195736408233643</c:v>
                </c:pt>
                <c:pt idx="151">
                  <c:v>3.9144899845123291</c:v>
                </c:pt>
                <c:pt idx="152">
                  <c:v>4.0065226554870605</c:v>
                </c:pt>
                <c:pt idx="153">
                  <c:v>4.0977120399475098</c:v>
                </c:pt>
                <c:pt idx="154">
                  <c:v>4.1883635520935059</c:v>
                </c:pt>
                <c:pt idx="155">
                  <c:v>4.2822475433349609</c:v>
                </c:pt>
                <c:pt idx="156">
                  <c:v>4.3773517608642578</c:v>
                </c:pt>
                <c:pt idx="157">
                  <c:v>4.4732184410095215</c:v>
                </c:pt>
                <c:pt idx="158">
                  <c:v>4.566462516784668</c:v>
                </c:pt>
                <c:pt idx="159">
                  <c:v>4.6613168716430664</c:v>
                </c:pt>
                <c:pt idx="160">
                  <c:v>4.7497882843017578</c:v>
                </c:pt>
                <c:pt idx="161">
                  <c:v>4.838986873626709</c:v>
                </c:pt>
                <c:pt idx="162">
                  <c:v>4.9294424057006836</c:v>
                </c:pt>
                <c:pt idx="163">
                  <c:v>5.0246386528015137</c:v>
                </c:pt>
                <c:pt idx="164">
                  <c:v>5.1202054023742676</c:v>
                </c:pt>
                <c:pt idx="165">
                  <c:v>5.2134466171264648</c:v>
                </c:pt>
                <c:pt idx="166">
                  <c:v>5.3047037124633789</c:v>
                </c:pt>
                <c:pt idx="167">
                  <c:v>5.3975605964660645</c:v>
                </c:pt>
                <c:pt idx="168">
                  <c:v>5.490476131439209</c:v>
                </c:pt>
                <c:pt idx="169">
                  <c:v>5.584752082824707</c:v>
                </c:pt>
                <c:pt idx="170">
                  <c:v>5.6797776222229004</c:v>
                </c:pt>
                <c:pt idx="171">
                  <c:v>5.7705092430114746</c:v>
                </c:pt>
                <c:pt idx="172">
                  <c:v>5.8601408004760742</c:v>
                </c:pt>
                <c:pt idx="173">
                  <c:v>5.9533247947692871</c:v>
                </c:pt>
                <c:pt idx="174">
                  <c:v>6.0455322265625</c:v>
                </c:pt>
                <c:pt idx="175">
                  <c:v>6.138577938079834</c:v>
                </c:pt>
                <c:pt idx="176">
                  <c:v>6.2358884811401367</c:v>
                </c:pt>
                <c:pt idx="177">
                  <c:v>6.3336629867553711</c:v>
                </c:pt>
                <c:pt idx="178">
                  <c:v>6.4276747703552246</c:v>
                </c:pt>
                <c:pt idx="179">
                  <c:v>6.5190830230712891</c:v>
                </c:pt>
                <c:pt idx="180">
                  <c:v>6.612877368927002</c:v>
                </c:pt>
                <c:pt idx="181">
                  <c:v>6.704808235168457</c:v>
                </c:pt>
                <c:pt idx="182">
                  <c:v>6.7987236976623535</c:v>
                </c:pt>
                <c:pt idx="183">
                  <c:v>6.894167423248291</c:v>
                </c:pt>
                <c:pt idx="184">
                  <c:v>6.9875502586364746</c:v>
                </c:pt>
                <c:pt idx="185">
                  <c:v>7.076693058013916</c:v>
                </c:pt>
                <c:pt idx="186">
                  <c:v>7.1674866676330566</c:v>
                </c:pt>
                <c:pt idx="187">
                  <c:v>7.2595047950744629</c:v>
                </c:pt>
                <c:pt idx="188">
                  <c:v>7.3513479232788086</c:v>
                </c:pt>
                <c:pt idx="189">
                  <c:v>7.4491682052612305</c:v>
                </c:pt>
                <c:pt idx="190">
                  <c:v>7.5390000343322754</c:v>
                </c:pt>
                <c:pt idx="191">
                  <c:v>7.6315174102783203</c:v>
                </c:pt>
                <c:pt idx="192">
                  <c:v>7.7258467674255371</c:v>
                </c:pt>
                <c:pt idx="193">
                  <c:v>7.8215317726135254</c:v>
                </c:pt>
                <c:pt idx="194">
                  <c:v>7.9141354560852051</c:v>
                </c:pt>
                <c:pt idx="195">
                  <c:v>8.009033203125</c:v>
                </c:pt>
                <c:pt idx="196">
                  <c:v>8.1026153564453125</c:v>
                </c:pt>
                <c:pt idx="197">
                  <c:v>8.1935815811157227</c:v>
                </c:pt>
                <c:pt idx="198">
                  <c:v>8.2850656509399414</c:v>
                </c:pt>
                <c:pt idx="199">
                  <c:v>8.378392219543457</c:v>
                </c:pt>
                <c:pt idx="200">
                  <c:v>8.4737062454223633</c:v>
                </c:pt>
                <c:pt idx="201">
                  <c:v>8.5722532272338867</c:v>
                </c:pt>
                <c:pt idx="202">
                  <c:v>8.6682090759277344</c:v>
                </c:pt>
                <c:pt idx="203">
                  <c:v>8.7608184814453125</c:v>
                </c:pt>
                <c:pt idx="204">
                  <c:v>8.8550500869750977</c:v>
                </c:pt>
                <c:pt idx="205">
                  <c:v>8.9462928771972656</c:v>
                </c:pt>
                <c:pt idx="206">
                  <c:v>9.0382242202758789</c:v>
                </c:pt>
                <c:pt idx="207">
                  <c:v>9.1341419219970703</c:v>
                </c:pt>
                <c:pt idx="208">
                  <c:v>9.2284116744995117</c:v>
                </c:pt>
                <c:pt idx="209">
                  <c:v>9.3329992294311523</c:v>
                </c:pt>
                <c:pt idx="210">
                  <c:v>9.4294319152832031</c:v>
                </c:pt>
                <c:pt idx="211">
                  <c:v>9.5205574035644531</c:v>
                </c:pt>
                <c:pt idx="212">
                  <c:v>9.6101703643798828</c:v>
                </c:pt>
                <c:pt idx="213">
                  <c:v>9.7012510299682617</c:v>
                </c:pt>
                <c:pt idx="214">
                  <c:v>9.7934780120849609</c:v>
                </c:pt>
                <c:pt idx="215">
                  <c:v>9.8888654708862305</c:v>
                </c:pt>
                <c:pt idx="216">
                  <c:v>9.9751176834106445</c:v>
                </c:pt>
                <c:pt idx="217">
                  <c:v>10.067280769348145</c:v>
                </c:pt>
                <c:pt idx="218">
                  <c:v>10.164102554321289</c:v>
                </c:pt>
                <c:pt idx="219">
                  <c:v>10.25873851776123</c:v>
                </c:pt>
                <c:pt idx="220">
                  <c:v>10.351934432983398</c:v>
                </c:pt>
                <c:pt idx="221">
                  <c:v>10.446268081665039</c:v>
                </c:pt>
                <c:pt idx="222">
                  <c:v>10.535799026489258</c:v>
                </c:pt>
                <c:pt idx="223">
                  <c:v>10.627358436584473</c:v>
                </c:pt>
                <c:pt idx="224">
                  <c:v>10.717306137084961</c:v>
                </c:pt>
                <c:pt idx="225">
                  <c:v>10.810694694519043</c:v>
                </c:pt>
                <c:pt idx="226">
                  <c:v>10.906105995178223</c:v>
                </c:pt>
                <c:pt idx="227">
                  <c:v>10.999886512756348</c:v>
                </c:pt>
                <c:pt idx="228">
                  <c:v>11.093713760375977</c:v>
                </c:pt>
                <c:pt idx="229">
                  <c:v>11.183323860168457</c:v>
                </c:pt>
                <c:pt idx="230">
                  <c:v>11.280747413635254</c:v>
                </c:pt>
                <c:pt idx="231">
                  <c:v>11.373588562011719</c:v>
                </c:pt>
                <c:pt idx="232">
                  <c:v>11.468146324157715</c:v>
                </c:pt>
                <c:pt idx="233">
                  <c:v>11.567636489868164</c:v>
                </c:pt>
                <c:pt idx="234">
                  <c:v>11.661501884460449</c:v>
                </c:pt>
                <c:pt idx="235">
                  <c:v>11.754307746887207</c:v>
                </c:pt>
                <c:pt idx="236">
                  <c:v>11.842597007751465</c:v>
                </c:pt>
                <c:pt idx="237">
                  <c:v>11.936293601989746</c:v>
                </c:pt>
                <c:pt idx="238">
                  <c:v>12.023297309875488</c:v>
                </c:pt>
                <c:pt idx="239">
                  <c:v>12.117955207824707</c:v>
                </c:pt>
                <c:pt idx="240">
                  <c:v>12.213314056396484</c:v>
                </c:pt>
                <c:pt idx="241">
                  <c:v>12.306718826293945</c:v>
                </c:pt>
                <c:pt idx="242">
                  <c:v>12.398260116577148</c:v>
                </c:pt>
                <c:pt idx="243">
                  <c:v>12.489556312561035</c:v>
                </c:pt>
                <c:pt idx="244">
                  <c:v>12.582844734191895</c:v>
                </c:pt>
                <c:pt idx="245">
                  <c:v>12.681106567382812</c:v>
                </c:pt>
                <c:pt idx="246">
                  <c:v>12.776355743408203</c:v>
                </c:pt>
                <c:pt idx="247">
                  <c:v>12.867561340332031</c:v>
                </c:pt>
                <c:pt idx="248">
                  <c:v>12.959025382995605</c:v>
                </c:pt>
                <c:pt idx="249">
                  <c:v>13.050456047058105</c:v>
                </c:pt>
                <c:pt idx="250">
                  <c:v>13.14319896697998</c:v>
                </c:pt>
                <c:pt idx="251">
                  <c:v>13.233819007873535</c:v>
                </c:pt>
                <c:pt idx="252">
                  <c:v>13.334170341491699</c:v>
                </c:pt>
                <c:pt idx="253">
                  <c:v>13.427874565124512</c:v>
                </c:pt>
                <c:pt idx="254">
                  <c:v>13.521191596984863</c:v>
                </c:pt>
                <c:pt idx="255">
                  <c:v>13.612106323242187</c:v>
                </c:pt>
                <c:pt idx="256">
                  <c:v>13.705134391784668</c:v>
                </c:pt>
                <c:pt idx="257">
                  <c:v>13.799300193786621</c:v>
                </c:pt>
                <c:pt idx="258">
                  <c:v>13.895673751831055</c:v>
                </c:pt>
                <c:pt idx="259">
                  <c:v>13.992485046386719</c:v>
                </c:pt>
                <c:pt idx="260">
                  <c:v>14.086919784545898</c:v>
                </c:pt>
                <c:pt idx="261">
                  <c:v>14.175511360168457</c:v>
                </c:pt>
                <c:pt idx="262">
                  <c:v>14.265951156616211</c:v>
                </c:pt>
                <c:pt idx="263">
                  <c:v>14.359184265136719</c:v>
                </c:pt>
                <c:pt idx="264">
                  <c:v>14.453093528747559</c:v>
                </c:pt>
                <c:pt idx="265">
                  <c:v>14.548216819763184</c:v>
                </c:pt>
                <c:pt idx="266">
                  <c:v>14.633303642272949</c:v>
                </c:pt>
                <c:pt idx="267">
                  <c:v>14.726156234741211</c:v>
                </c:pt>
                <c:pt idx="268">
                  <c:v>14.817255973815918</c:v>
                </c:pt>
                <c:pt idx="269">
                  <c:v>14.912590026855469</c:v>
                </c:pt>
                <c:pt idx="270">
                  <c:v>15.010771751403809</c:v>
                </c:pt>
                <c:pt idx="271">
                  <c:v>15.109588623046875</c:v>
                </c:pt>
                <c:pt idx="272">
                  <c:v>15.198161125183105</c:v>
                </c:pt>
                <c:pt idx="273">
                  <c:v>15.290940284729004</c:v>
                </c:pt>
                <c:pt idx="274">
                  <c:v>15.381103515625</c:v>
                </c:pt>
                <c:pt idx="275">
                  <c:v>15.470213890075684</c:v>
                </c:pt>
                <c:pt idx="276">
                  <c:v>15.564821243286133</c:v>
                </c:pt>
                <c:pt idx="277">
                  <c:v>15.663257598876953</c:v>
                </c:pt>
                <c:pt idx="278">
                  <c:v>15.758429527282715</c:v>
                </c:pt>
                <c:pt idx="279">
                  <c:v>15.848670959472656</c:v>
                </c:pt>
                <c:pt idx="280">
                  <c:v>15.940851211547852</c:v>
                </c:pt>
                <c:pt idx="281">
                  <c:v>16.041105270385742</c:v>
                </c:pt>
                <c:pt idx="282">
                  <c:v>16.133916854858398</c:v>
                </c:pt>
                <c:pt idx="283">
                  <c:v>16.228988647460937</c:v>
                </c:pt>
                <c:pt idx="284">
                  <c:v>16.324884414672852</c:v>
                </c:pt>
                <c:pt idx="285">
                  <c:v>16.415437698364258</c:v>
                </c:pt>
                <c:pt idx="286">
                  <c:v>16.504121780395508</c:v>
                </c:pt>
                <c:pt idx="287">
                  <c:v>16.600221633911133</c:v>
                </c:pt>
                <c:pt idx="288">
                  <c:v>16.691036224365234</c:v>
                </c:pt>
                <c:pt idx="289">
                  <c:v>16.788389205932617</c:v>
                </c:pt>
                <c:pt idx="290">
                  <c:v>16.884786605834961</c:v>
                </c:pt>
                <c:pt idx="291">
                  <c:v>16.974784851074219</c:v>
                </c:pt>
                <c:pt idx="292">
                  <c:v>17.065099716186523</c:v>
                </c:pt>
                <c:pt idx="293">
                  <c:v>17.158618927001953</c:v>
                </c:pt>
                <c:pt idx="294">
                  <c:v>17.253459930419922</c:v>
                </c:pt>
                <c:pt idx="295">
                  <c:v>17.351659774780273</c:v>
                </c:pt>
                <c:pt idx="296">
                  <c:v>17.446706771850586</c:v>
                </c:pt>
                <c:pt idx="297">
                  <c:v>17.540546417236328</c:v>
                </c:pt>
                <c:pt idx="298">
                  <c:v>17.628730773925781</c:v>
                </c:pt>
                <c:pt idx="299">
                  <c:v>17.718063354492188</c:v>
                </c:pt>
                <c:pt idx="300">
                  <c:v>17.811311721801758</c:v>
                </c:pt>
                <c:pt idx="301">
                  <c:v>17.905595779418945</c:v>
                </c:pt>
                <c:pt idx="302">
                  <c:v>17.999507904052734</c:v>
                </c:pt>
                <c:pt idx="303">
                  <c:v>18.096225738525391</c:v>
                </c:pt>
                <c:pt idx="304">
                  <c:v>18.189046859741211</c:v>
                </c:pt>
                <c:pt idx="305">
                  <c:v>18.280961990356445</c:v>
                </c:pt>
                <c:pt idx="306">
                  <c:v>18.375185012817383</c:v>
                </c:pt>
                <c:pt idx="307">
                  <c:v>18.468225479125977</c:v>
                </c:pt>
                <c:pt idx="308">
                  <c:v>18.561042785644531</c:v>
                </c:pt>
                <c:pt idx="309">
                  <c:v>18.65361213684082</c:v>
                </c:pt>
                <c:pt idx="310">
                  <c:v>18.756502151489258</c:v>
                </c:pt>
                <c:pt idx="311">
                  <c:v>18.844520568847656</c:v>
                </c:pt>
                <c:pt idx="312">
                  <c:v>18.939081192016602</c:v>
                </c:pt>
                <c:pt idx="313">
                  <c:v>19.025699615478516</c:v>
                </c:pt>
                <c:pt idx="314">
                  <c:v>19.119577407836914</c:v>
                </c:pt>
                <c:pt idx="315">
                  <c:v>19.21586799621582</c:v>
                </c:pt>
                <c:pt idx="316">
                  <c:v>19.306066513061523</c:v>
                </c:pt>
                <c:pt idx="317">
                  <c:v>19.399023056030273</c:v>
                </c:pt>
                <c:pt idx="318">
                  <c:v>19.492790222167969</c:v>
                </c:pt>
                <c:pt idx="319">
                  <c:v>19.58604621887207</c:v>
                </c:pt>
                <c:pt idx="320">
                  <c:v>19.678834915161133</c:v>
                </c:pt>
                <c:pt idx="321">
                  <c:v>19.774082183837891</c:v>
                </c:pt>
                <c:pt idx="322">
                  <c:v>19.863292694091797</c:v>
                </c:pt>
                <c:pt idx="323">
                  <c:v>19.952785491943359</c:v>
                </c:pt>
                <c:pt idx="324">
                  <c:v>20.045896530151367</c:v>
                </c:pt>
                <c:pt idx="325">
                  <c:v>20.137908935546875</c:v>
                </c:pt>
                <c:pt idx="326">
                  <c:v>20.232448577880859</c:v>
                </c:pt>
                <c:pt idx="327">
                  <c:v>20.326118469238281</c:v>
                </c:pt>
                <c:pt idx="328">
                  <c:v>20.421611785888672</c:v>
                </c:pt>
                <c:pt idx="329">
                  <c:v>20.512588500976562</c:v>
                </c:pt>
                <c:pt idx="330">
                  <c:v>20.606113433837891</c:v>
                </c:pt>
                <c:pt idx="331">
                  <c:v>20.704324722290039</c:v>
                </c:pt>
                <c:pt idx="332">
                  <c:v>20.794452667236328</c:v>
                </c:pt>
                <c:pt idx="333">
                  <c:v>20.891441345214844</c:v>
                </c:pt>
                <c:pt idx="334">
                  <c:v>20.988468170166016</c:v>
                </c:pt>
                <c:pt idx="335">
                  <c:v>21.083248138427734</c:v>
                </c:pt>
                <c:pt idx="336">
                  <c:v>21.173761367797852</c:v>
                </c:pt>
                <c:pt idx="337">
                  <c:v>21.266357421875</c:v>
                </c:pt>
                <c:pt idx="338">
                  <c:v>21.351202011108398</c:v>
                </c:pt>
                <c:pt idx="339">
                  <c:v>21.44441032409668</c:v>
                </c:pt>
                <c:pt idx="340">
                  <c:v>21.539077758789063</c:v>
                </c:pt>
                <c:pt idx="341">
                  <c:v>21.628273010253906</c:v>
                </c:pt>
                <c:pt idx="342">
                  <c:v>21.723217010498047</c:v>
                </c:pt>
                <c:pt idx="343">
                  <c:v>21.815080642700195</c:v>
                </c:pt>
                <c:pt idx="344">
                  <c:v>21.907756805419922</c:v>
                </c:pt>
                <c:pt idx="345">
                  <c:v>22.004646301269531</c:v>
                </c:pt>
                <c:pt idx="346">
                  <c:v>22.102567672729492</c:v>
                </c:pt>
                <c:pt idx="347">
                  <c:v>22.194833755493164</c:v>
                </c:pt>
                <c:pt idx="348">
                  <c:v>22.285499572753906</c:v>
                </c:pt>
                <c:pt idx="349">
                  <c:v>22.376134872436523</c:v>
                </c:pt>
                <c:pt idx="350">
                  <c:v>22.473051071166992</c:v>
                </c:pt>
                <c:pt idx="351">
                  <c:v>22.564197540283203</c:v>
                </c:pt>
                <c:pt idx="352">
                  <c:v>22.656431198120117</c:v>
                </c:pt>
                <c:pt idx="353">
                  <c:v>22.751243591308594</c:v>
                </c:pt>
                <c:pt idx="354">
                  <c:v>22.846092224121094</c:v>
                </c:pt>
                <c:pt idx="355">
                  <c:v>22.942718505859375</c:v>
                </c:pt>
                <c:pt idx="356">
                  <c:v>23.033525466918945</c:v>
                </c:pt>
                <c:pt idx="357">
                  <c:v>23.12550163269043</c:v>
                </c:pt>
                <c:pt idx="358">
                  <c:v>23.218267440795898</c:v>
                </c:pt>
                <c:pt idx="359">
                  <c:v>23.316896438598633</c:v>
                </c:pt>
                <c:pt idx="360">
                  <c:v>23.414728164672852</c:v>
                </c:pt>
                <c:pt idx="361">
                  <c:v>23.505582809448242</c:v>
                </c:pt>
                <c:pt idx="362">
                  <c:v>23.595739364624023</c:v>
                </c:pt>
                <c:pt idx="363">
                  <c:v>23.68568229675293</c:v>
                </c:pt>
                <c:pt idx="364">
                  <c:v>23.778091430664063</c:v>
                </c:pt>
                <c:pt idx="365">
                  <c:v>23.870542526245117</c:v>
                </c:pt>
                <c:pt idx="366">
                  <c:v>23.962364196777344</c:v>
                </c:pt>
                <c:pt idx="367">
                  <c:v>24.051319122314453</c:v>
                </c:pt>
                <c:pt idx="368">
                  <c:v>24.140928268432617</c:v>
                </c:pt>
                <c:pt idx="369">
                  <c:v>24.23516845703125</c:v>
                </c:pt>
                <c:pt idx="370">
                  <c:v>24.328163146972656</c:v>
                </c:pt>
                <c:pt idx="371">
                  <c:v>24.425865173339844</c:v>
                </c:pt>
                <c:pt idx="372">
                  <c:v>24.522098541259766</c:v>
                </c:pt>
                <c:pt idx="373">
                  <c:v>24.61448860168457</c:v>
                </c:pt>
                <c:pt idx="374">
                  <c:v>24.706384658813477</c:v>
                </c:pt>
                <c:pt idx="375">
                  <c:v>24.800256729125977</c:v>
                </c:pt>
                <c:pt idx="376">
                  <c:v>24.893306732177734</c:v>
                </c:pt>
                <c:pt idx="377">
                  <c:v>24.98661994934082</c:v>
                </c:pt>
                <c:pt idx="378">
                  <c:v>25.079216003417969</c:v>
                </c:pt>
                <c:pt idx="379">
                  <c:v>25.174282073974609</c:v>
                </c:pt>
                <c:pt idx="380">
                  <c:v>25.266777038574219</c:v>
                </c:pt>
                <c:pt idx="381">
                  <c:v>25.363052368164063</c:v>
                </c:pt>
                <c:pt idx="382">
                  <c:v>25.45600700378418</c:v>
                </c:pt>
                <c:pt idx="383">
                  <c:v>25.556955337524414</c:v>
                </c:pt>
                <c:pt idx="384">
                  <c:v>25.654943466186523</c:v>
                </c:pt>
                <c:pt idx="385">
                  <c:v>25.746131896972656</c:v>
                </c:pt>
                <c:pt idx="386">
                  <c:v>25.839027404785156</c:v>
                </c:pt>
                <c:pt idx="387">
                  <c:v>25.927734375</c:v>
                </c:pt>
                <c:pt idx="388">
                  <c:v>26.015481948852539</c:v>
                </c:pt>
                <c:pt idx="389">
                  <c:v>26.109197616577148</c:v>
                </c:pt>
                <c:pt idx="390">
                  <c:v>26.201166152954102</c:v>
                </c:pt>
                <c:pt idx="391">
                  <c:v>26.29218864440918</c:v>
                </c:pt>
                <c:pt idx="392">
                  <c:v>26.384328842163086</c:v>
                </c:pt>
                <c:pt idx="393">
                  <c:v>26.476490020751953</c:v>
                </c:pt>
                <c:pt idx="394">
                  <c:v>26.573802947998047</c:v>
                </c:pt>
                <c:pt idx="395">
                  <c:v>26.668233871459961</c:v>
                </c:pt>
                <c:pt idx="396">
                  <c:v>26.762678146362305</c:v>
                </c:pt>
                <c:pt idx="397">
                  <c:v>26.858285903930664</c:v>
                </c:pt>
                <c:pt idx="398">
                  <c:v>26.952669143676758</c:v>
                </c:pt>
                <c:pt idx="399">
                  <c:v>27.043941497802734</c:v>
                </c:pt>
                <c:pt idx="400">
                  <c:v>27.138278961181641</c:v>
                </c:pt>
                <c:pt idx="401">
                  <c:v>27.227653503417969</c:v>
                </c:pt>
                <c:pt idx="402">
                  <c:v>27.324308395385742</c:v>
                </c:pt>
                <c:pt idx="403">
                  <c:v>27.415325164794922</c:v>
                </c:pt>
                <c:pt idx="404">
                  <c:v>27.508781433105469</c:v>
                </c:pt>
                <c:pt idx="405">
                  <c:v>27.604904174804688</c:v>
                </c:pt>
                <c:pt idx="406">
                  <c:v>27.701169967651367</c:v>
                </c:pt>
                <c:pt idx="407">
                  <c:v>27.791305541992188</c:v>
                </c:pt>
                <c:pt idx="408">
                  <c:v>27.887279510498047</c:v>
                </c:pt>
                <c:pt idx="409">
                  <c:v>27.982822418212891</c:v>
                </c:pt>
                <c:pt idx="410">
                  <c:v>28.088449478149414</c:v>
                </c:pt>
                <c:pt idx="411">
                  <c:v>28.187337875366211</c:v>
                </c:pt>
                <c:pt idx="412">
                  <c:v>28.273435592651367</c:v>
                </c:pt>
                <c:pt idx="413">
                  <c:v>28.361274719238281</c:v>
                </c:pt>
                <c:pt idx="414">
                  <c:v>28.453271865844727</c:v>
                </c:pt>
                <c:pt idx="415">
                  <c:v>28.549768447875977</c:v>
                </c:pt>
                <c:pt idx="416">
                  <c:v>28.642860412597656</c:v>
                </c:pt>
                <c:pt idx="417">
                  <c:v>28.731428146362305</c:v>
                </c:pt>
                <c:pt idx="418">
                  <c:v>28.822263717651367</c:v>
                </c:pt>
                <c:pt idx="419">
                  <c:v>28.919170379638672</c:v>
                </c:pt>
                <c:pt idx="420">
                  <c:v>29.007757186889648</c:v>
                </c:pt>
                <c:pt idx="421">
                  <c:v>29.106864929199219</c:v>
                </c:pt>
                <c:pt idx="422">
                  <c:v>29.206275939941406</c:v>
                </c:pt>
                <c:pt idx="423">
                  <c:v>29.292911529541016</c:v>
                </c:pt>
                <c:pt idx="424">
                  <c:v>29.381023406982422</c:v>
                </c:pt>
                <c:pt idx="425">
                  <c:v>29.474699020385742</c:v>
                </c:pt>
                <c:pt idx="426">
                  <c:v>29.56297492980957</c:v>
                </c:pt>
                <c:pt idx="427">
                  <c:v>29.659206390380859</c:v>
                </c:pt>
                <c:pt idx="428">
                  <c:v>29.756519317626953</c:v>
                </c:pt>
                <c:pt idx="429">
                  <c:v>29.845508575439453</c:v>
                </c:pt>
                <c:pt idx="430">
                  <c:v>29.936319351196289</c:v>
                </c:pt>
                <c:pt idx="431">
                  <c:v>30.031644821166992</c:v>
                </c:pt>
                <c:pt idx="432">
                  <c:v>30.125185012817383</c:v>
                </c:pt>
                <c:pt idx="433">
                  <c:v>30.221490859985352</c:v>
                </c:pt>
                <c:pt idx="434">
                  <c:v>30.31849479675293</c:v>
                </c:pt>
                <c:pt idx="435">
                  <c:v>30.414104461669922</c:v>
                </c:pt>
                <c:pt idx="436">
                  <c:v>30.503911972045898</c:v>
                </c:pt>
                <c:pt idx="437">
                  <c:v>30.591686248779297</c:v>
                </c:pt>
                <c:pt idx="438">
                  <c:v>30.686304092407227</c:v>
                </c:pt>
                <c:pt idx="439">
                  <c:v>30.776155471801758</c:v>
                </c:pt>
                <c:pt idx="440">
                  <c:v>30.870992660522461</c:v>
                </c:pt>
                <c:pt idx="441">
                  <c:v>30.968290328979492</c:v>
                </c:pt>
                <c:pt idx="442">
                  <c:v>31.05946159362793</c:v>
                </c:pt>
                <c:pt idx="443">
                  <c:v>31.15283203125</c:v>
                </c:pt>
                <c:pt idx="444">
                  <c:v>31.246774673461914</c:v>
                </c:pt>
                <c:pt idx="445">
                  <c:v>31.339567184448242</c:v>
                </c:pt>
                <c:pt idx="446">
                  <c:v>31.43402099609375</c:v>
                </c:pt>
                <c:pt idx="447">
                  <c:v>31.529165267944336</c:v>
                </c:pt>
                <c:pt idx="448">
                  <c:v>31.620237350463867</c:v>
                </c:pt>
                <c:pt idx="449">
                  <c:v>31.711696624755859</c:v>
                </c:pt>
                <c:pt idx="450">
                  <c:v>31.802734375</c:v>
                </c:pt>
                <c:pt idx="451">
                  <c:v>31.89427375793457</c:v>
                </c:pt>
                <c:pt idx="452">
                  <c:v>31.987138748168945</c:v>
                </c:pt>
                <c:pt idx="453">
                  <c:v>32.083702087402344</c:v>
                </c:pt>
                <c:pt idx="454">
                  <c:v>32.178916931152344</c:v>
                </c:pt>
                <c:pt idx="455">
                  <c:v>32.274894714355469</c:v>
                </c:pt>
                <c:pt idx="456">
                  <c:v>32.369319915771484</c:v>
                </c:pt>
                <c:pt idx="457">
                  <c:v>32.464527130126953</c:v>
                </c:pt>
                <c:pt idx="458">
                  <c:v>32.557601928710937</c:v>
                </c:pt>
                <c:pt idx="459">
                  <c:v>32.650047302246094</c:v>
                </c:pt>
                <c:pt idx="460">
                  <c:v>32.747093200683594</c:v>
                </c:pt>
                <c:pt idx="461">
                  <c:v>32.844795227050781</c:v>
                </c:pt>
                <c:pt idx="462">
                  <c:v>32.934253692626953</c:v>
                </c:pt>
                <c:pt idx="463">
                  <c:v>33.023853302001953</c:v>
                </c:pt>
                <c:pt idx="464">
                  <c:v>33.115734100341797</c:v>
                </c:pt>
                <c:pt idx="465">
                  <c:v>33.207847595214844</c:v>
                </c:pt>
                <c:pt idx="466">
                  <c:v>33.304267883300781</c:v>
                </c:pt>
                <c:pt idx="467">
                  <c:v>33.389438629150391</c:v>
                </c:pt>
                <c:pt idx="468">
                  <c:v>33.482959747314453</c:v>
                </c:pt>
                <c:pt idx="469">
                  <c:v>33.577373504638672</c:v>
                </c:pt>
                <c:pt idx="470">
                  <c:v>33.669914245605469</c:v>
                </c:pt>
                <c:pt idx="471">
                  <c:v>33.762348175048828</c:v>
                </c:pt>
                <c:pt idx="472">
                  <c:v>33.860286712646484</c:v>
                </c:pt>
                <c:pt idx="473">
                  <c:v>33.954677581787109</c:v>
                </c:pt>
                <c:pt idx="474">
                  <c:v>34.046741485595703</c:v>
                </c:pt>
                <c:pt idx="475">
                  <c:v>34.138469696044922</c:v>
                </c:pt>
                <c:pt idx="476">
                  <c:v>34.230804443359375</c:v>
                </c:pt>
                <c:pt idx="477">
                  <c:v>34.326934814453125</c:v>
                </c:pt>
                <c:pt idx="478">
                  <c:v>34.419742584228516</c:v>
                </c:pt>
                <c:pt idx="479">
                  <c:v>34.513988494873047</c:v>
                </c:pt>
                <c:pt idx="480">
                  <c:v>34.606220245361328</c:v>
                </c:pt>
                <c:pt idx="481">
                  <c:v>34.701210021972656</c:v>
                </c:pt>
                <c:pt idx="482">
                  <c:v>34.797069549560547</c:v>
                </c:pt>
                <c:pt idx="483">
                  <c:v>34.893871307373047</c:v>
                </c:pt>
                <c:pt idx="484">
                  <c:v>34.990821838378906</c:v>
                </c:pt>
                <c:pt idx="485">
                  <c:v>35.087924957275391</c:v>
                </c:pt>
                <c:pt idx="486">
                  <c:v>35.178295135498047</c:v>
                </c:pt>
                <c:pt idx="487">
                  <c:v>35.267219543457031</c:v>
                </c:pt>
                <c:pt idx="488">
                  <c:v>35.361946105957031</c:v>
                </c:pt>
                <c:pt idx="489">
                  <c:v>35.450645446777344</c:v>
                </c:pt>
                <c:pt idx="490">
                  <c:v>35.546417236328125</c:v>
                </c:pt>
                <c:pt idx="491">
                  <c:v>35.639629364013672</c:v>
                </c:pt>
                <c:pt idx="492">
                  <c:v>35.729202270507813</c:v>
                </c:pt>
                <c:pt idx="493">
                  <c:v>35.823871612548828</c:v>
                </c:pt>
                <c:pt idx="494">
                  <c:v>35.914253234863281</c:v>
                </c:pt>
                <c:pt idx="495">
                  <c:v>36.007610321044922</c:v>
                </c:pt>
                <c:pt idx="496">
                  <c:v>36.099029541015625</c:v>
                </c:pt>
                <c:pt idx="497">
                  <c:v>36.197498321533203</c:v>
                </c:pt>
                <c:pt idx="498">
                  <c:v>36.292545318603516</c:v>
                </c:pt>
                <c:pt idx="499">
                  <c:v>36.384300231933594</c:v>
                </c:pt>
                <c:pt idx="500">
                  <c:v>36.473007202148438</c:v>
                </c:pt>
                <c:pt idx="501">
                  <c:v>36.568721771240234</c:v>
                </c:pt>
                <c:pt idx="502">
                  <c:v>36.661739349365234</c:v>
                </c:pt>
                <c:pt idx="503">
                  <c:v>36.757358551025391</c:v>
                </c:pt>
                <c:pt idx="504">
                  <c:v>36.851352691650391</c:v>
                </c:pt>
                <c:pt idx="505">
                  <c:v>36.946670532226563</c:v>
                </c:pt>
                <c:pt idx="506">
                  <c:v>37.036552429199219</c:v>
                </c:pt>
                <c:pt idx="507">
                  <c:v>37.133434295654297</c:v>
                </c:pt>
                <c:pt idx="508">
                  <c:v>37.225761413574219</c:v>
                </c:pt>
                <c:pt idx="509">
                  <c:v>37.318447113037109</c:v>
                </c:pt>
                <c:pt idx="510">
                  <c:v>37.417198181152344</c:v>
                </c:pt>
                <c:pt idx="511">
                  <c:v>37.517303466796875</c:v>
                </c:pt>
                <c:pt idx="512">
                  <c:v>37.603584289550781</c:v>
                </c:pt>
                <c:pt idx="513">
                  <c:v>37.696853637695312</c:v>
                </c:pt>
                <c:pt idx="514">
                  <c:v>37.784622192382813</c:v>
                </c:pt>
                <c:pt idx="515">
                  <c:v>37.877204895019531</c:v>
                </c:pt>
                <c:pt idx="516">
                  <c:v>37.973739624023437</c:v>
                </c:pt>
                <c:pt idx="517">
                  <c:v>38.060443878173828</c:v>
                </c:pt>
                <c:pt idx="518">
                  <c:v>38.150131225585937</c:v>
                </c:pt>
                <c:pt idx="519">
                  <c:v>38.242683410644531</c:v>
                </c:pt>
                <c:pt idx="520">
                  <c:v>38.338066101074219</c:v>
                </c:pt>
                <c:pt idx="521">
                  <c:v>38.431182861328125</c:v>
                </c:pt>
                <c:pt idx="522">
                  <c:v>38.529861450195313</c:v>
                </c:pt>
                <c:pt idx="523">
                  <c:v>38.623283386230469</c:v>
                </c:pt>
                <c:pt idx="524">
                  <c:v>38.711174011230469</c:v>
                </c:pt>
                <c:pt idx="525">
                  <c:v>38.801689147949219</c:v>
                </c:pt>
                <c:pt idx="526">
                  <c:v>38.892604827880859</c:v>
                </c:pt>
                <c:pt idx="527">
                  <c:v>38.984279632568359</c:v>
                </c:pt>
                <c:pt idx="528">
                  <c:v>39.080127716064453</c:v>
                </c:pt>
                <c:pt idx="529">
                  <c:v>39.175132751464844</c:v>
                </c:pt>
                <c:pt idx="530">
                  <c:v>39.270675659179688</c:v>
                </c:pt>
                <c:pt idx="531">
                  <c:v>39.364288330078125</c:v>
                </c:pt>
                <c:pt idx="532">
                  <c:v>39.460704803466797</c:v>
                </c:pt>
                <c:pt idx="533">
                  <c:v>39.553291320800781</c:v>
                </c:pt>
                <c:pt idx="534">
                  <c:v>39.645610809326172</c:v>
                </c:pt>
                <c:pt idx="535">
                  <c:v>39.740432739257813</c:v>
                </c:pt>
                <c:pt idx="536">
                  <c:v>39.835945129394531</c:v>
                </c:pt>
                <c:pt idx="537">
                  <c:v>39.928249359130859</c:v>
                </c:pt>
                <c:pt idx="538">
                  <c:v>40.017715454101563</c:v>
                </c:pt>
                <c:pt idx="539">
                  <c:v>40.105323791503906</c:v>
                </c:pt>
                <c:pt idx="540">
                  <c:v>40.199222564697266</c:v>
                </c:pt>
                <c:pt idx="541">
                  <c:v>40.296367645263672</c:v>
                </c:pt>
                <c:pt idx="542">
                  <c:v>40.387042999267578</c:v>
                </c:pt>
                <c:pt idx="543">
                  <c:v>40.479759216308594</c:v>
                </c:pt>
                <c:pt idx="544">
                  <c:v>40.570224761962891</c:v>
                </c:pt>
                <c:pt idx="545">
                  <c:v>40.662708282470703</c:v>
                </c:pt>
                <c:pt idx="546">
                  <c:v>40.759162902832031</c:v>
                </c:pt>
                <c:pt idx="547">
                  <c:v>40.856807708740234</c:v>
                </c:pt>
                <c:pt idx="548">
                  <c:v>40.951179504394531</c:v>
                </c:pt>
                <c:pt idx="549">
                  <c:v>41.0404052734375</c:v>
                </c:pt>
                <c:pt idx="550">
                  <c:v>41.133373260498047</c:v>
                </c:pt>
                <c:pt idx="551">
                  <c:v>41.225673675537109</c:v>
                </c:pt>
                <c:pt idx="552">
                  <c:v>41.315387725830078</c:v>
                </c:pt>
                <c:pt idx="553">
                  <c:v>41.412132263183594</c:v>
                </c:pt>
                <c:pt idx="554">
                  <c:v>41.506072998046875</c:v>
                </c:pt>
                <c:pt idx="555">
                  <c:v>41.599205017089844</c:v>
                </c:pt>
                <c:pt idx="556">
                  <c:v>41.692306518554687</c:v>
                </c:pt>
                <c:pt idx="557">
                  <c:v>41.788013458251953</c:v>
                </c:pt>
                <c:pt idx="558">
                  <c:v>41.882354736328125</c:v>
                </c:pt>
                <c:pt idx="559">
                  <c:v>41.977184295654297</c:v>
                </c:pt>
                <c:pt idx="560">
                  <c:v>42.076095581054688</c:v>
                </c:pt>
                <c:pt idx="561">
                  <c:v>42.168312072753906</c:v>
                </c:pt>
                <c:pt idx="562">
                  <c:v>42.258949279785156</c:v>
                </c:pt>
                <c:pt idx="563">
                  <c:v>42.352249145507812</c:v>
                </c:pt>
                <c:pt idx="564">
                  <c:v>42.438087463378906</c:v>
                </c:pt>
                <c:pt idx="565">
                  <c:v>42.531074523925781</c:v>
                </c:pt>
                <c:pt idx="566">
                  <c:v>42.627681732177734</c:v>
                </c:pt>
                <c:pt idx="567">
                  <c:v>42.717231750488281</c:v>
                </c:pt>
                <c:pt idx="568">
                  <c:v>42.808685302734375</c:v>
                </c:pt>
                <c:pt idx="569">
                  <c:v>42.902305603027344</c:v>
                </c:pt>
                <c:pt idx="570">
                  <c:v>42.996242523193359</c:v>
                </c:pt>
                <c:pt idx="571">
                  <c:v>43.089324951171875</c:v>
                </c:pt>
                <c:pt idx="572">
                  <c:v>43.187446594238281</c:v>
                </c:pt>
                <c:pt idx="573">
                  <c:v>43.280590057373047</c:v>
                </c:pt>
                <c:pt idx="574">
                  <c:v>43.369102478027344</c:v>
                </c:pt>
                <c:pt idx="575">
                  <c:v>43.457965850830078</c:v>
                </c:pt>
                <c:pt idx="576">
                  <c:v>43.552150726318359</c:v>
                </c:pt>
                <c:pt idx="577">
                  <c:v>43.641242980957031</c:v>
                </c:pt>
                <c:pt idx="578">
                  <c:v>43.739410400390625</c:v>
                </c:pt>
                <c:pt idx="579">
                  <c:v>43.835445404052734</c:v>
                </c:pt>
                <c:pt idx="580">
                  <c:v>43.930835723876953</c:v>
                </c:pt>
                <c:pt idx="581">
                  <c:v>44.02349853515625</c:v>
                </c:pt>
                <c:pt idx="582">
                  <c:v>44.116008758544922</c:v>
                </c:pt>
                <c:pt idx="583">
                  <c:v>44.210819244384766</c:v>
                </c:pt>
                <c:pt idx="584">
                  <c:v>44.309253692626953</c:v>
                </c:pt>
                <c:pt idx="585">
                  <c:v>44.403736114501953</c:v>
                </c:pt>
                <c:pt idx="586">
                  <c:v>44.495162963867188</c:v>
                </c:pt>
                <c:pt idx="587">
                  <c:v>44.585334777832031</c:v>
                </c:pt>
                <c:pt idx="588">
                  <c:v>44.676975250244141</c:v>
                </c:pt>
                <c:pt idx="589">
                  <c:v>44.769275665283203</c:v>
                </c:pt>
                <c:pt idx="590">
                  <c:v>44.862232208251953</c:v>
                </c:pt>
                <c:pt idx="591">
                  <c:v>44.956516265869141</c:v>
                </c:pt>
                <c:pt idx="592">
                  <c:v>45.051990509033203</c:v>
                </c:pt>
                <c:pt idx="593">
                  <c:v>45.140693664550781</c:v>
                </c:pt>
                <c:pt idx="594">
                  <c:v>45.236068725585937</c:v>
                </c:pt>
                <c:pt idx="595">
                  <c:v>45.333499908447266</c:v>
                </c:pt>
                <c:pt idx="596">
                  <c:v>45.424076080322266</c:v>
                </c:pt>
                <c:pt idx="597">
                  <c:v>45.519866943359375</c:v>
                </c:pt>
                <c:pt idx="598">
                  <c:v>45.615379333496094</c:v>
                </c:pt>
                <c:pt idx="599">
                  <c:v>45.705028533935547</c:v>
                </c:pt>
                <c:pt idx="600">
                  <c:v>45.793476104736328</c:v>
                </c:pt>
                <c:pt idx="601">
                  <c:v>45.889636993408203</c:v>
                </c:pt>
                <c:pt idx="602">
                  <c:v>45.982006072998047</c:v>
                </c:pt>
                <c:pt idx="603">
                  <c:v>46.077922821044922</c:v>
                </c:pt>
                <c:pt idx="604">
                  <c:v>46.173656463623047</c:v>
                </c:pt>
                <c:pt idx="605">
                  <c:v>46.26678466796875</c:v>
                </c:pt>
                <c:pt idx="606">
                  <c:v>46.360950469970703</c:v>
                </c:pt>
                <c:pt idx="607">
                  <c:v>46.453765869140625</c:v>
                </c:pt>
                <c:pt idx="608">
                  <c:v>46.549686431884766</c:v>
                </c:pt>
                <c:pt idx="609">
                  <c:v>46.644824981689453</c:v>
                </c:pt>
                <c:pt idx="610">
                  <c:v>46.740440368652344</c:v>
                </c:pt>
                <c:pt idx="611">
                  <c:v>46.840274810791016</c:v>
                </c:pt>
                <c:pt idx="612">
                  <c:v>46.936996459960937</c:v>
                </c:pt>
                <c:pt idx="613">
                  <c:v>47.026229858398438</c:v>
                </c:pt>
                <c:pt idx="614">
                  <c:v>47.118701934814453</c:v>
                </c:pt>
                <c:pt idx="615">
                  <c:v>47.210357666015625</c:v>
                </c:pt>
                <c:pt idx="616">
                  <c:v>47.303314208984375</c:v>
                </c:pt>
                <c:pt idx="617">
                  <c:v>47.395427703857422</c:v>
                </c:pt>
                <c:pt idx="618">
                  <c:v>47.483787536621094</c:v>
                </c:pt>
                <c:pt idx="619">
                  <c:v>47.575485229492188</c:v>
                </c:pt>
                <c:pt idx="620">
                  <c:v>47.671669006347656</c:v>
                </c:pt>
                <c:pt idx="621">
                  <c:v>47.764938354492188</c:v>
                </c:pt>
                <c:pt idx="622">
                  <c:v>47.859474182128906</c:v>
                </c:pt>
                <c:pt idx="623">
                  <c:v>47.955802917480469</c:v>
                </c:pt>
                <c:pt idx="624">
                  <c:v>48.045070648193359</c:v>
                </c:pt>
                <c:pt idx="625">
                  <c:v>48.133544921875</c:v>
                </c:pt>
                <c:pt idx="626">
                  <c:v>48.227806091308594</c:v>
                </c:pt>
                <c:pt idx="627">
                  <c:v>48.317806243896484</c:v>
                </c:pt>
                <c:pt idx="628">
                  <c:v>48.409420013427734</c:v>
                </c:pt>
                <c:pt idx="629">
                  <c:v>48.504596710205078</c:v>
                </c:pt>
                <c:pt idx="630">
                  <c:v>48.59893798828125</c:v>
                </c:pt>
                <c:pt idx="631">
                  <c:v>48.692451477050781</c:v>
                </c:pt>
                <c:pt idx="632">
                  <c:v>48.788967132568359</c:v>
                </c:pt>
                <c:pt idx="633">
                  <c:v>48.884773254394531</c:v>
                </c:pt>
                <c:pt idx="634">
                  <c:v>48.977592468261719</c:v>
                </c:pt>
                <c:pt idx="635">
                  <c:v>49.072643280029297</c:v>
                </c:pt>
                <c:pt idx="636">
                  <c:v>49.169406890869141</c:v>
                </c:pt>
                <c:pt idx="637">
                  <c:v>49.259677886962891</c:v>
                </c:pt>
                <c:pt idx="638">
                  <c:v>49.353366851806641</c:v>
                </c:pt>
                <c:pt idx="639">
                  <c:v>49.446071624755859</c:v>
                </c:pt>
                <c:pt idx="640">
                  <c:v>49.536552429199219</c:v>
                </c:pt>
                <c:pt idx="641">
                  <c:v>49.627643585205078</c:v>
                </c:pt>
                <c:pt idx="642">
                  <c:v>49.721633911132812</c:v>
                </c:pt>
                <c:pt idx="643">
                  <c:v>49.812374114990234</c:v>
                </c:pt>
                <c:pt idx="644">
                  <c:v>49.903087615966797</c:v>
                </c:pt>
                <c:pt idx="645">
                  <c:v>49.997714996337891</c:v>
                </c:pt>
                <c:pt idx="646">
                  <c:v>50.092750549316406</c:v>
                </c:pt>
                <c:pt idx="647">
                  <c:v>50.186897277832031</c:v>
                </c:pt>
                <c:pt idx="648">
                  <c:v>50.284984588623047</c:v>
                </c:pt>
                <c:pt idx="649">
                  <c:v>50.37432861328125</c:v>
                </c:pt>
                <c:pt idx="650">
                  <c:v>50.467113494873047</c:v>
                </c:pt>
                <c:pt idx="651">
                  <c:v>50.562671661376953</c:v>
                </c:pt>
                <c:pt idx="652">
                  <c:v>50.653873443603516</c:v>
                </c:pt>
                <c:pt idx="653">
                  <c:v>50.746128082275391</c:v>
                </c:pt>
                <c:pt idx="654">
                  <c:v>50.841346740722656</c:v>
                </c:pt>
                <c:pt idx="655">
                  <c:v>50.937320709228516</c:v>
                </c:pt>
                <c:pt idx="656">
                  <c:v>51.02734375</c:v>
                </c:pt>
                <c:pt idx="657">
                  <c:v>51.121479034423828</c:v>
                </c:pt>
                <c:pt idx="658">
                  <c:v>51.213947296142578</c:v>
                </c:pt>
                <c:pt idx="659">
                  <c:v>51.312122344970703</c:v>
                </c:pt>
                <c:pt idx="660">
                  <c:v>51.407428741455078</c:v>
                </c:pt>
                <c:pt idx="661">
                  <c:v>51.501983642578125</c:v>
                </c:pt>
                <c:pt idx="662">
                  <c:v>51.595180511474609</c:v>
                </c:pt>
                <c:pt idx="663">
                  <c:v>51.686897277832031</c:v>
                </c:pt>
                <c:pt idx="664">
                  <c:v>51.780979156494141</c:v>
                </c:pt>
                <c:pt idx="665">
                  <c:v>51.872215270996094</c:v>
                </c:pt>
                <c:pt idx="666">
                  <c:v>51.963802337646484</c:v>
                </c:pt>
                <c:pt idx="667">
                  <c:v>52.058464050292969</c:v>
                </c:pt>
                <c:pt idx="668">
                  <c:v>52.146381378173828</c:v>
                </c:pt>
                <c:pt idx="669">
                  <c:v>52.236682891845703</c:v>
                </c:pt>
                <c:pt idx="670">
                  <c:v>52.331317901611328</c:v>
                </c:pt>
                <c:pt idx="671">
                  <c:v>52.42578125</c:v>
                </c:pt>
                <c:pt idx="672">
                  <c:v>52.519962310791016</c:v>
                </c:pt>
                <c:pt idx="673">
                  <c:v>52.617130279541016</c:v>
                </c:pt>
                <c:pt idx="674">
                  <c:v>52.705329895019531</c:v>
                </c:pt>
                <c:pt idx="675">
                  <c:v>52.795890808105469</c:v>
                </c:pt>
                <c:pt idx="676">
                  <c:v>52.888656616210938</c:v>
                </c:pt>
                <c:pt idx="677">
                  <c:v>52.984386444091797</c:v>
                </c:pt>
                <c:pt idx="678">
                  <c:v>53.078151702880859</c:v>
                </c:pt>
                <c:pt idx="679">
                  <c:v>53.173286437988281</c:v>
                </c:pt>
                <c:pt idx="680">
                  <c:v>53.267402648925781</c:v>
                </c:pt>
                <c:pt idx="681">
                  <c:v>53.359760284423828</c:v>
                </c:pt>
                <c:pt idx="682">
                  <c:v>53.455188751220703</c:v>
                </c:pt>
                <c:pt idx="683">
                  <c:v>53.550914764404297</c:v>
                </c:pt>
                <c:pt idx="684">
                  <c:v>53.644607543945313</c:v>
                </c:pt>
                <c:pt idx="685">
                  <c:v>53.739429473876953</c:v>
                </c:pt>
                <c:pt idx="686">
                  <c:v>53.834484100341797</c:v>
                </c:pt>
                <c:pt idx="687">
                  <c:v>53.927383422851563</c:v>
                </c:pt>
                <c:pt idx="688">
                  <c:v>54.016647338867188</c:v>
                </c:pt>
                <c:pt idx="689">
                  <c:v>54.110786437988281</c:v>
                </c:pt>
                <c:pt idx="690">
                  <c:v>54.200485229492188</c:v>
                </c:pt>
                <c:pt idx="691">
                  <c:v>54.293052673339844</c:v>
                </c:pt>
                <c:pt idx="692">
                  <c:v>54.389957427978516</c:v>
                </c:pt>
                <c:pt idx="693">
                  <c:v>54.484035491943359</c:v>
                </c:pt>
                <c:pt idx="694">
                  <c:v>54.575668334960938</c:v>
                </c:pt>
                <c:pt idx="695">
                  <c:v>54.670734405517578</c:v>
                </c:pt>
                <c:pt idx="696">
                  <c:v>54.763462066650391</c:v>
                </c:pt>
                <c:pt idx="697">
                  <c:v>54.858180999755859</c:v>
                </c:pt>
                <c:pt idx="698">
                  <c:v>54.952838897705078</c:v>
                </c:pt>
                <c:pt idx="699">
                  <c:v>55.044021606445313</c:v>
                </c:pt>
                <c:pt idx="700">
                  <c:v>55.136600494384766</c:v>
                </c:pt>
                <c:pt idx="701">
                  <c:v>55.227516174316406</c:v>
                </c:pt>
                <c:pt idx="702">
                  <c:v>55.319549560546875</c:v>
                </c:pt>
                <c:pt idx="703">
                  <c:v>55.414310455322266</c:v>
                </c:pt>
                <c:pt idx="704">
                  <c:v>55.511856079101563</c:v>
                </c:pt>
                <c:pt idx="705">
                  <c:v>55.606304168701172</c:v>
                </c:pt>
                <c:pt idx="706">
                  <c:v>55.696426391601563</c:v>
                </c:pt>
                <c:pt idx="707">
                  <c:v>55.792373657226563</c:v>
                </c:pt>
                <c:pt idx="708">
                  <c:v>55.887096405029297</c:v>
                </c:pt>
                <c:pt idx="709">
                  <c:v>55.979042053222656</c:v>
                </c:pt>
                <c:pt idx="710">
                  <c:v>56.077518463134766</c:v>
                </c:pt>
                <c:pt idx="711">
                  <c:v>56.17340087890625</c:v>
                </c:pt>
                <c:pt idx="712">
                  <c:v>56.273658752441406</c:v>
                </c:pt>
                <c:pt idx="713">
                  <c:v>56.361110687255859</c:v>
                </c:pt>
                <c:pt idx="714">
                  <c:v>56.452289581298828</c:v>
                </c:pt>
                <c:pt idx="715">
                  <c:v>56.539985656738281</c:v>
                </c:pt>
                <c:pt idx="716">
                  <c:v>56.631771087646484</c:v>
                </c:pt>
                <c:pt idx="717">
                  <c:v>56.728744506835938</c:v>
                </c:pt>
                <c:pt idx="718">
                  <c:v>56.818164825439453</c:v>
                </c:pt>
                <c:pt idx="719">
                  <c:v>56.908641815185547</c:v>
                </c:pt>
                <c:pt idx="720">
                  <c:v>57.004207611083984</c:v>
                </c:pt>
                <c:pt idx="721">
                  <c:v>57.097763061523438</c:v>
                </c:pt>
                <c:pt idx="722">
                  <c:v>57.190128326416016</c:v>
                </c:pt>
                <c:pt idx="723">
                  <c:v>57.283302307128906</c:v>
                </c:pt>
                <c:pt idx="724">
                  <c:v>57.379562377929687</c:v>
                </c:pt>
                <c:pt idx="725">
                  <c:v>57.467048645019531</c:v>
                </c:pt>
                <c:pt idx="726">
                  <c:v>57.557018280029297</c:v>
                </c:pt>
                <c:pt idx="727">
                  <c:v>57.648525238037109</c:v>
                </c:pt>
                <c:pt idx="728">
                  <c:v>57.741344451904297</c:v>
                </c:pt>
                <c:pt idx="729">
                  <c:v>57.835033416748047</c:v>
                </c:pt>
                <c:pt idx="730">
                  <c:v>57.931320190429688</c:v>
                </c:pt>
                <c:pt idx="731">
                  <c:v>58.023746490478516</c:v>
                </c:pt>
                <c:pt idx="732">
                  <c:v>58.116409301757813</c:v>
                </c:pt>
                <c:pt idx="733">
                  <c:v>58.210899353027344</c:v>
                </c:pt>
                <c:pt idx="734">
                  <c:v>58.307861328125</c:v>
                </c:pt>
                <c:pt idx="735">
                  <c:v>58.405178070068359</c:v>
                </c:pt>
                <c:pt idx="736">
                  <c:v>58.500217437744141</c:v>
                </c:pt>
                <c:pt idx="737">
                  <c:v>58.590934753417969</c:v>
                </c:pt>
                <c:pt idx="738">
                  <c:v>58.681121826171875</c:v>
                </c:pt>
                <c:pt idx="739">
                  <c:v>58.772937774658203</c:v>
                </c:pt>
                <c:pt idx="740">
                  <c:v>58.862136840820312</c:v>
                </c:pt>
                <c:pt idx="741">
                  <c:v>58.953197479248047</c:v>
                </c:pt>
                <c:pt idx="742">
                  <c:v>59.04949951171875</c:v>
                </c:pt>
                <c:pt idx="743">
                  <c:v>59.140987396240234</c:v>
                </c:pt>
                <c:pt idx="744">
                  <c:v>59.233135223388672</c:v>
                </c:pt>
                <c:pt idx="745">
                  <c:v>59.326107025146484</c:v>
                </c:pt>
                <c:pt idx="746">
                  <c:v>59.421756744384766</c:v>
                </c:pt>
                <c:pt idx="747">
                  <c:v>59.51531982421875</c:v>
                </c:pt>
                <c:pt idx="748">
                  <c:v>59.612773895263672</c:v>
                </c:pt>
                <c:pt idx="749">
                  <c:v>59.706653594970703</c:v>
                </c:pt>
                <c:pt idx="750">
                  <c:v>59.797523498535156</c:v>
                </c:pt>
                <c:pt idx="751">
                  <c:v>59.889347076416016</c:v>
                </c:pt>
                <c:pt idx="752">
                  <c:v>59.983505249023438</c:v>
                </c:pt>
                <c:pt idx="753">
                  <c:v>60.073722839355469</c:v>
                </c:pt>
                <c:pt idx="754">
                  <c:v>60.168369293212891</c:v>
                </c:pt>
                <c:pt idx="755">
                  <c:v>60.262847900390625</c:v>
                </c:pt>
                <c:pt idx="756">
                  <c:v>60.356788635253906</c:v>
                </c:pt>
                <c:pt idx="757">
                  <c:v>60.449810028076172</c:v>
                </c:pt>
                <c:pt idx="758">
                  <c:v>60.542865753173828</c:v>
                </c:pt>
                <c:pt idx="759">
                  <c:v>60.636325836181641</c:v>
                </c:pt>
                <c:pt idx="760">
                  <c:v>60.731010437011719</c:v>
                </c:pt>
                <c:pt idx="761">
                  <c:v>60.827186584472656</c:v>
                </c:pt>
                <c:pt idx="762">
                  <c:v>60.921531677246094</c:v>
                </c:pt>
                <c:pt idx="763">
                  <c:v>61.014904022216797</c:v>
                </c:pt>
                <c:pt idx="764">
                  <c:v>61.106739044189453</c:v>
                </c:pt>
                <c:pt idx="765">
                  <c:v>61.195888519287109</c:v>
                </c:pt>
                <c:pt idx="766">
                  <c:v>61.288116455078125</c:v>
                </c:pt>
                <c:pt idx="767">
                  <c:v>61.381298065185547</c:v>
                </c:pt>
                <c:pt idx="768">
                  <c:v>61.475116729736328</c:v>
                </c:pt>
                <c:pt idx="769">
                  <c:v>61.565391540527344</c:v>
                </c:pt>
                <c:pt idx="770">
                  <c:v>61.656574249267578</c:v>
                </c:pt>
                <c:pt idx="771">
                  <c:v>61.750999450683594</c:v>
                </c:pt>
                <c:pt idx="772">
                  <c:v>61.846031188964844</c:v>
                </c:pt>
                <c:pt idx="773">
                  <c:v>61.942352294921875</c:v>
                </c:pt>
                <c:pt idx="774">
                  <c:v>62.037487030029297</c:v>
                </c:pt>
                <c:pt idx="775">
                  <c:v>62.126838684082031</c:v>
                </c:pt>
                <c:pt idx="776">
                  <c:v>62.218681335449219</c:v>
                </c:pt>
                <c:pt idx="777">
                  <c:v>62.313461303710938</c:v>
                </c:pt>
                <c:pt idx="778">
                  <c:v>62.407855987548828</c:v>
                </c:pt>
                <c:pt idx="779">
                  <c:v>62.499866485595703</c:v>
                </c:pt>
                <c:pt idx="780">
                  <c:v>62.594676971435547</c:v>
                </c:pt>
                <c:pt idx="781">
                  <c:v>62.685722351074219</c:v>
                </c:pt>
                <c:pt idx="782">
                  <c:v>62.779945373535156</c:v>
                </c:pt>
                <c:pt idx="783">
                  <c:v>62.874347686767578</c:v>
                </c:pt>
                <c:pt idx="784">
                  <c:v>62.966495513916016</c:v>
                </c:pt>
                <c:pt idx="785">
                  <c:v>63.06292724609375</c:v>
                </c:pt>
                <c:pt idx="786">
                  <c:v>63.159141540527344</c:v>
                </c:pt>
                <c:pt idx="787">
                  <c:v>63.252941131591797</c:v>
                </c:pt>
                <c:pt idx="788">
                  <c:v>63.343887329101563</c:v>
                </c:pt>
                <c:pt idx="789">
                  <c:v>63.436054229736328</c:v>
                </c:pt>
                <c:pt idx="790">
                  <c:v>63.525730133056641</c:v>
                </c:pt>
                <c:pt idx="791">
                  <c:v>63.618488311767578</c:v>
                </c:pt>
                <c:pt idx="792">
                  <c:v>63.716053009033203</c:v>
                </c:pt>
                <c:pt idx="793">
                  <c:v>63.808650970458984</c:v>
                </c:pt>
                <c:pt idx="794">
                  <c:v>63.897598266601563</c:v>
                </c:pt>
                <c:pt idx="795">
                  <c:v>63.992904663085937</c:v>
                </c:pt>
                <c:pt idx="796">
                  <c:v>64.087608337402344</c:v>
                </c:pt>
                <c:pt idx="797">
                  <c:v>64.179954528808594</c:v>
                </c:pt>
                <c:pt idx="798">
                  <c:v>64.276191711425781</c:v>
                </c:pt>
                <c:pt idx="799">
                  <c:v>64.376205444335938</c:v>
                </c:pt>
                <c:pt idx="800">
                  <c:v>64.466651916503906</c:v>
                </c:pt>
                <c:pt idx="801">
                  <c:v>64.551628112792969</c:v>
                </c:pt>
                <c:pt idx="802">
                  <c:v>64.646858215332031</c:v>
                </c:pt>
                <c:pt idx="803">
                  <c:v>64.739234924316406</c:v>
                </c:pt>
                <c:pt idx="804">
                  <c:v>64.834098815917969</c:v>
                </c:pt>
                <c:pt idx="805">
                  <c:v>64.929763793945313</c:v>
                </c:pt>
                <c:pt idx="806">
                  <c:v>65.023147583007812</c:v>
                </c:pt>
                <c:pt idx="807">
                  <c:v>65.117660522460937</c:v>
                </c:pt>
                <c:pt idx="808">
                  <c:v>65.212631225585938</c:v>
                </c:pt>
                <c:pt idx="809">
                  <c:v>65.306190490722656</c:v>
                </c:pt>
                <c:pt idx="810">
                  <c:v>65.400863647460938</c:v>
                </c:pt>
                <c:pt idx="811">
                  <c:v>65.497650146484375</c:v>
                </c:pt>
                <c:pt idx="812">
                  <c:v>65.597442626953125</c:v>
                </c:pt>
                <c:pt idx="813">
                  <c:v>65.695640563964844</c:v>
                </c:pt>
                <c:pt idx="814">
                  <c:v>65.784385681152344</c:v>
                </c:pt>
                <c:pt idx="815">
                  <c:v>65.874374389648438</c:v>
                </c:pt>
                <c:pt idx="816">
                  <c:v>65.964340209960937</c:v>
                </c:pt>
                <c:pt idx="817">
                  <c:v>66.058868408203125</c:v>
                </c:pt>
                <c:pt idx="818">
                  <c:v>66.15240478515625</c:v>
                </c:pt>
                <c:pt idx="819">
                  <c:v>66.243675231933594</c:v>
                </c:pt>
                <c:pt idx="820">
                  <c:v>66.33203125</c:v>
                </c:pt>
                <c:pt idx="821">
                  <c:v>66.428642272949219</c:v>
                </c:pt>
                <c:pt idx="822">
                  <c:v>66.523933410644531</c:v>
                </c:pt>
                <c:pt idx="823">
                  <c:v>66.617652893066406</c:v>
                </c:pt>
                <c:pt idx="824">
                  <c:v>66.713485717773438</c:v>
                </c:pt>
                <c:pt idx="825">
                  <c:v>66.803871154785156</c:v>
                </c:pt>
                <c:pt idx="826">
                  <c:v>66.890922546386719</c:v>
                </c:pt>
                <c:pt idx="827">
                  <c:v>66.984840393066406</c:v>
                </c:pt>
                <c:pt idx="828">
                  <c:v>67.077095031738281</c:v>
                </c:pt>
                <c:pt idx="829">
                  <c:v>67.172286987304688</c:v>
                </c:pt>
                <c:pt idx="830">
                  <c:v>67.268867492675781</c:v>
                </c:pt>
                <c:pt idx="831">
                  <c:v>67.358924865722656</c:v>
                </c:pt>
                <c:pt idx="832">
                  <c:v>67.449562072753906</c:v>
                </c:pt>
                <c:pt idx="833">
                  <c:v>67.544715881347656</c:v>
                </c:pt>
                <c:pt idx="834">
                  <c:v>67.639228820800781</c:v>
                </c:pt>
                <c:pt idx="835">
                  <c:v>67.73626708984375</c:v>
                </c:pt>
                <c:pt idx="836">
                  <c:v>67.831535339355469</c:v>
                </c:pt>
                <c:pt idx="837">
                  <c:v>67.924736022949219</c:v>
                </c:pt>
                <c:pt idx="838">
                  <c:v>68.018768310546875</c:v>
                </c:pt>
                <c:pt idx="839">
                  <c:v>68.1085205078125</c:v>
                </c:pt>
                <c:pt idx="840">
                  <c:v>68.201446533203125</c:v>
                </c:pt>
                <c:pt idx="841">
                  <c:v>68.289131164550781</c:v>
                </c:pt>
                <c:pt idx="842">
                  <c:v>68.382843017578125</c:v>
                </c:pt>
                <c:pt idx="843">
                  <c:v>68.479621887207031</c:v>
                </c:pt>
                <c:pt idx="844">
                  <c:v>68.56854248046875</c:v>
                </c:pt>
                <c:pt idx="845">
                  <c:v>68.660736083984375</c:v>
                </c:pt>
                <c:pt idx="846">
                  <c:v>68.758621215820313</c:v>
                </c:pt>
                <c:pt idx="847">
                  <c:v>68.851470947265625</c:v>
                </c:pt>
                <c:pt idx="848">
                  <c:v>68.949577331542969</c:v>
                </c:pt>
                <c:pt idx="849">
                  <c:v>69.043418884277344</c:v>
                </c:pt>
                <c:pt idx="850">
                  <c:v>69.134010314941406</c:v>
                </c:pt>
                <c:pt idx="851">
                  <c:v>69.227195739746094</c:v>
                </c:pt>
                <c:pt idx="852">
                  <c:v>69.318916320800781</c:v>
                </c:pt>
                <c:pt idx="853">
                  <c:v>69.408897399902344</c:v>
                </c:pt>
                <c:pt idx="854">
                  <c:v>69.501701354980469</c:v>
                </c:pt>
                <c:pt idx="855">
                  <c:v>69.596549987792969</c:v>
                </c:pt>
                <c:pt idx="856">
                  <c:v>69.692169189453125</c:v>
                </c:pt>
                <c:pt idx="857">
                  <c:v>69.783279418945313</c:v>
                </c:pt>
                <c:pt idx="858">
                  <c:v>69.877616882324219</c:v>
                </c:pt>
                <c:pt idx="859">
                  <c:v>69.972442626953125</c:v>
                </c:pt>
                <c:pt idx="860">
                  <c:v>70.068130493164063</c:v>
                </c:pt>
                <c:pt idx="861">
                  <c:v>70.165016174316406</c:v>
                </c:pt>
                <c:pt idx="862">
                  <c:v>70.2620849609375</c:v>
                </c:pt>
                <c:pt idx="863">
                  <c:v>70.357650756835938</c:v>
                </c:pt>
                <c:pt idx="864">
                  <c:v>70.444328308105469</c:v>
                </c:pt>
                <c:pt idx="865">
                  <c:v>70.53668212890625</c:v>
                </c:pt>
                <c:pt idx="866">
                  <c:v>70.628715515136719</c:v>
                </c:pt>
                <c:pt idx="867">
                  <c:v>70.721748352050781</c:v>
                </c:pt>
                <c:pt idx="868">
                  <c:v>70.815803527832031</c:v>
                </c:pt>
                <c:pt idx="869">
                  <c:v>70.904884338378906</c:v>
                </c:pt>
                <c:pt idx="870">
                  <c:v>70.996192932128906</c:v>
                </c:pt>
                <c:pt idx="871">
                  <c:v>71.092086791992188</c:v>
                </c:pt>
                <c:pt idx="872">
                  <c:v>71.188285827636719</c:v>
                </c:pt>
                <c:pt idx="873">
                  <c:v>71.282173156738281</c:v>
                </c:pt>
                <c:pt idx="874">
                  <c:v>71.375213623046875</c:v>
                </c:pt>
                <c:pt idx="875">
                  <c:v>71.465705871582031</c:v>
                </c:pt>
                <c:pt idx="876">
                  <c:v>71.556427001953125</c:v>
                </c:pt>
                <c:pt idx="877">
                  <c:v>71.648658752441406</c:v>
                </c:pt>
                <c:pt idx="878">
                  <c:v>71.744667053222656</c:v>
                </c:pt>
                <c:pt idx="879">
                  <c:v>71.837318420410156</c:v>
                </c:pt>
                <c:pt idx="880">
                  <c:v>71.929824829101563</c:v>
                </c:pt>
                <c:pt idx="881">
                  <c:v>72.028732299804688</c:v>
                </c:pt>
                <c:pt idx="882">
                  <c:v>72.120964050292969</c:v>
                </c:pt>
                <c:pt idx="883">
                  <c:v>72.213584899902344</c:v>
                </c:pt>
                <c:pt idx="884">
                  <c:v>72.308876037597656</c:v>
                </c:pt>
                <c:pt idx="885">
                  <c:v>72.400253295898438</c:v>
                </c:pt>
                <c:pt idx="886">
                  <c:v>72.496879577636719</c:v>
                </c:pt>
                <c:pt idx="887">
                  <c:v>72.592544555664063</c:v>
                </c:pt>
                <c:pt idx="888">
                  <c:v>72.682510375976563</c:v>
                </c:pt>
                <c:pt idx="889">
                  <c:v>72.77447509765625</c:v>
                </c:pt>
                <c:pt idx="890">
                  <c:v>72.866592407226563</c:v>
                </c:pt>
                <c:pt idx="891">
                  <c:v>72.961128234863281</c:v>
                </c:pt>
                <c:pt idx="892">
                  <c:v>73.051986694335938</c:v>
                </c:pt>
                <c:pt idx="893">
                  <c:v>73.145309448242187</c:v>
                </c:pt>
                <c:pt idx="894">
                  <c:v>73.236732482910156</c:v>
                </c:pt>
                <c:pt idx="895">
                  <c:v>73.330894470214844</c:v>
                </c:pt>
                <c:pt idx="896">
                  <c:v>73.427009582519531</c:v>
                </c:pt>
                <c:pt idx="897">
                  <c:v>73.52252197265625</c:v>
                </c:pt>
                <c:pt idx="898">
                  <c:v>73.617515563964844</c:v>
                </c:pt>
                <c:pt idx="899">
                  <c:v>73.713737487792969</c:v>
                </c:pt>
                <c:pt idx="900">
                  <c:v>73.806427001953125</c:v>
                </c:pt>
                <c:pt idx="901">
                  <c:v>73.897392272949219</c:v>
                </c:pt>
                <c:pt idx="902">
                  <c:v>73.989234924316406</c:v>
                </c:pt>
                <c:pt idx="903">
                  <c:v>74.082443237304688</c:v>
                </c:pt>
                <c:pt idx="904">
                  <c:v>74.173065185546875</c:v>
                </c:pt>
                <c:pt idx="905">
                  <c:v>74.271537780761719</c:v>
                </c:pt>
                <c:pt idx="906">
                  <c:v>74.36474609375</c:v>
                </c:pt>
                <c:pt idx="907">
                  <c:v>74.455123901367188</c:v>
                </c:pt>
                <c:pt idx="908">
                  <c:v>74.548393249511719</c:v>
                </c:pt>
                <c:pt idx="909">
                  <c:v>74.64373779296875</c:v>
                </c:pt>
                <c:pt idx="910">
                  <c:v>74.737297058105469</c:v>
                </c:pt>
                <c:pt idx="911">
                  <c:v>74.830421447753906</c:v>
                </c:pt>
                <c:pt idx="912">
                  <c:v>74.925666809082031</c:v>
                </c:pt>
                <c:pt idx="913">
                  <c:v>75.023185729980469</c:v>
                </c:pt>
                <c:pt idx="914">
                  <c:v>75.113395690917969</c:v>
                </c:pt>
                <c:pt idx="915">
                  <c:v>75.202720642089844</c:v>
                </c:pt>
                <c:pt idx="916">
                  <c:v>75.293136596679688</c:v>
                </c:pt>
                <c:pt idx="917">
                  <c:v>75.389076232910156</c:v>
                </c:pt>
                <c:pt idx="918">
                  <c:v>75.481124877929688</c:v>
                </c:pt>
                <c:pt idx="919">
                  <c:v>75.568527221679688</c:v>
                </c:pt>
                <c:pt idx="920">
                  <c:v>75.656829833984375</c:v>
                </c:pt>
                <c:pt idx="921">
                  <c:v>75.751251220703125</c:v>
                </c:pt>
                <c:pt idx="922">
                  <c:v>75.843925476074219</c:v>
                </c:pt>
                <c:pt idx="923">
                  <c:v>75.940597534179688</c:v>
                </c:pt>
                <c:pt idx="924">
                  <c:v>76.036163330078125</c:v>
                </c:pt>
                <c:pt idx="925">
                  <c:v>76.128662109375</c:v>
                </c:pt>
                <c:pt idx="926">
                  <c:v>76.216499328613281</c:v>
                </c:pt>
                <c:pt idx="927">
                  <c:v>76.308120727539063</c:v>
                </c:pt>
                <c:pt idx="928">
                  <c:v>76.401756286621094</c:v>
                </c:pt>
                <c:pt idx="929">
                  <c:v>76.493537902832031</c:v>
                </c:pt>
                <c:pt idx="930">
                  <c:v>76.588394165039063</c:v>
                </c:pt>
                <c:pt idx="931">
                  <c:v>76.683815002441406</c:v>
                </c:pt>
                <c:pt idx="932">
                  <c:v>76.776924133300781</c:v>
                </c:pt>
                <c:pt idx="933">
                  <c:v>76.868118286132813</c:v>
                </c:pt>
                <c:pt idx="934">
                  <c:v>76.962425231933594</c:v>
                </c:pt>
                <c:pt idx="935">
                  <c:v>77.057334899902344</c:v>
                </c:pt>
                <c:pt idx="936">
                  <c:v>77.153274536132813</c:v>
                </c:pt>
                <c:pt idx="937">
                  <c:v>77.248283386230469</c:v>
                </c:pt>
                <c:pt idx="938">
                  <c:v>77.344528198242187</c:v>
                </c:pt>
                <c:pt idx="939">
                  <c:v>77.434616088867188</c:v>
                </c:pt>
                <c:pt idx="940">
                  <c:v>77.524765014648437</c:v>
                </c:pt>
                <c:pt idx="941">
                  <c:v>77.615936279296875</c:v>
                </c:pt>
                <c:pt idx="942">
                  <c:v>77.708114624023438</c:v>
                </c:pt>
                <c:pt idx="943">
                  <c:v>77.8018798828125</c:v>
                </c:pt>
                <c:pt idx="944">
                  <c:v>77.894981384277344</c:v>
                </c:pt>
                <c:pt idx="945">
                  <c:v>77.986640930175781</c:v>
                </c:pt>
                <c:pt idx="946">
                  <c:v>78.078834533691406</c:v>
                </c:pt>
                <c:pt idx="947">
                  <c:v>78.173782348632812</c:v>
                </c:pt>
                <c:pt idx="948">
                  <c:v>78.26861572265625</c:v>
                </c:pt>
                <c:pt idx="949">
                  <c:v>78.365303039550781</c:v>
                </c:pt>
                <c:pt idx="950">
                  <c:v>78.457344055175781</c:v>
                </c:pt>
                <c:pt idx="951">
                  <c:v>78.546348571777344</c:v>
                </c:pt>
                <c:pt idx="952">
                  <c:v>78.639678955078125</c:v>
                </c:pt>
                <c:pt idx="953">
                  <c:v>78.731040954589844</c:v>
                </c:pt>
                <c:pt idx="954">
                  <c:v>78.823440551757813</c:v>
                </c:pt>
                <c:pt idx="955">
                  <c:v>78.919662475585938</c:v>
                </c:pt>
                <c:pt idx="956">
                  <c:v>79.013267517089844</c:v>
                </c:pt>
                <c:pt idx="957">
                  <c:v>79.106071472167969</c:v>
                </c:pt>
                <c:pt idx="958">
                  <c:v>79.19891357421875</c:v>
                </c:pt>
                <c:pt idx="959">
                  <c:v>79.296852111816406</c:v>
                </c:pt>
                <c:pt idx="960">
                  <c:v>79.391532897949219</c:v>
                </c:pt>
                <c:pt idx="961">
                  <c:v>79.487907409667969</c:v>
                </c:pt>
                <c:pt idx="962">
                  <c:v>79.583511352539063</c:v>
                </c:pt>
                <c:pt idx="963">
                  <c:v>79.677757263183594</c:v>
                </c:pt>
                <c:pt idx="964">
                  <c:v>79.766365051269531</c:v>
                </c:pt>
                <c:pt idx="965">
                  <c:v>79.857101440429687</c:v>
                </c:pt>
                <c:pt idx="966">
                  <c:v>79.945182800292969</c:v>
                </c:pt>
                <c:pt idx="967">
                  <c:v>80.035392761230469</c:v>
                </c:pt>
                <c:pt idx="968">
                  <c:v>80.131561279296875</c:v>
                </c:pt>
                <c:pt idx="969">
                  <c:v>80.224021911621094</c:v>
                </c:pt>
                <c:pt idx="970">
                  <c:v>80.312728881835938</c:v>
                </c:pt>
                <c:pt idx="971">
                  <c:v>80.40692138671875</c:v>
                </c:pt>
                <c:pt idx="972">
                  <c:v>80.503700256347656</c:v>
                </c:pt>
                <c:pt idx="973">
                  <c:v>80.595993041992188</c:v>
                </c:pt>
                <c:pt idx="974">
                  <c:v>80.690132141113281</c:v>
                </c:pt>
                <c:pt idx="975">
                  <c:v>80.785675048828125</c:v>
                </c:pt>
                <c:pt idx="976">
                  <c:v>80.874847412109375</c:v>
                </c:pt>
                <c:pt idx="977">
                  <c:v>80.964492797851562</c:v>
                </c:pt>
                <c:pt idx="978">
                  <c:v>81.058143615722656</c:v>
                </c:pt>
                <c:pt idx="979">
                  <c:v>81.150192260742187</c:v>
                </c:pt>
                <c:pt idx="980">
                  <c:v>81.242507934570313</c:v>
                </c:pt>
                <c:pt idx="981">
                  <c:v>81.340583801269531</c:v>
                </c:pt>
                <c:pt idx="982">
                  <c:v>81.436058044433594</c:v>
                </c:pt>
                <c:pt idx="983">
                  <c:v>81.526344299316406</c:v>
                </c:pt>
                <c:pt idx="984">
                  <c:v>81.621047973632813</c:v>
                </c:pt>
                <c:pt idx="985">
                  <c:v>81.716842651367188</c:v>
                </c:pt>
                <c:pt idx="986">
                  <c:v>81.811454772949219</c:v>
                </c:pt>
                <c:pt idx="987">
                  <c:v>81.905632019042969</c:v>
                </c:pt>
                <c:pt idx="988">
                  <c:v>82.000595092773438</c:v>
                </c:pt>
                <c:pt idx="989">
                  <c:v>82.091011047363281</c:v>
                </c:pt>
                <c:pt idx="990">
                  <c:v>82.180885314941406</c:v>
                </c:pt>
                <c:pt idx="991">
                  <c:v>82.272476196289063</c:v>
                </c:pt>
                <c:pt idx="992">
                  <c:v>82.368568420410156</c:v>
                </c:pt>
                <c:pt idx="993">
                  <c:v>82.462112426757813</c:v>
                </c:pt>
                <c:pt idx="994">
                  <c:v>82.554786682128906</c:v>
                </c:pt>
                <c:pt idx="995">
                  <c:v>82.645744323730469</c:v>
                </c:pt>
                <c:pt idx="996">
                  <c:v>82.739189147949219</c:v>
                </c:pt>
                <c:pt idx="997">
                  <c:v>82.834136962890625</c:v>
                </c:pt>
                <c:pt idx="998">
                  <c:v>82.929977416992188</c:v>
                </c:pt>
                <c:pt idx="999">
                  <c:v>83.023391723632812</c:v>
                </c:pt>
                <c:pt idx="1000">
                  <c:v>83.118453979492187</c:v>
                </c:pt>
                <c:pt idx="1001">
                  <c:v>83.211868286132813</c:v>
                </c:pt>
                <c:pt idx="1002">
                  <c:v>83.304557800292969</c:v>
                </c:pt>
                <c:pt idx="1003">
                  <c:v>83.394874572753906</c:v>
                </c:pt>
                <c:pt idx="1004">
                  <c:v>83.48992919921875</c:v>
                </c:pt>
                <c:pt idx="1005">
                  <c:v>83.582870483398438</c:v>
                </c:pt>
                <c:pt idx="1006">
                  <c:v>83.6793212890625</c:v>
                </c:pt>
                <c:pt idx="1007">
                  <c:v>83.771827697753906</c:v>
                </c:pt>
                <c:pt idx="1008">
                  <c:v>83.86529541015625</c:v>
                </c:pt>
                <c:pt idx="1009">
                  <c:v>83.961326599121094</c:v>
                </c:pt>
                <c:pt idx="1010">
                  <c:v>84.055595397949219</c:v>
                </c:pt>
                <c:pt idx="1011">
                  <c:v>84.150650024414063</c:v>
                </c:pt>
                <c:pt idx="1012">
                  <c:v>84.245780944824219</c:v>
                </c:pt>
                <c:pt idx="1013">
                  <c:v>84.344886779785156</c:v>
                </c:pt>
                <c:pt idx="1014">
                  <c:v>84.446723937988281</c:v>
                </c:pt>
                <c:pt idx="1015">
                  <c:v>84.535636901855469</c:v>
                </c:pt>
                <c:pt idx="1016">
                  <c:v>84.623275756835938</c:v>
                </c:pt>
                <c:pt idx="1017">
                  <c:v>84.709823608398438</c:v>
                </c:pt>
                <c:pt idx="1018">
                  <c:v>84.806495666503906</c:v>
                </c:pt>
                <c:pt idx="1019">
                  <c:v>84.901763916015625</c:v>
                </c:pt>
                <c:pt idx="1020">
                  <c:v>84.991775512695312</c:v>
                </c:pt>
                <c:pt idx="1021">
                  <c:v>85.081741333007813</c:v>
                </c:pt>
                <c:pt idx="1022">
                  <c:v>85.172531127929688</c:v>
                </c:pt>
                <c:pt idx="1023">
                  <c:v>85.270439147949219</c:v>
                </c:pt>
                <c:pt idx="1024">
                  <c:v>85.365928649902344</c:v>
                </c:pt>
                <c:pt idx="1025">
                  <c:v>85.461868286132813</c:v>
                </c:pt>
                <c:pt idx="1026">
                  <c:v>85.550186157226563</c:v>
                </c:pt>
                <c:pt idx="1027">
                  <c:v>85.644020080566406</c:v>
                </c:pt>
                <c:pt idx="1028">
                  <c:v>85.731239318847656</c:v>
                </c:pt>
                <c:pt idx="1029">
                  <c:v>85.822502136230469</c:v>
                </c:pt>
                <c:pt idx="1030">
                  <c:v>85.9205322265625</c:v>
                </c:pt>
                <c:pt idx="1031">
                  <c:v>86.016120910644531</c:v>
                </c:pt>
                <c:pt idx="1032">
                  <c:v>86.109298706054687</c:v>
                </c:pt>
                <c:pt idx="1033">
                  <c:v>86.201141357421875</c:v>
                </c:pt>
                <c:pt idx="1034">
                  <c:v>86.296798706054688</c:v>
                </c:pt>
                <c:pt idx="1035">
                  <c:v>86.392974853515625</c:v>
                </c:pt>
                <c:pt idx="1036">
                  <c:v>86.482551574707031</c:v>
                </c:pt>
                <c:pt idx="1037">
                  <c:v>86.579505920410156</c:v>
                </c:pt>
                <c:pt idx="1038">
                  <c:v>86.676460266113281</c:v>
                </c:pt>
                <c:pt idx="1039">
                  <c:v>86.767791748046875</c:v>
                </c:pt>
                <c:pt idx="1040">
                  <c:v>86.856025695800781</c:v>
                </c:pt>
                <c:pt idx="1041">
                  <c:v>86.949974060058594</c:v>
                </c:pt>
                <c:pt idx="1042">
                  <c:v>87.040901184082031</c:v>
                </c:pt>
                <c:pt idx="1043">
                  <c:v>87.136741638183594</c:v>
                </c:pt>
                <c:pt idx="1044">
                  <c:v>87.232093811035156</c:v>
                </c:pt>
                <c:pt idx="1045">
                  <c:v>87.319740295410156</c:v>
                </c:pt>
                <c:pt idx="1046">
                  <c:v>87.41314697265625</c:v>
                </c:pt>
                <c:pt idx="1047">
                  <c:v>87.507225036621094</c:v>
                </c:pt>
                <c:pt idx="1048">
                  <c:v>87.598518371582031</c:v>
                </c:pt>
                <c:pt idx="1049">
                  <c:v>87.693801879882813</c:v>
                </c:pt>
                <c:pt idx="1050">
                  <c:v>87.792259216308594</c:v>
                </c:pt>
                <c:pt idx="1051">
                  <c:v>87.881019592285156</c:v>
                </c:pt>
                <c:pt idx="1052">
                  <c:v>87.972747802734375</c:v>
                </c:pt>
                <c:pt idx="1053">
                  <c:v>88.066635131835938</c:v>
                </c:pt>
                <c:pt idx="1054">
                  <c:v>88.159210205078125</c:v>
                </c:pt>
                <c:pt idx="1055">
                  <c:v>88.251571655273438</c:v>
                </c:pt>
                <c:pt idx="1056">
                  <c:v>88.349143981933594</c:v>
                </c:pt>
                <c:pt idx="1057">
                  <c:v>88.443656921386719</c:v>
                </c:pt>
                <c:pt idx="1058">
                  <c:v>88.535240173339844</c:v>
                </c:pt>
                <c:pt idx="1059">
                  <c:v>88.630104064941406</c:v>
                </c:pt>
                <c:pt idx="1060">
                  <c:v>88.721481323242187</c:v>
                </c:pt>
                <c:pt idx="1061">
                  <c:v>88.817703247070312</c:v>
                </c:pt>
                <c:pt idx="1062">
                  <c:v>88.9117431640625</c:v>
                </c:pt>
                <c:pt idx="1063">
                  <c:v>89.007301330566406</c:v>
                </c:pt>
                <c:pt idx="1064">
                  <c:v>89.102737426757813</c:v>
                </c:pt>
                <c:pt idx="1065">
                  <c:v>89.193832397460938</c:v>
                </c:pt>
                <c:pt idx="1066">
                  <c:v>89.286003112792969</c:v>
                </c:pt>
                <c:pt idx="1067">
                  <c:v>89.375091552734375</c:v>
                </c:pt>
                <c:pt idx="1068">
                  <c:v>89.470314025878906</c:v>
                </c:pt>
                <c:pt idx="1069">
                  <c:v>89.563949584960937</c:v>
                </c:pt>
                <c:pt idx="1070">
                  <c:v>89.654159545898438</c:v>
                </c:pt>
                <c:pt idx="1071">
                  <c:v>89.744110107421875</c:v>
                </c:pt>
                <c:pt idx="1072">
                  <c:v>89.838043212890625</c:v>
                </c:pt>
                <c:pt idx="1073">
                  <c:v>89.934906005859375</c:v>
                </c:pt>
                <c:pt idx="1074">
                  <c:v>90.028755187988281</c:v>
                </c:pt>
                <c:pt idx="1075">
                  <c:v>90.122428894042969</c:v>
                </c:pt>
                <c:pt idx="1076">
                  <c:v>90.214752197265625</c:v>
                </c:pt>
                <c:pt idx="1077">
                  <c:v>90.303947448730469</c:v>
                </c:pt>
                <c:pt idx="1078">
                  <c:v>90.397491455078125</c:v>
                </c:pt>
                <c:pt idx="1079">
                  <c:v>90.4912109375</c:v>
                </c:pt>
                <c:pt idx="1080">
                  <c:v>90.581825256347656</c:v>
                </c:pt>
                <c:pt idx="1081">
                  <c:v>90.677970886230469</c:v>
                </c:pt>
                <c:pt idx="1082">
                  <c:v>90.774848937988281</c:v>
                </c:pt>
                <c:pt idx="1083">
                  <c:v>90.865165710449219</c:v>
                </c:pt>
                <c:pt idx="1084">
                  <c:v>90.955703735351563</c:v>
                </c:pt>
                <c:pt idx="1085">
                  <c:v>91.054000854492188</c:v>
                </c:pt>
                <c:pt idx="1086">
                  <c:v>91.150985717773438</c:v>
                </c:pt>
                <c:pt idx="1087">
                  <c:v>91.246925354003906</c:v>
                </c:pt>
                <c:pt idx="1088">
                  <c:v>91.34075927734375</c:v>
                </c:pt>
                <c:pt idx="1089">
                  <c:v>91.434638977050781</c:v>
                </c:pt>
                <c:pt idx="1090">
                  <c:v>91.523887634277344</c:v>
                </c:pt>
                <c:pt idx="1091">
                  <c:v>91.617164611816406</c:v>
                </c:pt>
                <c:pt idx="1092">
                  <c:v>91.707504272460938</c:v>
                </c:pt>
                <c:pt idx="1093">
                  <c:v>91.800186157226563</c:v>
                </c:pt>
                <c:pt idx="1094">
                  <c:v>91.896682739257813</c:v>
                </c:pt>
                <c:pt idx="1095">
                  <c:v>91.987319946289063</c:v>
                </c:pt>
                <c:pt idx="1096">
                  <c:v>92.078384399414063</c:v>
                </c:pt>
                <c:pt idx="1097">
                  <c:v>92.170417785644531</c:v>
                </c:pt>
                <c:pt idx="1098">
                  <c:v>92.264480590820313</c:v>
                </c:pt>
                <c:pt idx="1099">
                  <c:v>92.362533569335938</c:v>
                </c:pt>
                <c:pt idx="1100">
                  <c:v>92.459281921386719</c:v>
                </c:pt>
                <c:pt idx="1101">
                  <c:v>92.552314758300781</c:v>
                </c:pt>
                <c:pt idx="1102">
                  <c:v>92.6422119140625</c:v>
                </c:pt>
                <c:pt idx="1103">
                  <c:v>92.734237670898438</c:v>
                </c:pt>
                <c:pt idx="1104">
                  <c:v>92.82891845703125</c:v>
                </c:pt>
                <c:pt idx="1105">
                  <c:v>92.923530578613281</c:v>
                </c:pt>
                <c:pt idx="1106">
                  <c:v>93.017013549804687</c:v>
                </c:pt>
                <c:pt idx="1107">
                  <c:v>93.112037658691406</c:v>
                </c:pt>
                <c:pt idx="1108">
                  <c:v>93.205001831054687</c:v>
                </c:pt>
                <c:pt idx="1109">
                  <c:v>93.299934387207031</c:v>
                </c:pt>
                <c:pt idx="1110">
                  <c:v>93.395072937011719</c:v>
                </c:pt>
                <c:pt idx="1111">
                  <c:v>93.487335205078125</c:v>
                </c:pt>
                <c:pt idx="1112">
                  <c:v>93.583412170410156</c:v>
                </c:pt>
                <c:pt idx="1113">
                  <c:v>93.682464599609375</c:v>
                </c:pt>
                <c:pt idx="1114">
                  <c:v>93.781105041503906</c:v>
                </c:pt>
                <c:pt idx="1115">
                  <c:v>93.86968994140625</c:v>
                </c:pt>
                <c:pt idx="1116">
                  <c:v>93.956901550292969</c:v>
                </c:pt>
                <c:pt idx="1117">
                  <c:v>94.04620361328125</c:v>
                </c:pt>
                <c:pt idx="1118">
                  <c:v>94.137596130371094</c:v>
                </c:pt>
                <c:pt idx="1119">
                  <c:v>94.230575561523438</c:v>
                </c:pt>
                <c:pt idx="1120">
                  <c:v>94.325531005859375</c:v>
                </c:pt>
                <c:pt idx="1121">
                  <c:v>94.414749145507813</c:v>
                </c:pt>
                <c:pt idx="1122">
                  <c:v>94.506454467773438</c:v>
                </c:pt>
                <c:pt idx="1123">
                  <c:v>94.602447509765625</c:v>
                </c:pt>
                <c:pt idx="1124">
                  <c:v>94.699012756347656</c:v>
                </c:pt>
                <c:pt idx="1125">
                  <c:v>94.794990539550781</c:v>
                </c:pt>
                <c:pt idx="1126">
                  <c:v>94.884262084960938</c:v>
                </c:pt>
                <c:pt idx="1127">
                  <c:v>94.969596862792969</c:v>
                </c:pt>
                <c:pt idx="1128">
                  <c:v>95.062126159667969</c:v>
                </c:pt>
                <c:pt idx="1129">
                  <c:v>95.157234191894531</c:v>
                </c:pt>
                <c:pt idx="1130">
                  <c:v>95.247810363769531</c:v>
                </c:pt>
                <c:pt idx="1131">
                  <c:v>95.344070434570312</c:v>
                </c:pt>
                <c:pt idx="1132">
                  <c:v>95.440460205078125</c:v>
                </c:pt>
                <c:pt idx="1133">
                  <c:v>95.532791137695313</c:v>
                </c:pt>
                <c:pt idx="1134">
                  <c:v>95.622856140136719</c:v>
                </c:pt>
                <c:pt idx="1135">
                  <c:v>95.718650817871094</c:v>
                </c:pt>
                <c:pt idx="1136">
                  <c:v>95.812889099121094</c:v>
                </c:pt>
                <c:pt idx="1137">
                  <c:v>95.910934448242187</c:v>
                </c:pt>
                <c:pt idx="1138">
                  <c:v>96.00567626953125</c:v>
                </c:pt>
                <c:pt idx="1139">
                  <c:v>96.099098205566406</c:v>
                </c:pt>
                <c:pt idx="1140">
                  <c:v>96.189674377441406</c:v>
                </c:pt>
                <c:pt idx="1141">
                  <c:v>96.279487609863281</c:v>
                </c:pt>
                <c:pt idx="1142">
                  <c:v>96.370231628417969</c:v>
                </c:pt>
                <c:pt idx="1143">
                  <c:v>96.463661193847656</c:v>
                </c:pt>
                <c:pt idx="1144">
                  <c:v>96.559944152832031</c:v>
                </c:pt>
                <c:pt idx="1145">
                  <c:v>96.651123046875</c:v>
                </c:pt>
                <c:pt idx="1146">
                  <c:v>96.743072509765625</c:v>
                </c:pt>
                <c:pt idx="1147">
                  <c:v>96.83441162109375</c:v>
                </c:pt>
                <c:pt idx="1148">
                  <c:v>96.928184509277344</c:v>
                </c:pt>
                <c:pt idx="1149">
                  <c:v>97.024421691894531</c:v>
                </c:pt>
                <c:pt idx="1150">
                  <c:v>97.120048522949219</c:v>
                </c:pt>
                <c:pt idx="1151">
                  <c:v>97.212791442871094</c:v>
                </c:pt>
                <c:pt idx="1152">
                  <c:v>97.304351806640625</c:v>
                </c:pt>
                <c:pt idx="1153">
                  <c:v>97.398307800292969</c:v>
                </c:pt>
                <c:pt idx="1154">
                  <c:v>97.488121032714844</c:v>
                </c:pt>
                <c:pt idx="1155">
                  <c:v>97.579757690429688</c:v>
                </c:pt>
                <c:pt idx="1156">
                  <c:v>97.676513671875</c:v>
                </c:pt>
                <c:pt idx="1157">
                  <c:v>97.771453857421875</c:v>
                </c:pt>
                <c:pt idx="1158">
                  <c:v>97.865150451660156</c:v>
                </c:pt>
                <c:pt idx="1159">
                  <c:v>97.956321716308594</c:v>
                </c:pt>
                <c:pt idx="1160">
                  <c:v>98.051261901855469</c:v>
                </c:pt>
                <c:pt idx="1161">
                  <c:v>98.146682739257813</c:v>
                </c:pt>
                <c:pt idx="1162">
                  <c:v>98.240196228027344</c:v>
                </c:pt>
                <c:pt idx="1163">
                  <c:v>98.337112426757813</c:v>
                </c:pt>
                <c:pt idx="1164">
                  <c:v>98.433265686035156</c:v>
                </c:pt>
                <c:pt idx="1165">
                  <c:v>98.525100708007813</c:v>
                </c:pt>
                <c:pt idx="1166">
                  <c:v>98.615829467773438</c:v>
                </c:pt>
                <c:pt idx="1167">
                  <c:v>98.703788757324219</c:v>
                </c:pt>
                <c:pt idx="1168">
                  <c:v>98.795280456542969</c:v>
                </c:pt>
                <c:pt idx="1169">
                  <c:v>98.893455505371094</c:v>
                </c:pt>
                <c:pt idx="1170">
                  <c:v>98.987396240234375</c:v>
                </c:pt>
                <c:pt idx="1171">
                  <c:v>99.0740966796875</c:v>
                </c:pt>
                <c:pt idx="1172">
                  <c:v>99.16729736328125</c:v>
                </c:pt>
                <c:pt idx="1173">
                  <c:v>99.262367248535156</c:v>
                </c:pt>
                <c:pt idx="1174">
                  <c:v>99.354934692382813</c:v>
                </c:pt>
                <c:pt idx="1175">
                  <c:v>99.450531005859375</c:v>
                </c:pt>
                <c:pt idx="1176">
                  <c:v>99.540863037109375</c:v>
                </c:pt>
                <c:pt idx="1177">
                  <c:v>99.630805969238281</c:v>
                </c:pt>
                <c:pt idx="1178">
                  <c:v>99.721076965332031</c:v>
                </c:pt>
                <c:pt idx="1179">
                  <c:v>99.818412780761719</c:v>
                </c:pt>
                <c:pt idx="1180">
                  <c:v>99.907669067382813</c:v>
                </c:pt>
                <c:pt idx="1181">
                  <c:v>100.00656127929687</c:v>
                </c:pt>
                <c:pt idx="1182">
                  <c:v>100.10296630859375</c:v>
                </c:pt>
                <c:pt idx="1183">
                  <c:v>100.19416046142578</c:v>
                </c:pt>
                <c:pt idx="1184">
                  <c:v>100.287353515625</c:v>
                </c:pt>
                <c:pt idx="1185">
                  <c:v>100.38493347167969</c:v>
                </c:pt>
                <c:pt idx="1186">
                  <c:v>100.47732543945312</c:v>
                </c:pt>
                <c:pt idx="1187">
                  <c:v>100.56949615478516</c:v>
                </c:pt>
                <c:pt idx="1188">
                  <c:v>100.66696929931641</c:v>
                </c:pt>
                <c:pt idx="1189">
                  <c:v>100.76263427734375</c:v>
                </c:pt>
                <c:pt idx="1190">
                  <c:v>100.85189819335937</c:v>
                </c:pt>
                <c:pt idx="1191">
                  <c:v>100.94298553466797</c:v>
                </c:pt>
                <c:pt idx="1192">
                  <c:v>101.03575134277344</c:v>
                </c:pt>
                <c:pt idx="1193">
                  <c:v>101.12625885009766</c:v>
                </c:pt>
                <c:pt idx="1194">
                  <c:v>101.22109985351562</c:v>
                </c:pt>
                <c:pt idx="1195">
                  <c:v>101.31500244140625</c:v>
                </c:pt>
                <c:pt idx="1196">
                  <c:v>101.40825653076172</c:v>
                </c:pt>
                <c:pt idx="1197">
                  <c:v>101.49894714355469</c:v>
                </c:pt>
                <c:pt idx="1198">
                  <c:v>101.59593200683594</c:v>
                </c:pt>
                <c:pt idx="1199">
                  <c:v>101.68924713134766</c:v>
                </c:pt>
                <c:pt idx="1200">
                  <c:v>101.78350067138672</c:v>
                </c:pt>
                <c:pt idx="1201">
                  <c:v>101.87953948974609</c:v>
                </c:pt>
                <c:pt idx="1202">
                  <c:v>101.97101593017578</c:v>
                </c:pt>
                <c:pt idx="1203">
                  <c:v>102.06078338623047</c:v>
                </c:pt>
                <c:pt idx="1204">
                  <c:v>102.15498352050781</c:v>
                </c:pt>
                <c:pt idx="1205">
                  <c:v>102.24869537353516</c:v>
                </c:pt>
                <c:pt idx="1206">
                  <c:v>102.34109497070312</c:v>
                </c:pt>
                <c:pt idx="1207">
                  <c:v>102.43677520751953</c:v>
                </c:pt>
                <c:pt idx="1208">
                  <c:v>102.53109741210937</c:v>
                </c:pt>
                <c:pt idx="1209">
                  <c:v>102.62448120117187</c:v>
                </c:pt>
                <c:pt idx="1210">
                  <c:v>102.71759796142578</c:v>
                </c:pt>
                <c:pt idx="1211">
                  <c:v>102.81148529052734</c:v>
                </c:pt>
                <c:pt idx="1212">
                  <c:v>102.906005859375</c:v>
                </c:pt>
                <c:pt idx="1213">
                  <c:v>103.00382995605469</c:v>
                </c:pt>
                <c:pt idx="1214">
                  <c:v>103.10481262207031</c:v>
                </c:pt>
                <c:pt idx="1215">
                  <c:v>103.20060729980469</c:v>
                </c:pt>
                <c:pt idx="1216">
                  <c:v>103.28964996337891</c:v>
                </c:pt>
                <c:pt idx="1217">
                  <c:v>103.38224792480469</c:v>
                </c:pt>
                <c:pt idx="1218">
                  <c:v>103.47296905517578</c:v>
                </c:pt>
                <c:pt idx="1219">
                  <c:v>103.56636810302734</c:v>
                </c:pt>
                <c:pt idx="1220">
                  <c:v>103.66114807128906</c:v>
                </c:pt>
                <c:pt idx="1221">
                  <c:v>103.75167846679687</c:v>
                </c:pt>
                <c:pt idx="1222">
                  <c:v>103.84201812744141</c:v>
                </c:pt>
                <c:pt idx="1223">
                  <c:v>103.93669128417969</c:v>
                </c:pt>
                <c:pt idx="1224">
                  <c:v>104.03108215332031</c:v>
                </c:pt>
                <c:pt idx="1225">
                  <c:v>104.12602233886719</c:v>
                </c:pt>
                <c:pt idx="1226">
                  <c:v>104.21908569335937</c:v>
                </c:pt>
                <c:pt idx="1227">
                  <c:v>104.30769348144531</c:v>
                </c:pt>
                <c:pt idx="1228">
                  <c:v>104.40023040771484</c:v>
                </c:pt>
                <c:pt idx="1229">
                  <c:v>104.4898681640625</c:v>
                </c:pt>
                <c:pt idx="1230">
                  <c:v>104.58271789550781</c:v>
                </c:pt>
                <c:pt idx="1231">
                  <c:v>104.67634582519531</c:v>
                </c:pt>
                <c:pt idx="1232">
                  <c:v>104.77381134033203</c:v>
                </c:pt>
                <c:pt idx="1233">
                  <c:v>104.865234375</c:v>
                </c:pt>
                <c:pt idx="1234">
                  <c:v>104.957275390625</c:v>
                </c:pt>
                <c:pt idx="1235">
                  <c:v>105.05323791503906</c:v>
                </c:pt>
                <c:pt idx="1236">
                  <c:v>105.14933776855469</c:v>
                </c:pt>
                <c:pt idx="1237">
                  <c:v>105.24489593505859</c:v>
                </c:pt>
                <c:pt idx="1238">
                  <c:v>105.33865356445312</c:v>
                </c:pt>
                <c:pt idx="1239">
                  <c:v>105.43131256103516</c:v>
                </c:pt>
                <c:pt idx="1240">
                  <c:v>105.52566528320312</c:v>
                </c:pt>
                <c:pt idx="1241">
                  <c:v>105.61574554443359</c:v>
                </c:pt>
                <c:pt idx="1242">
                  <c:v>105.70815277099609</c:v>
                </c:pt>
                <c:pt idx="1243">
                  <c:v>105.79753875732422</c:v>
                </c:pt>
                <c:pt idx="1244">
                  <c:v>105.88981628417969</c:v>
                </c:pt>
                <c:pt idx="1245">
                  <c:v>105.98518371582031</c:v>
                </c:pt>
                <c:pt idx="1246">
                  <c:v>106.07731628417969</c:v>
                </c:pt>
                <c:pt idx="1247">
                  <c:v>106.16860961914062</c:v>
                </c:pt>
                <c:pt idx="1248">
                  <c:v>106.26583862304688</c:v>
                </c:pt>
                <c:pt idx="1249">
                  <c:v>106.35978698730469</c:v>
                </c:pt>
                <c:pt idx="1250">
                  <c:v>106.45335388183594</c:v>
                </c:pt>
                <c:pt idx="1251">
                  <c:v>106.54866027832031</c:v>
                </c:pt>
                <c:pt idx="1252">
                  <c:v>106.63882446289063</c:v>
                </c:pt>
                <c:pt idx="1253">
                  <c:v>106.72837829589844</c:v>
                </c:pt>
                <c:pt idx="1254">
                  <c:v>106.82106781005859</c:v>
                </c:pt>
                <c:pt idx="1255">
                  <c:v>106.91402435302734</c:v>
                </c:pt>
                <c:pt idx="1256">
                  <c:v>107.01112365722656</c:v>
                </c:pt>
                <c:pt idx="1257">
                  <c:v>107.11000823974609</c:v>
                </c:pt>
                <c:pt idx="1258">
                  <c:v>107.19954681396484</c:v>
                </c:pt>
                <c:pt idx="1259">
                  <c:v>107.29189300537109</c:v>
                </c:pt>
                <c:pt idx="1260">
                  <c:v>107.38678741455078</c:v>
                </c:pt>
                <c:pt idx="1261">
                  <c:v>107.48197174072266</c:v>
                </c:pt>
                <c:pt idx="1262">
                  <c:v>107.57588195800781</c:v>
                </c:pt>
                <c:pt idx="1263">
                  <c:v>107.67273712158203</c:v>
                </c:pt>
                <c:pt idx="1264">
                  <c:v>107.76689910888672</c:v>
                </c:pt>
                <c:pt idx="1265">
                  <c:v>107.86016845703125</c:v>
                </c:pt>
                <c:pt idx="1266">
                  <c:v>107.95231628417969</c:v>
                </c:pt>
                <c:pt idx="1267">
                  <c:v>108.04320526123047</c:v>
                </c:pt>
                <c:pt idx="1268">
                  <c:v>108.13365936279297</c:v>
                </c:pt>
                <c:pt idx="1269">
                  <c:v>108.22749328613281</c:v>
                </c:pt>
                <c:pt idx="1270">
                  <c:v>108.32340240478516</c:v>
                </c:pt>
                <c:pt idx="1271">
                  <c:v>108.41252899169922</c:v>
                </c:pt>
                <c:pt idx="1272">
                  <c:v>108.50694274902344</c:v>
                </c:pt>
                <c:pt idx="1273">
                  <c:v>108.59775543212891</c:v>
                </c:pt>
                <c:pt idx="1274">
                  <c:v>108.69351196289062</c:v>
                </c:pt>
                <c:pt idx="1275">
                  <c:v>108.78853607177734</c:v>
                </c:pt>
                <c:pt idx="1276">
                  <c:v>108.88449859619141</c:v>
                </c:pt>
                <c:pt idx="1277">
                  <c:v>108.97505187988281</c:v>
                </c:pt>
                <c:pt idx="1278">
                  <c:v>109.06643676757813</c:v>
                </c:pt>
                <c:pt idx="1279">
                  <c:v>109.15859222412109</c:v>
                </c:pt>
                <c:pt idx="1280">
                  <c:v>109.2525634765625</c:v>
                </c:pt>
                <c:pt idx="1281">
                  <c:v>109.34323883056641</c:v>
                </c:pt>
                <c:pt idx="1282">
                  <c:v>109.44032287597656</c:v>
                </c:pt>
                <c:pt idx="1283">
                  <c:v>109.53488159179687</c:v>
                </c:pt>
                <c:pt idx="1284">
                  <c:v>109.62716674804687</c:v>
                </c:pt>
                <c:pt idx="1285">
                  <c:v>109.71444702148437</c:v>
                </c:pt>
                <c:pt idx="1286">
                  <c:v>109.81279754638672</c:v>
                </c:pt>
                <c:pt idx="1287">
                  <c:v>109.90911865234375</c:v>
                </c:pt>
                <c:pt idx="1288">
                  <c:v>110.00343322753906</c:v>
                </c:pt>
                <c:pt idx="1289">
                  <c:v>110.09973907470703</c:v>
                </c:pt>
                <c:pt idx="1290">
                  <c:v>110.19512176513672</c:v>
                </c:pt>
                <c:pt idx="1291">
                  <c:v>110.28183746337891</c:v>
                </c:pt>
                <c:pt idx="1292">
                  <c:v>110.37498474121094</c:v>
                </c:pt>
                <c:pt idx="1293">
                  <c:v>110.46633148193359</c:v>
                </c:pt>
                <c:pt idx="1294">
                  <c:v>110.55897521972656</c:v>
                </c:pt>
                <c:pt idx="1295">
                  <c:v>110.65855407714844</c:v>
                </c:pt>
                <c:pt idx="1296">
                  <c:v>110.74618530273438</c:v>
                </c:pt>
                <c:pt idx="1297">
                  <c:v>110.84198760986328</c:v>
                </c:pt>
                <c:pt idx="1298">
                  <c:v>110.93582153320312</c:v>
                </c:pt>
                <c:pt idx="1299">
                  <c:v>111.02936553955078</c:v>
                </c:pt>
                <c:pt idx="1300">
                  <c:v>111.12322235107422</c:v>
                </c:pt>
                <c:pt idx="1301">
                  <c:v>111.22118377685547</c:v>
                </c:pt>
                <c:pt idx="1302">
                  <c:v>111.31568145751953</c:v>
                </c:pt>
                <c:pt idx="1303">
                  <c:v>111.40158081054687</c:v>
                </c:pt>
                <c:pt idx="1304">
                  <c:v>111.49221038818359</c:v>
                </c:pt>
                <c:pt idx="1305">
                  <c:v>111.58951568603516</c:v>
                </c:pt>
                <c:pt idx="1306">
                  <c:v>111.68238067626953</c:v>
                </c:pt>
                <c:pt idx="1307">
                  <c:v>111.77603149414062</c:v>
                </c:pt>
                <c:pt idx="1308">
                  <c:v>111.87612152099609</c:v>
                </c:pt>
                <c:pt idx="1309">
                  <c:v>111.96517181396484</c:v>
                </c:pt>
                <c:pt idx="1310">
                  <c:v>112.05483245849609</c:v>
                </c:pt>
                <c:pt idx="1311">
                  <c:v>112.15202331542969</c:v>
                </c:pt>
                <c:pt idx="1312">
                  <c:v>112.24704742431641</c:v>
                </c:pt>
                <c:pt idx="1313">
                  <c:v>112.34381103515625</c:v>
                </c:pt>
                <c:pt idx="1314">
                  <c:v>112.43815612792969</c:v>
                </c:pt>
                <c:pt idx="1315">
                  <c:v>112.53491973876953</c:v>
                </c:pt>
                <c:pt idx="1316">
                  <c:v>112.62383270263672</c:v>
                </c:pt>
                <c:pt idx="1317">
                  <c:v>112.71783447265625</c:v>
                </c:pt>
                <c:pt idx="1318">
                  <c:v>112.80356597900391</c:v>
                </c:pt>
                <c:pt idx="1319">
                  <c:v>112.89385223388672</c:v>
                </c:pt>
                <c:pt idx="1320">
                  <c:v>112.99058532714844</c:v>
                </c:pt>
                <c:pt idx="1321">
                  <c:v>113.08268737792969</c:v>
                </c:pt>
                <c:pt idx="1322">
                  <c:v>113.17083740234375</c:v>
                </c:pt>
                <c:pt idx="1323">
                  <c:v>113.26728820800781</c:v>
                </c:pt>
                <c:pt idx="1324">
                  <c:v>113.36097717285156</c:v>
                </c:pt>
                <c:pt idx="1325">
                  <c:v>113.45509338378906</c:v>
                </c:pt>
                <c:pt idx="1326">
                  <c:v>113.55246734619141</c:v>
                </c:pt>
                <c:pt idx="1327">
                  <c:v>113.64429473876953</c:v>
                </c:pt>
                <c:pt idx="1328">
                  <c:v>113.72911071777344</c:v>
                </c:pt>
                <c:pt idx="1329">
                  <c:v>113.81604766845703</c:v>
                </c:pt>
                <c:pt idx="1330">
                  <c:v>113.91388702392578</c:v>
                </c:pt>
                <c:pt idx="1331">
                  <c:v>114.00590515136719</c:v>
                </c:pt>
                <c:pt idx="1332">
                  <c:v>114.09500885009766</c:v>
                </c:pt>
                <c:pt idx="1333">
                  <c:v>114.19820404052734</c:v>
                </c:pt>
                <c:pt idx="1334">
                  <c:v>114.28821563720703</c:v>
                </c:pt>
                <c:pt idx="1335">
                  <c:v>114.38297271728516</c:v>
                </c:pt>
                <c:pt idx="1336">
                  <c:v>114.47710418701172</c:v>
                </c:pt>
                <c:pt idx="1337">
                  <c:v>114.57130432128906</c:v>
                </c:pt>
                <c:pt idx="1338">
                  <c:v>114.66867828369141</c:v>
                </c:pt>
                <c:pt idx="1339">
                  <c:v>114.76319122314453</c:v>
                </c:pt>
                <c:pt idx="1340">
                  <c:v>114.85471343994141</c:v>
                </c:pt>
                <c:pt idx="1341">
                  <c:v>114.94554138183594</c:v>
                </c:pt>
                <c:pt idx="1342">
                  <c:v>115.03737640380859</c:v>
                </c:pt>
                <c:pt idx="1343">
                  <c:v>115.12718200683594</c:v>
                </c:pt>
                <c:pt idx="1344">
                  <c:v>115.21868896484375</c:v>
                </c:pt>
                <c:pt idx="1345">
                  <c:v>115.3126220703125</c:v>
                </c:pt>
                <c:pt idx="1346">
                  <c:v>115.40538787841797</c:v>
                </c:pt>
                <c:pt idx="1347">
                  <c:v>115.49653625488281</c:v>
                </c:pt>
                <c:pt idx="1348">
                  <c:v>115.59139251708984</c:v>
                </c:pt>
                <c:pt idx="1349">
                  <c:v>115.68524932861328</c:v>
                </c:pt>
                <c:pt idx="1350">
                  <c:v>115.78075408935547</c:v>
                </c:pt>
                <c:pt idx="1351">
                  <c:v>115.87687683105469</c:v>
                </c:pt>
                <c:pt idx="1352">
                  <c:v>115.97022247314453</c:v>
                </c:pt>
                <c:pt idx="1353">
                  <c:v>116.06021118164062</c:v>
                </c:pt>
                <c:pt idx="1354">
                  <c:v>116.15286254882812</c:v>
                </c:pt>
                <c:pt idx="1355">
                  <c:v>116.24720764160156</c:v>
                </c:pt>
                <c:pt idx="1356">
                  <c:v>116.33783721923828</c:v>
                </c:pt>
                <c:pt idx="1357">
                  <c:v>116.43230438232422</c:v>
                </c:pt>
                <c:pt idx="1358">
                  <c:v>116.53029632568359</c:v>
                </c:pt>
                <c:pt idx="1359">
                  <c:v>116.62100219726562</c:v>
                </c:pt>
                <c:pt idx="1360">
                  <c:v>116.71173858642578</c:v>
                </c:pt>
                <c:pt idx="1361">
                  <c:v>116.80738830566406</c:v>
                </c:pt>
                <c:pt idx="1362">
                  <c:v>116.90113830566406</c:v>
                </c:pt>
                <c:pt idx="1363">
                  <c:v>116.99592590332031</c:v>
                </c:pt>
                <c:pt idx="1364">
                  <c:v>117.09137725830078</c:v>
                </c:pt>
                <c:pt idx="1365">
                  <c:v>117.18610382080078</c:v>
                </c:pt>
                <c:pt idx="1366">
                  <c:v>117.27615356445312</c:v>
                </c:pt>
                <c:pt idx="1367">
                  <c:v>117.37050628662109</c:v>
                </c:pt>
                <c:pt idx="1368">
                  <c:v>117.45950317382812</c:v>
                </c:pt>
                <c:pt idx="1369">
                  <c:v>117.54904174804687</c:v>
                </c:pt>
                <c:pt idx="1370">
                  <c:v>117.64643859863281</c:v>
                </c:pt>
                <c:pt idx="1371">
                  <c:v>117.73893737792969</c:v>
                </c:pt>
                <c:pt idx="1372">
                  <c:v>117.8272705078125</c:v>
                </c:pt>
                <c:pt idx="1373">
                  <c:v>117.91838073730469</c:v>
                </c:pt>
                <c:pt idx="1374">
                  <c:v>118.01686859130859</c:v>
                </c:pt>
                <c:pt idx="1375">
                  <c:v>118.10833740234375</c:v>
                </c:pt>
                <c:pt idx="1376">
                  <c:v>118.20481109619141</c:v>
                </c:pt>
                <c:pt idx="1377">
                  <c:v>118.30249786376953</c:v>
                </c:pt>
                <c:pt idx="1378">
                  <c:v>118.38877868652344</c:v>
                </c:pt>
                <c:pt idx="1379">
                  <c:v>118.48284149169922</c:v>
                </c:pt>
                <c:pt idx="1380">
                  <c:v>118.57651519775391</c:v>
                </c:pt>
                <c:pt idx="1381">
                  <c:v>118.66703796386719</c:v>
                </c:pt>
                <c:pt idx="1382">
                  <c:v>118.76047515869141</c:v>
                </c:pt>
                <c:pt idx="1383">
                  <c:v>118.85601806640625</c:v>
                </c:pt>
                <c:pt idx="1384">
                  <c:v>118.9498291015625</c:v>
                </c:pt>
                <c:pt idx="1385">
                  <c:v>119.04104614257813</c:v>
                </c:pt>
                <c:pt idx="1386">
                  <c:v>119.13811492919922</c:v>
                </c:pt>
                <c:pt idx="1387">
                  <c:v>119.23105621337891</c:v>
                </c:pt>
                <c:pt idx="1388">
                  <c:v>119.32574462890625</c:v>
                </c:pt>
                <c:pt idx="1389">
                  <c:v>119.42083740234375</c:v>
                </c:pt>
                <c:pt idx="1390">
                  <c:v>119.51542663574219</c:v>
                </c:pt>
                <c:pt idx="1391">
                  <c:v>119.60894775390625</c:v>
                </c:pt>
                <c:pt idx="1392">
                  <c:v>119.69860076904297</c:v>
                </c:pt>
                <c:pt idx="1393">
                  <c:v>119.79257965087891</c:v>
                </c:pt>
                <c:pt idx="1394">
                  <c:v>119.88204956054687</c:v>
                </c:pt>
                <c:pt idx="1395">
                  <c:v>119.97332763671875</c:v>
                </c:pt>
                <c:pt idx="1396">
                  <c:v>120.07061767578125</c:v>
                </c:pt>
                <c:pt idx="1397">
                  <c:v>120.16474914550781</c:v>
                </c:pt>
                <c:pt idx="1398">
                  <c:v>120.25688171386719</c:v>
                </c:pt>
                <c:pt idx="1399">
                  <c:v>120.35214233398437</c:v>
                </c:pt>
                <c:pt idx="1400">
                  <c:v>120.44461822509766</c:v>
                </c:pt>
                <c:pt idx="1401">
                  <c:v>120.54157257080078</c:v>
                </c:pt>
                <c:pt idx="1402">
                  <c:v>120.63594055175781</c:v>
                </c:pt>
                <c:pt idx="1403">
                  <c:v>120.72855377197266</c:v>
                </c:pt>
                <c:pt idx="1404">
                  <c:v>120.81977081298828</c:v>
                </c:pt>
                <c:pt idx="1405">
                  <c:v>120.91204833984375</c:v>
                </c:pt>
                <c:pt idx="1406">
                  <c:v>121.00741577148437</c:v>
                </c:pt>
                <c:pt idx="1407">
                  <c:v>121.09645843505859</c:v>
                </c:pt>
                <c:pt idx="1408">
                  <c:v>121.19252777099609</c:v>
                </c:pt>
                <c:pt idx="1409">
                  <c:v>121.2861328125</c:v>
                </c:pt>
                <c:pt idx="1410">
                  <c:v>121.37748718261719</c:v>
                </c:pt>
                <c:pt idx="1411">
                  <c:v>121.47374725341797</c:v>
                </c:pt>
                <c:pt idx="1412">
                  <c:v>121.56772613525391</c:v>
                </c:pt>
                <c:pt idx="1413">
                  <c:v>121.66573333740234</c:v>
                </c:pt>
                <c:pt idx="1414">
                  <c:v>121.75699615478516</c:v>
                </c:pt>
                <c:pt idx="1415">
                  <c:v>121.85545349121094</c:v>
                </c:pt>
                <c:pt idx="1416">
                  <c:v>121.95839691162109</c:v>
                </c:pt>
                <c:pt idx="1417">
                  <c:v>122.04686737060547</c:v>
                </c:pt>
                <c:pt idx="1418">
                  <c:v>122.13955688476562</c:v>
                </c:pt>
                <c:pt idx="1419">
                  <c:v>122.23232269287109</c:v>
                </c:pt>
                <c:pt idx="1420">
                  <c:v>122.32315826416016</c:v>
                </c:pt>
                <c:pt idx="1421">
                  <c:v>122.41622161865234</c:v>
                </c:pt>
                <c:pt idx="1422">
                  <c:v>122.50535583496094</c:v>
                </c:pt>
                <c:pt idx="1423">
                  <c:v>122.59358215332031</c:v>
                </c:pt>
                <c:pt idx="1424">
                  <c:v>122.69153594970703</c:v>
                </c:pt>
                <c:pt idx="1425">
                  <c:v>122.78592681884766</c:v>
                </c:pt>
                <c:pt idx="1426">
                  <c:v>122.87268829345703</c:v>
                </c:pt>
                <c:pt idx="1427">
                  <c:v>122.97032165527344</c:v>
                </c:pt>
                <c:pt idx="1428">
                  <c:v>123.06465911865234</c:v>
                </c:pt>
                <c:pt idx="1429">
                  <c:v>123.15377807617187</c:v>
                </c:pt>
                <c:pt idx="1430">
                  <c:v>123.24790191650391</c:v>
                </c:pt>
                <c:pt idx="1431">
                  <c:v>123.33638000488281</c:v>
                </c:pt>
                <c:pt idx="1432">
                  <c:v>123.43162536621094</c:v>
                </c:pt>
                <c:pt idx="1433">
                  <c:v>123.52764892578125</c:v>
                </c:pt>
                <c:pt idx="1434">
                  <c:v>123.62479400634766</c:v>
                </c:pt>
                <c:pt idx="1435">
                  <c:v>123.71527099609375</c:v>
                </c:pt>
                <c:pt idx="1436">
                  <c:v>123.80780792236328</c:v>
                </c:pt>
                <c:pt idx="1437">
                  <c:v>123.89913177490234</c:v>
                </c:pt>
                <c:pt idx="1438">
                  <c:v>123.99867248535156</c:v>
                </c:pt>
                <c:pt idx="1439">
                  <c:v>124.09862518310547</c:v>
                </c:pt>
                <c:pt idx="1440">
                  <c:v>124.18878936767578</c:v>
                </c:pt>
                <c:pt idx="1441">
                  <c:v>124.28379058837891</c:v>
                </c:pt>
                <c:pt idx="1442">
                  <c:v>124.37531280517578</c:v>
                </c:pt>
                <c:pt idx="1443">
                  <c:v>124.46753692626953</c:v>
                </c:pt>
                <c:pt idx="1444">
                  <c:v>124.5533447265625</c:v>
                </c:pt>
                <c:pt idx="1445">
                  <c:v>124.64362335205078</c:v>
                </c:pt>
                <c:pt idx="1446">
                  <c:v>124.74021148681641</c:v>
                </c:pt>
                <c:pt idx="1447">
                  <c:v>124.83158874511719</c:v>
                </c:pt>
                <c:pt idx="1448">
                  <c:v>124.92391204833984</c:v>
                </c:pt>
                <c:pt idx="1449">
                  <c:v>125.02389526367187</c:v>
                </c:pt>
                <c:pt idx="1450">
                  <c:v>125.11705017089844</c:v>
                </c:pt>
                <c:pt idx="1451">
                  <c:v>125.21038055419922</c:v>
                </c:pt>
                <c:pt idx="1452">
                  <c:v>125.30772399902344</c:v>
                </c:pt>
                <c:pt idx="1453">
                  <c:v>125.4027099609375</c:v>
                </c:pt>
                <c:pt idx="1454">
                  <c:v>125.49184417724609</c:v>
                </c:pt>
                <c:pt idx="1455">
                  <c:v>125.58270263671875</c:v>
                </c:pt>
                <c:pt idx="1456">
                  <c:v>125.67266845703125</c:v>
                </c:pt>
                <c:pt idx="1457">
                  <c:v>125.76848602294922</c:v>
                </c:pt>
                <c:pt idx="1458">
                  <c:v>125.86106109619141</c:v>
                </c:pt>
                <c:pt idx="1459">
                  <c:v>125.95731353759766</c:v>
                </c:pt>
                <c:pt idx="1460">
                  <c:v>126.04962921142578</c:v>
                </c:pt>
                <c:pt idx="1461">
                  <c:v>126.14440155029297</c:v>
                </c:pt>
                <c:pt idx="1462">
                  <c:v>126.23908996582031</c:v>
                </c:pt>
                <c:pt idx="1463">
                  <c:v>126.33210754394531</c:v>
                </c:pt>
                <c:pt idx="1464">
                  <c:v>126.42698669433594</c:v>
                </c:pt>
                <c:pt idx="1465">
                  <c:v>126.52418518066406</c:v>
                </c:pt>
                <c:pt idx="1466">
                  <c:v>126.61760711669922</c:v>
                </c:pt>
                <c:pt idx="1467">
                  <c:v>126.70500183105469</c:v>
                </c:pt>
                <c:pt idx="1468">
                  <c:v>126.79636383056641</c:v>
                </c:pt>
                <c:pt idx="1469">
                  <c:v>126.88981628417969</c:v>
                </c:pt>
                <c:pt idx="1470">
                  <c:v>126.97908020019531</c:v>
                </c:pt>
                <c:pt idx="1471">
                  <c:v>127.07667541503906</c:v>
                </c:pt>
                <c:pt idx="1472">
                  <c:v>127.16588592529297</c:v>
                </c:pt>
                <c:pt idx="1473">
                  <c:v>127.26006317138672</c:v>
                </c:pt>
                <c:pt idx="1474">
                  <c:v>127.35255432128906</c:v>
                </c:pt>
                <c:pt idx="1475">
                  <c:v>127.4503173828125</c:v>
                </c:pt>
                <c:pt idx="1476">
                  <c:v>127.54310607910156</c:v>
                </c:pt>
                <c:pt idx="1477">
                  <c:v>127.63493347167969</c:v>
                </c:pt>
                <c:pt idx="1478">
                  <c:v>127.7293701171875</c:v>
                </c:pt>
                <c:pt idx="1479">
                  <c:v>127.82204437255859</c:v>
                </c:pt>
                <c:pt idx="1480">
                  <c:v>127.91090393066406</c:v>
                </c:pt>
                <c:pt idx="1481">
                  <c:v>128.00483703613281</c:v>
                </c:pt>
                <c:pt idx="1482">
                  <c:v>128.0977783203125</c:v>
                </c:pt>
                <c:pt idx="1483">
                  <c:v>128.19602966308594</c:v>
                </c:pt>
                <c:pt idx="1484">
                  <c:v>128.28697204589844</c:v>
                </c:pt>
                <c:pt idx="1485">
                  <c:v>128.38142395019531</c:v>
                </c:pt>
                <c:pt idx="1486">
                  <c:v>128.47746276855469</c:v>
                </c:pt>
                <c:pt idx="1487">
                  <c:v>128.56825256347656</c:v>
                </c:pt>
                <c:pt idx="1488">
                  <c:v>128.66259765625</c:v>
                </c:pt>
                <c:pt idx="1489">
                  <c:v>128.75857543945312</c:v>
                </c:pt>
                <c:pt idx="1490">
                  <c:v>128.85699462890625</c:v>
                </c:pt>
                <c:pt idx="1491">
                  <c:v>128.94728088378906</c:v>
                </c:pt>
                <c:pt idx="1492">
                  <c:v>129.03599548339844</c:v>
                </c:pt>
                <c:pt idx="1493">
                  <c:v>129.12869262695312</c:v>
                </c:pt>
                <c:pt idx="1494">
                  <c:v>129.22410583496094</c:v>
                </c:pt>
                <c:pt idx="1495">
                  <c:v>129.31973266601562</c:v>
                </c:pt>
                <c:pt idx="1496">
                  <c:v>129.41168212890625</c:v>
                </c:pt>
                <c:pt idx="1497">
                  <c:v>129.50224304199219</c:v>
                </c:pt>
                <c:pt idx="1498">
                  <c:v>129.5980224609375</c:v>
                </c:pt>
                <c:pt idx="1499">
                  <c:v>129.691650390625</c:v>
                </c:pt>
                <c:pt idx="1500">
                  <c:v>129.78428649902344</c:v>
                </c:pt>
                <c:pt idx="1501">
                  <c:v>129.88148498535156</c:v>
                </c:pt>
                <c:pt idx="1502">
                  <c:v>129.974853515625</c:v>
                </c:pt>
                <c:pt idx="1503">
                  <c:v>130.0650634765625</c:v>
                </c:pt>
                <c:pt idx="1504">
                  <c:v>130.15635681152344</c:v>
                </c:pt>
                <c:pt idx="1505">
                  <c:v>130.25096130371094</c:v>
                </c:pt>
                <c:pt idx="1506">
                  <c:v>130.34605407714844</c:v>
                </c:pt>
                <c:pt idx="1507">
                  <c:v>130.43228149414062</c:v>
                </c:pt>
                <c:pt idx="1508">
                  <c:v>130.52973937988281</c:v>
                </c:pt>
                <c:pt idx="1509">
                  <c:v>130.62594604492187</c:v>
                </c:pt>
                <c:pt idx="1510">
                  <c:v>130.71978759765625</c:v>
                </c:pt>
                <c:pt idx="1511">
                  <c:v>130.81126403808594</c:v>
                </c:pt>
                <c:pt idx="1512">
                  <c:v>130.90434265136719</c:v>
                </c:pt>
                <c:pt idx="1513">
                  <c:v>130.99588012695312</c:v>
                </c:pt>
                <c:pt idx="1514">
                  <c:v>131.095703125</c:v>
                </c:pt>
                <c:pt idx="1515">
                  <c:v>131.18827819824219</c:v>
                </c:pt>
                <c:pt idx="1516">
                  <c:v>131.28639221191406</c:v>
                </c:pt>
                <c:pt idx="1517">
                  <c:v>131.38090515136719</c:v>
                </c:pt>
                <c:pt idx="1518">
                  <c:v>131.47071838378906</c:v>
                </c:pt>
                <c:pt idx="1519">
                  <c:v>131.55848693847656</c:v>
                </c:pt>
                <c:pt idx="1520">
                  <c:v>131.65318298339844</c:v>
                </c:pt>
                <c:pt idx="1521">
                  <c:v>131.74775695800781</c:v>
                </c:pt>
                <c:pt idx="1522">
                  <c:v>131.83773803710937</c:v>
                </c:pt>
                <c:pt idx="1523">
                  <c:v>131.9234619140625</c:v>
                </c:pt>
                <c:pt idx="1524">
                  <c:v>132.01939392089844</c:v>
                </c:pt>
                <c:pt idx="1525">
                  <c:v>132.11904907226562</c:v>
                </c:pt>
                <c:pt idx="1526">
                  <c:v>132.20753479003906</c:v>
                </c:pt>
                <c:pt idx="1527">
                  <c:v>132.30545043945312</c:v>
                </c:pt>
                <c:pt idx="1528">
                  <c:v>132.39935302734375</c:v>
                </c:pt>
                <c:pt idx="1529">
                  <c:v>132.48228454589844</c:v>
                </c:pt>
                <c:pt idx="1530">
                  <c:v>132.57455444335937</c:v>
                </c:pt>
                <c:pt idx="1531">
                  <c:v>132.671630859375</c:v>
                </c:pt>
                <c:pt idx="1532">
                  <c:v>132.76419067382812</c:v>
                </c:pt>
                <c:pt idx="1533">
                  <c:v>132.85702514648438</c:v>
                </c:pt>
                <c:pt idx="1534">
                  <c:v>132.95181274414062</c:v>
                </c:pt>
                <c:pt idx="1535">
                  <c:v>133.04505920410156</c:v>
                </c:pt>
                <c:pt idx="1536">
                  <c:v>133.13784790039062</c:v>
                </c:pt>
                <c:pt idx="1537">
                  <c:v>133.22978210449219</c:v>
                </c:pt>
                <c:pt idx="1538">
                  <c:v>133.32646179199219</c:v>
                </c:pt>
                <c:pt idx="1539">
                  <c:v>133.42123413085937</c:v>
                </c:pt>
                <c:pt idx="1540">
                  <c:v>133.52239990234375</c:v>
                </c:pt>
                <c:pt idx="1541">
                  <c:v>133.61555480957031</c:v>
                </c:pt>
                <c:pt idx="1542">
                  <c:v>133.70201110839844</c:v>
                </c:pt>
                <c:pt idx="1543">
                  <c:v>133.79161071777344</c:v>
                </c:pt>
                <c:pt idx="1544">
                  <c:v>133.883056640625</c:v>
                </c:pt>
                <c:pt idx="1545">
                  <c:v>133.97543334960937</c:v>
                </c:pt>
                <c:pt idx="1546">
                  <c:v>134.06990051269531</c:v>
                </c:pt>
                <c:pt idx="1547">
                  <c:v>134.16326904296875</c:v>
                </c:pt>
                <c:pt idx="1548">
                  <c:v>134.25556945800781</c:v>
                </c:pt>
                <c:pt idx="1549">
                  <c:v>134.34759521484375</c:v>
                </c:pt>
                <c:pt idx="1550">
                  <c:v>134.44468688964844</c:v>
                </c:pt>
                <c:pt idx="1551">
                  <c:v>134.53453063964844</c:v>
                </c:pt>
                <c:pt idx="1552">
                  <c:v>134.63603210449219</c:v>
                </c:pt>
                <c:pt idx="1553">
                  <c:v>134.7269287109375</c:v>
                </c:pt>
                <c:pt idx="1554">
                  <c:v>134.81918334960937</c:v>
                </c:pt>
                <c:pt idx="1555">
                  <c:v>134.911865234375</c:v>
                </c:pt>
                <c:pt idx="1556">
                  <c:v>135.00343322753906</c:v>
                </c:pt>
                <c:pt idx="1557">
                  <c:v>135.09197998046875</c:v>
                </c:pt>
                <c:pt idx="1558">
                  <c:v>135.1888427734375</c:v>
                </c:pt>
                <c:pt idx="1559">
                  <c:v>135.28240966796875</c:v>
                </c:pt>
                <c:pt idx="1560">
                  <c:v>135.37554931640625</c:v>
                </c:pt>
                <c:pt idx="1561">
                  <c:v>135.47036743164062</c:v>
                </c:pt>
                <c:pt idx="1562">
                  <c:v>135.55949401855469</c:v>
                </c:pt>
                <c:pt idx="1563">
                  <c:v>135.659912109375</c:v>
                </c:pt>
                <c:pt idx="1564">
                  <c:v>135.75444030761719</c:v>
                </c:pt>
                <c:pt idx="1565">
                  <c:v>135.84443664550781</c:v>
                </c:pt>
                <c:pt idx="1566">
                  <c:v>135.94703674316406</c:v>
                </c:pt>
                <c:pt idx="1567">
                  <c:v>136.04063415527344</c:v>
                </c:pt>
                <c:pt idx="1568">
                  <c:v>136.1258544921875</c:v>
                </c:pt>
                <c:pt idx="1569">
                  <c:v>136.21763610839844</c:v>
                </c:pt>
                <c:pt idx="1570">
                  <c:v>136.31027221679687</c:v>
                </c:pt>
                <c:pt idx="1571">
                  <c:v>136.40766906738281</c:v>
                </c:pt>
                <c:pt idx="1572">
                  <c:v>136.50062561035156</c:v>
                </c:pt>
                <c:pt idx="1573">
                  <c:v>136.58917236328125</c:v>
                </c:pt>
                <c:pt idx="1574">
                  <c:v>136.68289184570312</c:v>
                </c:pt>
                <c:pt idx="1575">
                  <c:v>136.776123046875</c:v>
                </c:pt>
                <c:pt idx="1576">
                  <c:v>136.86700439453125</c:v>
                </c:pt>
                <c:pt idx="1577">
                  <c:v>136.9637451171875</c:v>
                </c:pt>
                <c:pt idx="1578">
                  <c:v>137.06039428710937</c:v>
                </c:pt>
                <c:pt idx="1579">
                  <c:v>137.14814758300781</c:v>
                </c:pt>
                <c:pt idx="1580">
                  <c:v>137.24008178710937</c:v>
                </c:pt>
                <c:pt idx="1581">
                  <c:v>137.32991027832031</c:v>
                </c:pt>
                <c:pt idx="1582">
                  <c:v>137.41996765136719</c:v>
                </c:pt>
                <c:pt idx="1583">
                  <c:v>137.51806640625</c:v>
                </c:pt>
                <c:pt idx="1584">
                  <c:v>137.61001586914062</c:v>
                </c:pt>
                <c:pt idx="1585">
                  <c:v>137.70726013183594</c:v>
                </c:pt>
                <c:pt idx="1586">
                  <c:v>137.80177307128906</c:v>
                </c:pt>
                <c:pt idx="1587">
                  <c:v>137.89707946777344</c:v>
                </c:pt>
                <c:pt idx="1588">
                  <c:v>137.98954772949219</c:v>
                </c:pt>
                <c:pt idx="1589">
                  <c:v>138.08372497558594</c:v>
                </c:pt>
                <c:pt idx="1590">
                  <c:v>138.18354797363281</c:v>
                </c:pt>
                <c:pt idx="1591">
                  <c:v>138.27589416503906</c:v>
                </c:pt>
                <c:pt idx="1592">
                  <c:v>138.37115478515625</c:v>
                </c:pt>
                <c:pt idx="1593">
                  <c:v>138.45796203613281</c:v>
                </c:pt>
                <c:pt idx="1594">
                  <c:v>138.54425048828125</c:v>
                </c:pt>
                <c:pt idx="1595">
                  <c:v>138.63748168945312</c:v>
                </c:pt>
                <c:pt idx="1596">
                  <c:v>138.73606872558594</c:v>
                </c:pt>
                <c:pt idx="1597">
                  <c:v>138.83204650878906</c:v>
                </c:pt>
                <c:pt idx="1598">
                  <c:v>138.92008972167969</c:v>
                </c:pt>
                <c:pt idx="1599">
                  <c:v>139.01158142089844</c:v>
                </c:pt>
                <c:pt idx="1600">
                  <c:v>139.11012268066406</c:v>
                </c:pt>
                <c:pt idx="1601">
                  <c:v>139.205322265625</c:v>
                </c:pt>
                <c:pt idx="1602">
                  <c:v>139.29977416992187</c:v>
                </c:pt>
                <c:pt idx="1603">
                  <c:v>139.39437866210937</c:v>
                </c:pt>
                <c:pt idx="1604">
                  <c:v>139.48445129394531</c:v>
                </c:pt>
                <c:pt idx="1605">
                  <c:v>139.5780029296875</c:v>
                </c:pt>
                <c:pt idx="1606">
                  <c:v>139.66900634765625</c:v>
                </c:pt>
                <c:pt idx="1607">
                  <c:v>139.75965881347656</c:v>
                </c:pt>
                <c:pt idx="1608">
                  <c:v>139.85276794433594</c:v>
                </c:pt>
                <c:pt idx="1609">
                  <c:v>139.95219421386719</c:v>
                </c:pt>
                <c:pt idx="1610">
                  <c:v>140.04583740234375</c:v>
                </c:pt>
                <c:pt idx="1611">
                  <c:v>140.1417236328125</c:v>
                </c:pt>
                <c:pt idx="1612">
                  <c:v>140.23228454589844</c:v>
                </c:pt>
                <c:pt idx="1613">
                  <c:v>140.3277587890625</c:v>
                </c:pt>
                <c:pt idx="1614">
                  <c:v>140.42427062988281</c:v>
                </c:pt>
                <c:pt idx="1615">
                  <c:v>140.5185546875</c:v>
                </c:pt>
                <c:pt idx="1616">
                  <c:v>140.61758422851562</c:v>
                </c:pt>
                <c:pt idx="1617">
                  <c:v>140.71701049804687</c:v>
                </c:pt>
                <c:pt idx="1618">
                  <c:v>140.806396484375</c:v>
                </c:pt>
                <c:pt idx="1619">
                  <c:v>140.89546203613281</c:v>
                </c:pt>
                <c:pt idx="1620">
                  <c:v>140.98446655273438</c:v>
                </c:pt>
                <c:pt idx="1621">
                  <c:v>141.08071899414062</c:v>
                </c:pt>
                <c:pt idx="1622">
                  <c:v>141.17704772949219</c:v>
                </c:pt>
                <c:pt idx="1623">
                  <c:v>141.26071166992187</c:v>
                </c:pt>
                <c:pt idx="1624">
                  <c:v>141.3524169921875</c:v>
                </c:pt>
                <c:pt idx="1625">
                  <c:v>141.44569396972656</c:v>
                </c:pt>
                <c:pt idx="1626">
                  <c:v>141.54063415527344</c:v>
                </c:pt>
                <c:pt idx="1627">
                  <c:v>141.63316345214844</c:v>
                </c:pt>
                <c:pt idx="1628">
                  <c:v>141.726318359375</c:v>
                </c:pt>
                <c:pt idx="1629">
                  <c:v>141.82290649414062</c:v>
                </c:pt>
                <c:pt idx="1630">
                  <c:v>141.91218566894531</c:v>
                </c:pt>
                <c:pt idx="1631">
                  <c:v>141.99578857421875</c:v>
                </c:pt>
                <c:pt idx="1632">
                  <c:v>142.09603881835937</c:v>
                </c:pt>
                <c:pt idx="1633">
                  <c:v>142.19412231445312</c:v>
                </c:pt>
                <c:pt idx="1634">
                  <c:v>142.28912353515625</c:v>
                </c:pt>
                <c:pt idx="1635">
                  <c:v>142.38040161132812</c:v>
                </c:pt>
                <c:pt idx="1636">
                  <c:v>142.47183227539062</c:v>
                </c:pt>
                <c:pt idx="1637">
                  <c:v>142.5667724609375</c:v>
                </c:pt>
                <c:pt idx="1638">
                  <c:v>142.66728210449219</c:v>
                </c:pt>
                <c:pt idx="1639">
                  <c:v>142.7584228515625</c:v>
                </c:pt>
                <c:pt idx="1640">
                  <c:v>142.84785461425781</c:v>
                </c:pt>
                <c:pt idx="1641">
                  <c:v>142.94839477539062</c:v>
                </c:pt>
                <c:pt idx="1642">
                  <c:v>143.03829956054687</c:v>
                </c:pt>
                <c:pt idx="1643">
                  <c:v>143.13087463378906</c:v>
                </c:pt>
                <c:pt idx="1644">
                  <c:v>143.22431945800781</c:v>
                </c:pt>
                <c:pt idx="1645">
                  <c:v>143.31097412109375</c:v>
                </c:pt>
                <c:pt idx="1646">
                  <c:v>143.40097045898437</c:v>
                </c:pt>
                <c:pt idx="1647">
                  <c:v>143.4998779296875</c:v>
                </c:pt>
                <c:pt idx="1648">
                  <c:v>143.59222412109375</c:v>
                </c:pt>
                <c:pt idx="1649">
                  <c:v>143.67529296875</c:v>
                </c:pt>
                <c:pt idx="1650">
                  <c:v>143.77120971679687</c:v>
                </c:pt>
                <c:pt idx="1651">
                  <c:v>143.87162780761719</c:v>
                </c:pt>
                <c:pt idx="1652">
                  <c:v>143.96226501464844</c:v>
                </c:pt>
                <c:pt idx="1653">
                  <c:v>144.06224060058594</c:v>
                </c:pt>
                <c:pt idx="1654">
                  <c:v>144.1531982421875</c:v>
                </c:pt>
                <c:pt idx="1655">
                  <c:v>144.24894714355469</c:v>
                </c:pt>
                <c:pt idx="1656">
                  <c:v>144.34156799316406</c:v>
                </c:pt>
                <c:pt idx="1657">
                  <c:v>144.43290710449219</c:v>
                </c:pt>
                <c:pt idx="1658">
                  <c:v>144.52503967285156</c:v>
                </c:pt>
                <c:pt idx="1659">
                  <c:v>144.62266540527344</c:v>
                </c:pt>
                <c:pt idx="1660">
                  <c:v>144.71632385253906</c:v>
                </c:pt>
                <c:pt idx="1661">
                  <c:v>144.80897521972656</c:v>
                </c:pt>
                <c:pt idx="1662">
                  <c:v>144.90298461914063</c:v>
                </c:pt>
                <c:pt idx="1663">
                  <c:v>144.99995422363281</c:v>
                </c:pt>
                <c:pt idx="1664">
                  <c:v>145.09024047851562</c:v>
                </c:pt>
                <c:pt idx="1665">
                  <c:v>145.18211364746094</c:v>
                </c:pt>
                <c:pt idx="1666">
                  <c:v>145.27986145019531</c:v>
                </c:pt>
                <c:pt idx="1667">
                  <c:v>145.37464904785156</c:v>
                </c:pt>
                <c:pt idx="1668">
                  <c:v>145.46617126464844</c:v>
                </c:pt>
                <c:pt idx="1669">
                  <c:v>145.56297302246094</c:v>
                </c:pt>
                <c:pt idx="1670">
                  <c:v>145.64683532714844</c:v>
                </c:pt>
                <c:pt idx="1671">
                  <c:v>145.73973083496094</c:v>
                </c:pt>
                <c:pt idx="1672">
                  <c:v>145.84074401855469</c:v>
                </c:pt>
                <c:pt idx="1673">
                  <c:v>145.9268798828125</c:v>
                </c:pt>
                <c:pt idx="1674">
                  <c:v>146.01956176757812</c:v>
                </c:pt>
                <c:pt idx="1675">
                  <c:v>146.11801147460937</c:v>
                </c:pt>
                <c:pt idx="1676">
                  <c:v>146.20928955078125</c:v>
                </c:pt>
                <c:pt idx="1677">
                  <c:v>146.3045654296875</c:v>
                </c:pt>
                <c:pt idx="1678">
                  <c:v>146.39794921875</c:v>
                </c:pt>
                <c:pt idx="1679">
                  <c:v>146.4898681640625</c:v>
                </c:pt>
                <c:pt idx="1680">
                  <c:v>146.57760620117187</c:v>
                </c:pt>
                <c:pt idx="1681">
                  <c:v>146.67076110839844</c:v>
                </c:pt>
                <c:pt idx="1682">
                  <c:v>146.76850891113281</c:v>
                </c:pt>
                <c:pt idx="1683">
                  <c:v>146.85650634765625</c:v>
                </c:pt>
                <c:pt idx="1684">
                  <c:v>146.94966125488281</c:v>
                </c:pt>
                <c:pt idx="1685">
                  <c:v>147.04664611816406</c:v>
                </c:pt>
                <c:pt idx="1686">
                  <c:v>147.13502502441406</c:v>
                </c:pt>
                <c:pt idx="1687">
                  <c:v>147.2353515625</c:v>
                </c:pt>
                <c:pt idx="1688">
                  <c:v>147.3291015625</c:v>
                </c:pt>
                <c:pt idx="1689">
                  <c:v>147.42106628417969</c:v>
                </c:pt>
                <c:pt idx="1690">
                  <c:v>147.5223388671875</c:v>
                </c:pt>
                <c:pt idx="1691">
                  <c:v>147.62008666992187</c:v>
                </c:pt>
                <c:pt idx="1692">
                  <c:v>147.70742797851562</c:v>
                </c:pt>
                <c:pt idx="1693">
                  <c:v>147.79606628417969</c:v>
                </c:pt>
                <c:pt idx="1694">
                  <c:v>147.89230346679687</c:v>
                </c:pt>
                <c:pt idx="1695">
                  <c:v>147.98103332519531</c:v>
                </c:pt>
                <c:pt idx="1696">
                  <c:v>148.0748291015625</c:v>
                </c:pt>
                <c:pt idx="1697">
                  <c:v>148.16876220703125</c:v>
                </c:pt>
                <c:pt idx="1698">
                  <c:v>148.26216125488281</c:v>
                </c:pt>
                <c:pt idx="1699">
                  <c:v>148.35350036621094</c:v>
                </c:pt>
                <c:pt idx="1700">
                  <c:v>148.44746398925781</c:v>
                </c:pt>
                <c:pt idx="1701">
                  <c:v>148.541748046875</c:v>
                </c:pt>
                <c:pt idx="1702">
                  <c:v>148.63710021972656</c:v>
                </c:pt>
                <c:pt idx="1703">
                  <c:v>148.72531127929687</c:v>
                </c:pt>
                <c:pt idx="1704">
                  <c:v>148.82171630859375</c:v>
                </c:pt>
                <c:pt idx="1705">
                  <c:v>148.91932678222656</c:v>
                </c:pt>
                <c:pt idx="1706">
                  <c:v>149.00837707519531</c:v>
                </c:pt>
                <c:pt idx="1707">
                  <c:v>149.10391235351562</c:v>
                </c:pt>
                <c:pt idx="1708">
                  <c:v>149.19303894042969</c:v>
                </c:pt>
                <c:pt idx="1709">
                  <c:v>149.29420471191406</c:v>
                </c:pt>
                <c:pt idx="1710">
                  <c:v>149.39051818847656</c:v>
                </c:pt>
                <c:pt idx="1711">
                  <c:v>149.4808349609375</c:v>
                </c:pt>
                <c:pt idx="1712">
                  <c:v>149.57235717773437</c:v>
                </c:pt>
                <c:pt idx="1713">
                  <c:v>149.66976928710937</c:v>
                </c:pt>
                <c:pt idx="1714">
                  <c:v>149.76307678222656</c:v>
                </c:pt>
                <c:pt idx="1715">
                  <c:v>149.85787963867187</c:v>
                </c:pt>
                <c:pt idx="1716">
                  <c:v>149.95079040527344</c:v>
                </c:pt>
                <c:pt idx="1717">
                  <c:v>150.0543212890625</c:v>
                </c:pt>
                <c:pt idx="1718">
                  <c:v>150.15171813964844</c:v>
                </c:pt>
                <c:pt idx="1719">
                  <c:v>150.23283386230469</c:v>
                </c:pt>
                <c:pt idx="1720">
                  <c:v>150.32429504394531</c:v>
                </c:pt>
                <c:pt idx="1721">
                  <c:v>150.41499328613281</c:v>
                </c:pt>
                <c:pt idx="1722">
                  <c:v>150.51435852050781</c:v>
                </c:pt>
                <c:pt idx="1723">
                  <c:v>150.60139465332031</c:v>
                </c:pt>
                <c:pt idx="1724">
                  <c:v>150.68890380859375</c:v>
                </c:pt>
                <c:pt idx="1725">
                  <c:v>150.785400390625</c:v>
                </c:pt>
                <c:pt idx="1726">
                  <c:v>150.87928771972656</c:v>
                </c:pt>
                <c:pt idx="1727">
                  <c:v>150.96961975097656</c:v>
                </c:pt>
                <c:pt idx="1728">
                  <c:v>151.06651306152344</c:v>
                </c:pt>
                <c:pt idx="1729">
                  <c:v>151.16162109375</c:v>
                </c:pt>
                <c:pt idx="1730">
                  <c:v>151.24923706054687</c:v>
                </c:pt>
                <c:pt idx="1731">
                  <c:v>151.34230041503906</c:v>
                </c:pt>
                <c:pt idx="1732">
                  <c:v>151.43367004394531</c:v>
                </c:pt>
                <c:pt idx="1733">
                  <c:v>151.52748107910156</c:v>
                </c:pt>
                <c:pt idx="1734">
                  <c:v>151.61965942382812</c:v>
                </c:pt>
                <c:pt idx="1735">
                  <c:v>151.71299743652344</c:v>
                </c:pt>
                <c:pt idx="1736">
                  <c:v>151.80126953125</c:v>
                </c:pt>
                <c:pt idx="1737">
                  <c:v>151.89706420898437</c:v>
                </c:pt>
                <c:pt idx="1738">
                  <c:v>151.9957275390625</c:v>
                </c:pt>
                <c:pt idx="1739">
                  <c:v>152.08224487304688</c:v>
                </c:pt>
                <c:pt idx="1740">
                  <c:v>152.17552185058594</c:v>
                </c:pt>
                <c:pt idx="1741">
                  <c:v>152.28227233886719</c:v>
                </c:pt>
                <c:pt idx="1742">
                  <c:v>152.37908935546875</c:v>
                </c:pt>
                <c:pt idx="1743">
                  <c:v>152.46328735351562</c:v>
                </c:pt>
                <c:pt idx="1744">
                  <c:v>152.55085754394531</c:v>
                </c:pt>
                <c:pt idx="1745">
                  <c:v>152.63899230957031</c:v>
                </c:pt>
                <c:pt idx="1746">
                  <c:v>152.73735046386719</c:v>
                </c:pt>
                <c:pt idx="1747">
                  <c:v>152.83187866210937</c:v>
                </c:pt>
                <c:pt idx="1748">
                  <c:v>152.92234802246094</c:v>
                </c:pt>
                <c:pt idx="1749">
                  <c:v>153.01850891113281</c:v>
                </c:pt>
                <c:pt idx="1750">
                  <c:v>153.11056518554687</c:v>
                </c:pt>
                <c:pt idx="1751">
                  <c:v>153.20211791992187</c:v>
                </c:pt>
                <c:pt idx="1752">
                  <c:v>153.30586242675781</c:v>
                </c:pt>
                <c:pt idx="1753">
                  <c:v>153.40313720703125</c:v>
                </c:pt>
                <c:pt idx="1754">
                  <c:v>153.49229431152344</c:v>
                </c:pt>
                <c:pt idx="1755">
                  <c:v>153.57431030273438</c:v>
                </c:pt>
                <c:pt idx="1756">
                  <c:v>153.66899108886719</c:v>
                </c:pt>
                <c:pt idx="1757">
                  <c:v>153.76463317871094</c:v>
                </c:pt>
                <c:pt idx="1758">
                  <c:v>153.85527038574219</c:v>
                </c:pt>
                <c:pt idx="1759">
                  <c:v>153.94584655761719</c:v>
                </c:pt>
                <c:pt idx="1760">
                  <c:v>154.03901672363281</c:v>
                </c:pt>
                <c:pt idx="1761">
                  <c:v>154.13972473144531</c:v>
                </c:pt>
                <c:pt idx="1762">
                  <c:v>154.23432922363281</c:v>
                </c:pt>
                <c:pt idx="1763">
                  <c:v>154.32687377929687</c:v>
                </c:pt>
                <c:pt idx="1764">
                  <c:v>154.41921997070312</c:v>
                </c:pt>
                <c:pt idx="1765">
                  <c:v>154.51882934570312</c:v>
                </c:pt>
                <c:pt idx="1766">
                  <c:v>154.61781311035156</c:v>
                </c:pt>
                <c:pt idx="1767">
                  <c:v>154.70225524902344</c:v>
                </c:pt>
                <c:pt idx="1768">
                  <c:v>154.79512023925781</c:v>
                </c:pt>
                <c:pt idx="1769">
                  <c:v>154.89378356933594</c:v>
                </c:pt>
                <c:pt idx="1770">
                  <c:v>154.97698974609375</c:v>
                </c:pt>
                <c:pt idx="1771">
                  <c:v>155.06729125976562</c:v>
                </c:pt>
                <c:pt idx="1772">
                  <c:v>155.16276550292969</c:v>
                </c:pt>
                <c:pt idx="1773">
                  <c:v>155.25532531738281</c:v>
                </c:pt>
                <c:pt idx="1774">
                  <c:v>155.341064453125</c:v>
                </c:pt>
                <c:pt idx="1775">
                  <c:v>155.43498229980469</c:v>
                </c:pt>
                <c:pt idx="1776">
                  <c:v>155.53230285644531</c:v>
                </c:pt>
                <c:pt idx="1777">
                  <c:v>155.62651062011719</c:v>
                </c:pt>
                <c:pt idx="1778">
                  <c:v>155.72013854980469</c:v>
                </c:pt>
                <c:pt idx="1779">
                  <c:v>155.81459045410156</c:v>
                </c:pt>
                <c:pt idx="1780">
                  <c:v>155.90737915039062</c:v>
                </c:pt>
                <c:pt idx="1781">
                  <c:v>156.00096130371094</c:v>
                </c:pt>
                <c:pt idx="1782">
                  <c:v>156.0885009765625</c:v>
                </c:pt>
                <c:pt idx="1783">
                  <c:v>156.18125915527344</c:v>
                </c:pt>
                <c:pt idx="1784">
                  <c:v>156.27622985839844</c:v>
                </c:pt>
                <c:pt idx="1785">
                  <c:v>156.37001037597656</c:v>
                </c:pt>
                <c:pt idx="1786">
                  <c:v>156.4622802734375</c:v>
                </c:pt>
                <c:pt idx="1787">
                  <c:v>156.55618286132812</c:v>
                </c:pt>
                <c:pt idx="1788">
                  <c:v>156.65118408203125</c:v>
                </c:pt>
                <c:pt idx="1789">
                  <c:v>156.74598693847656</c:v>
                </c:pt>
                <c:pt idx="1790">
                  <c:v>156.84051513671875</c:v>
                </c:pt>
                <c:pt idx="1791">
                  <c:v>156.93751525878906</c:v>
                </c:pt>
                <c:pt idx="1792">
                  <c:v>157.0325927734375</c:v>
                </c:pt>
                <c:pt idx="1793">
                  <c:v>157.12351989746094</c:v>
                </c:pt>
                <c:pt idx="1794">
                  <c:v>157.21653747558594</c:v>
                </c:pt>
                <c:pt idx="1795">
                  <c:v>157.30488586425781</c:v>
                </c:pt>
                <c:pt idx="1796">
                  <c:v>157.39752197265625</c:v>
                </c:pt>
                <c:pt idx="1797">
                  <c:v>157.49363708496094</c:v>
                </c:pt>
                <c:pt idx="1798">
                  <c:v>157.59002685546875</c:v>
                </c:pt>
                <c:pt idx="1799">
                  <c:v>157.6802978515625</c:v>
                </c:pt>
                <c:pt idx="1800">
                  <c:v>157.77186584472656</c:v>
                </c:pt>
                <c:pt idx="1801">
                  <c:v>157.86909484863281</c:v>
                </c:pt>
                <c:pt idx="1802">
                  <c:v>157.95759582519531</c:v>
                </c:pt>
                <c:pt idx="1803">
                  <c:v>158.05543518066406</c:v>
                </c:pt>
                <c:pt idx="1804">
                  <c:v>158.154052734375</c:v>
                </c:pt>
                <c:pt idx="1805">
                  <c:v>158.24360656738281</c:v>
                </c:pt>
                <c:pt idx="1806">
                  <c:v>158.33517456054687</c:v>
                </c:pt>
                <c:pt idx="1807">
                  <c:v>158.42234802246094</c:v>
                </c:pt>
                <c:pt idx="1808">
                  <c:v>158.51695251464844</c:v>
                </c:pt>
                <c:pt idx="1809">
                  <c:v>158.6142578125</c:v>
                </c:pt>
                <c:pt idx="1810">
                  <c:v>158.70970153808594</c:v>
                </c:pt>
                <c:pt idx="1811">
                  <c:v>158.79905700683594</c:v>
                </c:pt>
                <c:pt idx="1812">
                  <c:v>158.89358520507812</c:v>
                </c:pt>
                <c:pt idx="1813">
                  <c:v>158.99176025390625</c:v>
                </c:pt>
                <c:pt idx="1814">
                  <c:v>159.08567810058594</c:v>
                </c:pt>
                <c:pt idx="1815">
                  <c:v>159.17950439453125</c:v>
                </c:pt>
                <c:pt idx="1816">
                  <c:v>159.2711181640625</c:v>
                </c:pt>
                <c:pt idx="1817">
                  <c:v>159.37481689453125</c:v>
                </c:pt>
                <c:pt idx="1818">
                  <c:v>159.47315979003906</c:v>
                </c:pt>
                <c:pt idx="1819">
                  <c:v>159.56271362304687</c:v>
                </c:pt>
                <c:pt idx="1820">
                  <c:v>159.65591430664062</c:v>
                </c:pt>
                <c:pt idx="1821">
                  <c:v>159.74227905273438</c:v>
                </c:pt>
                <c:pt idx="1822">
                  <c:v>159.83712768554688</c:v>
                </c:pt>
                <c:pt idx="1823">
                  <c:v>159.93429565429687</c:v>
                </c:pt>
                <c:pt idx="1824">
                  <c:v>160.01559448242187</c:v>
                </c:pt>
                <c:pt idx="1825">
                  <c:v>160.1123046875</c:v>
                </c:pt>
                <c:pt idx="1826">
                  <c:v>160.20965576171875</c:v>
                </c:pt>
                <c:pt idx="1827">
                  <c:v>160.30058288574219</c:v>
                </c:pt>
                <c:pt idx="1828">
                  <c:v>160.39689636230469</c:v>
                </c:pt>
                <c:pt idx="1829">
                  <c:v>160.49635314941406</c:v>
                </c:pt>
                <c:pt idx="1830">
                  <c:v>160.58396911621094</c:v>
                </c:pt>
                <c:pt idx="1831">
                  <c:v>160.67279052734375</c:v>
                </c:pt>
                <c:pt idx="1832">
                  <c:v>160.76303100585937</c:v>
                </c:pt>
                <c:pt idx="1833">
                  <c:v>160.84861755371094</c:v>
                </c:pt>
                <c:pt idx="1834">
                  <c:v>160.94432067871094</c:v>
                </c:pt>
                <c:pt idx="1835">
                  <c:v>161.04995727539062</c:v>
                </c:pt>
                <c:pt idx="1836">
                  <c:v>161.13850402832031</c:v>
                </c:pt>
                <c:pt idx="1837">
                  <c:v>161.22628784179687</c:v>
                </c:pt>
                <c:pt idx="1838">
                  <c:v>161.32896423339844</c:v>
                </c:pt>
                <c:pt idx="1839">
                  <c:v>161.42042541503906</c:v>
                </c:pt>
                <c:pt idx="1840">
                  <c:v>161.51490783691406</c:v>
                </c:pt>
                <c:pt idx="1841">
                  <c:v>161.60893249511719</c:v>
                </c:pt>
                <c:pt idx="1842">
                  <c:v>161.69932556152344</c:v>
                </c:pt>
                <c:pt idx="1843">
                  <c:v>161.79936218261719</c:v>
                </c:pt>
                <c:pt idx="1844">
                  <c:v>161.88491821289062</c:v>
                </c:pt>
                <c:pt idx="1845">
                  <c:v>161.98295593261719</c:v>
                </c:pt>
                <c:pt idx="1846">
                  <c:v>162.07537841796875</c:v>
                </c:pt>
                <c:pt idx="1847">
                  <c:v>162.16383361816406</c:v>
                </c:pt>
                <c:pt idx="1848">
                  <c:v>162.25306701660156</c:v>
                </c:pt>
                <c:pt idx="1849">
                  <c:v>162.35383605957031</c:v>
                </c:pt>
                <c:pt idx="1850">
                  <c:v>162.44488525390625</c:v>
                </c:pt>
                <c:pt idx="1851">
                  <c:v>162.53945922851562</c:v>
                </c:pt>
                <c:pt idx="1852">
                  <c:v>162.63066101074219</c:v>
                </c:pt>
                <c:pt idx="1853">
                  <c:v>162.72032165527344</c:v>
                </c:pt>
                <c:pt idx="1854">
                  <c:v>162.81588745117187</c:v>
                </c:pt>
                <c:pt idx="1855">
                  <c:v>162.91059875488281</c:v>
                </c:pt>
                <c:pt idx="1856">
                  <c:v>163.00198364257812</c:v>
                </c:pt>
                <c:pt idx="1857">
                  <c:v>163.09925842285156</c:v>
                </c:pt>
                <c:pt idx="1858">
                  <c:v>163.19044494628906</c:v>
                </c:pt>
                <c:pt idx="1859">
                  <c:v>163.27925109863281</c:v>
                </c:pt>
                <c:pt idx="1860">
                  <c:v>163.38267517089844</c:v>
                </c:pt>
                <c:pt idx="1861">
                  <c:v>163.47151184082031</c:v>
                </c:pt>
                <c:pt idx="1862">
                  <c:v>163.56640625</c:v>
                </c:pt>
                <c:pt idx="1863">
                  <c:v>163.66047668457031</c:v>
                </c:pt>
                <c:pt idx="1864">
                  <c:v>163.7501220703125</c:v>
                </c:pt>
                <c:pt idx="1865">
                  <c:v>163.84883117675781</c:v>
                </c:pt>
                <c:pt idx="1866">
                  <c:v>163.94520568847656</c:v>
                </c:pt>
                <c:pt idx="1867">
                  <c:v>164.03874206542969</c:v>
                </c:pt>
                <c:pt idx="1868">
                  <c:v>164.13272094726562</c:v>
                </c:pt>
                <c:pt idx="1869">
                  <c:v>164.21835327148437</c:v>
                </c:pt>
                <c:pt idx="1870">
                  <c:v>164.31350708007812</c:v>
                </c:pt>
                <c:pt idx="1871">
                  <c:v>164.40260314941406</c:v>
                </c:pt>
                <c:pt idx="1872">
                  <c:v>164.50373840332031</c:v>
                </c:pt>
                <c:pt idx="1873">
                  <c:v>164.58895874023437</c:v>
                </c:pt>
                <c:pt idx="1874">
                  <c:v>164.68281555175781</c:v>
                </c:pt>
                <c:pt idx="1875">
                  <c:v>164.77655029296875</c:v>
                </c:pt>
                <c:pt idx="1876">
                  <c:v>164.87020874023437</c:v>
                </c:pt>
                <c:pt idx="1877">
                  <c:v>164.96311950683594</c:v>
                </c:pt>
                <c:pt idx="1878">
                  <c:v>165.05874633789062</c:v>
                </c:pt>
                <c:pt idx="1879">
                  <c:v>165.15097045898437</c:v>
                </c:pt>
                <c:pt idx="1880">
                  <c:v>165.24830627441406</c:v>
                </c:pt>
                <c:pt idx="1881">
                  <c:v>165.33647155761719</c:v>
                </c:pt>
                <c:pt idx="1882">
                  <c:v>165.42674255371094</c:v>
                </c:pt>
                <c:pt idx="1883">
                  <c:v>165.51860046386719</c:v>
                </c:pt>
                <c:pt idx="1884">
                  <c:v>165.61593627929687</c:v>
                </c:pt>
                <c:pt idx="1885">
                  <c:v>165.71029663085937</c:v>
                </c:pt>
                <c:pt idx="1886">
                  <c:v>165.80424499511719</c:v>
                </c:pt>
                <c:pt idx="1887">
                  <c:v>165.90068054199219</c:v>
                </c:pt>
                <c:pt idx="1888">
                  <c:v>165.98696899414062</c:v>
                </c:pt>
                <c:pt idx="1889">
                  <c:v>166.083251953125</c:v>
                </c:pt>
                <c:pt idx="1890">
                  <c:v>166.18411254882812</c:v>
                </c:pt>
                <c:pt idx="1891">
                  <c:v>166.27543640136719</c:v>
                </c:pt>
                <c:pt idx="1892">
                  <c:v>166.37417602539062</c:v>
                </c:pt>
                <c:pt idx="1893">
                  <c:v>166.46148681640625</c:v>
                </c:pt>
                <c:pt idx="1894">
                  <c:v>166.55555725097656</c:v>
                </c:pt>
                <c:pt idx="1895">
                  <c:v>166.64939880371094</c:v>
                </c:pt>
                <c:pt idx="1896">
                  <c:v>166.73847961425781</c:v>
                </c:pt>
                <c:pt idx="1897">
                  <c:v>166.83357238769531</c:v>
                </c:pt>
                <c:pt idx="1898">
                  <c:v>166.92271423339844</c:v>
                </c:pt>
                <c:pt idx="1899">
                  <c:v>167.01885986328125</c:v>
                </c:pt>
                <c:pt idx="1900">
                  <c:v>167.11239624023437</c:v>
                </c:pt>
                <c:pt idx="1901">
                  <c:v>167.19761657714844</c:v>
                </c:pt>
                <c:pt idx="1902">
                  <c:v>167.292724609375</c:v>
                </c:pt>
                <c:pt idx="1903">
                  <c:v>167.38847351074219</c:v>
                </c:pt>
                <c:pt idx="1904">
                  <c:v>167.48704528808594</c:v>
                </c:pt>
                <c:pt idx="1905">
                  <c:v>167.57888793945313</c:v>
                </c:pt>
                <c:pt idx="1906">
                  <c:v>167.67359924316406</c:v>
                </c:pt>
                <c:pt idx="1907">
                  <c:v>167.76388549804687</c:v>
                </c:pt>
                <c:pt idx="1908">
                  <c:v>167.86094665527344</c:v>
                </c:pt>
                <c:pt idx="1909">
                  <c:v>167.95487976074219</c:v>
                </c:pt>
                <c:pt idx="1910">
                  <c:v>168.03221130371094</c:v>
                </c:pt>
                <c:pt idx="1911">
                  <c:v>168.06076049804687</c:v>
                </c:pt>
                <c:pt idx="1912">
                  <c:v>168.06446838378906</c:v>
                </c:pt>
                <c:pt idx="1913">
                  <c:v>168.07023620605469</c:v>
                </c:pt>
                <c:pt idx="1914">
                  <c:v>168.07249450683594</c:v>
                </c:pt>
                <c:pt idx="1915">
                  <c:v>168.066162109375</c:v>
                </c:pt>
                <c:pt idx="1916">
                  <c:v>168.06564331054687</c:v>
                </c:pt>
                <c:pt idx="1917">
                  <c:v>168.06712341308594</c:v>
                </c:pt>
                <c:pt idx="1918">
                  <c:v>168.07536315917969</c:v>
                </c:pt>
                <c:pt idx="1919">
                  <c:v>168.07234191894531</c:v>
                </c:pt>
                <c:pt idx="1920">
                  <c:v>168.06358337402344</c:v>
                </c:pt>
                <c:pt idx="1921">
                  <c:v>168.07041931152344</c:v>
                </c:pt>
                <c:pt idx="1922">
                  <c:v>168.05796813964844</c:v>
                </c:pt>
                <c:pt idx="1923">
                  <c:v>168.05276489257812</c:v>
                </c:pt>
                <c:pt idx="1924">
                  <c:v>168.04328918457031</c:v>
                </c:pt>
                <c:pt idx="1925">
                  <c:v>168.03912353515625</c:v>
                </c:pt>
                <c:pt idx="1926">
                  <c:v>168.05694580078125</c:v>
                </c:pt>
                <c:pt idx="1927">
                  <c:v>168.0469970703125</c:v>
                </c:pt>
                <c:pt idx="1928">
                  <c:v>168.04254150390625</c:v>
                </c:pt>
                <c:pt idx="1929">
                  <c:v>168.04425048828125</c:v>
                </c:pt>
                <c:pt idx="1930">
                  <c:v>168.03309631347656</c:v>
                </c:pt>
                <c:pt idx="1931">
                  <c:v>168.00755310058594</c:v>
                </c:pt>
                <c:pt idx="1932">
                  <c:v>168.03370666503906</c:v>
                </c:pt>
                <c:pt idx="1933">
                  <c:v>168.01054382324219</c:v>
                </c:pt>
                <c:pt idx="1934">
                  <c:v>168.00328063964844</c:v>
                </c:pt>
                <c:pt idx="1935">
                  <c:v>168.01179504394531</c:v>
                </c:pt>
                <c:pt idx="1936">
                  <c:v>168.01202392578125</c:v>
                </c:pt>
                <c:pt idx="1937">
                  <c:v>168.00843811035156</c:v>
                </c:pt>
                <c:pt idx="1938">
                  <c:v>168.00187683105469</c:v>
                </c:pt>
                <c:pt idx="1939">
                  <c:v>168.01222229003906</c:v>
                </c:pt>
                <c:pt idx="1940">
                  <c:v>168.00137329101562</c:v>
                </c:pt>
                <c:pt idx="1941">
                  <c:v>167.99153137207031</c:v>
                </c:pt>
                <c:pt idx="1942">
                  <c:v>167.99227905273437</c:v>
                </c:pt>
                <c:pt idx="1943">
                  <c:v>167.98651123046875</c:v>
                </c:pt>
                <c:pt idx="1944">
                  <c:v>167.99263000488281</c:v>
                </c:pt>
                <c:pt idx="1945">
                  <c:v>167.98712158203125</c:v>
                </c:pt>
                <c:pt idx="1946">
                  <c:v>167.98480224609375</c:v>
                </c:pt>
                <c:pt idx="1947">
                  <c:v>167.9873046875</c:v>
                </c:pt>
                <c:pt idx="1948">
                  <c:v>167.98695373535156</c:v>
                </c:pt>
                <c:pt idx="1949">
                  <c:v>167.98049926757812</c:v>
                </c:pt>
                <c:pt idx="1950">
                  <c:v>167.97756958007812</c:v>
                </c:pt>
                <c:pt idx="1951">
                  <c:v>167.96986389160156</c:v>
                </c:pt>
                <c:pt idx="1952">
                  <c:v>167.96676635742187</c:v>
                </c:pt>
                <c:pt idx="1953">
                  <c:v>167.97805786132812</c:v>
                </c:pt>
                <c:pt idx="1954">
                  <c:v>167.9716796875</c:v>
                </c:pt>
                <c:pt idx="1955">
                  <c:v>167.9622802734375</c:v>
                </c:pt>
                <c:pt idx="1956">
                  <c:v>167.96292114257812</c:v>
                </c:pt>
                <c:pt idx="1957">
                  <c:v>167.96481323242187</c:v>
                </c:pt>
                <c:pt idx="1958">
                  <c:v>167.94520568847656</c:v>
                </c:pt>
                <c:pt idx="1959">
                  <c:v>167.94410705566406</c:v>
                </c:pt>
                <c:pt idx="1960">
                  <c:v>167.9317626953125</c:v>
                </c:pt>
                <c:pt idx="1961">
                  <c:v>167.9254150390625</c:v>
                </c:pt>
                <c:pt idx="1962">
                  <c:v>167.92518615722656</c:v>
                </c:pt>
                <c:pt idx="1963">
                  <c:v>167.92294311523437</c:v>
                </c:pt>
                <c:pt idx="1964">
                  <c:v>167.92704772949219</c:v>
                </c:pt>
                <c:pt idx="1965">
                  <c:v>167.9227294921875</c:v>
                </c:pt>
                <c:pt idx="1966">
                  <c:v>167.92735290527344</c:v>
                </c:pt>
                <c:pt idx="1967">
                  <c:v>167.92034912109375</c:v>
                </c:pt>
                <c:pt idx="1968">
                  <c:v>167.91970825195312</c:v>
                </c:pt>
                <c:pt idx="1969">
                  <c:v>167.93157958984375</c:v>
                </c:pt>
                <c:pt idx="1970">
                  <c:v>167.9176025390625</c:v>
                </c:pt>
                <c:pt idx="1971">
                  <c:v>167.91218566894531</c:v>
                </c:pt>
                <c:pt idx="1972">
                  <c:v>167.91424560546875</c:v>
                </c:pt>
                <c:pt idx="1973">
                  <c:v>167.91757202148437</c:v>
                </c:pt>
                <c:pt idx="1974">
                  <c:v>167.91658020019531</c:v>
                </c:pt>
                <c:pt idx="1975">
                  <c:v>167.90144348144531</c:v>
                </c:pt>
                <c:pt idx="1976">
                  <c:v>167.90898132324219</c:v>
                </c:pt>
                <c:pt idx="1977">
                  <c:v>167.90962219238281</c:v>
                </c:pt>
                <c:pt idx="1978">
                  <c:v>167.91160583496094</c:v>
                </c:pt>
                <c:pt idx="1979">
                  <c:v>167.91061401367187</c:v>
                </c:pt>
                <c:pt idx="1980">
                  <c:v>167.89682006835937</c:v>
                </c:pt>
                <c:pt idx="1981">
                  <c:v>167.89047241210937</c:v>
                </c:pt>
                <c:pt idx="1982">
                  <c:v>167.904052734375</c:v>
                </c:pt>
                <c:pt idx="1983">
                  <c:v>167.90861511230469</c:v>
                </c:pt>
                <c:pt idx="1984">
                  <c:v>167.90449523925781</c:v>
                </c:pt>
                <c:pt idx="1985">
                  <c:v>167.89277648925781</c:v>
                </c:pt>
                <c:pt idx="1986">
                  <c:v>167.89736938476562</c:v>
                </c:pt>
                <c:pt idx="1987">
                  <c:v>167.90328979492187</c:v>
                </c:pt>
                <c:pt idx="1988">
                  <c:v>167.9013671875</c:v>
                </c:pt>
                <c:pt idx="1989">
                  <c:v>167.88890075683594</c:v>
                </c:pt>
                <c:pt idx="1990">
                  <c:v>167.89434814453125</c:v>
                </c:pt>
                <c:pt idx="1991">
                  <c:v>167.89669799804687</c:v>
                </c:pt>
                <c:pt idx="1992">
                  <c:v>167.90223693847656</c:v>
                </c:pt>
                <c:pt idx="1993">
                  <c:v>167.88621520996094</c:v>
                </c:pt>
                <c:pt idx="1994">
                  <c:v>167.87004089355469</c:v>
                </c:pt>
                <c:pt idx="1995">
                  <c:v>167.88496398925781</c:v>
                </c:pt>
                <c:pt idx="1996">
                  <c:v>167.88504028320312</c:v>
                </c:pt>
                <c:pt idx="1997">
                  <c:v>167.86482238769531</c:v>
                </c:pt>
                <c:pt idx="1998">
                  <c:v>167.87800598144531</c:v>
                </c:pt>
                <c:pt idx="1999">
                  <c:v>167.87660217285156</c:v>
                </c:pt>
                <c:pt idx="2000">
                  <c:v>167.86399841308594</c:v>
                </c:pt>
                <c:pt idx="2001">
                  <c:v>167.86753845214844</c:v>
                </c:pt>
                <c:pt idx="2002">
                  <c:v>167.87266540527344</c:v>
                </c:pt>
                <c:pt idx="2003">
                  <c:v>167.85917663574219</c:v>
                </c:pt>
                <c:pt idx="2004">
                  <c:v>167.86433410644531</c:v>
                </c:pt>
                <c:pt idx="2005">
                  <c:v>167.86253356933594</c:v>
                </c:pt>
                <c:pt idx="2006">
                  <c:v>167.87019348144531</c:v>
                </c:pt>
                <c:pt idx="2007">
                  <c:v>167.86097717285156</c:v>
                </c:pt>
                <c:pt idx="2008">
                  <c:v>167.84953308105469</c:v>
                </c:pt>
                <c:pt idx="2009">
                  <c:v>167.84941101074219</c:v>
                </c:pt>
                <c:pt idx="2010">
                  <c:v>167.86882019042969</c:v>
                </c:pt>
                <c:pt idx="2011">
                  <c:v>167.85821533203125</c:v>
                </c:pt>
                <c:pt idx="2012">
                  <c:v>167.85092163085937</c:v>
                </c:pt>
                <c:pt idx="2013">
                  <c:v>167.84489440917969</c:v>
                </c:pt>
                <c:pt idx="2014">
                  <c:v>167.85011291503906</c:v>
                </c:pt>
                <c:pt idx="2015">
                  <c:v>167.84820556640625</c:v>
                </c:pt>
                <c:pt idx="2016">
                  <c:v>167.83489990234375</c:v>
                </c:pt>
                <c:pt idx="2017">
                  <c:v>167.85374450683594</c:v>
                </c:pt>
                <c:pt idx="2018">
                  <c:v>167.8431396484375</c:v>
                </c:pt>
                <c:pt idx="2019">
                  <c:v>167.83071899414062</c:v>
                </c:pt>
                <c:pt idx="2020">
                  <c:v>167.84309387207031</c:v>
                </c:pt>
                <c:pt idx="2021">
                  <c:v>167.84396362304687</c:v>
                </c:pt>
                <c:pt idx="2022">
                  <c:v>167.84400939941406</c:v>
                </c:pt>
                <c:pt idx="2023">
                  <c:v>167.83670043945312</c:v>
                </c:pt>
                <c:pt idx="2024">
                  <c:v>167.83876037597656</c:v>
                </c:pt>
                <c:pt idx="2025">
                  <c:v>167.83064270019531</c:v>
                </c:pt>
                <c:pt idx="2026">
                  <c:v>167.83349609375</c:v>
                </c:pt>
                <c:pt idx="2027">
                  <c:v>167.84269714355469</c:v>
                </c:pt>
                <c:pt idx="2028">
                  <c:v>167.83985900878906</c:v>
                </c:pt>
                <c:pt idx="2029">
                  <c:v>167.83369445800781</c:v>
                </c:pt>
                <c:pt idx="2030">
                  <c:v>167.821533203125</c:v>
                </c:pt>
                <c:pt idx="2031">
                  <c:v>167.82101440429687</c:v>
                </c:pt>
                <c:pt idx="2032">
                  <c:v>167.83314514160156</c:v>
                </c:pt>
                <c:pt idx="2033">
                  <c:v>167.83187866210937</c:v>
                </c:pt>
                <c:pt idx="2034">
                  <c:v>167.82577514648437</c:v>
                </c:pt>
                <c:pt idx="2035">
                  <c:v>167.81320190429688</c:v>
                </c:pt>
                <c:pt idx="2036">
                  <c:v>167.82240295410156</c:v>
                </c:pt>
                <c:pt idx="2037">
                  <c:v>167.83085632324219</c:v>
                </c:pt>
                <c:pt idx="2038">
                  <c:v>167.81820678710937</c:v>
                </c:pt>
                <c:pt idx="2039">
                  <c:v>167.79505920410156</c:v>
                </c:pt>
                <c:pt idx="2040">
                  <c:v>167.8240966796875</c:v>
                </c:pt>
                <c:pt idx="2041">
                  <c:v>167.82487487792969</c:v>
                </c:pt>
                <c:pt idx="2042">
                  <c:v>167.81781005859375</c:v>
                </c:pt>
                <c:pt idx="2043">
                  <c:v>167.80679321289062</c:v>
                </c:pt>
                <c:pt idx="2044">
                  <c:v>167.82273864746094</c:v>
                </c:pt>
                <c:pt idx="2045">
                  <c:v>167.8084716796875</c:v>
                </c:pt>
                <c:pt idx="2046">
                  <c:v>167.81500244140625</c:v>
                </c:pt>
                <c:pt idx="2047">
                  <c:v>167.813720703125</c:v>
                </c:pt>
                <c:pt idx="2048">
                  <c:v>167.79850769042969</c:v>
                </c:pt>
                <c:pt idx="2049">
                  <c:v>167.78826904296875</c:v>
                </c:pt>
                <c:pt idx="2050">
                  <c:v>167.79983520507812</c:v>
                </c:pt>
                <c:pt idx="2051">
                  <c:v>167.80241394042969</c:v>
                </c:pt>
                <c:pt idx="2052">
                  <c:v>167.78750610351562</c:v>
                </c:pt>
                <c:pt idx="2053">
                  <c:v>167.81143188476562</c:v>
                </c:pt>
                <c:pt idx="2054">
                  <c:v>167.80032348632812</c:v>
                </c:pt>
                <c:pt idx="2055">
                  <c:v>167.78282165527344</c:v>
                </c:pt>
                <c:pt idx="2056">
                  <c:v>167.78889465332031</c:v>
                </c:pt>
                <c:pt idx="2057">
                  <c:v>167.79878234863281</c:v>
                </c:pt>
                <c:pt idx="2058">
                  <c:v>167.78553771972656</c:v>
                </c:pt>
                <c:pt idx="2059">
                  <c:v>167.80162048339844</c:v>
                </c:pt>
                <c:pt idx="2060">
                  <c:v>167.78094482421875</c:v>
                </c:pt>
                <c:pt idx="2061">
                  <c:v>167.77976989746094</c:v>
                </c:pt>
                <c:pt idx="2062">
                  <c:v>167.77398681640625</c:v>
                </c:pt>
                <c:pt idx="2063">
                  <c:v>167.78286743164062</c:v>
                </c:pt>
                <c:pt idx="2064">
                  <c:v>167.77821350097656</c:v>
                </c:pt>
                <c:pt idx="2065">
                  <c:v>167.77301025390625</c:v>
                </c:pt>
                <c:pt idx="2066">
                  <c:v>167.77726745605469</c:v>
                </c:pt>
                <c:pt idx="2067">
                  <c:v>167.78800964355469</c:v>
                </c:pt>
                <c:pt idx="2068">
                  <c:v>167.77345275878906</c:v>
                </c:pt>
                <c:pt idx="2069">
                  <c:v>167.77938842773437</c:v>
                </c:pt>
                <c:pt idx="2070">
                  <c:v>167.77926635742187</c:v>
                </c:pt>
                <c:pt idx="2071">
                  <c:v>167.77207946777344</c:v>
                </c:pt>
                <c:pt idx="2072">
                  <c:v>167.77265930175781</c:v>
                </c:pt>
                <c:pt idx="2073">
                  <c:v>167.77261352539062</c:v>
                </c:pt>
                <c:pt idx="2074">
                  <c:v>167.77409362792969</c:v>
                </c:pt>
                <c:pt idx="2075">
                  <c:v>167.7667236328125</c:v>
                </c:pt>
                <c:pt idx="2076">
                  <c:v>167.76982116699219</c:v>
                </c:pt>
                <c:pt idx="2077">
                  <c:v>167.7757568359375</c:v>
                </c:pt>
                <c:pt idx="2078">
                  <c:v>167.7708740234375</c:v>
                </c:pt>
                <c:pt idx="2079">
                  <c:v>167.77253723144531</c:v>
                </c:pt>
                <c:pt idx="2080">
                  <c:v>167.77407836914062</c:v>
                </c:pt>
                <c:pt idx="2081">
                  <c:v>167.77351379394531</c:v>
                </c:pt>
                <c:pt idx="2082">
                  <c:v>167.77255249023437</c:v>
                </c:pt>
                <c:pt idx="2083">
                  <c:v>167.76435852050781</c:v>
                </c:pt>
                <c:pt idx="2084">
                  <c:v>167.76983642578125</c:v>
                </c:pt>
                <c:pt idx="2085">
                  <c:v>167.77375793457031</c:v>
                </c:pt>
                <c:pt idx="2086">
                  <c:v>167.76567077636719</c:v>
                </c:pt>
                <c:pt idx="2087">
                  <c:v>167.76228332519531</c:v>
                </c:pt>
                <c:pt idx="2088">
                  <c:v>167.75901794433594</c:v>
                </c:pt>
                <c:pt idx="2089">
                  <c:v>167.76312255859375</c:v>
                </c:pt>
                <c:pt idx="2090">
                  <c:v>167.76431274414062</c:v>
                </c:pt>
                <c:pt idx="2091">
                  <c:v>167.76325988769531</c:v>
                </c:pt>
                <c:pt idx="2092">
                  <c:v>167.76742553710937</c:v>
                </c:pt>
                <c:pt idx="2093">
                  <c:v>167.76747131347656</c:v>
                </c:pt>
                <c:pt idx="2094">
                  <c:v>167.76730346679687</c:v>
                </c:pt>
                <c:pt idx="2095">
                  <c:v>167.75497436523437</c:v>
                </c:pt>
                <c:pt idx="2096">
                  <c:v>167.7471923828125</c:v>
                </c:pt>
                <c:pt idx="2097">
                  <c:v>167.76617431640625</c:v>
                </c:pt>
                <c:pt idx="2098">
                  <c:v>167.75178527832031</c:v>
                </c:pt>
                <c:pt idx="2099">
                  <c:v>167.75724792480469</c:v>
                </c:pt>
                <c:pt idx="2100">
                  <c:v>167.75506591796875</c:v>
                </c:pt>
                <c:pt idx="2101">
                  <c:v>167.75175476074219</c:v>
                </c:pt>
                <c:pt idx="2102">
                  <c:v>167.74078369140625</c:v>
                </c:pt>
                <c:pt idx="2103">
                  <c:v>167.75730895996094</c:v>
                </c:pt>
                <c:pt idx="2104">
                  <c:v>167.75376892089844</c:v>
                </c:pt>
                <c:pt idx="2105">
                  <c:v>167.74797058105469</c:v>
                </c:pt>
                <c:pt idx="2106">
                  <c:v>167.7506103515625</c:v>
                </c:pt>
                <c:pt idx="2107">
                  <c:v>167.74862670898437</c:v>
                </c:pt>
                <c:pt idx="2108">
                  <c:v>167.72573852539062</c:v>
                </c:pt>
                <c:pt idx="2109">
                  <c:v>167.73316955566406</c:v>
                </c:pt>
                <c:pt idx="2110">
                  <c:v>167.74221801757812</c:v>
                </c:pt>
                <c:pt idx="2111">
                  <c:v>167.75016784667969</c:v>
                </c:pt>
                <c:pt idx="2112">
                  <c:v>167.73863220214844</c:v>
                </c:pt>
                <c:pt idx="2113">
                  <c:v>167.74501037597656</c:v>
                </c:pt>
                <c:pt idx="2114">
                  <c:v>167.7344970703125</c:v>
                </c:pt>
                <c:pt idx="2115">
                  <c:v>167.72506713867187</c:v>
                </c:pt>
                <c:pt idx="2116">
                  <c:v>167.72428894042969</c:v>
                </c:pt>
                <c:pt idx="2117">
                  <c:v>167.73042297363281</c:v>
                </c:pt>
                <c:pt idx="2118">
                  <c:v>167.74066162109375</c:v>
                </c:pt>
                <c:pt idx="2119">
                  <c:v>167.72982788085937</c:v>
                </c:pt>
                <c:pt idx="2120">
                  <c:v>167.73091125488281</c:v>
                </c:pt>
                <c:pt idx="2121">
                  <c:v>167.73545837402344</c:v>
                </c:pt>
                <c:pt idx="2122">
                  <c:v>167.73118591308594</c:v>
                </c:pt>
                <c:pt idx="2123">
                  <c:v>167.72616577148437</c:v>
                </c:pt>
                <c:pt idx="2124">
                  <c:v>166.46287536621094</c:v>
                </c:pt>
                <c:pt idx="2125">
                  <c:v>164.65887451171875</c:v>
                </c:pt>
                <c:pt idx="2126">
                  <c:v>161.03681945800781</c:v>
                </c:pt>
                <c:pt idx="2127">
                  <c:v>157.72613525390625</c:v>
                </c:pt>
                <c:pt idx="2128">
                  <c:v>154.35737609863281</c:v>
                </c:pt>
                <c:pt idx="2129">
                  <c:v>150.83479309082031</c:v>
                </c:pt>
                <c:pt idx="2130">
                  <c:v>149.80729675292969</c:v>
                </c:pt>
                <c:pt idx="2131">
                  <c:v>149.83465576171875</c:v>
                </c:pt>
                <c:pt idx="2132">
                  <c:v>149.3951416015625</c:v>
                </c:pt>
                <c:pt idx="2133">
                  <c:v>145.96586608886719</c:v>
                </c:pt>
                <c:pt idx="2134">
                  <c:v>140.69187927246094</c:v>
                </c:pt>
                <c:pt idx="2135">
                  <c:v>137.19795227050781</c:v>
                </c:pt>
                <c:pt idx="2136">
                  <c:v>136.49501037597656</c:v>
                </c:pt>
                <c:pt idx="2137">
                  <c:v>132.26991271972656</c:v>
                </c:pt>
                <c:pt idx="2138">
                  <c:v>125.52796173095703</c:v>
                </c:pt>
                <c:pt idx="2139">
                  <c:v>121.7738037109375</c:v>
                </c:pt>
                <c:pt idx="2140">
                  <c:v>121.26216125488281</c:v>
                </c:pt>
                <c:pt idx="2141">
                  <c:v>117.81498718261719</c:v>
                </c:pt>
                <c:pt idx="2142">
                  <c:v>112.13737487792969</c:v>
                </c:pt>
                <c:pt idx="2143">
                  <c:v>109.44625091552734</c:v>
                </c:pt>
                <c:pt idx="2144">
                  <c:v>109.36029815673828</c:v>
                </c:pt>
                <c:pt idx="2145">
                  <c:v>106.22087860107422</c:v>
                </c:pt>
                <c:pt idx="2146">
                  <c:v>101.26459503173828</c:v>
                </c:pt>
                <c:pt idx="2147">
                  <c:v>100.15080261230469</c:v>
                </c:pt>
                <c:pt idx="2148">
                  <c:v>100.08000946044922</c:v>
                </c:pt>
                <c:pt idx="2149">
                  <c:v>99.430618286132813</c:v>
                </c:pt>
                <c:pt idx="2150">
                  <c:v>96.408660888671875</c:v>
                </c:pt>
                <c:pt idx="2151">
                  <c:v>94.425979614257813</c:v>
                </c:pt>
                <c:pt idx="2152">
                  <c:v>94.213478088378906</c:v>
                </c:pt>
                <c:pt idx="2153">
                  <c:v>93.509529113769531</c:v>
                </c:pt>
                <c:pt idx="2154">
                  <c:v>88.583831787109375</c:v>
                </c:pt>
                <c:pt idx="2155">
                  <c:v>85.825019836425781</c:v>
                </c:pt>
                <c:pt idx="2156">
                  <c:v>84.792556762695312</c:v>
                </c:pt>
                <c:pt idx="2157">
                  <c:v>84.646286010742188</c:v>
                </c:pt>
                <c:pt idx="2158">
                  <c:v>84.201499938964844</c:v>
                </c:pt>
                <c:pt idx="2159">
                  <c:v>82.348899841308594</c:v>
                </c:pt>
                <c:pt idx="2160">
                  <c:v>79.006301879882812</c:v>
                </c:pt>
                <c:pt idx="2161">
                  <c:v>77.912132263183594</c:v>
                </c:pt>
                <c:pt idx="2162">
                  <c:v>77.933448791503906</c:v>
                </c:pt>
                <c:pt idx="2163">
                  <c:v>77.191207885742187</c:v>
                </c:pt>
                <c:pt idx="2164">
                  <c:v>74.265594482421875</c:v>
                </c:pt>
                <c:pt idx="2165">
                  <c:v>72.463478088378906</c:v>
                </c:pt>
                <c:pt idx="2166">
                  <c:v>71.817619323730469</c:v>
                </c:pt>
                <c:pt idx="2167">
                  <c:v>71.879829406738281</c:v>
                </c:pt>
                <c:pt idx="2168">
                  <c:v>71.909912109375</c:v>
                </c:pt>
                <c:pt idx="2169">
                  <c:v>71.847755432128906</c:v>
                </c:pt>
                <c:pt idx="2170">
                  <c:v>69.613883972167969</c:v>
                </c:pt>
                <c:pt idx="2171">
                  <c:v>67.791313171386719</c:v>
                </c:pt>
                <c:pt idx="2172">
                  <c:v>67.815780639648438</c:v>
                </c:pt>
                <c:pt idx="2173">
                  <c:v>67.863998413085938</c:v>
                </c:pt>
                <c:pt idx="2174">
                  <c:v>67.625686645507813</c:v>
                </c:pt>
                <c:pt idx="2175">
                  <c:v>64.98748779296875</c:v>
                </c:pt>
                <c:pt idx="2176">
                  <c:v>63.928524017333984</c:v>
                </c:pt>
                <c:pt idx="2177">
                  <c:v>64.0189208984375</c:v>
                </c:pt>
                <c:pt idx="2178">
                  <c:v>64.063461303710937</c:v>
                </c:pt>
                <c:pt idx="2179">
                  <c:v>63.037555694580078</c:v>
                </c:pt>
                <c:pt idx="2180">
                  <c:v>59.481491088867188</c:v>
                </c:pt>
                <c:pt idx="2181">
                  <c:v>58.882347106933594</c:v>
                </c:pt>
                <c:pt idx="2182">
                  <c:v>58.947807312011719</c:v>
                </c:pt>
                <c:pt idx="2183">
                  <c:v>58.952362060546875</c:v>
                </c:pt>
                <c:pt idx="2184">
                  <c:v>58.467983245849609</c:v>
                </c:pt>
                <c:pt idx="2185">
                  <c:v>55.684303283691406</c:v>
                </c:pt>
                <c:pt idx="2186">
                  <c:v>53.5843505859375</c:v>
                </c:pt>
                <c:pt idx="2187">
                  <c:v>53.377315521240234</c:v>
                </c:pt>
                <c:pt idx="2188">
                  <c:v>53.421981811523437</c:v>
                </c:pt>
                <c:pt idx="2189">
                  <c:v>53.427772521972656</c:v>
                </c:pt>
                <c:pt idx="2190">
                  <c:v>52.759506225585938</c:v>
                </c:pt>
                <c:pt idx="2191">
                  <c:v>51.015575408935547</c:v>
                </c:pt>
                <c:pt idx="2192">
                  <c:v>50.881412506103516</c:v>
                </c:pt>
                <c:pt idx="2193">
                  <c:v>50.931602478027344</c:v>
                </c:pt>
                <c:pt idx="2194">
                  <c:v>50.556247711181641</c:v>
                </c:pt>
                <c:pt idx="2195">
                  <c:v>49.201744079589844</c:v>
                </c:pt>
                <c:pt idx="2196">
                  <c:v>47.010227203369141</c:v>
                </c:pt>
                <c:pt idx="2197">
                  <c:v>45.900005340576172</c:v>
                </c:pt>
                <c:pt idx="2198">
                  <c:v>45.929492950439453</c:v>
                </c:pt>
                <c:pt idx="2199">
                  <c:v>45.951499938964844</c:v>
                </c:pt>
                <c:pt idx="2200">
                  <c:v>45.219741821289063</c:v>
                </c:pt>
                <c:pt idx="2201">
                  <c:v>43.400249481201172</c:v>
                </c:pt>
                <c:pt idx="2202">
                  <c:v>42.380840301513672</c:v>
                </c:pt>
                <c:pt idx="2203">
                  <c:v>42.461231231689453</c:v>
                </c:pt>
                <c:pt idx="2204">
                  <c:v>42.513378143310547</c:v>
                </c:pt>
                <c:pt idx="2205">
                  <c:v>42.53314208984375</c:v>
                </c:pt>
                <c:pt idx="2206">
                  <c:v>42.557971954345703</c:v>
                </c:pt>
                <c:pt idx="2207">
                  <c:v>42.581504821777344</c:v>
                </c:pt>
                <c:pt idx="2208">
                  <c:v>42.600837707519531</c:v>
                </c:pt>
                <c:pt idx="2209">
                  <c:v>42.300003051757813</c:v>
                </c:pt>
                <c:pt idx="2210">
                  <c:v>39.746089935302734</c:v>
                </c:pt>
                <c:pt idx="2211">
                  <c:v>38.69671630859375</c:v>
                </c:pt>
                <c:pt idx="2212">
                  <c:v>38.764755249023438</c:v>
                </c:pt>
                <c:pt idx="2213">
                  <c:v>38.784885406494141</c:v>
                </c:pt>
                <c:pt idx="2214">
                  <c:v>38.788978576660156</c:v>
                </c:pt>
                <c:pt idx="2215">
                  <c:v>37.340797424316406</c:v>
                </c:pt>
                <c:pt idx="2216">
                  <c:v>35.536788940429688</c:v>
                </c:pt>
                <c:pt idx="2217">
                  <c:v>35.493076324462891</c:v>
                </c:pt>
                <c:pt idx="2218">
                  <c:v>35.5054931640625</c:v>
                </c:pt>
                <c:pt idx="2219">
                  <c:v>35.477890014648438</c:v>
                </c:pt>
                <c:pt idx="2220">
                  <c:v>33.666378021240234</c:v>
                </c:pt>
                <c:pt idx="2221">
                  <c:v>31.212841033935547</c:v>
                </c:pt>
                <c:pt idx="2222">
                  <c:v>30.474565505981445</c:v>
                </c:pt>
                <c:pt idx="2223">
                  <c:v>30.431581497192383</c:v>
                </c:pt>
                <c:pt idx="2224">
                  <c:v>30.034572601318359</c:v>
                </c:pt>
                <c:pt idx="2225">
                  <c:v>27.090507507324219</c:v>
                </c:pt>
                <c:pt idx="2226">
                  <c:v>24.950014114379883</c:v>
                </c:pt>
                <c:pt idx="2227">
                  <c:v>24.594472885131836</c:v>
                </c:pt>
                <c:pt idx="2228">
                  <c:v>23.979206085205078</c:v>
                </c:pt>
                <c:pt idx="2229">
                  <c:v>20.480714797973633</c:v>
                </c:pt>
                <c:pt idx="2230">
                  <c:v>17.691383361816406</c:v>
                </c:pt>
                <c:pt idx="2231">
                  <c:v>17.380205154418945</c:v>
                </c:pt>
                <c:pt idx="2232">
                  <c:v>17.366025924682617</c:v>
                </c:pt>
                <c:pt idx="2233">
                  <c:v>16.027179718017578</c:v>
                </c:pt>
                <c:pt idx="2234">
                  <c:v>14.352045059204102</c:v>
                </c:pt>
                <c:pt idx="2235">
                  <c:v>12.918807029724121</c:v>
                </c:pt>
                <c:pt idx="2236">
                  <c:v>12.674200057983398</c:v>
                </c:pt>
                <c:pt idx="2237">
                  <c:v>12.709275245666504</c:v>
                </c:pt>
                <c:pt idx="2238">
                  <c:v>12.713014602661133</c:v>
                </c:pt>
                <c:pt idx="2239">
                  <c:v>11.512772560119629</c:v>
                </c:pt>
                <c:pt idx="2240">
                  <c:v>10.151839256286621</c:v>
                </c:pt>
                <c:pt idx="2241">
                  <c:v>10.143635749816895</c:v>
                </c:pt>
                <c:pt idx="2242">
                  <c:v>10.165206909179687</c:v>
                </c:pt>
                <c:pt idx="2243">
                  <c:v>9.8123674392700195</c:v>
                </c:pt>
                <c:pt idx="2244">
                  <c:v>8.2686996459960937</c:v>
                </c:pt>
                <c:pt idx="2245">
                  <c:v>7.4152917861938477</c:v>
                </c:pt>
                <c:pt idx="2246">
                  <c:v>7.0103626251220703</c:v>
                </c:pt>
                <c:pt idx="2247">
                  <c:v>6.998633861541748</c:v>
                </c:pt>
                <c:pt idx="2248">
                  <c:v>7.0150604248046875</c:v>
                </c:pt>
                <c:pt idx="2249">
                  <c:v>6.9026832580566406</c:v>
                </c:pt>
                <c:pt idx="2250">
                  <c:v>5.9028172492980957</c:v>
                </c:pt>
                <c:pt idx="2251">
                  <c:v>5.518763542175293</c:v>
                </c:pt>
                <c:pt idx="2252">
                  <c:v>5.5450410842895508</c:v>
                </c:pt>
                <c:pt idx="2253">
                  <c:v>5.5701298713684082</c:v>
                </c:pt>
                <c:pt idx="2254">
                  <c:v>5.582735538482666</c:v>
                </c:pt>
                <c:pt idx="2255">
                  <c:v>5.3727221488952637</c:v>
                </c:pt>
                <c:pt idx="2256">
                  <c:v>4.773810863494873</c:v>
                </c:pt>
                <c:pt idx="2257">
                  <c:v>4.2569961547851563</c:v>
                </c:pt>
                <c:pt idx="2258">
                  <c:v>3.7635204792022705</c:v>
                </c:pt>
                <c:pt idx="2259">
                  <c:v>3.6863560676574707</c:v>
                </c:pt>
                <c:pt idx="2260">
                  <c:v>3.6933426856994629</c:v>
                </c:pt>
                <c:pt idx="2261">
                  <c:v>3.6990838050842285</c:v>
                </c:pt>
                <c:pt idx="2262">
                  <c:v>3.7041170597076416</c:v>
                </c:pt>
                <c:pt idx="2263">
                  <c:v>3.6929104328155518</c:v>
                </c:pt>
                <c:pt idx="2264">
                  <c:v>3.2377846240997314</c:v>
                </c:pt>
                <c:pt idx="2265">
                  <c:v>3.0065996646881104</c:v>
                </c:pt>
                <c:pt idx="2266">
                  <c:v>3.0312533378601074</c:v>
                </c:pt>
                <c:pt idx="2267">
                  <c:v>3.039830207824707</c:v>
                </c:pt>
                <c:pt idx="2268">
                  <c:v>3.0344710350036621</c:v>
                </c:pt>
                <c:pt idx="2269">
                  <c:v>2.6696097850799561</c:v>
                </c:pt>
                <c:pt idx="2270">
                  <c:v>2.2602925300598145</c:v>
                </c:pt>
                <c:pt idx="2271">
                  <c:v>1.9900263547897339</c:v>
                </c:pt>
                <c:pt idx="2272">
                  <c:v>1.9593229293823242</c:v>
                </c:pt>
                <c:pt idx="2273">
                  <c:v>1.9696695804595947</c:v>
                </c:pt>
                <c:pt idx="2274">
                  <c:v>1.7598276138305664</c:v>
                </c:pt>
                <c:pt idx="2275">
                  <c:v>1.4302376508712769</c:v>
                </c:pt>
                <c:pt idx="2276">
                  <c:v>1.2037806510925293</c:v>
                </c:pt>
                <c:pt idx="2277">
                  <c:v>1.0233365297317505</c:v>
                </c:pt>
                <c:pt idx="2278">
                  <c:v>1.025213360786438</c:v>
                </c:pt>
                <c:pt idx="2279">
                  <c:v>1.0332534313201904</c:v>
                </c:pt>
                <c:pt idx="2280">
                  <c:v>0.95730990171432495</c:v>
                </c:pt>
                <c:pt idx="2281">
                  <c:v>0.60174107551574707</c:v>
                </c:pt>
                <c:pt idx="2282">
                  <c:v>0.52534103393554688</c:v>
                </c:pt>
                <c:pt idx="2283">
                  <c:v>0.53969699144363403</c:v>
                </c:pt>
                <c:pt idx="2284">
                  <c:v>0.54718196392059326</c:v>
                </c:pt>
                <c:pt idx="2285">
                  <c:v>0.54537779092788696</c:v>
                </c:pt>
                <c:pt idx="2286">
                  <c:v>0.27982181310653687</c:v>
                </c:pt>
                <c:pt idx="2287">
                  <c:v>-6.6426150500774384E-2</c:v>
                </c:pt>
                <c:pt idx="2288">
                  <c:v>-0.10872019827365875</c:v>
                </c:pt>
                <c:pt idx="2289">
                  <c:v>-0.10217735916376114</c:v>
                </c:pt>
                <c:pt idx="2290">
                  <c:v>-9.9471211433410645E-2</c:v>
                </c:pt>
                <c:pt idx="2291">
                  <c:v>-9.9008813500404358E-2</c:v>
                </c:pt>
                <c:pt idx="2292">
                  <c:v>-9.8084770143032074E-2</c:v>
                </c:pt>
                <c:pt idx="2293">
                  <c:v>-9.6908807754516602E-2</c:v>
                </c:pt>
                <c:pt idx="2294">
                  <c:v>-9.3303017318248749E-2</c:v>
                </c:pt>
                <c:pt idx="2295">
                  <c:v>-9.1093018651008606E-2</c:v>
                </c:pt>
                <c:pt idx="2296">
                  <c:v>-8.643447607755661E-2</c:v>
                </c:pt>
                <c:pt idx="2297">
                  <c:v>-8.5220843553543091E-2</c:v>
                </c:pt>
                <c:pt idx="2298">
                  <c:v>-8.4548473358154297E-2</c:v>
                </c:pt>
                <c:pt idx="2299">
                  <c:v>-7.7885426580905914E-2</c:v>
                </c:pt>
                <c:pt idx="2300">
                  <c:v>-7.8278638422489166E-2</c:v>
                </c:pt>
                <c:pt idx="2301">
                  <c:v>-7.3475167155265808E-2</c:v>
                </c:pt>
                <c:pt idx="2302">
                  <c:v>-6.7245446145534515E-2</c:v>
                </c:pt>
                <c:pt idx="2303">
                  <c:v>-6.9529764354228973E-2</c:v>
                </c:pt>
                <c:pt idx="2304">
                  <c:v>-6.8008162081241608E-2</c:v>
                </c:pt>
                <c:pt idx="2305">
                  <c:v>-6.260758638381958E-2</c:v>
                </c:pt>
                <c:pt idx="2306">
                  <c:v>-6.2750078737735748E-2</c:v>
                </c:pt>
                <c:pt idx="2307">
                  <c:v>-6.1579618602991104E-2</c:v>
                </c:pt>
                <c:pt idx="2308">
                  <c:v>-5.5657338351011276E-2</c:v>
                </c:pt>
                <c:pt idx="2309">
                  <c:v>-5.4374873638153076E-2</c:v>
                </c:pt>
                <c:pt idx="2310">
                  <c:v>-5.5198054760694504E-2</c:v>
                </c:pt>
                <c:pt idx="2311">
                  <c:v>-5.323859304189682E-2</c:v>
                </c:pt>
                <c:pt idx="2312">
                  <c:v>-4.8425387591123581E-2</c:v>
                </c:pt>
                <c:pt idx="2313">
                  <c:v>-4.791775718331337E-2</c:v>
                </c:pt>
                <c:pt idx="2314">
                  <c:v>-4.5393645763397217E-2</c:v>
                </c:pt>
                <c:pt idx="2315">
                  <c:v>-4.4582940638065338E-2</c:v>
                </c:pt>
                <c:pt idx="2316">
                  <c:v>-4.2181491851806641E-2</c:v>
                </c:pt>
                <c:pt idx="2317">
                  <c:v>-3.869914636015892E-2</c:v>
                </c:pt>
                <c:pt idx="2318">
                  <c:v>-4.0976565331220627E-2</c:v>
                </c:pt>
                <c:pt idx="2319">
                  <c:v>-3.7396550178527832E-2</c:v>
                </c:pt>
                <c:pt idx="2320">
                  <c:v>-3.5633537918329239E-2</c:v>
                </c:pt>
                <c:pt idx="2321">
                  <c:v>-3.5784788429737091E-2</c:v>
                </c:pt>
                <c:pt idx="2322">
                  <c:v>-3.5184301435947418E-2</c:v>
                </c:pt>
                <c:pt idx="2323">
                  <c:v>-3.4288622438907623E-2</c:v>
                </c:pt>
                <c:pt idx="2324">
                  <c:v>-3.0073130503296852E-2</c:v>
                </c:pt>
                <c:pt idx="2325">
                  <c:v>-2.9095599427819252E-2</c:v>
                </c:pt>
                <c:pt idx="2326">
                  <c:v>-3.0541552230715752E-2</c:v>
                </c:pt>
                <c:pt idx="2327">
                  <c:v>-3.087972104549408E-2</c:v>
                </c:pt>
                <c:pt idx="2328">
                  <c:v>-3.1562823802232742E-2</c:v>
                </c:pt>
                <c:pt idx="2329">
                  <c:v>-2.8390169143676758E-2</c:v>
                </c:pt>
                <c:pt idx="2330">
                  <c:v>-2.9069168493151665E-2</c:v>
                </c:pt>
                <c:pt idx="2331">
                  <c:v>-2.7301562950015068E-2</c:v>
                </c:pt>
                <c:pt idx="2332">
                  <c:v>-2.5284484028816223E-2</c:v>
                </c:pt>
                <c:pt idx="2333">
                  <c:v>-2.4042466655373573E-2</c:v>
                </c:pt>
                <c:pt idx="2334">
                  <c:v>-2.4680895730853081E-2</c:v>
                </c:pt>
                <c:pt idx="2335">
                  <c:v>-2.381562627851963E-2</c:v>
                </c:pt>
                <c:pt idx="2336">
                  <c:v>-2.2969638928771019E-2</c:v>
                </c:pt>
                <c:pt idx="2337">
                  <c:v>-2.5168245658278465E-2</c:v>
                </c:pt>
                <c:pt idx="2338">
                  <c:v>-2.409280464053154E-2</c:v>
                </c:pt>
                <c:pt idx="2339">
                  <c:v>-2.0906845107674599E-2</c:v>
                </c:pt>
                <c:pt idx="2340">
                  <c:v>-2.1568700671195984E-2</c:v>
                </c:pt>
                <c:pt idx="2341">
                  <c:v>-2.1469075232744217E-2</c:v>
                </c:pt>
                <c:pt idx="2342">
                  <c:v>-1.9885091111063957E-2</c:v>
                </c:pt>
                <c:pt idx="2343">
                  <c:v>-1.6881911084055901E-2</c:v>
                </c:pt>
                <c:pt idx="2344">
                  <c:v>-1.7723400145769119E-2</c:v>
                </c:pt>
                <c:pt idx="2345">
                  <c:v>-2.1566549316048622E-2</c:v>
                </c:pt>
                <c:pt idx="2346">
                  <c:v>-1.8365822732448578E-2</c:v>
                </c:pt>
                <c:pt idx="2347">
                  <c:v>-1.7632439732551575E-2</c:v>
                </c:pt>
                <c:pt idx="2348">
                  <c:v>-1.6296939924359322E-2</c:v>
                </c:pt>
                <c:pt idx="2349">
                  <c:v>-1.9052764400839806E-2</c:v>
                </c:pt>
                <c:pt idx="2350">
                  <c:v>-1.7697371542453766E-2</c:v>
                </c:pt>
                <c:pt idx="2351">
                  <c:v>-1.4553308486938477E-2</c:v>
                </c:pt>
                <c:pt idx="2352">
                  <c:v>-1.572071760892868E-2</c:v>
                </c:pt>
                <c:pt idx="2353">
                  <c:v>-1.7050363123416901E-2</c:v>
                </c:pt>
                <c:pt idx="2354">
                  <c:v>-1.4055213890969753E-2</c:v>
                </c:pt>
                <c:pt idx="2355">
                  <c:v>-1.5534890815615654E-2</c:v>
                </c:pt>
                <c:pt idx="2356">
                  <c:v>-1.6097860410809517E-2</c:v>
                </c:pt>
                <c:pt idx="2357">
                  <c:v>-1.4017117209732533E-2</c:v>
                </c:pt>
                <c:pt idx="2358">
                  <c:v>-1.4862131327390671E-2</c:v>
                </c:pt>
                <c:pt idx="2359">
                  <c:v>-1.4348519966006279E-2</c:v>
                </c:pt>
                <c:pt idx="2360">
                  <c:v>-1.2699094600975513E-2</c:v>
                </c:pt>
                <c:pt idx="2361">
                  <c:v>-1.2985312379896641E-2</c:v>
                </c:pt>
                <c:pt idx="2362">
                  <c:v>-1.1938350275158882E-2</c:v>
                </c:pt>
                <c:pt idx="2363">
                  <c:v>-1.2583761475980282E-2</c:v>
                </c:pt>
                <c:pt idx="2364">
                  <c:v>-1.2200522236526012E-2</c:v>
                </c:pt>
                <c:pt idx="2365">
                  <c:v>-1.2308984994888306E-2</c:v>
                </c:pt>
                <c:pt idx="2366">
                  <c:v>-1.2611664831638336E-2</c:v>
                </c:pt>
                <c:pt idx="2367">
                  <c:v>-1.2834160588681698E-2</c:v>
                </c:pt>
                <c:pt idx="2368">
                  <c:v>-1.079512108117342E-2</c:v>
                </c:pt>
                <c:pt idx="2369">
                  <c:v>-1.1649958789348602E-2</c:v>
                </c:pt>
                <c:pt idx="2370">
                  <c:v>-1.1969063431024551E-2</c:v>
                </c:pt>
                <c:pt idx="2371">
                  <c:v>-1.0163922794163227E-2</c:v>
                </c:pt>
                <c:pt idx="2372">
                  <c:v>-9.6361245959997177E-3</c:v>
                </c:pt>
                <c:pt idx="2373">
                  <c:v>-1.0066051036119461E-2</c:v>
                </c:pt>
                <c:pt idx="2374">
                  <c:v>-9.5331231132149696E-3</c:v>
                </c:pt>
                <c:pt idx="2375">
                  <c:v>-1.0550097562372684E-2</c:v>
                </c:pt>
                <c:pt idx="2376">
                  <c:v>-9.7850700840353966E-3</c:v>
                </c:pt>
                <c:pt idx="2377">
                  <c:v>-1.0449629276990891E-2</c:v>
                </c:pt>
                <c:pt idx="2378">
                  <c:v>-8.3396350964903831E-3</c:v>
                </c:pt>
                <c:pt idx="2379">
                  <c:v>-8.2381656393408775E-3</c:v>
                </c:pt>
                <c:pt idx="2380">
                  <c:v>-9.3088159337639809E-3</c:v>
                </c:pt>
                <c:pt idx="2381">
                  <c:v>-8.2567185163497925E-3</c:v>
                </c:pt>
                <c:pt idx="2382">
                  <c:v>-9.740869514644146E-3</c:v>
                </c:pt>
                <c:pt idx="2383">
                  <c:v>-8.9208772405982018E-3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073920"/>
        <c:axId val="149075840"/>
      </c:scatterChart>
      <c:valAx>
        <c:axId val="149073920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Signal mV/V</a:t>
                </a:r>
              </a:p>
            </c:rich>
          </c:tx>
          <c:overlay val="0"/>
        </c:title>
        <c:numFmt formatCode="General" sourceLinked="1"/>
        <c:majorTickMark val="cross"/>
        <c:minorTickMark val="in"/>
        <c:tickLblPos val="nextTo"/>
        <c:crossAx val="149075840"/>
        <c:crossesAt val="0"/>
        <c:crossBetween val="midCat"/>
      </c:valAx>
      <c:valAx>
        <c:axId val="149075840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Forcce kN</a:t>
                </a:r>
              </a:p>
            </c:rich>
          </c:tx>
          <c:overlay val="0"/>
        </c:title>
        <c:numFmt formatCode="General" sourceLinked="1"/>
        <c:majorTickMark val="cross"/>
        <c:minorTickMark val="in"/>
        <c:tickLblPos val="nextTo"/>
        <c:crossAx val="14907392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chart" Target="../charts/chart1.xml"/><Relationship Id="rId7" Type="http://schemas.openxmlformats.org/officeDocument/2006/relationships/chart" Target="../charts/chart5.xml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10" Type="http://schemas.openxmlformats.org/officeDocument/2006/relationships/chart" Target="../charts/chart8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1</xdr:row>
      <xdr:rowOff>45719</xdr:rowOff>
    </xdr:from>
    <xdr:to>
      <xdr:col>2</xdr:col>
      <xdr:colOff>617220</xdr:colOff>
      <xdr:row>4</xdr:row>
      <xdr:rowOff>145727</xdr:rowOff>
    </xdr:to>
    <xdr:pic>
      <xdr:nvPicPr>
        <xdr:cNvPr id="7" name="Image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" y="441959"/>
          <a:ext cx="1257300" cy="677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274321</xdr:colOff>
      <xdr:row>8</xdr:row>
      <xdr:rowOff>83820</xdr:rowOff>
    </xdr:from>
    <xdr:to>
      <xdr:col>8</xdr:col>
      <xdr:colOff>731301</xdr:colOff>
      <xdr:row>22</xdr:row>
      <xdr:rowOff>152400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21381" y="1943100"/>
          <a:ext cx="3184940" cy="26289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7</xdr:col>
      <xdr:colOff>390525</xdr:colOff>
      <xdr:row>48</xdr:row>
      <xdr:rowOff>76200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704850</xdr:colOff>
      <xdr:row>26</xdr:row>
      <xdr:rowOff>180975</xdr:rowOff>
    </xdr:from>
    <xdr:to>
      <xdr:col>15</xdr:col>
      <xdr:colOff>400050</xdr:colOff>
      <xdr:row>48</xdr:row>
      <xdr:rowOff>66675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27</xdr:row>
      <xdr:rowOff>0</xdr:rowOff>
    </xdr:from>
    <xdr:to>
      <xdr:col>22</xdr:col>
      <xdr:colOff>609600</xdr:colOff>
      <xdr:row>48</xdr:row>
      <xdr:rowOff>76200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0</xdr:colOff>
      <xdr:row>27</xdr:row>
      <xdr:rowOff>0</xdr:rowOff>
    </xdr:from>
    <xdr:to>
      <xdr:col>29</xdr:col>
      <xdr:colOff>609600</xdr:colOff>
      <xdr:row>48</xdr:row>
      <xdr:rowOff>76200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54</xdr:row>
      <xdr:rowOff>0</xdr:rowOff>
    </xdr:from>
    <xdr:to>
      <xdr:col>7</xdr:col>
      <xdr:colOff>390525</xdr:colOff>
      <xdr:row>75</xdr:row>
      <xdr:rowOff>76200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54</xdr:row>
      <xdr:rowOff>0</xdr:rowOff>
    </xdr:from>
    <xdr:to>
      <xdr:col>15</xdr:col>
      <xdr:colOff>457200</xdr:colOff>
      <xdr:row>75</xdr:row>
      <xdr:rowOff>76200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0</xdr:colOff>
      <xdr:row>54</xdr:row>
      <xdr:rowOff>0</xdr:rowOff>
    </xdr:from>
    <xdr:to>
      <xdr:col>22</xdr:col>
      <xdr:colOff>609600</xdr:colOff>
      <xdr:row>75</xdr:row>
      <xdr:rowOff>76200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23</xdr:col>
      <xdr:colOff>0</xdr:colOff>
      <xdr:row>54</xdr:row>
      <xdr:rowOff>0</xdr:rowOff>
    </xdr:from>
    <xdr:to>
      <xdr:col>29</xdr:col>
      <xdr:colOff>609600</xdr:colOff>
      <xdr:row>75</xdr:row>
      <xdr:rowOff>76200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4"/>
  <sheetViews>
    <sheetView showGridLines="0" tabSelected="1" workbookViewId="0">
      <selection activeCell="Q8" sqref="Q8"/>
    </sheetView>
  </sheetViews>
  <sheetFormatPr defaultColWidth="11.42578125" defaultRowHeight="15" x14ac:dyDescent="0.25"/>
  <cols>
    <col min="1" max="1" width="2.140625" customWidth="1"/>
    <col min="3" max="3" width="11.7109375" style="11" customWidth="1"/>
    <col min="4" max="4" width="10.42578125" customWidth="1"/>
    <col min="5" max="5" width="10.140625" customWidth="1"/>
    <col min="6" max="6" width="10.42578125" customWidth="1"/>
    <col min="7" max="7" width="17.7109375" customWidth="1"/>
    <col min="10" max="10" width="2.28515625" customWidth="1"/>
    <col min="15" max="15" width="16.28515625" customWidth="1"/>
  </cols>
  <sheetData>
    <row r="1" spans="1:16" ht="31.15" customHeight="1" x14ac:dyDescent="0.25">
      <c r="A1" s="28" t="s">
        <v>7</v>
      </c>
      <c r="B1" s="29"/>
      <c r="C1" s="29"/>
      <c r="D1" s="29"/>
      <c r="E1" s="29"/>
      <c r="F1" s="29"/>
      <c r="G1" s="29"/>
      <c r="H1" s="29"/>
      <c r="I1" s="29"/>
      <c r="J1" s="30"/>
      <c r="L1" s="11" t="s">
        <v>16</v>
      </c>
      <c r="M1" s="11" t="s">
        <v>144</v>
      </c>
      <c r="N1" s="11" t="s">
        <v>156</v>
      </c>
      <c r="O1" s="11" t="s">
        <v>158</v>
      </c>
      <c r="P1" s="11" t="s">
        <v>147</v>
      </c>
    </row>
    <row r="2" spans="1:16" x14ac:dyDescent="0.25">
      <c r="A2" s="2"/>
      <c r="B2" s="1"/>
      <c r="C2" s="12"/>
      <c r="D2" s="3" t="s">
        <v>0</v>
      </c>
      <c r="E2" s="31" t="s">
        <v>1</v>
      </c>
      <c r="F2" s="31"/>
      <c r="G2" s="1"/>
      <c r="H2" s="1"/>
      <c r="I2" s="1"/>
      <c r="J2" s="4"/>
      <c r="L2" s="11" t="s">
        <v>145</v>
      </c>
      <c r="M2" s="11" t="s">
        <v>146</v>
      </c>
      <c r="N2" s="11" t="s">
        <v>146</v>
      </c>
      <c r="O2" s="25" t="s">
        <v>157</v>
      </c>
    </row>
    <row r="3" spans="1:16" x14ac:dyDescent="0.25">
      <c r="A3" s="2"/>
      <c r="B3" s="1"/>
      <c r="C3" s="12"/>
      <c r="D3" s="3" t="s">
        <v>2</v>
      </c>
      <c r="E3" s="32">
        <v>42425</v>
      </c>
      <c r="F3" s="32"/>
      <c r="G3" s="33" t="s">
        <v>127</v>
      </c>
      <c r="H3" s="33"/>
      <c r="I3" s="33"/>
      <c r="J3" s="4"/>
      <c r="L3" s="11" t="s">
        <v>148</v>
      </c>
      <c r="M3" s="24">
        <v>100.1</v>
      </c>
      <c r="N3" s="24">
        <v>106.64</v>
      </c>
      <c r="O3" s="24">
        <f t="shared" ref="O3:O10" si="0">M3-N3</f>
        <v>-6.5400000000000063</v>
      </c>
      <c r="P3" s="23">
        <f t="shared" ref="P3:P10" si="1">O3/M3</f>
        <v>-6.5334665334665407E-2</v>
      </c>
    </row>
    <row r="4" spans="1:16" x14ac:dyDescent="0.25">
      <c r="A4" s="2"/>
      <c r="B4" s="1"/>
      <c r="C4" s="12"/>
      <c r="D4" s="3" t="s">
        <v>5</v>
      </c>
      <c r="E4" s="33" t="s">
        <v>6</v>
      </c>
      <c r="F4" s="33"/>
      <c r="G4" s="1"/>
      <c r="H4" s="1"/>
      <c r="I4" s="1"/>
      <c r="J4" s="4"/>
      <c r="L4" s="11" t="s">
        <v>149</v>
      </c>
      <c r="M4" s="24">
        <v>100.89</v>
      </c>
      <c r="N4" s="24">
        <v>99.05</v>
      </c>
      <c r="O4" s="24">
        <f t="shared" si="0"/>
        <v>1.8400000000000034</v>
      </c>
      <c r="P4" s="23">
        <f t="shared" si="1"/>
        <v>1.8237684606997755E-2</v>
      </c>
    </row>
    <row r="5" spans="1:16" ht="14.45" customHeight="1" x14ac:dyDescent="0.25">
      <c r="A5" s="2"/>
      <c r="B5" s="1"/>
      <c r="C5" s="12"/>
      <c r="D5" s="3" t="s">
        <v>3</v>
      </c>
      <c r="E5" s="31" t="s">
        <v>4</v>
      </c>
      <c r="F5" s="31"/>
      <c r="J5" s="4"/>
      <c r="L5" s="11" t="s">
        <v>150</v>
      </c>
      <c r="M5" s="24">
        <v>35.28</v>
      </c>
      <c r="N5" s="24">
        <v>0.245</v>
      </c>
      <c r="O5" s="24">
        <f t="shared" si="0"/>
        <v>35.035000000000004</v>
      </c>
      <c r="P5" s="23">
        <f t="shared" si="1"/>
        <v>0.99305555555555558</v>
      </c>
    </row>
    <row r="6" spans="1:16" x14ac:dyDescent="0.25">
      <c r="A6" s="2"/>
      <c r="E6" s="1"/>
      <c r="F6" s="1"/>
      <c r="J6" s="4"/>
      <c r="L6" s="11" t="s">
        <v>151</v>
      </c>
      <c r="M6" s="24">
        <v>35.729999999999997</v>
      </c>
      <c r="N6" s="24">
        <v>6.4770000000000003</v>
      </c>
      <c r="O6" s="24">
        <f t="shared" si="0"/>
        <v>29.252999999999997</v>
      </c>
      <c r="P6" s="23">
        <f t="shared" si="1"/>
        <v>0.81872376154492021</v>
      </c>
    </row>
    <row r="7" spans="1:16" s="9" customFormat="1" ht="28.9" customHeight="1" x14ac:dyDescent="0.25">
      <c r="A7" s="8"/>
      <c r="B7" s="14" t="s">
        <v>89</v>
      </c>
      <c r="C7" s="15" t="s">
        <v>90</v>
      </c>
      <c r="D7" s="15" t="s">
        <v>16</v>
      </c>
      <c r="E7" s="15" t="s">
        <v>129</v>
      </c>
      <c r="G7" s="27" t="s">
        <v>128</v>
      </c>
      <c r="H7" s="27"/>
      <c r="I7" s="27"/>
      <c r="J7" s="10"/>
      <c r="L7" s="11" t="s">
        <v>152</v>
      </c>
      <c r="M7" s="24">
        <v>110.26</v>
      </c>
      <c r="N7" s="24">
        <v>158.26</v>
      </c>
      <c r="O7" s="24">
        <f t="shared" si="0"/>
        <v>-47.999999999999986</v>
      </c>
      <c r="P7" s="23">
        <f t="shared" si="1"/>
        <v>-0.43533466352258282</v>
      </c>
    </row>
    <row r="8" spans="1:16" x14ac:dyDescent="0.25">
      <c r="A8" s="2"/>
      <c r="B8" s="26" t="s">
        <v>8</v>
      </c>
      <c r="C8" s="16">
        <v>1</v>
      </c>
      <c r="D8" s="17">
        <v>102.38</v>
      </c>
      <c r="E8" s="20">
        <v>-0.17802100000000001</v>
      </c>
      <c r="G8" s="19"/>
      <c r="H8" s="19"/>
      <c r="I8" s="19"/>
      <c r="J8" s="4"/>
      <c r="L8" s="11" t="s">
        <v>153</v>
      </c>
      <c r="M8" s="24">
        <v>108.56</v>
      </c>
      <c r="N8" s="24">
        <v>99.39</v>
      </c>
      <c r="O8" s="24">
        <f t="shared" si="0"/>
        <v>9.1700000000000017</v>
      </c>
      <c r="P8" s="23">
        <f t="shared" si="1"/>
        <v>8.446941783345617E-2</v>
      </c>
    </row>
    <row r="9" spans="1:16" x14ac:dyDescent="0.25">
      <c r="A9" s="2"/>
      <c r="B9" s="26"/>
      <c r="C9" s="16">
        <v>2</v>
      </c>
      <c r="D9" s="16">
        <v>101.44</v>
      </c>
      <c r="E9" s="21">
        <v>-7.6294299999999995E-2</v>
      </c>
      <c r="J9" s="4"/>
      <c r="L9" s="11" t="s">
        <v>154</v>
      </c>
      <c r="M9" s="24">
        <v>40.15</v>
      </c>
      <c r="N9" s="24">
        <v>31.25</v>
      </c>
      <c r="O9" s="24">
        <f t="shared" si="0"/>
        <v>8.8999999999999986</v>
      </c>
      <c r="P9" s="23">
        <f t="shared" si="1"/>
        <v>0.22166874221668739</v>
      </c>
    </row>
    <row r="10" spans="1:16" x14ac:dyDescent="0.25">
      <c r="A10" s="2"/>
      <c r="B10" s="26" t="s">
        <v>9</v>
      </c>
      <c r="C10" s="16">
        <v>1</v>
      </c>
      <c r="D10" s="17">
        <v>102.29</v>
      </c>
      <c r="E10" s="20">
        <v>-0.13059299999999999</v>
      </c>
      <c r="J10" s="4"/>
      <c r="L10" s="11" t="s">
        <v>155</v>
      </c>
      <c r="M10" s="24">
        <v>36.92</v>
      </c>
      <c r="N10" s="24">
        <v>54.67</v>
      </c>
      <c r="O10" s="24">
        <f t="shared" si="0"/>
        <v>-17.75</v>
      </c>
      <c r="P10" s="23">
        <f t="shared" si="1"/>
        <v>-0.48076923076923073</v>
      </c>
    </row>
    <row r="11" spans="1:16" x14ac:dyDescent="0.25">
      <c r="A11" s="2"/>
      <c r="B11" s="26"/>
      <c r="C11" s="16">
        <v>2</v>
      </c>
      <c r="D11" s="17">
        <v>103.54</v>
      </c>
      <c r="E11" s="20">
        <v>0.10702399999999999</v>
      </c>
      <c r="J11" s="4"/>
    </row>
    <row r="12" spans="1:16" x14ac:dyDescent="0.25">
      <c r="A12" s="2"/>
      <c r="B12" s="26" t="s">
        <v>10</v>
      </c>
      <c r="C12" s="16">
        <v>1</v>
      </c>
      <c r="D12" s="17">
        <v>102.34</v>
      </c>
      <c r="E12" s="20">
        <v>0.29538300000000001</v>
      </c>
      <c r="J12" s="4"/>
    </row>
    <row r="13" spans="1:16" x14ac:dyDescent="0.25">
      <c r="A13" s="2"/>
      <c r="B13" s="26"/>
      <c r="C13" s="16">
        <v>2</v>
      </c>
      <c r="D13" s="17">
        <v>102.14</v>
      </c>
      <c r="E13" s="20">
        <v>0.51354</v>
      </c>
      <c r="J13" s="4"/>
    </row>
    <row r="14" spans="1:16" x14ac:dyDescent="0.25">
      <c r="A14" s="2"/>
      <c r="B14" s="26" t="s">
        <v>11</v>
      </c>
      <c r="C14" s="16">
        <v>1</v>
      </c>
      <c r="D14" s="17">
        <v>102.39</v>
      </c>
      <c r="E14" s="20">
        <v>4.5503429999999997E-2</v>
      </c>
      <c r="J14" s="4"/>
    </row>
    <row r="15" spans="1:16" x14ac:dyDescent="0.25">
      <c r="A15" s="2"/>
      <c r="B15" s="26"/>
      <c r="C15" s="16">
        <v>2</v>
      </c>
      <c r="D15" s="17">
        <v>101.97</v>
      </c>
      <c r="E15" s="22">
        <v>0.21437999999999999</v>
      </c>
      <c r="F15" s="1"/>
      <c r="G15" s="1"/>
      <c r="H15" s="1"/>
      <c r="I15" s="1"/>
      <c r="J15" s="4"/>
    </row>
    <row r="16" spans="1:16" x14ac:dyDescent="0.25">
      <c r="A16" s="2"/>
      <c r="B16" s="26" t="s">
        <v>12</v>
      </c>
      <c r="C16" s="16">
        <v>1</v>
      </c>
      <c r="D16" s="17">
        <v>101.56</v>
      </c>
      <c r="E16" s="22">
        <v>-0.38789000000000001</v>
      </c>
      <c r="F16" s="1"/>
      <c r="G16" s="1"/>
      <c r="H16" s="1"/>
      <c r="I16" s="1"/>
      <c r="J16" s="4"/>
    </row>
    <row r="17" spans="1:11" x14ac:dyDescent="0.25">
      <c r="A17" s="2"/>
      <c r="B17" s="26"/>
      <c r="C17" s="16">
        <v>2</v>
      </c>
      <c r="D17" s="16">
        <v>101.16</v>
      </c>
      <c r="E17" s="21">
        <v>0.16176699999999999</v>
      </c>
      <c r="F17" s="1"/>
      <c r="G17" s="1"/>
      <c r="H17" s="1"/>
      <c r="I17" s="1"/>
      <c r="J17" s="4"/>
    </row>
    <row r="18" spans="1:11" x14ac:dyDescent="0.25">
      <c r="A18" s="2"/>
      <c r="B18" s="26" t="s">
        <v>13</v>
      </c>
      <c r="C18" s="16">
        <v>1</v>
      </c>
      <c r="D18" s="16">
        <v>100.99</v>
      </c>
      <c r="E18" s="21">
        <v>6.1395999999999999E-2</v>
      </c>
      <c r="F18" s="1"/>
      <c r="G18" s="1"/>
      <c r="H18" s="1"/>
      <c r="I18" s="1"/>
      <c r="J18" s="4"/>
    </row>
    <row r="19" spans="1:11" x14ac:dyDescent="0.25">
      <c r="A19" s="2"/>
      <c r="B19" s="26"/>
      <c r="C19" s="16">
        <v>2</v>
      </c>
      <c r="D19" s="16">
        <v>102.47</v>
      </c>
      <c r="E19" s="21">
        <v>0.17551</v>
      </c>
      <c r="F19" s="1"/>
      <c r="G19" s="1"/>
      <c r="H19" s="1"/>
      <c r="I19" s="1"/>
      <c r="J19" s="4"/>
    </row>
    <row r="20" spans="1:11" x14ac:dyDescent="0.25">
      <c r="A20" s="2"/>
      <c r="B20" s="26" t="s">
        <v>14</v>
      </c>
      <c r="C20" s="16">
        <v>1</v>
      </c>
      <c r="D20" s="16">
        <v>103.65</v>
      </c>
      <c r="E20" s="21">
        <v>7.5246519999999997E-3</v>
      </c>
      <c r="F20" s="1"/>
      <c r="G20" s="1"/>
      <c r="H20" s="1"/>
      <c r="I20" s="1"/>
      <c r="J20" s="4"/>
    </row>
    <row r="21" spans="1:11" x14ac:dyDescent="0.25">
      <c r="A21" s="2"/>
      <c r="B21" s="26"/>
      <c r="C21" s="16">
        <v>2</v>
      </c>
      <c r="D21" s="16">
        <v>101.98</v>
      </c>
      <c r="E21" s="21">
        <v>0.16639899999999999</v>
      </c>
      <c r="F21" s="1"/>
      <c r="G21" s="1"/>
      <c r="H21" s="1"/>
      <c r="I21" s="1"/>
      <c r="J21" s="4"/>
    </row>
    <row r="22" spans="1:11" x14ac:dyDescent="0.25">
      <c r="A22" s="2"/>
      <c r="B22" s="26" t="s">
        <v>15</v>
      </c>
      <c r="C22" s="16">
        <v>1</v>
      </c>
      <c r="D22" s="16">
        <v>102.33</v>
      </c>
      <c r="E22" s="21">
        <v>-0.154416</v>
      </c>
      <c r="F22" s="1"/>
      <c r="G22" s="1"/>
      <c r="H22" s="1"/>
      <c r="I22" s="1"/>
      <c r="J22" s="4"/>
    </row>
    <row r="23" spans="1:11" x14ac:dyDescent="0.25">
      <c r="A23" s="2"/>
      <c r="B23" s="26"/>
      <c r="C23" s="16">
        <v>2</v>
      </c>
      <c r="D23" s="16">
        <v>101.59</v>
      </c>
      <c r="E23" s="21">
        <v>-2.2011050000000001E-2</v>
      </c>
      <c r="F23" s="1"/>
      <c r="G23" s="1"/>
      <c r="H23" s="1"/>
      <c r="I23" s="1"/>
      <c r="J23" s="4"/>
    </row>
    <row r="24" spans="1:11" ht="10.15" customHeight="1" thickBot="1" x14ac:dyDescent="0.3">
      <c r="A24" s="5"/>
      <c r="B24" s="6"/>
      <c r="C24" s="13"/>
      <c r="D24" s="6"/>
      <c r="E24" s="6"/>
      <c r="F24" s="6"/>
      <c r="G24" s="6"/>
      <c r="H24" s="6"/>
      <c r="I24" s="6"/>
      <c r="J24" s="7"/>
      <c r="K24" s="7"/>
    </row>
  </sheetData>
  <mergeCells count="15">
    <mergeCell ref="G7:I7"/>
    <mergeCell ref="A1:J1"/>
    <mergeCell ref="E2:F2"/>
    <mergeCell ref="E3:F3"/>
    <mergeCell ref="E4:F4"/>
    <mergeCell ref="E5:F5"/>
    <mergeCell ref="G3:I3"/>
    <mergeCell ref="B18:B19"/>
    <mergeCell ref="B20:B21"/>
    <mergeCell ref="B22:B23"/>
    <mergeCell ref="B8:B9"/>
    <mergeCell ref="B10:B11"/>
    <mergeCell ref="B12:B13"/>
    <mergeCell ref="B14:B15"/>
    <mergeCell ref="B16:B17"/>
  </mergeCells>
  <pageMargins left="0.25" right="0.25" top="0.75" bottom="0.75" header="0.3" footer="0.3"/>
  <pageSetup paperSize="9" scale="9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59"/>
  <sheetViews>
    <sheetView topLeftCell="A35" workbookViewId="0">
      <selection activeCell="A17" sqref="A17:XFD17"/>
    </sheetView>
  </sheetViews>
  <sheetFormatPr defaultColWidth="11.42578125" defaultRowHeight="15" x14ac:dyDescent="0.25"/>
  <cols>
    <col min="1" max="4" width="46.28515625" customWidth="1"/>
    <col min="5" max="5" width="12" bestFit="1" customWidth="1"/>
  </cols>
  <sheetData>
    <row r="1" spans="1:4" ht="14.45" x14ac:dyDescent="0.3">
      <c r="A1" t="s">
        <v>17</v>
      </c>
    </row>
    <row r="2" spans="1:4" ht="14.45" x14ac:dyDescent="0.3">
      <c r="A2" t="s">
        <v>18</v>
      </c>
      <c r="B2" t="s">
        <v>19</v>
      </c>
      <c r="C2" t="s">
        <v>20</v>
      </c>
      <c r="D2" t="s">
        <v>21</v>
      </c>
    </row>
    <row r="3" spans="1:4" ht="14.45" x14ac:dyDescent="0.3">
      <c r="A3" t="s">
        <v>22</v>
      </c>
      <c r="B3" t="s">
        <v>23</v>
      </c>
      <c r="C3" t="s">
        <v>24</v>
      </c>
      <c r="D3" t="s">
        <v>24</v>
      </c>
    </row>
    <row r="4" spans="1:4" ht="14.45" x14ac:dyDescent="0.3">
      <c r="A4" t="s">
        <v>25</v>
      </c>
      <c r="B4" t="s">
        <v>25</v>
      </c>
      <c r="C4" t="s">
        <v>25</v>
      </c>
      <c r="D4" t="s">
        <v>25</v>
      </c>
    </row>
    <row r="5" spans="1:4" ht="14.45" x14ac:dyDescent="0.3">
      <c r="A5" t="s">
        <v>26</v>
      </c>
      <c r="B5" t="s">
        <v>26</v>
      </c>
      <c r="C5" t="s">
        <v>26</v>
      </c>
      <c r="D5" t="s">
        <v>26</v>
      </c>
    </row>
    <row r="6" spans="1:4" ht="14.45" x14ac:dyDescent="0.3">
      <c r="A6" t="s">
        <v>27</v>
      </c>
      <c r="B6" t="s">
        <v>27</v>
      </c>
      <c r="C6" t="s">
        <v>27</v>
      </c>
      <c r="D6" t="s">
        <v>27</v>
      </c>
    </row>
    <row r="7" spans="1:4" x14ac:dyDescent="0.25">
      <c r="A7" t="s">
        <v>28</v>
      </c>
      <c r="B7" t="s">
        <v>29</v>
      </c>
      <c r="C7" t="s">
        <v>30</v>
      </c>
      <c r="D7" t="s">
        <v>31</v>
      </c>
    </row>
    <row r="8" spans="1:4" x14ac:dyDescent="0.25">
      <c r="A8" t="s">
        <v>32</v>
      </c>
      <c r="B8" t="s">
        <v>33</v>
      </c>
      <c r="C8" t="s">
        <v>33</v>
      </c>
      <c r="D8" t="s">
        <v>33</v>
      </c>
    </row>
    <row r="9" spans="1:4" ht="14.45" x14ac:dyDescent="0.3">
      <c r="A9" t="s">
        <v>34</v>
      </c>
      <c r="B9" t="s">
        <v>35</v>
      </c>
      <c r="C9" t="s">
        <v>36</v>
      </c>
      <c r="D9" t="s">
        <v>36</v>
      </c>
    </row>
    <row r="10" spans="1:4" ht="14.45" x14ac:dyDescent="0.3">
      <c r="A10" t="s">
        <v>37</v>
      </c>
      <c r="B10" t="s">
        <v>38</v>
      </c>
      <c r="C10" t="s">
        <v>39</v>
      </c>
      <c r="D10" t="s">
        <v>39</v>
      </c>
    </row>
    <row r="11" spans="1:4" ht="14.45" x14ac:dyDescent="0.3">
      <c r="A11" t="s">
        <v>40</v>
      </c>
      <c r="B11" t="s">
        <v>41</v>
      </c>
      <c r="C11" t="s">
        <v>41</v>
      </c>
      <c r="D11" t="s">
        <v>41</v>
      </c>
    </row>
    <row r="12" spans="1:4" x14ac:dyDescent="0.25">
      <c r="A12" t="s">
        <v>42</v>
      </c>
      <c r="B12" t="s">
        <v>42</v>
      </c>
      <c r="C12" t="s">
        <v>42</v>
      </c>
      <c r="D12" t="s">
        <v>42</v>
      </c>
    </row>
    <row r="13" spans="1:4" x14ac:dyDescent="0.25">
      <c r="A13" t="s">
        <v>43</v>
      </c>
      <c r="B13" t="s">
        <v>44</v>
      </c>
      <c r="C13" t="s">
        <v>45</v>
      </c>
      <c r="D13" t="s">
        <v>45</v>
      </c>
    </row>
    <row r="14" spans="1:4" x14ac:dyDescent="0.25">
      <c r="A14" t="s">
        <v>46</v>
      </c>
      <c r="B14" t="s">
        <v>47</v>
      </c>
      <c r="C14" t="s">
        <v>48</v>
      </c>
      <c r="D14" t="s">
        <v>48</v>
      </c>
    </row>
    <row r="15" spans="1:4" x14ac:dyDescent="0.25">
      <c r="B15" t="s">
        <v>49</v>
      </c>
      <c r="C15" t="s">
        <v>49</v>
      </c>
      <c r="D15" t="s">
        <v>49</v>
      </c>
    </row>
    <row r="16" spans="1:4" x14ac:dyDescent="0.25">
      <c r="B16" t="s">
        <v>50</v>
      </c>
      <c r="C16" t="s">
        <v>51</v>
      </c>
      <c r="D16" t="s">
        <v>51</v>
      </c>
    </row>
    <row r="17" spans="1:4" x14ac:dyDescent="0.25">
      <c r="A17" t="s">
        <v>52</v>
      </c>
      <c r="B17" t="s">
        <v>53</v>
      </c>
      <c r="C17" t="s">
        <v>54</v>
      </c>
      <c r="D17" t="s">
        <v>54</v>
      </c>
    </row>
    <row r="18" spans="1:4" x14ac:dyDescent="0.25">
      <c r="A18" t="s">
        <v>55</v>
      </c>
      <c r="B18" t="s">
        <v>56</v>
      </c>
      <c r="C18" t="s">
        <v>57</v>
      </c>
      <c r="D18" t="s">
        <v>57</v>
      </c>
    </row>
    <row r="19" spans="1:4" x14ac:dyDescent="0.25">
      <c r="A19" t="s">
        <v>58</v>
      </c>
      <c r="B19" t="s">
        <v>59</v>
      </c>
      <c r="C19" t="s">
        <v>60</v>
      </c>
      <c r="D19" t="s">
        <v>60</v>
      </c>
    </row>
    <row r="20" spans="1:4" x14ac:dyDescent="0.25">
      <c r="A20" t="s">
        <v>61</v>
      </c>
      <c r="B20" t="s">
        <v>62</v>
      </c>
      <c r="C20" t="s">
        <v>62</v>
      </c>
      <c r="D20" t="s">
        <v>62</v>
      </c>
    </row>
    <row r="21" spans="1:4" x14ac:dyDescent="0.25">
      <c r="A21" t="s">
        <v>63</v>
      </c>
      <c r="B21" t="s">
        <v>64</v>
      </c>
      <c r="C21" t="s">
        <v>64</v>
      </c>
      <c r="D21" t="s">
        <v>64</v>
      </c>
    </row>
    <row r="22" spans="1:4" x14ac:dyDescent="0.25">
      <c r="A22" t="s">
        <v>65</v>
      </c>
      <c r="B22" t="s">
        <v>66</v>
      </c>
      <c r="C22" t="s">
        <v>67</v>
      </c>
      <c r="D22" t="s">
        <v>67</v>
      </c>
    </row>
    <row r="23" spans="1:4" x14ac:dyDescent="0.25">
      <c r="A23" t="s">
        <v>68</v>
      </c>
      <c r="B23" t="s">
        <v>69</v>
      </c>
      <c r="C23" t="s">
        <v>70</v>
      </c>
      <c r="D23" t="s">
        <v>70</v>
      </c>
    </row>
    <row r="24" spans="1:4" x14ac:dyDescent="0.25">
      <c r="A24" t="s">
        <v>71</v>
      </c>
      <c r="B24" t="s">
        <v>72</v>
      </c>
      <c r="C24" t="s">
        <v>72</v>
      </c>
      <c r="D24" t="s">
        <v>72</v>
      </c>
    </row>
    <row r="25" spans="1:4" x14ac:dyDescent="0.25">
      <c r="A25" t="s">
        <v>73</v>
      </c>
      <c r="B25" t="s">
        <v>74</v>
      </c>
      <c r="C25" t="s">
        <v>74</v>
      </c>
      <c r="D25" t="s">
        <v>74</v>
      </c>
    </row>
    <row r="26" spans="1:4" x14ac:dyDescent="0.25">
      <c r="A26" t="s">
        <v>75</v>
      </c>
      <c r="B26" t="s">
        <v>76</v>
      </c>
      <c r="C26" t="s">
        <v>77</v>
      </c>
      <c r="D26" t="s">
        <v>78</v>
      </c>
    </row>
    <row r="27" spans="1:4" x14ac:dyDescent="0.25">
      <c r="A27" t="s">
        <v>79</v>
      </c>
      <c r="B27" t="s">
        <v>80</v>
      </c>
      <c r="C27" t="s">
        <v>81</v>
      </c>
      <c r="D27" t="s">
        <v>82</v>
      </c>
    </row>
    <row r="28" spans="1:4" x14ac:dyDescent="0.25">
      <c r="A28" t="s">
        <v>83</v>
      </c>
      <c r="B28" t="s">
        <v>84</v>
      </c>
      <c r="C28" t="s">
        <v>85</v>
      </c>
      <c r="D28" t="s">
        <v>85</v>
      </c>
    </row>
    <row r="29" spans="1:4" x14ac:dyDescent="0.25">
      <c r="A29" t="s">
        <v>86</v>
      </c>
      <c r="B29" t="s">
        <v>79</v>
      </c>
      <c r="C29" t="s">
        <v>79</v>
      </c>
      <c r="D29" t="s">
        <v>79</v>
      </c>
    </row>
    <row r="30" spans="1:4" x14ac:dyDescent="0.25">
      <c r="A30" t="s">
        <v>87</v>
      </c>
      <c r="B30" t="s">
        <v>83</v>
      </c>
      <c r="C30" t="s">
        <v>83</v>
      </c>
      <c r="D30" t="s">
        <v>83</v>
      </c>
    </row>
    <row r="31" spans="1:4" x14ac:dyDescent="0.25">
      <c r="A31" t="s">
        <v>88</v>
      </c>
      <c r="B31" t="s">
        <v>86</v>
      </c>
      <c r="C31" t="s">
        <v>86</v>
      </c>
      <c r="D31" t="s">
        <v>86</v>
      </c>
    </row>
    <row r="32" spans="1:4" x14ac:dyDescent="0.25">
      <c r="B32" t="s">
        <v>87</v>
      </c>
      <c r="C32" t="s">
        <v>87</v>
      </c>
      <c r="D32" t="s">
        <v>87</v>
      </c>
    </row>
    <row r="33" spans="2:4" x14ac:dyDescent="0.25">
      <c r="B33" t="s">
        <v>88</v>
      </c>
      <c r="C33" t="s">
        <v>88</v>
      </c>
      <c r="D33" t="s">
        <v>88</v>
      </c>
    </row>
    <row r="50" spans="1:4" x14ac:dyDescent="0.25">
      <c r="A50">
        <v>0</v>
      </c>
      <c r="B50">
        <v>1.4165546745061874E-3</v>
      </c>
      <c r="C50">
        <v>1.0894240404013544E-5</v>
      </c>
      <c r="D50">
        <v>1.4520933291350957E-5</v>
      </c>
    </row>
    <row r="51" spans="1:4" x14ac:dyDescent="0.25">
      <c r="A51">
        <v>0.10000000474974513</v>
      </c>
      <c r="B51">
        <v>3.2576042576692998E-4</v>
      </c>
      <c r="C51">
        <v>2.2636877474724315E-5</v>
      </c>
      <c r="D51">
        <v>1.3135287190380041E-5</v>
      </c>
    </row>
    <row r="52" spans="1:4" x14ac:dyDescent="0.25">
      <c r="A52">
        <v>0.20000000949949026</v>
      </c>
      <c r="B52">
        <v>1.789779169484973E-3</v>
      </c>
      <c r="C52">
        <v>9.360721378470771E-6</v>
      </c>
      <c r="D52">
        <v>1.0760618351923767E-5</v>
      </c>
    </row>
    <row r="53" spans="1:4" x14ac:dyDescent="0.25">
      <c r="A53">
        <v>0.30000001424923539</v>
      </c>
      <c r="B53">
        <v>-8.2299498899374157E-5</v>
      </c>
      <c r="C53">
        <v>-7.7827071436331607E-6</v>
      </c>
      <c r="D53">
        <v>5.8031505432154518E-6</v>
      </c>
    </row>
    <row r="54" spans="1:4" x14ac:dyDescent="0.25">
      <c r="A54">
        <v>0.40000001899898052</v>
      </c>
      <c r="B54">
        <v>5.2285630954429507E-4</v>
      </c>
      <c r="C54">
        <v>8.543412150174845E-6</v>
      </c>
      <c r="D54">
        <v>6.8544718487828504E-6</v>
      </c>
    </row>
    <row r="55" spans="1:4" x14ac:dyDescent="0.25">
      <c r="A55">
        <v>0.50000002374872565</v>
      </c>
      <c r="B55">
        <v>2.4217120371758938E-3</v>
      </c>
      <c r="C55">
        <v>-1.1987484072051302E-7</v>
      </c>
      <c r="D55">
        <v>1.0812310620167409E-6</v>
      </c>
    </row>
    <row r="56" spans="1:4" x14ac:dyDescent="0.25">
      <c r="A56">
        <v>0.60000002849847078</v>
      </c>
      <c r="B56">
        <v>-8.6372904479503632E-4</v>
      </c>
      <c r="C56">
        <v>5.8478881328483112E-6</v>
      </c>
      <c r="D56">
        <v>2.3450572825822746E-6</v>
      </c>
    </row>
    <row r="57" spans="1:4" x14ac:dyDescent="0.25">
      <c r="A57">
        <v>0.70000003324821591</v>
      </c>
      <c r="B57">
        <v>4.0980535559356213E-3</v>
      </c>
      <c r="C57">
        <v>2.9336310035432689E-5</v>
      </c>
      <c r="D57">
        <v>1.8894874301622622E-5</v>
      </c>
    </row>
    <row r="58" spans="1:4" x14ac:dyDescent="0.25">
      <c r="A58">
        <v>0.80000003799796104</v>
      </c>
      <c r="B58">
        <v>3.3400328829884529E-3</v>
      </c>
      <c r="C58">
        <v>2.6506526410230435E-5</v>
      </c>
      <c r="D58">
        <v>2.509843761799857E-5</v>
      </c>
    </row>
    <row r="59" spans="1:4" x14ac:dyDescent="0.25">
      <c r="A59">
        <v>0.90000004274770617</v>
      </c>
      <c r="B59">
        <v>-9.4722531503066421E-4</v>
      </c>
      <c r="C59">
        <v>1.085229087038897E-6</v>
      </c>
      <c r="D59">
        <v>-7.3056771725532599E-6</v>
      </c>
    </row>
    <row r="60" spans="1:4" x14ac:dyDescent="0.25">
      <c r="A60">
        <v>1.0000000474974513</v>
      </c>
      <c r="B60">
        <v>-4.0684081614017487E-3</v>
      </c>
      <c r="C60">
        <v>-3.36778539349325E-5</v>
      </c>
      <c r="D60">
        <v>-1.9595665435190313E-5</v>
      </c>
    </row>
    <row r="61" spans="1:4" x14ac:dyDescent="0.25">
      <c r="A61">
        <v>1.1000000522471964</v>
      </c>
      <c r="B61">
        <v>-2.4432230275124311E-3</v>
      </c>
      <c r="C61">
        <v>-1.4347264368552715E-5</v>
      </c>
      <c r="D61">
        <v>-5.7555271268938668E-6</v>
      </c>
    </row>
    <row r="62" spans="1:4" x14ac:dyDescent="0.25">
      <c r="A62">
        <v>1.2000000569969416</v>
      </c>
      <c r="B62">
        <v>-1.3856106670573354E-3</v>
      </c>
      <c r="C62">
        <v>-5.8682817325461656E-6</v>
      </c>
      <c r="D62">
        <v>-1.0137637218576856E-5</v>
      </c>
    </row>
    <row r="63" spans="1:4" x14ac:dyDescent="0.25">
      <c r="A63">
        <v>1.3000000617466867</v>
      </c>
      <c r="B63">
        <v>-2.0773124415427446E-3</v>
      </c>
      <c r="C63">
        <v>-9.5867808340699412E-6</v>
      </c>
      <c r="D63">
        <v>-2.1433909296320053E-6</v>
      </c>
    </row>
    <row r="64" spans="1:4" x14ac:dyDescent="0.25">
      <c r="A64">
        <v>1.4000000664964318</v>
      </c>
      <c r="B64">
        <v>5.6547974236309528E-4</v>
      </c>
      <c r="C64">
        <v>-4.2252486309735104E-7</v>
      </c>
      <c r="D64">
        <v>9.2110876721562818E-6</v>
      </c>
    </row>
    <row r="65" spans="1:4" x14ac:dyDescent="0.25">
      <c r="A65">
        <v>1.500000071246177</v>
      </c>
      <c r="B65">
        <v>-2.8111087158322334E-3</v>
      </c>
      <c r="C65">
        <v>-1.8673885278985836E-5</v>
      </c>
      <c r="D65">
        <v>-3.928360001737019E-6</v>
      </c>
    </row>
    <row r="66" spans="1:4" x14ac:dyDescent="0.25">
      <c r="A66">
        <v>1.6000000759959221</v>
      </c>
      <c r="B66">
        <v>-2.1522922907024622E-4</v>
      </c>
      <c r="C66">
        <v>-7.2266293500433676E-6</v>
      </c>
      <c r="D66">
        <v>4.4809571591031272E-6</v>
      </c>
    </row>
    <row r="67" spans="1:4" x14ac:dyDescent="0.25">
      <c r="A67">
        <v>1.7000000807456672</v>
      </c>
      <c r="B67">
        <v>-4.5838247751817107E-4</v>
      </c>
      <c r="C67">
        <v>1.1882356375281233E-5</v>
      </c>
      <c r="D67">
        <v>2.1044352251919918E-5</v>
      </c>
    </row>
    <row r="68" spans="1:4" x14ac:dyDescent="0.25">
      <c r="A68">
        <v>1.8000000854954123</v>
      </c>
      <c r="B68">
        <v>-1.6528069972991943E-3</v>
      </c>
      <c r="C68">
        <v>-9.3462922450271435E-6</v>
      </c>
      <c r="D68">
        <v>1.2310243619140238E-5</v>
      </c>
    </row>
    <row r="69" spans="1:4" x14ac:dyDescent="0.25">
      <c r="A69">
        <v>1.9000000902451575</v>
      </c>
      <c r="B69">
        <v>-1.9559417851269245E-3</v>
      </c>
      <c r="C69">
        <v>-1.7578875485924073E-5</v>
      </c>
      <c r="D69">
        <v>4.2994643081328832E-6</v>
      </c>
    </row>
    <row r="70" spans="1:4" x14ac:dyDescent="0.25">
      <c r="A70">
        <v>2.0000000949949026</v>
      </c>
      <c r="B70">
        <v>-1.2199312914162874E-3</v>
      </c>
      <c r="C70">
        <v>-1.7636164557188749E-5</v>
      </c>
      <c r="D70">
        <v>4.3459874632389983E-7</v>
      </c>
    </row>
    <row r="71" spans="1:4" x14ac:dyDescent="0.25">
      <c r="A71">
        <v>2.1000000997446477</v>
      </c>
      <c r="B71">
        <v>-2.361115301027894E-3</v>
      </c>
      <c r="C71">
        <v>-4.761842774314573E-6</v>
      </c>
      <c r="D71">
        <v>-1.2516577044152655E-5</v>
      </c>
    </row>
    <row r="72" spans="1:4" x14ac:dyDescent="0.25">
      <c r="A72">
        <v>2.2000001044943929</v>
      </c>
      <c r="B72">
        <v>-1.9621723331511021E-3</v>
      </c>
      <c r="C72">
        <v>-1.4609079698857386E-5</v>
      </c>
      <c r="D72">
        <v>-1.878581679193303E-5</v>
      </c>
    </row>
    <row r="73" spans="1:4" x14ac:dyDescent="0.25">
      <c r="A73">
        <v>2.300000109244138</v>
      </c>
      <c r="B73">
        <v>-1.4217529678717256E-3</v>
      </c>
      <c r="C73">
        <v>-1.4580856259271968E-5</v>
      </c>
      <c r="D73">
        <v>-5.2990221774962265E-6</v>
      </c>
    </row>
    <row r="74" spans="1:4" x14ac:dyDescent="0.25">
      <c r="A74">
        <v>2.4000001139938831</v>
      </c>
      <c r="B74">
        <v>1.3651036424562335E-3</v>
      </c>
      <c r="C74">
        <v>1.1437795365054626E-5</v>
      </c>
      <c r="D74">
        <v>2.0123065041843802E-5</v>
      </c>
    </row>
    <row r="75" spans="1:4" x14ac:dyDescent="0.25">
      <c r="A75">
        <v>2.5000001187436283</v>
      </c>
      <c r="B75">
        <v>-1.7479159578215331E-4</v>
      </c>
      <c r="C75">
        <v>3.1932843285176205E-6</v>
      </c>
      <c r="D75">
        <v>1.1338108379277401E-5</v>
      </c>
    </row>
    <row r="76" spans="1:4" x14ac:dyDescent="0.25">
      <c r="A76">
        <v>2.6000001234933734</v>
      </c>
      <c r="B76">
        <v>1.6271386994048953E-3</v>
      </c>
      <c r="C76">
        <v>1.032841009873664E-5</v>
      </c>
      <c r="D76">
        <v>7.2538855420134496E-6</v>
      </c>
    </row>
    <row r="77" spans="1:4" x14ac:dyDescent="0.25">
      <c r="A77">
        <v>2.7000001282431185</v>
      </c>
      <c r="B77">
        <v>-2.2797398269176483E-3</v>
      </c>
      <c r="C77">
        <v>-8.1976641013170592E-6</v>
      </c>
      <c r="D77">
        <v>-2.6371719741291599E-7</v>
      </c>
    </row>
    <row r="78" spans="1:4" x14ac:dyDescent="0.25">
      <c r="A78">
        <v>2.8000001329928637</v>
      </c>
      <c r="B78">
        <v>-1.5436599496752024E-3</v>
      </c>
      <c r="C78">
        <v>3.704368964463356E-6</v>
      </c>
      <c r="D78">
        <v>1.6345908079529181E-5</v>
      </c>
    </row>
    <row r="79" spans="1:4" x14ac:dyDescent="0.25">
      <c r="A79">
        <v>2.9000001377426088</v>
      </c>
      <c r="B79">
        <v>-2.2477058228105307E-3</v>
      </c>
      <c r="C79">
        <v>-1.071135739039164E-5</v>
      </c>
      <c r="D79">
        <v>5.5619266277062707E-6</v>
      </c>
    </row>
    <row r="80" spans="1:4" x14ac:dyDescent="0.25">
      <c r="A80">
        <v>3.0000001424923539</v>
      </c>
      <c r="B80">
        <v>-1.087098615244031E-3</v>
      </c>
      <c r="C80">
        <v>3.3951785098906839E-6</v>
      </c>
      <c r="D80">
        <v>1.0631250916048884E-5</v>
      </c>
    </row>
    <row r="81" spans="1:4" x14ac:dyDescent="0.25">
      <c r="A81">
        <v>3.100000147242099</v>
      </c>
      <c r="B81">
        <v>-3.0201997142285109E-3</v>
      </c>
      <c r="C81">
        <v>-9.3924454631633125E-6</v>
      </c>
      <c r="D81">
        <v>-1.3506522009265609E-5</v>
      </c>
    </row>
    <row r="82" spans="1:4" x14ac:dyDescent="0.25">
      <c r="A82">
        <v>3.2000001519918442</v>
      </c>
      <c r="B82">
        <v>-1.9124765822198242E-4</v>
      </c>
      <c r="C82">
        <v>-3.1998388294596225E-6</v>
      </c>
      <c r="D82">
        <v>1.6748910638852976E-5</v>
      </c>
    </row>
    <row r="83" spans="1:4" x14ac:dyDescent="0.25">
      <c r="A83">
        <v>3.3000001567415893</v>
      </c>
      <c r="B83">
        <v>-1.4333527360577136E-4</v>
      </c>
      <c r="C83">
        <v>-1.9372926374217059E-7</v>
      </c>
      <c r="D83">
        <v>1.3824471352563705E-5</v>
      </c>
    </row>
    <row r="84" spans="1:4" x14ac:dyDescent="0.25">
      <c r="A84">
        <v>3.4000001614913344</v>
      </c>
      <c r="B84">
        <v>-2.7396322693675756E-3</v>
      </c>
      <c r="C84">
        <v>-8.7225344032049179E-6</v>
      </c>
      <c r="D84">
        <v>1.0075452337332536E-5</v>
      </c>
    </row>
    <row r="85" spans="1:4" x14ac:dyDescent="0.25">
      <c r="A85">
        <v>3.5000001662410796</v>
      </c>
      <c r="B85">
        <v>-9.8472111858427525E-4</v>
      </c>
      <c r="C85">
        <v>-9.3303879111772403E-6</v>
      </c>
      <c r="D85">
        <v>8.7261223598034121E-6</v>
      </c>
    </row>
    <row r="86" spans="1:4" x14ac:dyDescent="0.25">
      <c r="A86">
        <v>3.6000001709908247</v>
      </c>
      <c r="B86">
        <v>6.9623993476852775E-4</v>
      </c>
      <c r="C86">
        <v>-7.2308080234506633E-7</v>
      </c>
      <c r="D86">
        <v>1.3925607163400855E-5</v>
      </c>
    </row>
    <row r="87" spans="1:4" x14ac:dyDescent="0.25">
      <c r="A87">
        <v>3.7000001757405698</v>
      </c>
      <c r="B87">
        <v>-9.1155478730797768E-4</v>
      </c>
      <c r="C87">
        <v>2.3128221073420718E-5</v>
      </c>
      <c r="D87">
        <v>2.538045919209253E-5</v>
      </c>
    </row>
    <row r="88" spans="1:4" x14ac:dyDescent="0.25">
      <c r="A88">
        <v>3.800000180490315</v>
      </c>
      <c r="B88">
        <v>-1.2931328965350986E-3</v>
      </c>
      <c r="C88">
        <v>-7.0926685111771803E-6</v>
      </c>
      <c r="D88">
        <v>6.7238515839562751E-6</v>
      </c>
    </row>
    <row r="89" spans="1:4" x14ac:dyDescent="0.25">
      <c r="A89">
        <v>3.9000001852400601</v>
      </c>
      <c r="B89">
        <v>-7.9388992162421346E-4</v>
      </c>
      <c r="C89">
        <v>-2.0609102648450062E-5</v>
      </c>
      <c r="D89">
        <v>-7.7157665145932697E-6</v>
      </c>
    </row>
    <row r="90" spans="1:4" x14ac:dyDescent="0.25">
      <c r="A90">
        <v>4.0000001899898052</v>
      </c>
      <c r="B90">
        <v>5.5781146511435509E-4</v>
      </c>
      <c r="C90">
        <v>-1.0972784366458654E-5</v>
      </c>
      <c r="D90">
        <v>2.2240068574319594E-5</v>
      </c>
    </row>
    <row r="91" spans="1:4" x14ac:dyDescent="0.25">
      <c r="A91">
        <v>4.1000001947395504</v>
      </c>
      <c r="B91">
        <v>-4.3284177081659436E-4</v>
      </c>
      <c r="C91">
        <v>-5.6697408581385389E-6</v>
      </c>
      <c r="D91">
        <v>-3.1341319299826864E-6</v>
      </c>
    </row>
    <row r="92" spans="1:4" x14ac:dyDescent="0.25">
      <c r="A92">
        <v>4.2000001994892955</v>
      </c>
      <c r="B92">
        <v>-2.6587743777781725E-3</v>
      </c>
      <c r="C92">
        <v>-2.9054475817247294E-5</v>
      </c>
      <c r="D92">
        <v>-2.4757240680628456E-5</v>
      </c>
    </row>
    <row r="93" spans="1:4" x14ac:dyDescent="0.25">
      <c r="A93">
        <v>4.3000002042390406</v>
      </c>
      <c r="B93">
        <v>2.8016102078254335E-5</v>
      </c>
      <c r="C93">
        <v>8.9403492893325165E-6</v>
      </c>
      <c r="D93">
        <v>2.0259629309293814E-5</v>
      </c>
    </row>
    <row r="94" spans="1:4" x14ac:dyDescent="0.25">
      <c r="A94">
        <v>4.4000002089887857</v>
      </c>
      <c r="B94">
        <v>-3.6193702835589647E-3</v>
      </c>
      <c r="C94">
        <v>-1.7027510693878867E-5</v>
      </c>
      <c r="D94">
        <v>-2.4708224373171106E-6</v>
      </c>
    </row>
    <row r="95" spans="1:4" x14ac:dyDescent="0.25">
      <c r="A95">
        <v>4.5000002137385309</v>
      </c>
      <c r="B95">
        <v>-2.7102443855255842E-3</v>
      </c>
      <c r="C95">
        <v>-1.8710064978222363E-5</v>
      </c>
      <c r="D95">
        <v>-9.4520692073274404E-6</v>
      </c>
    </row>
    <row r="96" spans="1:4" x14ac:dyDescent="0.25">
      <c r="A96">
        <v>4.600000218488276</v>
      </c>
      <c r="B96">
        <v>-4.876908496953547E-4</v>
      </c>
      <c r="C96">
        <v>-1.9550263914425159E-6</v>
      </c>
      <c r="D96">
        <v>-4.5930205487820785E-6</v>
      </c>
    </row>
    <row r="97" spans="1:4" x14ac:dyDescent="0.25">
      <c r="A97">
        <v>4.7000002232380211</v>
      </c>
      <c r="B97">
        <v>-4.2193541303277016E-3</v>
      </c>
      <c r="C97">
        <v>-3.2971005566651002E-5</v>
      </c>
      <c r="D97">
        <v>-2.7539574148249812E-5</v>
      </c>
    </row>
    <row r="98" spans="1:4" x14ac:dyDescent="0.25">
      <c r="A98">
        <v>4.8000002279877663</v>
      </c>
      <c r="B98">
        <v>-1.2467412743717432E-3</v>
      </c>
      <c r="C98">
        <v>1.9055298707826296E-6</v>
      </c>
      <c r="D98">
        <v>1.7414802641724236E-5</v>
      </c>
    </row>
    <row r="99" spans="1:4" x14ac:dyDescent="0.25">
      <c r="A99">
        <v>4.9000002327375114</v>
      </c>
      <c r="B99">
        <v>-1.8775074277073145E-3</v>
      </c>
      <c r="C99">
        <v>-4.2866854528256226E-6</v>
      </c>
      <c r="D99">
        <v>1.1389270184736233E-5</v>
      </c>
    </row>
    <row r="100" spans="1:4" x14ac:dyDescent="0.25">
      <c r="A100">
        <v>5.0000002374872565</v>
      </c>
      <c r="B100">
        <v>-1.623711665160954E-3</v>
      </c>
      <c r="C100">
        <v>-6.7277078414917924E-6</v>
      </c>
      <c r="D100">
        <v>2.4549513909732923E-5</v>
      </c>
    </row>
    <row r="101" spans="1:4" x14ac:dyDescent="0.25">
      <c r="A101">
        <v>5.1000002422370017</v>
      </c>
      <c r="B101">
        <v>-2.6249529328197241E-3</v>
      </c>
      <c r="C101">
        <v>-7.6472761065815575E-6</v>
      </c>
      <c r="D101">
        <v>1.5183459254330955E-5</v>
      </c>
    </row>
    <row r="102" spans="1:4" x14ac:dyDescent="0.25">
      <c r="A102">
        <v>5.2000002469867468</v>
      </c>
      <c r="B102">
        <v>-1.9331522053107619E-3</v>
      </c>
      <c r="C102">
        <v>-9.7119782367371954E-6</v>
      </c>
      <c r="D102">
        <v>1.7420723452232778E-5</v>
      </c>
    </row>
    <row r="103" spans="1:4" x14ac:dyDescent="0.25">
      <c r="A103">
        <v>5.3000002517364919</v>
      </c>
      <c r="B103">
        <v>5.6197692174464464E-4</v>
      </c>
      <c r="C103">
        <v>2.2698857264913386E-6</v>
      </c>
      <c r="D103">
        <v>3.8577934901695698E-5</v>
      </c>
    </row>
    <row r="104" spans="1:4" x14ac:dyDescent="0.25">
      <c r="A104">
        <v>5.400000256486237</v>
      </c>
      <c r="B104">
        <v>-2.3212332744151354E-3</v>
      </c>
      <c r="C104">
        <v>-1.1155831089126877E-5</v>
      </c>
      <c r="D104">
        <v>9.0993580670328811E-7</v>
      </c>
    </row>
    <row r="105" spans="1:4" x14ac:dyDescent="0.25">
      <c r="A105">
        <v>5.5000002612359822</v>
      </c>
      <c r="B105">
        <v>-2.6003198581747711E-4</v>
      </c>
      <c r="C105">
        <v>9.6435078376089223E-6</v>
      </c>
      <c r="D105">
        <v>2.0654837499023415E-5</v>
      </c>
    </row>
    <row r="106" spans="1:4" x14ac:dyDescent="0.25">
      <c r="A106">
        <v>5.6000002659857273</v>
      </c>
      <c r="B106">
        <v>-2.3472271859645844E-3</v>
      </c>
      <c r="C106">
        <v>-7.0705032158002723E-6</v>
      </c>
      <c r="D106">
        <v>1.5295096090994775E-5</v>
      </c>
    </row>
    <row r="107" spans="1:4" x14ac:dyDescent="0.25">
      <c r="A107">
        <v>5.7000002707354724</v>
      </c>
      <c r="B107">
        <v>-9.3048199778422713E-4</v>
      </c>
      <c r="C107">
        <v>-3.4354823128524004E-6</v>
      </c>
      <c r="D107">
        <v>2.3534676074632443E-5</v>
      </c>
    </row>
    <row r="108" spans="1:4" x14ac:dyDescent="0.25">
      <c r="A108">
        <v>5.8000002754852176</v>
      </c>
      <c r="B108">
        <v>-1.1296513257548213E-3</v>
      </c>
      <c r="C108">
        <v>5.1784245442831889E-6</v>
      </c>
      <c r="D108">
        <v>2.6801462809089571E-5</v>
      </c>
    </row>
    <row r="109" spans="1:4" x14ac:dyDescent="0.25">
      <c r="A109">
        <v>5.9000002802349627</v>
      </c>
      <c r="B109">
        <v>-4.2949281632900238E-3</v>
      </c>
      <c r="C109">
        <v>-1.0649334399204236E-5</v>
      </c>
      <c r="D109">
        <v>2.3099813915905543E-5</v>
      </c>
    </row>
    <row r="110" spans="1:4" x14ac:dyDescent="0.25">
      <c r="A110">
        <v>6.0000002849847078</v>
      </c>
      <c r="B110">
        <v>-3.3475763630121946E-3</v>
      </c>
      <c r="C110">
        <v>3.8665839383611456E-6</v>
      </c>
      <c r="D110">
        <v>3.829826891887933E-5</v>
      </c>
    </row>
    <row r="111" spans="1:4" x14ac:dyDescent="0.25">
      <c r="A111">
        <v>6.100000289734453</v>
      </c>
      <c r="B111">
        <v>-1.2673393357545137E-3</v>
      </c>
      <c r="C111">
        <v>-1.0110476978297811E-5</v>
      </c>
      <c r="D111">
        <v>2.071314156637527E-5</v>
      </c>
    </row>
    <row r="112" spans="1:4" x14ac:dyDescent="0.25">
      <c r="A112">
        <v>6.2000002944841981</v>
      </c>
      <c r="B112">
        <v>-2.1218243055045605E-3</v>
      </c>
      <c r="C112">
        <v>-2.1903090328123653E-6</v>
      </c>
      <c r="D112">
        <v>1.6449950635433197E-5</v>
      </c>
    </row>
    <row r="113" spans="1:4" x14ac:dyDescent="0.25">
      <c r="A113">
        <v>6.3000002992339432</v>
      </c>
      <c r="B113">
        <v>-3.640313632786274E-3</v>
      </c>
      <c r="C113">
        <v>4.5170663725002669E-6</v>
      </c>
      <c r="D113">
        <v>1.2072163372067735E-5</v>
      </c>
    </row>
    <row r="114" spans="1:4" x14ac:dyDescent="0.25">
      <c r="A114">
        <v>6.4000003039836884</v>
      </c>
      <c r="B114">
        <v>-1.4122991124168038E-3</v>
      </c>
      <c r="C114">
        <v>-1.4868748621665873E-5</v>
      </c>
      <c r="D114">
        <v>2.0117740859859623E-5</v>
      </c>
    </row>
    <row r="115" spans="1:4" x14ac:dyDescent="0.25">
      <c r="A115">
        <v>6.5000003087334335</v>
      </c>
      <c r="B115">
        <v>1.8629107216838747E-4</v>
      </c>
      <c r="C115">
        <v>-1.8038297184830299E-6</v>
      </c>
      <c r="D115">
        <v>4.0882077882997692E-5</v>
      </c>
    </row>
    <row r="116" spans="1:4" x14ac:dyDescent="0.25">
      <c r="A116">
        <v>6.6000003134831786</v>
      </c>
      <c r="B116">
        <v>-3.6154258996248245E-3</v>
      </c>
      <c r="C116">
        <v>-1.8405453374725766E-5</v>
      </c>
      <c r="D116">
        <v>1.6235353541560471E-5</v>
      </c>
    </row>
    <row r="117" spans="1:4" x14ac:dyDescent="0.25">
      <c r="A117">
        <v>6.7000003182329237</v>
      </c>
      <c r="B117">
        <v>-3.6381199024617672E-3</v>
      </c>
      <c r="C117">
        <v>-1.6084743037936278E-5</v>
      </c>
      <c r="D117">
        <v>1.6099109416245483E-5</v>
      </c>
    </row>
    <row r="118" spans="1:4" x14ac:dyDescent="0.25">
      <c r="A118">
        <v>6.8000003229826689</v>
      </c>
      <c r="B118">
        <v>-1.781011582352221E-3</v>
      </c>
      <c r="C118">
        <v>-1.419316504325252E-5</v>
      </c>
      <c r="D118">
        <v>-2.9619061479024822E-6</v>
      </c>
    </row>
    <row r="119" spans="1:4" x14ac:dyDescent="0.25">
      <c r="A119">
        <v>6.900000327732414</v>
      </c>
      <c r="B119">
        <v>-3.6606567446142435E-3</v>
      </c>
      <c r="C119">
        <v>-2.6592435460770503E-5</v>
      </c>
      <c r="D119">
        <v>4.2302909264435584E-7</v>
      </c>
    </row>
    <row r="120" spans="1:4" x14ac:dyDescent="0.25">
      <c r="A120">
        <v>7.0000003324821591</v>
      </c>
      <c r="B120">
        <v>-2.9832008294761181E-3</v>
      </c>
      <c r="C120">
        <v>-1.3820234926242847E-5</v>
      </c>
      <c r="D120">
        <v>-9.6724261311464943E-6</v>
      </c>
    </row>
    <row r="121" spans="1:4" x14ac:dyDescent="0.25">
      <c r="A121">
        <v>7.1000003372319043</v>
      </c>
      <c r="B121">
        <v>-1.5833900542929769E-3</v>
      </c>
      <c r="C121">
        <v>-2.6147266908083111E-5</v>
      </c>
      <c r="D121">
        <v>7.6417052241595229E-7</v>
      </c>
    </row>
    <row r="122" spans="1:4" x14ac:dyDescent="0.25">
      <c r="A122">
        <v>7.2000003419816494</v>
      </c>
      <c r="B122">
        <v>-2.0498624071478844E-3</v>
      </c>
      <c r="C122">
        <v>-3.5299235605634749E-5</v>
      </c>
      <c r="D122">
        <v>-1.2579506574184052E-6</v>
      </c>
    </row>
    <row r="123" spans="1:4" x14ac:dyDescent="0.25">
      <c r="A123">
        <v>7.3000003467313945</v>
      </c>
      <c r="B123">
        <v>-3.3036430831998587E-3</v>
      </c>
      <c r="C123">
        <v>-2.2508629626827314E-5</v>
      </c>
      <c r="D123">
        <v>3.2440532322652871E-6</v>
      </c>
    </row>
    <row r="124" spans="1:4" x14ac:dyDescent="0.25">
      <c r="A124">
        <v>7.4000003514811397</v>
      </c>
      <c r="B124">
        <v>-6.1302166432142258E-3</v>
      </c>
      <c r="C124">
        <v>-3.1262457923730835E-5</v>
      </c>
      <c r="D124">
        <v>-8.7352018454112113E-6</v>
      </c>
    </row>
    <row r="125" spans="1:4" x14ac:dyDescent="0.25">
      <c r="A125">
        <v>7.5000003562308848</v>
      </c>
      <c r="B125">
        <v>-3.6824240814894438E-3</v>
      </c>
      <c r="C125">
        <v>-2.3795464585418813E-5</v>
      </c>
      <c r="D125">
        <v>1.3772322517979774E-6</v>
      </c>
    </row>
    <row r="126" spans="1:4" x14ac:dyDescent="0.25">
      <c r="A126">
        <v>7.6000003609806299</v>
      </c>
      <c r="B126">
        <v>-2.809315687045455E-3</v>
      </c>
      <c r="C126">
        <v>-2.6330904802307487E-5</v>
      </c>
      <c r="D126">
        <v>1.4380584616446868E-5</v>
      </c>
    </row>
    <row r="127" spans="1:4" x14ac:dyDescent="0.25">
      <c r="A127">
        <v>7.7000003657303751</v>
      </c>
      <c r="B127">
        <v>-2.2102510556578636E-3</v>
      </c>
      <c r="C127">
        <v>-2.2405425625038333E-5</v>
      </c>
      <c r="D127">
        <v>1.364397303404985E-5</v>
      </c>
    </row>
    <row r="128" spans="1:4" x14ac:dyDescent="0.25">
      <c r="A128">
        <v>7.8000003704801202</v>
      </c>
      <c r="B128">
        <v>-3.5674620885401964E-3</v>
      </c>
      <c r="C128">
        <v>-3.2261577871395275E-5</v>
      </c>
      <c r="D128">
        <v>4.215825811115792E-6</v>
      </c>
    </row>
    <row r="129" spans="1:4" x14ac:dyDescent="0.25">
      <c r="A129">
        <v>7.9000003752298653</v>
      </c>
      <c r="B129">
        <v>-4.6884389594197273E-3</v>
      </c>
      <c r="C129">
        <v>-5.7642970205051824E-5</v>
      </c>
      <c r="D129">
        <v>-1.8270065993419848E-5</v>
      </c>
    </row>
    <row r="130" spans="1:4" x14ac:dyDescent="0.25">
      <c r="A130">
        <v>8.0000003799796104</v>
      </c>
      <c r="B130">
        <v>-1.7063642153516412E-3</v>
      </c>
      <c r="C130">
        <v>-2.4081298761302605E-5</v>
      </c>
      <c r="D130">
        <v>1.0633384590619244E-5</v>
      </c>
    </row>
    <row r="131" spans="1:4" x14ac:dyDescent="0.25">
      <c r="A131">
        <v>8.1000003847293556</v>
      </c>
      <c r="B131">
        <v>-2.5755264796316624E-3</v>
      </c>
      <c r="C131">
        <v>-1.1124415323138237E-5</v>
      </c>
      <c r="D131">
        <v>2.0654058971558698E-5</v>
      </c>
    </row>
    <row r="132" spans="1:4" x14ac:dyDescent="0.25">
      <c r="A132">
        <v>8.2000003894791007</v>
      </c>
      <c r="B132">
        <v>-2.8142780065536499E-3</v>
      </c>
      <c r="C132">
        <v>-2.6324369173380546E-5</v>
      </c>
      <c r="D132">
        <v>2.6864345272770151E-5</v>
      </c>
    </row>
    <row r="133" spans="1:4" x14ac:dyDescent="0.25">
      <c r="A133">
        <v>8.3000003942288458</v>
      </c>
      <c r="B133">
        <v>3.6787791759707034E-4</v>
      </c>
      <c r="C133">
        <v>-2.2540281861438416E-5</v>
      </c>
      <c r="D133">
        <v>1.8192489733337425E-5</v>
      </c>
    </row>
    <row r="134" spans="1:4" x14ac:dyDescent="0.25">
      <c r="A134">
        <v>8.400000398978591</v>
      </c>
      <c r="B134">
        <v>-1.2094409903511405E-3</v>
      </c>
      <c r="C134">
        <v>-2.506395958334906E-6</v>
      </c>
      <c r="D134">
        <v>2.1638858015649021E-5</v>
      </c>
    </row>
    <row r="135" spans="1:4" x14ac:dyDescent="0.25">
      <c r="A135">
        <v>8.5000004037283361</v>
      </c>
      <c r="B135">
        <v>-1.15877331700176E-3</v>
      </c>
      <c r="C135">
        <v>-1.8214030205854215E-5</v>
      </c>
      <c r="D135">
        <v>1.2696134035650175E-5</v>
      </c>
    </row>
    <row r="136" spans="1:4" x14ac:dyDescent="0.25">
      <c r="A136">
        <v>8.6000004084780812</v>
      </c>
      <c r="B136">
        <v>-3.0938739655539393E-4</v>
      </c>
      <c r="C136">
        <v>-1.4280556570156477E-5</v>
      </c>
      <c r="D136">
        <v>1.3346109881240409E-5</v>
      </c>
    </row>
    <row r="137" spans="1:4" x14ac:dyDescent="0.25">
      <c r="A137">
        <v>8.7000004132278264</v>
      </c>
      <c r="B137">
        <v>-1.3075928436592221E-3</v>
      </c>
      <c r="C137">
        <v>-2.6510071620577946E-5</v>
      </c>
      <c r="D137">
        <v>4.3410377656982746E-6</v>
      </c>
    </row>
    <row r="138" spans="1:4" x14ac:dyDescent="0.25">
      <c r="A138">
        <v>8.8000004179775715</v>
      </c>
      <c r="B138">
        <v>-1.7811928410083055E-4</v>
      </c>
      <c r="C138">
        <v>-1.4687963812320959E-5</v>
      </c>
      <c r="D138">
        <v>1.3689062143384945E-5</v>
      </c>
    </row>
    <row r="139" spans="1:4" x14ac:dyDescent="0.25">
      <c r="A139">
        <v>8.9000004227273166</v>
      </c>
      <c r="B139">
        <v>-7.154286140576005E-4</v>
      </c>
      <c r="C139">
        <v>-2.5209252271451987E-5</v>
      </c>
      <c r="D139">
        <v>3.9941546674526762E-6</v>
      </c>
    </row>
    <row r="140" spans="1:4" x14ac:dyDescent="0.25">
      <c r="A140">
        <v>9.0000004274770617</v>
      </c>
      <c r="B140">
        <v>-2.0506151486188173E-3</v>
      </c>
      <c r="C140">
        <v>-4.0254584746435285E-5</v>
      </c>
      <c r="D140">
        <v>1.0616146937536541E-5</v>
      </c>
    </row>
    <row r="141" spans="1:4" x14ac:dyDescent="0.25">
      <c r="A141">
        <v>9.1000004322268069</v>
      </c>
      <c r="B141">
        <v>-1.4447732828557491E-3</v>
      </c>
      <c r="C141">
        <v>-1.9916027667932212E-5</v>
      </c>
      <c r="D141">
        <v>2.5329107302241027E-5</v>
      </c>
    </row>
    <row r="142" spans="1:4" x14ac:dyDescent="0.25">
      <c r="A142">
        <v>9.200000436976552</v>
      </c>
      <c r="B142">
        <v>-3.3194255083799362E-3</v>
      </c>
      <c r="C142">
        <v>-2.8247121008462273E-5</v>
      </c>
      <c r="D142">
        <v>1.0669544280972332E-5</v>
      </c>
    </row>
    <row r="143" spans="1:4" x14ac:dyDescent="0.25">
      <c r="A143">
        <v>9.3000004417262971</v>
      </c>
      <c r="B143">
        <v>-1.810916350223124E-3</v>
      </c>
      <c r="C143">
        <v>-8.2218030001968145E-6</v>
      </c>
      <c r="D143">
        <v>2.1451027350849472E-5</v>
      </c>
    </row>
    <row r="144" spans="1:4" x14ac:dyDescent="0.25">
      <c r="A144">
        <v>9.4000004464760423</v>
      </c>
      <c r="B144">
        <v>-3.7822846788913012E-3</v>
      </c>
      <c r="C144">
        <v>-2.2714300939696841E-5</v>
      </c>
      <c r="D144">
        <v>2.3433865408151178E-6</v>
      </c>
    </row>
    <row r="145" spans="1:4" x14ac:dyDescent="0.25">
      <c r="A145">
        <v>9.5000004512257874</v>
      </c>
      <c r="B145">
        <v>-3.9453292265534401E-3</v>
      </c>
      <c r="C145">
        <v>-2.8586126063601114E-5</v>
      </c>
      <c r="D145">
        <v>1.5693947830186517E-7</v>
      </c>
    </row>
    <row r="146" spans="1:4" x14ac:dyDescent="0.25">
      <c r="A146">
        <v>9.6000004559755325</v>
      </c>
      <c r="B146">
        <v>-1.1255148565396667E-3</v>
      </c>
      <c r="C146">
        <v>-1.4150016795611009E-5</v>
      </c>
      <c r="D146">
        <v>2.75818383670412E-5</v>
      </c>
    </row>
    <row r="147" spans="1:4" x14ac:dyDescent="0.25">
      <c r="A147">
        <v>9.7000004607252777</v>
      </c>
      <c r="B147">
        <v>-1.5427093021571636E-3</v>
      </c>
      <c r="C147">
        <v>-1.0482827747182455E-5</v>
      </c>
      <c r="D147">
        <v>1.9348295609233901E-5</v>
      </c>
    </row>
    <row r="148" spans="1:4" x14ac:dyDescent="0.25">
      <c r="A148">
        <v>9.8000004654750228</v>
      </c>
      <c r="B148">
        <v>-7.1497756289318204E-4</v>
      </c>
      <c r="C148">
        <v>-2.4818935344228521E-5</v>
      </c>
      <c r="D148">
        <v>2.3022872483124956E-5</v>
      </c>
    </row>
    <row r="149" spans="1:4" x14ac:dyDescent="0.25">
      <c r="A149">
        <v>9.9000004702247679</v>
      </c>
      <c r="B149">
        <v>-1.4209350047167391E-4</v>
      </c>
      <c r="C149">
        <v>-2.0287887309677899E-5</v>
      </c>
      <c r="D149">
        <v>1.5012934454716742E-5</v>
      </c>
    </row>
    <row r="150" spans="1:4" x14ac:dyDescent="0.25">
      <c r="A150">
        <v>10.000000474974513</v>
      </c>
      <c r="B150">
        <v>-8.473667548969388E-4</v>
      </c>
      <c r="C150">
        <v>-2.2236725271795876E-5</v>
      </c>
      <c r="D150">
        <v>3.5510008729033871E-6</v>
      </c>
    </row>
    <row r="151" spans="1:4" x14ac:dyDescent="0.25">
      <c r="A151">
        <v>10.100000479724258</v>
      </c>
      <c r="B151">
        <v>-2.6599161792546511E-3</v>
      </c>
      <c r="C151">
        <v>-2.1561110770562664E-5</v>
      </c>
      <c r="D151">
        <v>2.928458570750081E-6</v>
      </c>
    </row>
    <row r="152" spans="1:4" x14ac:dyDescent="0.25">
      <c r="A152">
        <v>10.200000484474003</v>
      </c>
      <c r="B152">
        <v>-4.4165912549942732E-4</v>
      </c>
      <c r="C152">
        <v>-1.3381365533859935E-5</v>
      </c>
      <c r="D152">
        <v>1.6016903828131035E-5</v>
      </c>
    </row>
    <row r="153" spans="1:4" x14ac:dyDescent="0.25">
      <c r="A153">
        <v>10.300000489223748</v>
      </c>
      <c r="B153">
        <v>-3.1024927011458203E-5</v>
      </c>
      <c r="C153">
        <v>-1.7740587281878106E-5</v>
      </c>
      <c r="D153">
        <v>2.446877806505654E-5</v>
      </c>
    </row>
    <row r="154" spans="1:4" x14ac:dyDescent="0.25">
      <c r="A154">
        <v>10.400000493973494</v>
      </c>
      <c r="B154">
        <v>1.0722428560256958E-2</v>
      </c>
      <c r="C154">
        <v>8.6967738752719015E-5</v>
      </c>
      <c r="D154">
        <v>1.225654996233061E-4</v>
      </c>
    </row>
    <row r="155" spans="1:4" x14ac:dyDescent="0.25">
      <c r="A155">
        <v>10.500000498723239</v>
      </c>
      <c r="B155">
        <v>4.3118719011545181E-2</v>
      </c>
      <c r="C155">
        <v>3.529258246999234E-4</v>
      </c>
      <c r="D155">
        <v>4.0712876943871379E-4</v>
      </c>
    </row>
    <row r="156" spans="1:4" x14ac:dyDescent="0.25">
      <c r="A156">
        <v>10.600000503472984</v>
      </c>
      <c r="B156">
        <v>6.1941251158714294E-2</v>
      </c>
      <c r="C156">
        <v>6.1513995751738548E-4</v>
      </c>
      <c r="D156">
        <v>6.396113894879818E-4</v>
      </c>
    </row>
    <row r="157" spans="1:4" x14ac:dyDescent="0.25">
      <c r="A157">
        <v>10.700000508222729</v>
      </c>
      <c r="B157">
        <v>6.160886213183403E-2</v>
      </c>
      <c r="C157">
        <v>5.9862982016056776E-4</v>
      </c>
      <c r="D157">
        <v>6.2158075161278248E-4</v>
      </c>
    </row>
    <row r="158" spans="1:4" x14ac:dyDescent="0.25">
      <c r="A158">
        <v>10.800000512972474</v>
      </c>
      <c r="B158">
        <v>5.9448644518852234E-2</v>
      </c>
      <c r="C158">
        <v>5.6117493659257889E-4</v>
      </c>
      <c r="D158">
        <v>5.8568653184920549E-4</v>
      </c>
    </row>
    <row r="159" spans="1:4" x14ac:dyDescent="0.25">
      <c r="A159">
        <v>10.900000517722219</v>
      </c>
      <c r="B159">
        <v>6.1263702809810638E-2</v>
      </c>
      <c r="C159">
        <v>5.7920115068554878E-4</v>
      </c>
      <c r="D159">
        <v>6.0740311164408922E-4</v>
      </c>
    </row>
    <row r="160" spans="1:4" x14ac:dyDescent="0.25">
      <c r="A160">
        <v>11.000000522471964</v>
      </c>
      <c r="B160">
        <v>6.8465158343315125E-2</v>
      </c>
      <c r="C160">
        <v>6.209061830304563E-4</v>
      </c>
      <c r="D160">
        <v>6.4404989825561643E-4</v>
      </c>
    </row>
    <row r="161" spans="1:4" x14ac:dyDescent="0.25">
      <c r="A161">
        <v>11.100000527221709</v>
      </c>
      <c r="B161">
        <v>7.8242123126983643E-2</v>
      </c>
      <c r="C161">
        <v>3.2984916470013559E-4</v>
      </c>
      <c r="D161">
        <v>8.5438083624467254E-4</v>
      </c>
    </row>
    <row r="162" spans="1:4" x14ac:dyDescent="0.25">
      <c r="A162">
        <v>11.200000531971455</v>
      </c>
      <c r="B162">
        <v>8.8333755731582642E-2</v>
      </c>
      <c r="C162">
        <v>2.4578554439358413E-4</v>
      </c>
      <c r="D162">
        <v>1.0560658993199468E-3</v>
      </c>
    </row>
    <row r="163" spans="1:4" x14ac:dyDescent="0.25">
      <c r="A163">
        <v>11.3000005367212</v>
      </c>
      <c r="B163">
        <v>0.20752105116844177</v>
      </c>
      <c r="C163">
        <v>1.7009930452331901E-3</v>
      </c>
      <c r="D163">
        <v>2.1515530534088612E-3</v>
      </c>
    </row>
    <row r="164" spans="1:4" x14ac:dyDescent="0.25">
      <c r="A164">
        <v>11.400000541470945</v>
      </c>
      <c r="B164">
        <v>0.56282514333724976</v>
      </c>
      <c r="C164">
        <v>5.4441587999463081E-3</v>
      </c>
      <c r="D164">
        <v>5.5389148183166981E-3</v>
      </c>
    </row>
    <row r="165" spans="1:4" x14ac:dyDescent="0.25">
      <c r="A165">
        <v>11.50000054622069</v>
      </c>
      <c r="B165">
        <v>0.98998785018920898</v>
      </c>
      <c r="C165">
        <v>9.6322083845734596E-3</v>
      </c>
      <c r="D165">
        <v>9.7501175478100777E-3</v>
      </c>
    </row>
    <row r="166" spans="1:4" x14ac:dyDescent="0.25">
      <c r="A166">
        <v>11.600000550970435</v>
      </c>
      <c r="B166">
        <v>1.3246031999588013</v>
      </c>
      <c r="C166">
        <v>1.2990102171897888E-2</v>
      </c>
      <c r="D166">
        <v>1.311876904219389E-2</v>
      </c>
    </row>
    <row r="167" spans="1:4" x14ac:dyDescent="0.25">
      <c r="A167">
        <v>11.70000055572018</v>
      </c>
      <c r="B167">
        <v>1.5468056201934814</v>
      </c>
      <c r="C167">
        <v>1.5203427523374557E-2</v>
      </c>
      <c r="D167">
        <v>1.5298904851078987E-2</v>
      </c>
    </row>
    <row r="168" spans="1:4" x14ac:dyDescent="0.25">
      <c r="A168">
        <v>11.800000560469925</v>
      </c>
      <c r="B168">
        <v>1.684913158416748</v>
      </c>
      <c r="C168">
        <v>1.6550350934267044E-2</v>
      </c>
      <c r="D168">
        <v>1.6656214371323586E-2</v>
      </c>
    </row>
    <row r="169" spans="1:4" x14ac:dyDescent="0.25">
      <c r="A169">
        <v>11.900000565219671</v>
      </c>
      <c r="B169">
        <v>1.7802873849868774</v>
      </c>
      <c r="C169">
        <v>1.7509927973151207E-2</v>
      </c>
      <c r="D169">
        <v>1.761198602616787E-2</v>
      </c>
    </row>
    <row r="170" spans="1:4" x14ac:dyDescent="0.25">
      <c r="A170">
        <v>12.000000569969416</v>
      </c>
      <c r="B170">
        <v>1.8626927137374878</v>
      </c>
      <c r="C170">
        <v>1.8318932503461838E-2</v>
      </c>
      <c r="D170">
        <v>1.8417485058307648E-2</v>
      </c>
    </row>
    <row r="171" spans="1:4" x14ac:dyDescent="0.25">
      <c r="A171">
        <v>12.100000574719161</v>
      </c>
      <c r="B171">
        <v>1.9423980712890625</v>
      </c>
      <c r="C171">
        <v>1.9082359969615936E-2</v>
      </c>
      <c r="D171">
        <v>1.9158659502863884E-2</v>
      </c>
    </row>
    <row r="172" spans="1:4" x14ac:dyDescent="0.25">
      <c r="A172">
        <v>12.200000579468906</v>
      </c>
      <c r="B172">
        <v>2.0161163806915283</v>
      </c>
      <c r="C172">
        <v>1.981835812330246E-2</v>
      </c>
      <c r="D172">
        <v>1.9903026521205902E-2</v>
      </c>
    </row>
    <row r="173" spans="1:4" x14ac:dyDescent="0.25">
      <c r="A173">
        <v>12.300000584218651</v>
      </c>
      <c r="B173">
        <v>2.0906126499176025</v>
      </c>
      <c r="C173">
        <v>2.0540414378046989E-2</v>
      </c>
      <c r="D173">
        <v>2.0609145984053612E-2</v>
      </c>
    </row>
    <row r="174" spans="1:4" x14ac:dyDescent="0.25">
      <c r="A174">
        <v>12.400000588968396</v>
      </c>
      <c r="B174">
        <v>2.1628003120422363</v>
      </c>
      <c r="C174">
        <v>2.1230427548289299E-2</v>
      </c>
      <c r="D174">
        <v>2.1305980160832405E-2</v>
      </c>
    </row>
    <row r="175" spans="1:4" x14ac:dyDescent="0.25">
      <c r="A175">
        <v>12.500000593718141</v>
      </c>
      <c r="B175">
        <v>2.2360818386077881</v>
      </c>
      <c r="C175">
        <v>2.1941544488072395E-2</v>
      </c>
      <c r="D175">
        <v>2.2007858380675316E-2</v>
      </c>
    </row>
    <row r="176" spans="1:4" x14ac:dyDescent="0.25">
      <c r="A176">
        <v>12.600000598467886</v>
      </c>
      <c r="B176">
        <v>2.3065121173858643</v>
      </c>
      <c r="C176">
        <v>2.263324148952961E-2</v>
      </c>
      <c r="D176">
        <v>2.2699549794197083E-2</v>
      </c>
    </row>
    <row r="177" spans="1:4" x14ac:dyDescent="0.25">
      <c r="A177">
        <v>12.700000603217632</v>
      </c>
      <c r="B177">
        <v>2.3783094882965088</v>
      </c>
      <c r="C177">
        <v>2.3376232013106346E-2</v>
      </c>
      <c r="D177">
        <v>2.3442044854164124E-2</v>
      </c>
    </row>
    <row r="178" spans="1:4" x14ac:dyDescent="0.25">
      <c r="A178">
        <v>12.800000607967377</v>
      </c>
      <c r="B178">
        <v>2.4510993957519531</v>
      </c>
      <c r="C178">
        <v>2.4132931604981422E-2</v>
      </c>
      <c r="D178">
        <v>2.4191601201891899E-2</v>
      </c>
    </row>
    <row r="179" spans="1:4" x14ac:dyDescent="0.25">
      <c r="A179">
        <v>12.900000612717122</v>
      </c>
      <c r="B179">
        <v>2.5266444683074951</v>
      </c>
      <c r="C179">
        <v>2.4901770055294037E-2</v>
      </c>
      <c r="D179">
        <v>2.4954658001661301E-2</v>
      </c>
    </row>
    <row r="180" spans="1:4" x14ac:dyDescent="0.25">
      <c r="A180">
        <v>13.000000617466867</v>
      </c>
      <c r="B180">
        <v>2.6001923084259033</v>
      </c>
      <c r="C180">
        <v>2.5655003264546394E-2</v>
      </c>
      <c r="D180">
        <v>2.5709440931677818E-2</v>
      </c>
    </row>
    <row r="181" spans="1:4" x14ac:dyDescent="0.25">
      <c r="A181">
        <v>13.100000622216612</v>
      </c>
      <c r="B181">
        <v>2.6790666580200195</v>
      </c>
      <c r="C181">
        <v>2.643786184489727E-2</v>
      </c>
      <c r="D181">
        <v>2.6488957926630974E-2</v>
      </c>
    </row>
    <row r="182" spans="1:4" x14ac:dyDescent="0.25">
      <c r="A182">
        <v>13.200000626966357</v>
      </c>
      <c r="B182">
        <v>2.7645313739776611</v>
      </c>
      <c r="C182">
        <v>2.7245979756116867E-2</v>
      </c>
      <c r="D182">
        <v>2.7290945872664452E-2</v>
      </c>
    </row>
    <row r="183" spans="1:4" x14ac:dyDescent="0.25">
      <c r="A183">
        <v>13.300000631716102</v>
      </c>
      <c r="B183">
        <v>2.849557638168335</v>
      </c>
      <c r="C183">
        <v>2.8093587607145309E-2</v>
      </c>
      <c r="D183">
        <v>2.8131838887929916E-2</v>
      </c>
    </row>
    <row r="184" spans="1:4" x14ac:dyDescent="0.25">
      <c r="A184">
        <v>13.400000636465847</v>
      </c>
      <c r="B184">
        <v>2.9310426712036133</v>
      </c>
      <c r="C184">
        <v>2.894282341003418E-2</v>
      </c>
      <c r="D184">
        <v>2.897983230650425E-2</v>
      </c>
    </row>
    <row r="185" spans="1:4" x14ac:dyDescent="0.25">
      <c r="A185">
        <v>13.500000641215593</v>
      </c>
      <c r="B185">
        <v>3.0183844566345215</v>
      </c>
      <c r="C185">
        <v>2.9791207984089851E-2</v>
      </c>
      <c r="D185">
        <v>2.9830586165189743E-2</v>
      </c>
    </row>
    <row r="186" spans="1:4" x14ac:dyDescent="0.25">
      <c r="A186">
        <v>13.600000645965338</v>
      </c>
      <c r="B186">
        <v>3.1089584827423096</v>
      </c>
      <c r="C186">
        <v>3.0674377456307411E-2</v>
      </c>
      <c r="D186">
        <v>3.0697336420416832E-2</v>
      </c>
    </row>
    <row r="187" spans="1:4" x14ac:dyDescent="0.25">
      <c r="A187">
        <v>13.700000650715083</v>
      </c>
      <c r="B187">
        <v>3.1985104084014893</v>
      </c>
      <c r="C187">
        <v>3.1534753739833832E-2</v>
      </c>
      <c r="D187">
        <v>3.1561795622110367E-2</v>
      </c>
    </row>
    <row r="188" spans="1:4" x14ac:dyDescent="0.25">
      <c r="A188">
        <v>13.800000655464828</v>
      </c>
      <c r="B188">
        <v>3.2902157306671143</v>
      </c>
      <c r="C188">
        <v>3.2406199723482132E-2</v>
      </c>
      <c r="D188">
        <v>3.2428711652755737E-2</v>
      </c>
    </row>
    <row r="189" spans="1:4" x14ac:dyDescent="0.25">
      <c r="A189">
        <v>13.900000660214573</v>
      </c>
      <c r="B189">
        <v>3.377927303314209</v>
      </c>
      <c r="C189">
        <v>3.3269859850406647E-2</v>
      </c>
      <c r="D189">
        <v>3.3298786729574203E-2</v>
      </c>
    </row>
    <row r="190" spans="1:4" x14ac:dyDescent="0.25">
      <c r="A190">
        <v>14.000000664964318</v>
      </c>
      <c r="B190">
        <v>3.4660608768463135</v>
      </c>
      <c r="C190">
        <v>3.4158121794462204E-2</v>
      </c>
      <c r="D190">
        <v>3.4182801842689514E-2</v>
      </c>
    </row>
    <row r="191" spans="1:4" x14ac:dyDescent="0.25">
      <c r="A191">
        <v>14.100000669714063</v>
      </c>
      <c r="B191">
        <v>3.5532529354095459</v>
      </c>
      <c r="C191">
        <v>3.5040270537137985E-2</v>
      </c>
      <c r="D191">
        <v>3.5081900656223297E-2</v>
      </c>
    </row>
    <row r="192" spans="1:4" x14ac:dyDescent="0.25">
      <c r="A192">
        <v>14.200000674463809</v>
      </c>
      <c r="B192">
        <v>3.6388635635375977</v>
      </c>
      <c r="C192">
        <v>3.5894718021154404E-2</v>
      </c>
      <c r="D192">
        <v>3.591514378786087E-2</v>
      </c>
    </row>
    <row r="193" spans="1:4" x14ac:dyDescent="0.25">
      <c r="A193">
        <v>14.300000679213554</v>
      </c>
      <c r="B193">
        <v>3.7279467582702637</v>
      </c>
      <c r="C193">
        <v>3.6788295954465866E-2</v>
      </c>
      <c r="D193">
        <v>3.678831085562706E-2</v>
      </c>
    </row>
    <row r="194" spans="1:4" x14ac:dyDescent="0.25">
      <c r="A194">
        <v>14.400000683963299</v>
      </c>
      <c r="B194">
        <v>3.8200042247772217</v>
      </c>
      <c r="C194">
        <v>3.7725701928138733E-2</v>
      </c>
      <c r="D194">
        <v>3.7717785686254501E-2</v>
      </c>
    </row>
    <row r="195" spans="1:4" x14ac:dyDescent="0.25">
      <c r="A195">
        <v>14.500000688713044</v>
      </c>
      <c r="B195">
        <v>3.9172160625457764</v>
      </c>
      <c r="C195">
        <v>3.8655959069728851E-2</v>
      </c>
      <c r="D195">
        <v>3.8671132177114487E-2</v>
      </c>
    </row>
    <row r="196" spans="1:4" x14ac:dyDescent="0.25">
      <c r="A196">
        <v>14.600000693462789</v>
      </c>
      <c r="B196">
        <v>4.0129847526550293</v>
      </c>
      <c r="C196">
        <v>3.9590310305356979E-2</v>
      </c>
      <c r="D196">
        <v>3.9594713598489761E-2</v>
      </c>
    </row>
    <row r="197" spans="1:4" x14ac:dyDescent="0.25">
      <c r="A197">
        <v>14.700000698212534</v>
      </c>
      <c r="B197">
        <v>4.1037578582763672</v>
      </c>
      <c r="C197">
        <v>4.0488447993993759E-2</v>
      </c>
      <c r="D197">
        <v>4.0494639426469803E-2</v>
      </c>
    </row>
    <row r="198" spans="1:4" x14ac:dyDescent="0.25">
      <c r="A198">
        <v>14.800000702962279</v>
      </c>
      <c r="B198">
        <v>4.1952104568481445</v>
      </c>
      <c r="C198">
        <v>4.1384257376194E-2</v>
      </c>
      <c r="D198">
        <v>4.1375003755092621E-2</v>
      </c>
    </row>
    <row r="199" spans="1:4" x14ac:dyDescent="0.25">
      <c r="A199">
        <v>14.900000707712024</v>
      </c>
      <c r="B199">
        <v>4.2876715660095215</v>
      </c>
      <c r="C199">
        <v>4.2251966893672943E-2</v>
      </c>
      <c r="D199">
        <v>4.2240630835294724E-2</v>
      </c>
    </row>
    <row r="200" spans="1:4" x14ac:dyDescent="0.25">
      <c r="A200">
        <v>15.00000071246177</v>
      </c>
      <c r="B200">
        <v>4.3770046234130859</v>
      </c>
      <c r="C200">
        <v>4.3112557381391525E-2</v>
      </c>
      <c r="D200">
        <v>4.3116293847560883E-2</v>
      </c>
    </row>
    <row r="201" spans="1:4" x14ac:dyDescent="0.25">
      <c r="A201">
        <v>15.100000717211515</v>
      </c>
      <c r="B201">
        <v>4.4713459014892578</v>
      </c>
      <c r="C201">
        <v>4.4012647122144699E-2</v>
      </c>
      <c r="D201">
        <v>4.4019289314746857E-2</v>
      </c>
    </row>
    <row r="202" spans="1:4" x14ac:dyDescent="0.25">
      <c r="A202">
        <v>15.20000072196126</v>
      </c>
      <c r="B202">
        <v>4.564457893371582</v>
      </c>
      <c r="C202">
        <v>4.491782933473587E-2</v>
      </c>
      <c r="D202">
        <v>4.4917881488800049E-2</v>
      </c>
    </row>
    <row r="203" spans="1:4" x14ac:dyDescent="0.25">
      <c r="A203">
        <v>15.300000726711005</v>
      </c>
      <c r="B203">
        <v>4.6583437919616699</v>
      </c>
      <c r="C203">
        <v>4.5827653259038925E-2</v>
      </c>
      <c r="D203">
        <v>4.5851465314626694E-2</v>
      </c>
    </row>
    <row r="204" spans="1:4" x14ac:dyDescent="0.25">
      <c r="A204">
        <v>15.40000073146075</v>
      </c>
      <c r="B204">
        <v>4.7474288940429687</v>
      </c>
      <c r="C204">
        <v>4.6732310205698013E-2</v>
      </c>
      <c r="D204">
        <v>4.6738684177398682E-2</v>
      </c>
    </row>
    <row r="205" spans="1:4" x14ac:dyDescent="0.25">
      <c r="A205">
        <v>15.500000736210495</v>
      </c>
      <c r="B205">
        <v>4.8367252349853516</v>
      </c>
      <c r="C205">
        <v>4.7644637525081635E-2</v>
      </c>
      <c r="D205">
        <v>4.7649163752794266E-2</v>
      </c>
    </row>
    <row r="206" spans="1:4" x14ac:dyDescent="0.25">
      <c r="A206">
        <v>15.60000074096024</v>
      </c>
      <c r="B206">
        <v>4.925194263458252</v>
      </c>
      <c r="C206">
        <v>4.8562005162239075E-2</v>
      </c>
      <c r="D206">
        <v>4.8557255417108536E-2</v>
      </c>
    </row>
    <row r="207" spans="1:4" x14ac:dyDescent="0.25">
      <c r="A207">
        <v>15.700000745709985</v>
      </c>
      <c r="B207">
        <v>5.0176911354064941</v>
      </c>
      <c r="C207">
        <v>4.9478601664304733E-2</v>
      </c>
      <c r="D207">
        <v>4.9481142312288284E-2</v>
      </c>
    </row>
    <row r="208" spans="1:4" x14ac:dyDescent="0.25">
      <c r="A208">
        <v>15.800000750459731</v>
      </c>
      <c r="B208">
        <v>5.1148457527160645</v>
      </c>
      <c r="C208">
        <v>5.040273442864418E-2</v>
      </c>
      <c r="D208">
        <v>5.0392724573612213E-2</v>
      </c>
    </row>
    <row r="209" spans="1:4" x14ac:dyDescent="0.25">
      <c r="A209">
        <v>15.900000755209476</v>
      </c>
      <c r="B209">
        <v>5.2036862373352051</v>
      </c>
      <c r="C209">
        <v>5.1309999078512192E-2</v>
      </c>
      <c r="D209">
        <v>5.1305487751960754E-2</v>
      </c>
    </row>
    <row r="210" spans="1:4" x14ac:dyDescent="0.25">
      <c r="A210">
        <v>16.000000759959221</v>
      </c>
      <c r="B210">
        <v>5.2938680648803711</v>
      </c>
      <c r="C210">
        <v>5.2217703312635422E-2</v>
      </c>
      <c r="D210">
        <v>5.2197918295860291E-2</v>
      </c>
    </row>
    <row r="211" spans="1:4" x14ac:dyDescent="0.25">
      <c r="A211">
        <v>16.100000764708966</v>
      </c>
      <c r="B211">
        <v>5.388735294342041</v>
      </c>
      <c r="C211">
        <v>5.3089439868927002E-2</v>
      </c>
      <c r="D211">
        <v>5.3088311105966568E-2</v>
      </c>
    </row>
    <row r="212" spans="1:4" x14ac:dyDescent="0.25">
      <c r="A212">
        <v>16.200000769458711</v>
      </c>
      <c r="B212">
        <v>5.4823665618896484</v>
      </c>
      <c r="C212">
        <v>5.3990699350833893E-2</v>
      </c>
      <c r="D212">
        <v>5.3982701152563095E-2</v>
      </c>
    </row>
    <row r="213" spans="1:4" x14ac:dyDescent="0.25">
      <c r="A213">
        <v>16.300000774208456</v>
      </c>
      <c r="B213">
        <v>5.5738263130187988</v>
      </c>
      <c r="C213">
        <v>5.4888676851987839E-2</v>
      </c>
      <c r="D213">
        <v>5.4889924824237823E-2</v>
      </c>
    </row>
    <row r="214" spans="1:4" x14ac:dyDescent="0.25">
      <c r="A214">
        <v>16.400000778958201</v>
      </c>
      <c r="B214">
        <v>5.6654839515686035</v>
      </c>
      <c r="C214">
        <v>5.5785734206438065E-2</v>
      </c>
      <c r="D214">
        <v>5.5786743760108948E-2</v>
      </c>
    </row>
    <row r="215" spans="1:4" x14ac:dyDescent="0.25">
      <c r="A215">
        <v>16.500000783707947</v>
      </c>
      <c r="B215">
        <v>5.7580151557922363</v>
      </c>
      <c r="C215">
        <v>5.6691493839025497E-2</v>
      </c>
      <c r="D215">
        <v>5.6683000177145004E-2</v>
      </c>
    </row>
    <row r="216" spans="1:4" x14ac:dyDescent="0.25">
      <c r="A216">
        <v>16.600000788457692</v>
      </c>
      <c r="B216">
        <v>5.8499350547790527</v>
      </c>
      <c r="C216">
        <v>5.7636067271232605E-2</v>
      </c>
      <c r="D216">
        <v>5.7627160102128983E-2</v>
      </c>
    </row>
    <row r="217" spans="1:4" x14ac:dyDescent="0.25">
      <c r="A217">
        <v>16.700000793207437</v>
      </c>
      <c r="B217">
        <v>5.9410467147827148</v>
      </c>
      <c r="C217">
        <v>5.8579187840223312E-2</v>
      </c>
      <c r="D217">
        <v>5.8588605374097824E-2</v>
      </c>
    </row>
    <row r="218" spans="1:4" x14ac:dyDescent="0.25">
      <c r="A218">
        <v>16.800000797957182</v>
      </c>
      <c r="B218">
        <v>6.0383510589599609</v>
      </c>
      <c r="C218">
        <v>5.9508159756660461E-2</v>
      </c>
      <c r="D218">
        <v>5.9522699564695358E-2</v>
      </c>
    </row>
    <row r="219" spans="1:4" x14ac:dyDescent="0.25">
      <c r="A219">
        <v>16.900000802706927</v>
      </c>
      <c r="B219">
        <v>6.1336150169372559</v>
      </c>
      <c r="C219">
        <v>6.0439467430114746E-2</v>
      </c>
      <c r="D219">
        <v>6.0446709394454956E-2</v>
      </c>
    </row>
    <row r="220" spans="1:4" x14ac:dyDescent="0.25">
      <c r="A220">
        <v>17.000000807456672</v>
      </c>
      <c r="B220">
        <v>6.2235054969787598</v>
      </c>
      <c r="C220">
        <v>6.1309870332479477E-2</v>
      </c>
      <c r="D220">
        <v>6.1318770051002502E-2</v>
      </c>
    </row>
    <row r="221" spans="1:4" x14ac:dyDescent="0.25">
      <c r="A221">
        <v>17.100000812206417</v>
      </c>
      <c r="B221">
        <v>6.3194680213928223</v>
      </c>
      <c r="C221">
        <v>6.2198925763368607E-2</v>
      </c>
      <c r="D221">
        <v>6.2204595655202866E-2</v>
      </c>
    </row>
    <row r="222" spans="1:4" x14ac:dyDescent="0.25">
      <c r="A222">
        <v>17.200000816956162</v>
      </c>
      <c r="B222">
        <v>6.4092655181884766</v>
      </c>
      <c r="C222">
        <v>6.3068367540836334E-2</v>
      </c>
      <c r="D222">
        <v>6.3067331910133362E-2</v>
      </c>
    </row>
    <row r="223" spans="1:4" x14ac:dyDescent="0.25">
      <c r="A223">
        <v>17.300000821705908</v>
      </c>
      <c r="B223">
        <v>6.5033087730407715</v>
      </c>
      <c r="C223">
        <v>6.3950955867767334E-2</v>
      </c>
      <c r="D223">
        <v>6.3943423330783844E-2</v>
      </c>
    </row>
    <row r="224" spans="1:4" x14ac:dyDescent="0.25">
      <c r="A224">
        <v>17.400000826455653</v>
      </c>
      <c r="B224">
        <v>6.5964670181274414</v>
      </c>
      <c r="C224">
        <v>6.4826667308807373E-2</v>
      </c>
      <c r="D224">
        <v>6.4813494682312012E-2</v>
      </c>
    </row>
    <row r="225" spans="1:4" x14ac:dyDescent="0.25">
      <c r="A225">
        <v>17.500000831205398</v>
      </c>
      <c r="B225">
        <v>6.6899375915527344</v>
      </c>
      <c r="C225">
        <v>6.5703935921192169E-2</v>
      </c>
      <c r="D225">
        <v>6.5703108906745911E-2</v>
      </c>
    </row>
    <row r="226" spans="1:4" x14ac:dyDescent="0.25">
      <c r="A226">
        <v>17.600000835955143</v>
      </c>
      <c r="B226">
        <v>6.7813816070556641</v>
      </c>
      <c r="C226">
        <v>6.6601887345314026E-2</v>
      </c>
      <c r="D226">
        <v>6.6603295505046844E-2</v>
      </c>
    </row>
    <row r="227" spans="1:4" x14ac:dyDescent="0.25">
      <c r="A227">
        <v>17.700000840704888</v>
      </c>
      <c r="B227">
        <v>6.8784856796264648</v>
      </c>
      <c r="C227">
        <v>6.7548751831054688E-2</v>
      </c>
      <c r="D227">
        <v>6.7550912499427795E-2</v>
      </c>
    </row>
    <row r="228" spans="1:4" x14ac:dyDescent="0.25">
      <c r="A228">
        <v>17.800000845454633</v>
      </c>
      <c r="B228">
        <v>6.9743890762329102</v>
      </c>
      <c r="C228">
        <v>6.848675012588501E-2</v>
      </c>
      <c r="D228">
        <v>6.8473309278488159E-2</v>
      </c>
    </row>
    <row r="229" spans="1:4" x14ac:dyDescent="0.25">
      <c r="A229">
        <v>17.900000850204378</v>
      </c>
      <c r="B229">
        <v>7.0653691291809082</v>
      </c>
      <c r="C229">
        <v>6.939755380153656E-2</v>
      </c>
      <c r="D229">
        <v>6.9377906620502472E-2</v>
      </c>
    </row>
    <row r="230" spans="1:4" x14ac:dyDescent="0.25">
      <c r="A230">
        <v>18.000000854954123</v>
      </c>
      <c r="B230">
        <v>7.1574854850769043</v>
      </c>
      <c r="C230">
        <v>7.0303954184055328E-2</v>
      </c>
      <c r="D230">
        <v>7.0300079882144928E-2</v>
      </c>
    </row>
    <row r="231" spans="1:4" x14ac:dyDescent="0.25">
      <c r="A231">
        <v>18.100000859703869</v>
      </c>
      <c r="B231">
        <v>7.2467889785766602</v>
      </c>
      <c r="C231">
        <v>7.1204103529453278E-2</v>
      </c>
      <c r="D231">
        <v>7.1193583309650421E-2</v>
      </c>
    </row>
    <row r="232" spans="1:4" x14ac:dyDescent="0.25">
      <c r="A232">
        <v>18.200000864453614</v>
      </c>
      <c r="B232">
        <v>7.3388237953186035</v>
      </c>
      <c r="C232">
        <v>7.2111710906028748E-2</v>
      </c>
      <c r="D232">
        <v>7.2089388966560364E-2</v>
      </c>
    </row>
    <row r="233" spans="1:4" x14ac:dyDescent="0.25">
      <c r="A233">
        <v>18.300000869203359</v>
      </c>
      <c r="B233">
        <v>7.4360432624816895</v>
      </c>
      <c r="C233">
        <v>7.301812618970871E-2</v>
      </c>
      <c r="D233">
        <v>7.302190363407135E-2</v>
      </c>
    </row>
    <row r="234" spans="1:4" x14ac:dyDescent="0.25">
      <c r="A234">
        <v>18.400000873953104</v>
      </c>
      <c r="B234">
        <v>7.5265321731567383</v>
      </c>
      <c r="C234">
        <v>7.3908098042011261E-2</v>
      </c>
      <c r="D234">
        <v>7.3908418416976929E-2</v>
      </c>
    </row>
    <row r="235" spans="1:4" x14ac:dyDescent="0.25">
      <c r="A235">
        <v>18.500000878702849</v>
      </c>
      <c r="B235">
        <v>7.6188435554504395</v>
      </c>
      <c r="C235">
        <v>7.4816673994064331E-2</v>
      </c>
      <c r="D235">
        <v>7.4813850224018097E-2</v>
      </c>
    </row>
    <row r="236" spans="1:4" x14ac:dyDescent="0.25">
      <c r="A236">
        <v>18.600000883452594</v>
      </c>
      <c r="B236">
        <v>7.7158193588256836</v>
      </c>
      <c r="C236">
        <v>7.5729310512542725E-2</v>
      </c>
      <c r="D236">
        <v>7.5723208487033844E-2</v>
      </c>
    </row>
    <row r="237" spans="1:4" x14ac:dyDescent="0.25">
      <c r="A237">
        <v>18.700000888202339</v>
      </c>
      <c r="B237">
        <v>7.8116412162780762</v>
      </c>
      <c r="C237">
        <v>7.6639525592327118E-2</v>
      </c>
      <c r="D237">
        <v>7.6621741056442261E-2</v>
      </c>
    </row>
    <row r="238" spans="1:4" x14ac:dyDescent="0.25">
      <c r="A238">
        <v>18.800000892952085</v>
      </c>
      <c r="B238">
        <v>7.9027309417724609</v>
      </c>
      <c r="C238">
        <v>7.7534116804599762E-2</v>
      </c>
      <c r="D238">
        <v>7.7519327402114868E-2</v>
      </c>
    </row>
    <row r="239" spans="1:4" x14ac:dyDescent="0.25">
      <c r="A239">
        <v>18.90000089770183</v>
      </c>
      <c r="B239">
        <v>7.9973917007446289</v>
      </c>
      <c r="C239">
        <v>7.8462131321430206E-2</v>
      </c>
      <c r="D239">
        <v>7.8438200056552887E-2</v>
      </c>
    </row>
    <row r="240" spans="1:4" x14ac:dyDescent="0.25">
      <c r="A240">
        <v>19.000000902451575</v>
      </c>
      <c r="B240">
        <v>8.0909566879272461</v>
      </c>
      <c r="C240">
        <v>7.937198132276535E-2</v>
      </c>
      <c r="D240">
        <v>7.9343937337398529E-2</v>
      </c>
    </row>
    <row r="241" spans="1:4" x14ac:dyDescent="0.25">
      <c r="A241">
        <v>19.10000090720132</v>
      </c>
      <c r="B241">
        <v>8.1855487823486328</v>
      </c>
      <c r="C241">
        <v>8.0318689346313477E-2</v>
      </c>
      <c r="D241">
        <v>8.0290451645851135E-2</v>
      </c>
    </row>
    <row r="242" spans="1:4" x14ac:dyDescent="0.25">
      <c r="A242">
        <v>19.200000911951065</v>
      </c>
      <c r="B242">
        <v>8.2747869491577148</v>
      </c>
      <c r="C242">
        <v>8.1242576241493225E-2</v>
      </c>
      <c r="D242">
        <v>8.1226684153079987E-2</v>
      </c>
    </row>
    <row r="243" spans="1:4" x14ac:dyDescent="0.25">
      <c r="A243">
        <v>19.30000091670081</v>
      </c>
      <c r="B243">
        <v>8.3644628524780273</v>
      </c>
      <c r="C243">
        <v>8.2138076424598694E-2</v>
      </c>
      <c r="D243">
        <v>8.2118183374404907E-2</v>
      </c>
    </row>
    <row r="244" spans="1:4" x14ac:dyDescent="0.25">
      <c r="A244">
        <v>19.400000921450555</v>
      </c>
      <c r="B244">
        <v>8.4593124389648437</v>
      </c>
      <c r="C244">
        <v>8.3047725260257721E-2</v>
      </c>
      <c r="D244">
        <v>8.3052501082420349E-2</v>
      </c>
    </row>
    <row r="245" spans="1:4" x14ac:dyDescent="0.25">
      <c r="A245">
        <v>19.5000009262003</v>
      </c>
      <c r="B245">
        <v>8.5538396835327148</v>
      </c>
      <c r="C245">
        <v>8.3933316171169281E-2</v>
      </c>
      <c r="D245">
        <v>8.3926685154438019E-2</v>
      </c>
    </row>
    <row r="246" spans="1:4" x14ac:dyDescent="0.25">
      <c r="A246">
        <v>19.600000930950046</v>
      </c>
      <c r="B246">
        <v>8.6495561599731445</v>
      </c>
      <c r="C246">
        <v>8.4837444126605988E-2</v>
      </c>
      <c r="D246">
        <v>8.4818102419376373E-2</v>
      </c>
    </row>
    <row r="247" spans="1:4" x14ac:dyDescent="0.25">
      <c r="A247">
        <v>19.700000935699791</v>
      </c>
      <c r="B247">
        <v>8.7447290420532227</v>
      </c>
      <c r="C247">
        <v>8.5713453590869904E-2</v>
      </c>
      <c r="D247">
        <v>8.5678040981292725E-2</v>
      </c>
    </row>
    <row r="248" spans="1:4" x14ac:dyDescent="0.25">
      <c r="A248">
        <v>19.800000940449536</v>
      </c>
      <c r="B248">
        <v>8.8387460708618164</v>
      </c>
      <c r="C248">
        <v>8.6608476936817169E-2</v>
      </c>
      <c r="D248">
        <v>8.658377081155777E-2</v>
      </c>
    </row>
    <row r="249" spans="1:4" x14ac:dyDescent="0.25">
      <c r="A249">
        <v>19.900000945199281</v>
      </c>
      <c r="B249">
        <v>8.9318923950195313</v>
      </c>
      <c r="C249">
        <v>8.7494947016239166E-2</v>
      </c>
      <c r="D249">
        <v>8.7466515600681305E-2</v>
      </c>
    </row>
    <row r="250" spans="1:4" x14ac:dyDescent="0.25">
      <c r="A250">
        <v>20.000000949949026</v>
      </c>
      <c r="B250">
        <v>9.0253772735595703</v>
      </c>
      <c r="C250">
        <v>8.8410377502441406E-2</v>
      </c>
      <c r="D250">
        <v>8.8376700878143311E-2</v>
      </c>
    </row>
    <row r="251" spans="1:4" x14ac:dyDescent="0.25">
      <c r="A251">
        <v>20.100000954698771</v>
      </c>
      <c r="B251">
        <v>9.1209983825683594</v>
      </c>
      <c r="C251">
        <v>8.9343525469303131E-2</v>
      </c>
      <c r="D251">
        <v>8.9319735765457153E-2</v>
      </c>
    </row>
    <row r="252" spans="1:4" x14ac:dyDescent="0.25">
      <c r="A252">
        <v>20.200000959448516</v>
      </c>
      <c r="B252">
        <v>9.2136821746826172</v>
      </c>
      <c r="C252">
        <v>9.0248763561248779E-2</v>
      </c>
      <c r="D252">
        <v>9.0228669345378876E-2</v>
      </c>
    </row>
    <row r="253" spans="1:4" x14ac:dyDescent="0.25">
      <c r="A253">
        <v>20.300000964198261</v>
      </c>
      <c r="B253">
        <v>9.3166685104370117</v>
      </c>
      <c r="C253">
        <v>9.116721898317337E-2</v>
      </c>
      <c r="D253">
        <v>9.1148257255554199E-2</v>
      </c>
    </row>
    <row r="254" spans="1:4" x14ac:dyDescent="0.25">
      <c r="A254">
        <v>20.400000968948007</v>
      </c>
      <c r="B254">
        <v>9.415583610534668</v>
      </c>
      <c r="C254">
        <v>9.2068374156951904E-2</v>
      </c>
      <c r="D254">
        <v>9.203849732875824E-2</v>
      </c>
    </row>
    <row r="255" spans="1:4" x14ac:dyDescent="0.25">
      <c r="A255">
        <v>20.500000973697752</v>
      </c>
      <c r="B255">
        <v>9.5039358139038086</v>
      </c>
      <c r="C255">
        <v>9.2995502054691315E-2</v>
      </c>
      <c r="D255">
        <v>9.2957034707069397E-2</v>
      </c>
    </row>
    <row r="256" spans="1:4" x14ac:dyDescent="0.25">
      <c r="A256">
        <v>20.600000978447497</v>
      </c>
      <c r="B256">
        <v>9.5961589813232422</v>
      </c>
      <c r="C256">
        <v>9.3893304467201233E-2</v>
      </c>
      <c r="D256">
        <v>9.3869723379611969E-2</v>
      </c>
    </row>
    <row r="257" spans="1:4" x14ac:dyDescent="0.25">
      <c r="A257">
        <v>20.700000983197242</v>
      </c>
      <c r="B257">
        <v>9.6869211196899414</v>
      </c>
      <c r="C257">
        <v>9.4785846769809723E-2</v>
      </c>
      <c r="D257">
        <v>9.4751700758934021E-2</v>
      </c>
    </row>
    <row r="258" spans="1:4" x14ac:dyDescent="0.25">
      <c r="A258">
        <v>20.800000987946987</v>
      </c>
      <c r="B258">
        <v>9.7787265777587891</v>
      </c>
      <c r="C258">
        <v>9.5677725970745087E-2</v>
      </c>
      <c r="D258">
        <v>9.5642223954200745E-2</v>
      </c>
    </row>
    <row r="259" spans="1:4" x14ac:dyDescent="0.25">
      <c r="A259">
        <v>20.900000992696732</v>
      </c>
      <c r="B259">
        <v>9.872950553894043</v>
      </c>
      <c r="C259">
        <v>9.6581891179084778E-2</v>
      </c>
      <c r="D259">
        <v>9.6559464931488037E-2</v>
      </c>
    </row>
    <row r="260" spans="1:4" x14ac:dyDescent="0.25">
      <c r="A260">
        <v>21.000000997446477</v>
      </c>
      <c r="B260">
        <v>9.9621438980102539</v>
      </c>
      <c r="C260">
        <v>9.7508154809474945E-2</v>
      </c>
      <c r="D260">
        <v>9.7485609352588654E-2</v>
      </c>
    </row>
    <row r="261" spans="1:4" x14ac:dyDescent="0.25">
      <c r="A261">
        <v>21.100001002196223</v>
      </c>
      <c r="B261">
        <v>10.051783561706543</v>
      </c>
      <c r="C261">
        <v>9.8386950790882111E-2</v>
      </c>
      <c r="D261">
        <v>9.8373569548130035E-2</v>
      </c>
    </row>
    <row r="262" spans="1:4" x14ac:dyDescent="0.25">
      <c r="A262">
        <v>21.200001006945968</v>
      </c>
      <c r="B262">
        <v>10.146604537963867</v>
      </c>
      <c r="C262">
        <v>9.9277228116989136E-2</v>
      </c>
      <c r="D262">
        <v>9.9257901310920715E-2</v>
      </c>
    </row>
    <row r="263" spans="1:4" x14ac:dyDescent="0.25">
      <c r="A263">
        <v>21.300001011695713</v>
      </c>
      <c r="B263">
        <v>10.240174293518066</v>
      </c>
      <c r="C263">
        <v>0.1002160832285881</v>
      </c>
      <c r="D263">
        <v>0.10019171237945557</v>
      </c>
    </row>
    <row r="264" spans="1:4" x14ac:dyDescent="0.25">
      <c r="A264">
        <v>21.400001016445458</v>
      </c>
      <c r="B264">
        <v>10.337850570678711</v>
      </c>
      <c r="C264">
        <v>0.10116447508335114</v>
      </c>
      <c r="D264">
        <v>0.10111801326274872</v>
      </c>
    </row>
    <row r="265" spans="1:4" x14ac:dyDescent="0.25">
      <c r="A265">
        <v>21.500001021195203</v>
      </c>
      <c r="B265">
        <v>10.429533958435059</v>
      </c>
      <c r="C265">
        <v>0.10205291956663132</v>
      </c>
      <c r="D265">
        <v>0.10202132165431976</v>
      </c>
    </row>
    <row r="266" spans="1:4" x14ac:dyDescent="0.25">
      <c r="A266">
        <v>21.600001025944948</v>
      </c>
      <c r="B266">
        <v>10.521041870117187</v>
      </c>
      <c r="C266">
        <v>0.10297762602567673</v>
      </c>
      <c r="D266">
        <v>0.10297864675521851</v>
      </c>
    </row>
    <row r="267" spans="1:4" x14ac:dyDescent="0.25">
      <c r="A267">
        <v>21.700001030694693</v>
      </c>
      <c r="B267">
        <v>10.609760284423828</v>
      </c>
      <c r="C267">
        <v>0.10386533290147781</v>
      </c>
      <c r="D267">
        <v>0.10386137664318085</v>
      </c>
    </row>
    <row r="268" spans="1:4" x14ac:dyDescent="0.25">
      <c r="A268">
        <v>21.800001035444438</v>
      </c>
      <c r="B268">
        <v>10.702951431274414</v>
      </c>
      <c r="C268">
        <v>0.10479845106601715</v>
      </c>
      <c r="D268">
        <v>0.10477753728628159</v>
      </c>
    </row>
    <row r="269" spans="1:4" x14ac:dyDescent="0.25">
      <c r="A269">
        <v>21.900001040194184</v>
      </c>
      <c r="B269">
        <v>10.795544624328613</v>
      </c>
      <c r="C269">
        <v>0.10569916665554047</v>
      </c>
      <c r="D269">
        <v>0.10568776726722717</v>
      </c>
    </row>
    <row r="270" spans="1:4" x14ac:dyDescent="0.25">
      <c r="A270">
        <v>22.000001044943929</v>
      </c>
      <c r="B270">
        <v>10.886822700500488</v>
      </c>
      <c r="C270">
        <v>0.10657790303230286</v>
      </c>
      <c r="D270">
        <v>0.10655814409255981</v>
      </c>
    </row>
    <row r="271" spans="1:4" x14ac:dyDescent="0.25">
      <c r="A271">
        <v>22.100001049693674</v>
      </c>
      <c r="B271">
        <v>10.985614776611328</v>
      </c>
      <c r="C271">
        <v>0.10749120265245438</v>
      </c>
      <c r="D271">
        <v>0.10747575014829636</v>
      </c>
    </row>
    <row r="272" spans="1:4" x14ac:dyDescent="0.25">
      <c r="A272">
        <v>22.200001054443419</v>
      </c>
      <c r="B272">
        <v>11.078647613525391</v>
      </c>
      <c r="C272">
        <v>0.10841602832078934</v>
      </c>
      <c r="D272">
        <v>0.10838774591684341</v>
      </c>
    </row>
    <row r="273" spans="1:4" x14ac:dyDescent="0.25">
      <c r="A273">
        <v>22.300001059193164</v>
      </c>
      <c r="B273">
        <v>11.169557571411133</v>
      </c>
      <c r="C273">
        <v>0.10931731760501862</v>
      </c>
      <c r="D273">
        <v>0.10929945856332779</v>
      </c>
    </row>
    <row r="274" spans="1:4" x14ac:dyDescent="0.25">
      <c r="A274">
        <v>22.400001063942909</v>
      </c>
      <c r="B274">
        <v>11.263419151306152</v>
      </c>
      <c r="C274">
        <v>0.11022382229566574</v>
      </c>
      <c r="D274">
        <v>0.11021275818347931</v>
      </c>
    </row>
    <row r="275" spans="1:4" x14ac:dyDescent="0.25">
      <c r="A275">
        <v>22.500001068692654</v>
      </c>
      <c r="B275">
        <v>11.362075805664063</v>
      </c>
      <c r="C275">
        <v>0.11115395277738571</v>
      </c>
      <c r="D275">
        <v>0.11115579307079315</v>
      </c>
    </row>
    <row r="276" spans="1:4" x14ac:dyDescent="0.25">
      <c r="A276">
        <v>22.6000010734424</v>
      </c>
      <c r="B276">
        <v>11.453514099121094</v>
      </c>
      <c r="C276">
        <v>0.11207250505685806</v>
      </c>
      <c r="D276">
        <v>0.11206422001123428</v>
      </c>
    </row>
    <row r="277" spans="1:4" x14ac:dyDescent="0.25">
      <c r="A277">
        <v>22.700001078192145</v>
      </c>
      <c r="B277">
        <v>11.548576354980469</v>
      </c>
      <c r="C277">
        <v>0.11296650022268295</v>
      </c>
      <c r="D277">
        <v>0.11296350508928299</v>
      </c>
    </row>
    <row r="278" spans="1:4" x14ac:dyDescent="0.25">
      <c r="A278">
        <v>22.80000108294189</v>
      </c>
      <c r="B278">
        <v>11.645142555236816</v>
      </c>
      <c r="C278">
        <v>0.11388517916202545</v>
      </c>
      <c r="D278">
        <v>0.11389760673046112</v>
      </c>
    </row>
    <row r="279" spans="1:4" x14ac:dyDescent="0.25">
      <c r="A279">
        <v>22.900001087691635</v>
      </c>
      <c r="B279">
        <v>11.738497734069824</v>
      </c>
      <c r="C279">
        <v>0.11478627473115921</v>
      </c>
      <c r="D279">
        <v>0.11479675769805908</v>
      </c>
    </row>
    <row r="280" spans="1:4" x14ac:dyDescent="0.25">
      <c r="A280">
        <v>23.00000109244138</v>
      </c>
      <c r="B280">
        <v>11.828827857971191</v>
      </c>
      <c r="C280">
        <v>0.11570220440626144</v>
      </c>
      <c r="D280">
        <v>0.11570701003074646</v>
      </c>
    </row>
    <row r="281" spans="1:4" x14ac:dyDescent="0.25">
      <c r="A281">
        <v>23.100001097191125</v>
      </c>
      <c r="B281">
        <v>11.920380592346191</v>
      </c>
      <c r="C281">
        <v>0.11659969389438629</v>
      </c>
      <c r="D281">
        <v>0.11659299582242966</v>
      </c>
    </row>
    <row r="282" spans="1:4" x14ac:dyDescent="0.25">
      <c r="A282">
        <v>23.20000110194087</v>
      </c>
      <c r="B282">
        <v>12.010106086730957</v>
      </c>
      <c r="C282">
        <v>0.11750591546297073</v>
      </c>
      <c r="D282">
        <v>0.11750158667564392</v>
      </c>
    </row>
    <row r="283" spans="1:4" x14ac:dyDescent="0.25">
      <c r="A283">
        <v>23.300001106690615</v>
      </c>
      <c r="B283">
        <v>12.1051025390625</v>
      </c>
      <c r="C283">
        <v>0.11839453876018524</v>
      </c>
      <c r="D283">
        <v>0.11841128766536713</v>
      </c>
    </row>
    <row r="284" spans="1:4" x14ac:dyDescent="0.25">
      <c r="A284">
        <v>23.400001111440361</v>
      </c>
      <c r="B284">
        <v>12.192129135131836</v>
      </c>
      <c r="C284">
        <v>0.11925474554300308</v>
      </c>
      <c r="D284">
        <v>0.11925707757472992</v>
      </c>
    </row>
    <row r="285" spans="1:4" x14ac:dyDescent="0.25">
      <c r="A285">
        <v>23.500001116190106</v>
      </c>
      <c r="B285">
        <v>12.285337448120117</v>
      </c>
      <c r="C285">
        <v>0.12017592787742615</v>
      </c>
      <c r="D285">
        <v>0.12019335478544235</v>
      </c>
    </row>
    <row r="286" spans="1:4" x14ac:dyDescent="0.25">
      <c r="A286">
        <v>23.600001120939851</v>
      </c>
      <c r="B286">
        <v>12.377747535705566</v>
      </c>
      <c r="C286">
        <v>0.12108229845762253</v>
      </c>
      <c r="D286">
        <v>0.1210867166519165</v>
      </c>
    </row>
    <row r="287" spans="1:4" x14ac:dyDescent="0.25">
      <c r="A287">
        <v>23.700001125689596</v>
      </c>
      <c r="B287">
        <v>12.47474479675293</v>
      </c>
      <c r="C287">
        <v>0.12203653901815414</v>
      </c>
      <c r="D287">
        <v>0.12203563004732132</v>
      </c>
    </row>
    <row r="288" spans="1:4" x14ac:dyDescent="0.25">
      <c r="A288">
        <v>23.800001130439341</v>
      </c>
      <c r="B288">
        <v>12.570281982421875</v>
      </c>
      <c r="C288">
        <v>0.12297483533620834</v>
      </c>
      <c r="D288">
        <v>0.12297253310680389</v>
      </c>
    </row>
    <row r="289" spans="1:4" x14ac:dyDescent="0.25">
      <c r="A289">
        <v>23.900001135189086</v>
      </c>
      <c r="B289">
        <v>12.667025566101074</v>
      </c>
      <c r="C289">
        <v>0.12390263378620148</v>
      </c>
      <c r="D289">
        <v>0.12390696257352829</v>
      </c>
    </row>
    <row r="290" spans="1:4" x14ac:dyDescent="0.25">
      <c r="A290">
        <v>24.000001139938831</v>
      </c>
      <c r="B290">
        <v>12.759992599487305</v>
      </c>
      <c r="C290">
        <v>0.12478142976760864</v>
      </c>
      <c r="D290">
        <v>0.12478899955749512</v>
      </c>
    </row>
    <row r="291" spans="1:4" x14ac:dyDescent="0.25">
      <c r="A291">
        <v>24.100001144688576</v>
      </c>
      <c r="B291">
        <v>12.849119186401367</v>
      </c>
      <c r="C291">
        <v>0.12569431960582733</v>
      </c>
      <c r="D291">
        <v>0.12570862472057343</v>
      </c>
    </row>
    <row r="292" spans="1:4" x14ac:dyDescent="0.25">
      <c r="A292">
        <v>24.200001149438322</v>
      </c>
      <c r="B292">
        <v>12.94239616394043</v>
      </c>
      <c r="C292">
        <v>0.12662814557552338</v>
      </c>
      <c r="D292">
        <v>0.12663714587688446</v>
      </c>
    </row>
    <row r="293" spans="1:4" x14ac:dyDescent="0.25">
      <c r="A293">
        <v>24.300001154188067</v>
      </c>
      <c r="B293">
        <v>13.036769866943359</v>
      </c>
      <c r="C293">
        <v>0.12754142284393311</v>
      </c>
      <c r="D293">
        <v>0.12754414975643158</v>
      </c>
    </row>
    <row r="294" spans="1:4" x14ac:dyDescent="0.25">
      <c r="A294">
        <v>24.400001158937812</v>
      </c>
      <c r="B294">
        <v>13.12794303894043</v>
      </c>
      <c r="C294">
        <v>0.12842102348804474</v>
      </c>
      <c r="D294">
        <v>0.12843729555606842</v>
      </c>
    </row>
    <row r="295" spans="1:4" x14ac:dyDescent="0.25">
      <c r="A295">
        <v>24.500001163687557</v>
      </c>
      <c r="B295">
        <v>13.218680381774902</v>
      </c>
      <c r="C295">
        <v>0.12930698692798615</v>
      </c>
      <c r="D295">
        <v>0.12931813299655914</v>
      </c>
    </row>
    <row r="296" spans="1:4" x14ac:dyDescent="0.25">
      <c r="A296">
        <v>24.600001168437302</v>
      </c>
      <c r="B296">
        <v>13.315727233886719</v>
      </c>
      <c r="C296">
        <v>0.13025271892547607</v>
      </c>
      <c r="D296">
        <v>0.13026383519172668</v>
      </c>
    </row>
    <row r="297" spans="1:4" x14ac:dyDescent="0.25">
      <c r="A297">
        <v>24.700001173187047</v>
      </c>
      <c r="B297">
        <v>13.408136367797852</v>
      </c>
      <c r="C297">
        <v>0.13116241991519928</v>
      </c>
      <c r="D297">
        <v>0.13114263117313385</v>
      </c>
    </row>
    <row r="298" spans="1:4" x14ac:dyDescent="0.25">
      <c r="A298">
        <v>24.800001177936792</v>
      </c>
      <c r="B298">
        <v>13.503762245178223</v>
      </c>
      <c r="C298">
        <v>0.13206484913825989</v>
      </c>
      <c r="D298">
        <v>0.13205869495868683</v>
      </c>
    </row>
    <row r="299" spans="1:4" x14ac:dyDescent="0.25">
      <c r="A299">
        <v>24.900001182686538</v>
      </c>
      <c r="B299">
        <v>13.597641944885254</v>
      </c>
      <c r="C299">
        <v>0.13298216462135315</v>
      </c>
      <c r="D299">
        <v>0.13299533724784851</v>
      </c>
    </row>
    <row r="300" spans="1:4" x14ac:dyDescent="0.25">
      <c r="A300">
        <v>25.000001187436283</v>
      </c>
      <c r="B300">
        <v>13.6971435546875</v>
      </c>
      <c r="C300">
        <v>0.13392506539821625</v>
      </c>
      <c r="D300">
        <v>0.13393978774547577</v>
      </c>
    </row>
    <row r="301" spans="1:4" x14ac:dyDescent="0.25">
      <c r="A301">
        <v>25.100001192186028</v>
      </c>
      <c r="B301">
        <v>13.788917541503906</v>
      </c>
      <c r="C301">
        <v>0.13482019305229187</v>
      </c>
      <c r="D301">
        <v>0.13482381403446198</v>
      </c>
    </row>
    <row r="302" spans="1:4" x14ac:dyDescent="0.25">
      <c r="A302">
        <v>25.200001196935773</v>
      </c>
      <c r="B302">
        <v>13.884926795959473</v>
      </c>
      <c r="C302">
        <v>0.13574492931365967</v>
      </c>
      <c r="D302">
        <v>0.13574574887752533</v>
      </c>
    </row>
    <row r="303" spans="1:4" x14ac:dyDescent="0.25">
      <c r="A303">
        <v>25.300001201685518</v>
      </c>
      <c r="B303">
        <v>13.981847763061523</v>
      </c>
      <c r="C303">
        <v>0.1366727203130722</v>
      </c>
      <c r="D303">
        <v>0.13666565716266632</v>
      </c>
    </row>
    <row r="304" spans="1:4" x14ac:dyDescent="0.25">
      <c r="A304">
        <v>25.400001206435263</v>
      </c>
      <c r="B304">
        <v>14.078485488891602</v>
      </c>
      <c r="C304">
        <v>0.13758307695388794</v>
      </c>
      <c r="D304">
        <v>0.13757622241973877</v>
      </c>
    </row>
    <row r="305" spans="1:4" x14ac:dyDescent="0.25">
      <c r="A305">
        <v>25.500001211185008</v>
      </c>
      <c r="B305">
        <v>14.166399955749512</v>
      </c>
      <c r="C305">
        <v>0.13846547901630402</v>
      </c>
      <c r="D305">
        <v>0.13848601281642914</v>
      </c>
    </row>
    <row r="306" spans="1:4" x14ac:dyDescent="0.25">
      <c r="A306">
        <v>25.600001215934753</v>
      </c>
      <c r="B306">
        <v>14.256374359130859</v>
      </c>
      <c r="C306">
        <v>0.13935285806655884</v>
      </c>
      <c r="D306">
        <v>0.13937073945999146</v>
      </c>
    </row>
    <row r="307" spans="1:4" x14ac:dyDescent="0.25">
      <c r="A307">
        <v>25.700001220684499</v>
      </c>
      <c r="B307">
        <v>14.344125747680664</v>
      </c>
      <c r="C307">
        <v>0.14025063812732697</v>
      </c>
      <c r="D307">
        <v>0.14026932418346405</v>
      </c>
    </row>
    <row r="308" spans="1:4" x14ac:dyDescent="0.25">
      <c r="A308">
        <v>25.800001225434244</v>
      </c>
      <c r="B308">
        <v>14.435810089111328</v>
      </c>
      <c r="C308">
        <v>0.14113877713680267</v>
      </c>
      <c r="D308">
        <v>0.14114980399608612</v>
      </c>
    </row>
    <row r="309" spans="1:4" x14ac:dyDescent="0.25">
      <c r="A309">
        <v>25.900001230183989</v>
      </c>
      <c r="B309">
        <v>14.532710075378418</v>
      </c>
      <c r="C309">
        <v>0.14207002520561218</v>
      </c>
      <c r="D309">
        <v>0.14206719398498535</v>
      </c>
    </row>
    <row r="310" spans="1:4" x14ac:dyDescent="0.25">
      <c r="A310">
        <v>26.000001234933734</v>
      </c>
      <c r="B310">
        <v>14.624650001525879</v>
      </c>
      <c r="C310">
        <v>0.14299257099628448</v>
      </c>
      <c r="D310">
        <v>0.14300249516963959</v>
      </c>
    </row>
    <row r="311" spans="1:4" x14ac:dyDescent="0.25">
      <c r="A311">
        <v>26.100001239683479</v>
      </c>
      <c r="B311">
        <v>14.716096878051758</v>
      </c>
      <c r="C311">
        <v>0.14391882717609406</v>
      </c>
      <c r="D311">
        <v>0.14394070208072662</v>
      </c>
    </row>
    <row r="312" spans="1:4" x14ac:dyDescent="0.25">
      <c r="A312">
        <v>26.200001244433224</v>
      </c>
      <c r="B312">
        <v>14.809633255004883</v>
      </c>
      <c r="C312">
        <v>0.1448417454957962</v>
      </c>
      <c r="D312">
        <v>0.14485363662242889</v>
      </c>
    </row>
    <row r="313" spans="1:4" x14ac:dyDescent="0.25">
      <c r="A313">
        <v>26.300001249182969</v>
      </c>
      <c r="B313">
        <v>14.902518272399902</v>
      </c>
      <c r="C313">
        <v>0.1457211822271347</v>
      </c>
      <c r="D313">
        <v>0.1457335501909256</v>
      </c>
    </row>
    <row r="314" spans="1:4" x14ac:dyDescent="0.25">
      <c r="A314">
        <v>26.400001253932714</v>
      </c>
      <c r="B314">
        <v>14.99575138092041</v>
      </c>
      <c r="C314">
        <v>0.14662410318851471</v>
      </c>
      <c r="D314">
        <v>0.14661964774131775</v>
      </c>
    </row>
    <row r="315" spans="1:4" x14ac:dyDescent="0.25">
      <c r="A315">
        <v>26.50000125868246</v>
      </c>
      <c r="B315">
        <v>15.0927734375</v>
      </c>
      <c r="C315">
        <v>0.14756859838962555</v>
      </c>
      <c r="D315">
        <v>0.14754872024059296</v>
      </c>
    </row>
    <row r="316" spans="1:4" x14ac:dyDescent="0.25">
      <c r="A316">
        <v>26.600001263432205</v>
      </c>
      <c r="B316">
        <v>15.181615829467773</v>
      </c>
      <c r="C316">
        <v>0.1484341025352478</v>
      </c>
      <c r="D316">
        <v>0.14841745793819427</v>
      </c>
    </row>
    <row r="317" spans="1:4" x14ac:dyDescent="0.25">
      <c r="A317">
        <v>26.70000126818195</v>
      </c>
      <c r="B317">
        <v>15.270318031311035</v>
      </c>
      <c r="C317">
        <v>0.1493518203496933</v>
      </c>
      <c r="D317">
        <v>0.14933334290981293</v>
      </c>
    </row>
    <row r="318" spans="1:4" x14ac:dyDescent="0.25">
      <c r="A318">
        <v>26.800001272931695</v>
      </c>
      <c r="B318">
        <v>15.365324974060059</v>
      </c>
      <c r="C318">
        <v>0.15029290318489075</v>
      </c>
      <c r="D318">
        <v>0.15027591586112976</v>
      </c>
    </row>
    <row r="319" spans="1:4" x14ac:dyDescent="0.25">
      <c r="A319">
        <v>26.90000127768144</v>
      </c>
      <c r="B319">
        <v>15.461186408996582</v>
      </c>
      <c r="C319">
        <v>0.15120655298233032</v>
      </c>
      <c r="D319">
        <v>0.15121164917945862</v>
      </c>
    </row>
    <row r="320" spans="1:4" x14ac:dyDescent="0.25">
      <c r="A320">
        <v>27.000001282431185</v>
      </c>
      <c r="B320">
        <v>15.551016807556152</v>
      </c>
      <c r="C320">
        <v>0.15207962691783905</v>
      </c>
      <c r="D320">
        <v>0.15208300948143005</v>
      </c>
    </row>
    <row r="321" spans="1:4" x14ac:dyDescent="0.25">
      <c r="A321">
        <v>27.10000128718093</v>
      </c>
      <c r="B321">
        <v>15.647636413574219</v>
      </c>
      <c r="C321">
        <v>0.15302039682865143</v>
      </c>
      <c r="D321">
        <v>0.1530148983001709</v>
      </c>
    </row>
    <row r="322" spans="1:4" x14ac:dyDescent="0.25">
      <c r="A322">
        <v>27.200001291930676</v>
      </c>
      <c r="B322">
        <v>15.743081092834473</v>
      </c>
      <c r="C322">
        <v>0.1539454460144043</v>
      </c>
      <c r="D322">
        <v>0.15392957627773285</v>
      </c>
    </row>
    <row r="323" spans="1:4" x14ac:dyDescent="0.25">
      <c r="A323">
        <v>27.300001296680421</v>
      </c>
      <c r="B323">
        <v>15.837764739990234</v>
      </c>
      <c r="C323">
        <v>0.15489666163921356</v>
      </c>
      <c r="D323">
        <v>0.15487033128738403</v>
      </c>
    </row>
    <row r="324" spans="1:4" x14ac:dyDescent="0.25">
      <c r="A324">
        <v>27.400001301430166</v>
      </c>
      <c r="B324">
        <v>15.931472778320313</v>
      </c>
      <c r="C324">
        <v>0.15580245852470398</v>
      </c>
      <c r="D324">
        <v>0.15576745569705963</v>
      </c>
    </row>
    <row r="325" spans="1:4" x14ac:dyDescent="0.25">
      <c r="A325">
        <v>27.500001306179911</v>
      </c>
      <c r="B325">
        <v>16.026483535766602</v>
      </c>
      <c r="C325">
        <v>0.15669083595275879</v>
      </c>
      <c r="D325">
        <v>0.15665699541568756</v>
      </c>
    </row>
    <row r="326" spans="1:4" x14ac:dyDescent="0.25">
      <c r="A326">
        <v>27.600001310929656</v>
      </c>
      <c r="B326">
        <v>16.11871337890625</v>
      </c>
      <c r="C326">
        <v>0.15758214890956879</v>
      </c>
      <c r="D326">
        <v>0.15753410756587982</v>
      </c>
    </row>
    <row r="327" spans="1:4" x14ac:dyDescent="0.25">
      <c r="A327">
        <v>27.700001315679401</v>
      </c>
      <c r="B327">
        <v>16.211153030395508</v>
      </c>
      <c r="C327">
        <v>0.15846572816371918</v>
      </c>
      <c r="D327">
        <v>0.15841428935527802</v>
      </c>
    </row>
    <row r="328" spans="1:4" x14ac:dyDescent="0.25">
      <c r="A328">
        <v>27.800001320429146</v>
      </c>
      <c r="B328">
        <v>16.310983657836914</v>
      </c>
      <c r="C328">
        <v>0.1594187319278717</v>
      </c>
      <c r="D328">
        <v>0.15938827395439148</v>
      </c>
    </row>
    <row r="329" spans="1:4" x14ac:dyDescent="0.25">
      <c r="A329">
        <v>27.900001325178891</v>
      </c>
      <c r="B329">
        <v>16.405302047729492</v>
      </c>
      <c r="C329">
        <v>0.16033235192298889</v>
      </c>
      <c r="D329">
        <v>0.16030775010585785</v>
      </c>
    </row>
    <row r="330" spans="1:4" x14ac:dyDescent="0.25">
      <c r="A330">
        <v>28.000001329928637</v>
      </c>
      <c r="B330">
        <v>16.494476318359375</v>
      </c>
      <c r="C330">
        <v>0.16124790906906128</v>
      </c>
      <c r="D330">
        <v>0.16120569407939911</v>
      </c>
    </row>
    <row r="331" spans="1:4" x14ac:dyDescent="0.25">
      <c r="A331">
        <v>28.100001334678382</v>
      </c>
      <c r="B331">
        <v>16.583450317382812</v>
      </c>
      <c r="C331">
        <v>0.16215381026268005</v>
      </c>
      <c r="D331">
        <v>0.16209313273429871</v>
      </c>
    </row>
    <row r="332" spans="1:4" x14ac:dyDescent="0.25">
      <c r="A332">
        <v>28.200001339428127</v>
      </c>
      <c r="B332">
        <v>16.674039840698242</v>
      </c>
      <c r="C332">
        <v>0.16306230425834656</v>
      </c>
      <c r="D332">
        <v>0.16301721334457397</v>
      </c>
    </row>
    <row r="333" spans="1:4" x14ac:dyDescent="0.25">
      <c r="A333">
        <v>28.300001344177872</v>
      </c>
      <c r="B333">
        <v>16.769985198974609</v>
      </c>
      <c r="C333">
        <v>0.16397121548652649</v>
      </c>
      <c r="D333">
        <v>0.16393676400184631</v>
      </c>
    </row>
    <row r="334" spans="1:4" x14ac:dyDescent="0.25">
      <c r="A334">
        <v>28.400001348927617</v>
      </c>
      <c r="B334">
        <v>16.867612838745117</v>
      </c>
      <c r="C334">
        <v>0.1649111807346344</v>
      </c>
      <c r="D334">
        <v>0.1648593544960022</v>
      </c>
    </row>
    <row r="335" spans="1:4" x14ac:dyDescent="0.25">
      <c r="A335">
        <v>28.500001353677362</v>
      </c>
      <c r="B335">
        <v>16.958118438720703</v>
      </c>
      <c r="C335">
        <v>0.16584073007106781</v>
      </c>
      <c r="D335">
        <v>0.16577343642711639</v>
      </c>
    </row>
    <row r="336" spans="1:4" x14ac:dyDescent="0.25">
      <c r="A336">
        <v>28.600001358427107</v>
      </c>
      <c r="B336">
        <v>17.04864501953125</v>
      </c>
      <c r="C336">
        <v>0.16672511398792267</v>
      </c>
      <c r="D336">
        <v>0.16666401922702789</v>
      </c>
    </row>
    <row r="337" spans="1:4" x14ac:dyDescent="0.25">
      <c r="A337">
        <v>28.700001363176852</v>
      </c>
      <c r="B337">
        <v>17.141311645507813</v>
      </c>
      <c r="C337">
        <v>0.16761931777000427</v>
      </c>
      <c r="D337">
        <v>0.16756176948547363</v>
      </c>
    </row>
    <row r="338" spans="1:4" x14ac:dyDescent="0.25">
      <c r="A338">
        <v>28.800001367926598</v>
      </c>
      <c r="B338">
        <v>17.234174728393555</v>
      </c>
      <c r="C338">
        <v>0.16851864755153656</v>
      </c>
      <c r="D338">
        <v>0.16847623884677887</v>
      </c>
    </row>
    <row r="339" spans="1:4" x14ac:dyDescent="0.25">
      <c r="A339">
        <v>28.900001372676343</v>
      </c>
      <c r="B339">
        <v>17.330787658691406</v>
      </c>
      <c r="C339">
        <v>0.16942809522151947</v>
      </c>
      <c r="D339">
        <v>0.16939294338226318</v>
      </c>
    </row>
    <row r="340" spans="1:4" x14ac:dyDescent="0.25">
      <c r="A340">
        <v>29.000001377426088</v>
      </c>
      <c r="B340">
        <v>17.426464080810547</v>
      </c>
      <c r="C340">
        <v>0.17033891379833221</v>
      </c>
      <c r="D340">
        <v>0.17030259966850281</v>
      </c>
    </row>
    <row r="341" spans="1:4" x14ac:dyDescent="0.25">
      <c r="A341">
        <v>29.100001382175833</v>
      </c>
      <c r="B341">
        <v>17.520917892456055</v>
      </c>
      <c r="C341">
        <v>0.17126834392547607</v>
      </c>
      <c r="D341">
        <v>0.17123813927173615</v>
      </c>
    </row>
    <row r="342" spans="1:4" x14ac:dyDescent="0.25">
      <c r="A342">
        <v>29.200001386925578</v>
      </c>
      <c r="B342">
        <v>17.612171173095703</v>
      </c>
      <c r="C342">
        <v>0.17216497659683228</v>
      </c>
      <c r="D342">
        <v>0.17213213443756104</v>
      </c>
    </row>
    <row r="343" spans="1:4" x14ac:dyDescent="0.25">
      <c r="A343">
        <v>29.300001391675323</v>
      </c>
      <c r="B343">
        <v>17.701631546020508</v>
      </c>
      <c r="C343">
        <v>0.17308321595191956</v>
      </c>
      <c r="D343">
        <v>0.17303779721260071</v>
      </c>
    </row>
    <row r="344" spans="1:4" x14ac:dyDescent="0.25">
      <c r="A344">
        <v>29.400001396425068</v>
      </c>
      <c r="B344">
        <v>17.796749114990234</v>
      </c>
      <c r="C344">
        <v>0.17399786412715912</v>
      </c>
      <c r="D344">
        <v>0.17393800616264343</v>
      </c>
    </row>
    <row r="345" spans="1:4" x14ac:dyDescent="0.25">
      <c r="A345">
        <v>29.500001401174814</v>
      </c>
      <c r="B345">
        <v>17.890094757080078</v>
      </c>
      <c r="C345">
        <v>0.17492012679576874</v>
      </c>
      <c r="D345">
        <v>0.17486590147018433</v>
      </c>
    </row>
    <row r="346" spans="1:4" x14ac:dyDescent="0.25">
      <c r="A346">
        <v>29.600001405924559</v>
      </c>
      <c r="B346">
        <v>17.985408782958984</v>
      </c>
      <c r="C346">
        <v>0.1758439838886261</v>
      </c>
      <c r="D346">
        <v>0.17579524219036102</v>
      </c>
    </row>
    <row r="347" spans="1:4" x14ac:dyDescent="0.25">
      <c r="A347">
        <v>29.700001410674304</v>
      </c>
      <c r="B347">
        <v>18.082286834716797</v>
      </c>
      <c r="C347">
        <v>0.1767428070306778</v>
      </c>
      <c r="D347">
        <v>0.17671450972557068</v>
      </c>
    </row>
    <row r="348" spans="1:4" x14ac:dyDescent="0.25">
      <c r="A348">
        <v>29.800001415424049</v>
      </c>
      <c r="B348">
        <v>18.176570892333984</v>
      </c>
      <c r="C348">
        <v>0.17764683067798615</v>
      </c>
      <c r="D348">
        <v>0.17762401700019836</v>
      </c>
    </row>
    <row r="349" spans="1:4" x14ac:dyDescent="0.25">
      <c r="A349">
        <v>29.900001420173794</v>
      </c>
      <c r="B349">
        <v>18.267366409301758</v>
      </c>
      <c r="C349">
        <v>0.17855310440063477</v>
      </c>
      <c r="D349">
        <v>0.17848959565162659</v>
      </c>
    </row>
    <row r="350" spans="1:4" x14ac:dyDescent="0.25">
      <c r="A350">
        <v>30.000001424923539</v>
      </c>
      <c r="B350">
        <v>18.361064910888672</v>
      </c>
      <c r="C350">
        <v>0.17947497963905334</v>
      </c>
      <c r="D350">
        <v>0.17942170798778534</v>
      </c>
    </row>
    <row r="351" spans="1:4" x14ac:dyDescent="0.25">
      <c r="A351">
        <v>30.100001429673284</v>
      </c>
      <c r="B351">
        <v>18.457477569580078</v>
      </c>
      <c r="C351">
        <v>0.18039140105247498</v>
      </c>
      <c r="D351">
        <v>0.18033789098262787</v>
      </c>
    </row>
    <row r="352" spans="1:4" x14ac:dyDescent="0.25">
      <c r="A352">
        <v>30.200001434423029</v>
      </c>
      <c r="B352">
        <v>18.552362442016602</v>
      </c>
      <c r="C352">
        <v>0.18129238486289978</v>
      </c>
      <c r="D352">
        <v>0.18122833967208862</v>
      </c>
    </row>
    <row r="353" spans="1:4" x14ac:dyDescent="0.25">
      <c r="A353">
        <v>30.300001439172775</v>
      </c>
      <c r="B353">
        <v>18.646072387695313</v>
      </c>
      <c r="C353">
        <v>0.18221604824066162</v>
      </c>
      <c r="D353">
        <v>0.18215614557266235</v>
      </c>
    </row>
    <row r="354" spans="1:4" x14ac:dyDescent="0.25">
      <c r="A354">
        <v>30.40000144392252</v>
      </c>
      <c r="B354">
        <v>18.744735717773438</v>
      </c>
      <c r="C354">
        <v>0.18308578431606293</v>
      </c>
      <c r="D354">
        <v>0.18304659426212311</v>
      </c>
    </row>
    <row r="355" spans="1:4" x14ac:dyDescent="0.25">
      <c r="A355">
        <v>30.500001448672265</v>
      </c>
      <c r="B355">
        <v>18.834375381469727</v>
      </c>
      <c r="C355">
        <v>0.18400837481021881</v>
      </c>
      <c r="D355">
        <v>0.18394771218299866</v>
      </c>
    </row>
    <row r="356" spans="1:4" x14ac:dyDescent="0.25">
      <c r="A356">
        <v>30.60000145342201</v>
      </c>
      <c r="B356">
        <v>18.926952362060547</v>
      </c>
      <c r="C356">
        <v>0.18494760990142822</v>
      </c>
      <c r="D356">
        <v>0.1849062591791153</v>
      </c>
    </row>
    <row r="357" spans="1:4" x14ac:dyDescent="0.25">
      <c r="A357">
        <v>30.700001458171755</v>
      </c>
      <c r="B357">
        <v>19.017366409301758</v>
      </c>
      <c r="C357">
        <v>0.18587373197078705</v>
      </c>
      <c r="D357">
        <v>0.1858099102973938</v>
      </c>
    </row>
    <row r="358" spans="1:4" x14ac:dyDescent="0.25">
      <c r="A358">
        <v>30.8000014629215</v>
      </c>
      <c r="B358">
        <v>19.108491897583008</v>
      </c>
      <c r="C358">
        <v>0.18677550554275513</v>
      </c>
      <c r="D358">
        <v>0.18671184778213501</v>
      </c>
    </row>
    <row r="359" spans="1:4" x14ac:dyDescent="0.25">
      <c r="A359">
        <v>30.900001467671245</v>
      </c>
      <c r="B359">
        <v>19.206987380981445</v>
      </c>
      <c r="C359">
        <v>0.18769679963588715</v>
      </c>
      <c r="D359">
        <v>0.18763624131679535</v>
      </c>
    </row>
    <row r="360" spans="1:4" x14ac:dyDescent="0.25">
      <c r="A360">
        <v>31.00000147242099</v>
      </c>
      <c r="B360">
        <v>19.294685363769531</v>
      </c>
      <c r="C360">
        <v>0.18858818709850311</v>
      </c>
      <c r="D360">
        <v>0.18855229020118713</v>
      </c>
    </row>
    <row r="361" spans="1:4" x14ac:dyDescent="0.25">
      <c r="A361">
        <v>31.100001477170736</v>
      </c>
      <c r="B361">
        <v>19.387186050415039</v>
      </c>
      <c r="C361">
        <v>0.18950892984867096</v>
      </c>
      <c r="D361">
        <v>0.18948125839233398</v>
      </c>
    </row>
    <row r="362" spans="1:4" x14ac:dyDescent="0.25">
      <c r="A362">
        <v>31.200001481920481</v>
      </c>
      <c r="B362">
        <v>19.480838775634766</v>
      </c>
      <c r="C362">
        <v>0.19040097296237946</v>
      </c>
      <c r="D362">
        <v>0.19037887454032898</v>
      </c>
    </row>
    <row r="363" spans="1:4" x14ac:dyDescent="0.25">
      <c r="A363">
        <v>31.300001486670226</v>
      </c>
      <c r="B363">
        <v>19.573955535888672</v>
      </c>
      <c r="C363">
        <v>0.19129739701747894</v>
      </c>
      <c r="D363">
        <v>0.19128754734992981</v>
      </c>
    </row>
    <row r="364" spans="1:4" x14ac:dyDescent="0.25">
      <c r="A364">
        <v>31.400001491419971</v>
      </c>
      <c r="B364">
        <v>19.668960571289063</v>
      </c>
      <c r="C364">
        <v>0.19221922755241394</v>
      </c>
      <c r="D364">
        <v>0.19221904873847961</v>
      </c>
    </row>
    <row r="365" spans="1:4" x14ac:dyDescent="0.25">
      <c r="A365">
        <v>31.500001496169716</v>
      </c>
      <c r="B365">
        <v>19.7650146484375</v>
      </c>
      <c r="C365">
        <v>0.19313795864582062</v>
      </c>
      <c r="D365">
        <v>0.19313067197799683</v>
      </c>
    </row>
    <row r="366" spans="1:4" x14ac:dyDescent="0.25">
      <c r="A366">
        <v>31.600001500919461</v>
      </c>
      <c r="B366">
        <v>19.853906631469727</v>
      </c>
      <c r="C366">
        <v>0.19404709339141846</v>
      </c>
      <c r="D366">
        <v>0.19405107200145721</v>
      </c>
    </row>
    <row r="367" spans="1:4" x14ac:dyDescent="0.25">
      <c r="A367">
        <v>31.700001505669206</v>
      </c>
      <c r="B367">
        <v>19.943010330200195</v>
      </c>
      <c r="C367">
        <v>0.19498556852340698</v>
      </c>
      <c r="D367">
        <v>0.19497101008892059</v>
      </c>
    </row>
    <row r="368" spans="1:4" x14ac:dyDescent="0.25">
      <c r="A368">
        <v>31.800001510418952</v>
      </c>
      <c r="B368">
        <v>20.032892227172852</v>
      </c>
      <c r="C368">
        <v>0.1958812028169632</v>
      </c>
      <c r="D368">
        <v>0.19586318731307983</v>
      </c>
    </row>
    <row r="369" spans="1:4" x14ac:dyDescent="0.25">
      <c r="A369">
        <v>31.900001515168697</v>
      </c>
      <c r="B369">
        <v>20.124893188476562</v>
      </c>
      <c r="C369">
        <v>0.19678537547588348</v>
      </c>
      <c r="D369">
        <v>0.19676826894283295</v>
      </c>
    </row>
    <row r="370" spans="1:4" x14ac:dyDescent="0.25">
      <c r="A370">
        <v>32.000001519918442</v>
      </c>
      <c r="B370">
        <v>20.215797424316406</v>
      </c>
      <c r="C370">
        <v>0.19769608974456787</v>
      </c>
      <c r="D370">
        <v>0.19768711924552917</v>
      </c>
    </row>
    <row r="371" spans="1:4" x14ac:dyDescent="0.25">
      <c r="A371">
        <v>32.100001524668187</v>
      </c>
      <c r="B371">
        <v>20.311975479125977</v>
      </c>
      <c r="C371">
        <v>0.198586106300354</v>
      </c>
      <c r="D371">
        <v>0.19860196113586426</v>
      </c>
    </row>
    <row r="372" spans="1:4" x14ac:dyDescent="0.25">
      <c r="A372">
        <v>32.200001529417932</v>
      </c>
      <c r="B372">
        <v>20.410820007324219</v>
      </c>
      <c r="C372">
        <v>0.19949427247047424</v>
      </c>
      <c r="D372">
        <v>0.19950520992279053</v>
      </c>
    </row>
    <row r="373" spans="1:4" x14ac:dyDescent="0.25">
      <c r="A373">
        <v>32.300001534167677</v>
      </c>
      <c r="B373">
        <v>20.500698089599609</v>
      </c>
      <c r="C373">
        <v>0.20039562880992889</v>
      </c>
      <c r="D373">
        <v>0.20040713250637054</v>
      </c>
    </row>
    <row r="374" spans="1:4" x14ac:dyDescent="0.25">
      <c r="A374">
        <v>32.400001538917422</v>
      </c>
      <c r="B374">
        <v>20.595603942871094</v>
      </c>
      <c r="C374">
        <v>0.20131447911262512</v>
      </c>
      <c r="D374">
        <v>0.20132552087306976</v>
      </c>
    </row>
    <row r="375" spans="1:4" x14ac:dyDescent="0.25">
      <c r="A375">
        <v>32.500001543667167</v>
      </c>
      <c r="B375">
        <v>20.689756393432617</v>
      </c>
      <c r="C375">
        <v>0.20218801498413086</v>
      </c>
      <c r="D375">
        <v>0.20219604671001434</v>
      </c>
    </row>
    <row r="376" spans="1:4" x14ac:dyDescent="0.25">
      <c r="A376">
        <v>32.600001548416913</v>
      </c>
      <c r="B376">
        <v>20.780754089355469</v>
      </c>
      <c r="C376">
        <v>0.20305781066417694</v>
      </c>
      <c r="D376">
        <v>0.20308844745159149</v>
      </c>
    </row>
    <row r="377" spans="1:4" x14ac:dyDescent="0.25">
      <c r="A377">
        <v>32.700001553166658</v>
      </c>
      <c r="B377">
        <v>20.878753662109375</v>
      </c>
      <c r="C377">
        <v>0.20400874316692352</v>
      </c>
      <c r="D377">
        <v>0.20402555167675018</v>
      </c>
    </row>
    <row r="378" spans="1:4" x14ac:dyDescent="0.25">
      <c r="A378">
        <v>32.800001557916403</v>
      </c>
      <c r="B378">
        <v>20.97361946105957</v>
      </c>
      <c r="C378">
        <v>0.2049434632062912</v>
      </c>
      <c r="D378">
        <v>0.20496575534343719</v>
      </c>
    </row>
    <row r="379" spans="1:4" x14ac:dyDescent="0.25">
      <c r="A379">
        <v>32.900001562666148</v>
      </c>
      <c r="B379">
        <v>21.064947128295898</v>
      </c>
      <c r="C379">
        <v>0.20586453378200531</v>
      </c>
      <c r="D379">
        <v>0.20589239895343781</v>
      </c>
    </row>
    <row r="380" spans="1:4" x14ac:dyDescent="0.25">
      <c r="A380">
        <v>33.000001567415893</v>
      </c>
      <c r="B380">
        <v>21.156780242919922</v>
      </c>
      <c r="C380">
        <v>0.20679245889186859</v>
      </c>
      <c r="D380">
        <v>0.20679925382137299</v>
      </c>
    </row>
    <row r="381" spans="1:4" x14ac:dyDescent="0.25">
      <c r="A381">
        <v>33.100001572165638</v>
      </c>
      <c r="B381">
        <v>21.249238967895508</v>
      </c>
      <c r="C381">
        <v>0.2077244371175766</v>
      </c>
      <c r="D381">
        <v>0.20772670209407806</v>
      </c>
    </row>
    <row r="382" spans="1:4" x14ac:dyDescent="0.25">
      <c r="A382">
        <v>33.200001576915383</v>
      </c>
      <c r="B382">
        <v>21.338665008544922</v>
      </c>
      <c r="C382">
        <v>0.20863170921802521</v>
      </c>
      <c r="D382">
        <v>0.2086201012134552</v>
      </c>
    </row>
    <row r="383" spans="1:4" x14ac:dyDescent="0.25">
      <c r="A383">
        <v>33.300001581665128</v>
      </c>
      <c r="B383">
        <v>21.431913375854492</v>
      </c>
      <c r="C383">
        <v>0.2095620334148407</v>
      </c>
      <c r="D383">
        <v>0.20953024923801422</v>
      </c>
    </row>
    <row r="384" spans="1:4" x14ac:dyDescent="0.25">
      <c r="A384">
        <v>33.400001586414874</v>
      </c>
      <c r="B384">
        <v>21.529350280761719</v>
      </c>
      <c r="C384">
        <v>0.21050445735454559</v>
      </c>
      <c r="D384">
        <v>0.21047075092792511</v>
      </c>
    </row>
    <row r="385" spans="1:4" x14ac:dyDescent="0.25">
      <c r="A385">
        <v>33.500001591164619</v>
      </c>
      <c r="B385">
        <v>21.621959686279297</v>
      </c>
      <c r="C385">
        <v>0.21142071485519409</v>
      </c>
      <c r="D385">
        <v>0.21138001978397369</v>
      </c>
    </row>
    <row r="386" spans="1:4" x14ac:dyDescent="0.25">
      <c r="A386">
        <v>33.600001595914364</v>
      </c>
      <c r="B386">
        <v>21.711469650268555</v>
      </c>
      <c r="C386">
        <v>0.21233341097831726</v>
      </c>
      <c r="D386">
        <v>0.21226426959037781</v>
      </c>
    </row>
    <row r="387" spans="1:4" x14ac:dyDescent="0.25">
      <c r="A387">
        <v>33.700001600664109</v>
      </c>
      <c r="B387">
        <v>21.806564331054688</v>
      </c>
      <c r="C387">
        <v>0.2132752388715744</v>
      </c>
      <c r="D387">
        <v>0.21320033073425293</v>
      </c>
    </row>
    <row r="388" spans="1:4" x14ac:dyDescent="0.25">
      <c r="A388">
        <v>33.800001605413854</v>
      </c>
      <c r="B388">
        <v>21.90135383605957</v>
      </c>
      <c r="C388">
        <v>0.21420076489448547</v>
      </c>
      <c r="D388">
        <v>0.21409602463245392</v>
      </c>
    </row>
    <row r="389" spans="1:4" x14ac:dyDescent="0.25">
      <c r="A389">
        <v>33.900001610163599</v>
      </c>
      <c r="B389">
        <v>21.993080139160156</v>
      </c>
      <c r="C389">
        <v>0.21511349081993103</v>
      </c>
      <c r="D389">
        <v>0.21499881148338318</v>
      </c>
    </row>
    <row r="390" spans="1:4" x14ac:dyDescent="0.25">
      <c r="A390">
        <v>34.000001614913344</v>
      </c>
      <c r="B390">
        <v>22.086231231689453</v>
      </c>
      <c r="C390">
        <v>0.21603721380233765</v>
      </c>
      <c r="D390">
        <v>0.21590127050876617</v>
      </c>
    </row>
    <row r="391" spans="1:4" x14ac:dyDescent="0.25">
      <c r="A391">
        <v>34.10000161966309</v>
      </c>
      <c r="B391">
        <v>22.180139541625977</v>
      </c>
      <c r="C391">
        <v>0.216952845454216</v>
      </c>
      <c r="D391">
        <v>0.21682228147983551</v>
      </c>
    </row>
    <row r="392" spans="1:4" x14ac:dyDescent="0.25">
      <c r="A392">
        <v>34.200001624412835</v>
      </c>
      <c r="B392">
        <v>22.270698547363281</v>
      </c>
      <c r="C392">
        <v>0.21789780259132385</v>
      </c>
      <c r="D392">
        <v>0.21774572134017944</v>
      </c>
    </row>
    <row r="393" spans="1:4" x14ac:dyDescent="0.25">
      <c r="A393">
        <v>34.30000162916258</v>
      </c>
      <c r="B393">
        <v>22.360784530639648</v>
      </c>
      <c r="C393">
        <v>0.21881718933582306</v>
      </c>
      <c r="D393">
        <v>0.21865241229534149</v>
      </c>
    </row>
    <row r="394" spans="1:4" x14ac:dyDescent="0.25">
      <c r="A394">
        <v>34.400001633912325</v>
      </c>
      <c r="B394">
        <v>22.459300994873047</v>
      </c>
      <c r="C394">
        <v>0.21979016065597534</v>
      </c>
      <c r="D394">
        <v>0.21962130069732666</v>
      </c>
    </row>
    <row r="395" spans="1:4" x14ac:dyDescent="0.25">
      <c r="A395">
        <v>34.50000163866207</v>
      </c>
      <c r="B395">
        <v>22.551345825195313</v>
      </c>
      <c r="C395">
        <v>0.22069667279720306</v>
      </c>
      <c r="D395">
        <v>0.2205146998167038</v>
      </c>
    </row>
    <row r="396" spans="1:4" x14ac:dyDescent="0.25">
      <c r="A396">
        <v>34.600001643411815</v>
      </c>
      <c r="B396">
        <v>22.647762298583984</v>
      </c>
      <c r="C396">
        <v>0.22162841260433197</v>
      </c>
      <c r="D396">
        <v>0.22141821682453156</v>
      </c>
    </row>
    <row r="397" spans="1:4" x14ac:dyDescent="0.25">
      <c r="A397">
        <v>34.70000164816156</v>
      </c>
      <c r="B397">
        <v>22.746061325073242</v>
      </c>
      <c r="C397">
        <v>0.22256378829479218</v>
      </c>
      <c r="D397">
        <v>0.22234185039997101</v>
      </c>
    </row>
    <row r="398" spans="1:4" x14ac:dyDescent="0.25">
      <c r="A398">
        <v>34.800001652911305</v>
      </c>
      <c r="B398">
        <v>22.8385009765625</v>
      </c>
      <c r="C398">
        <v>0.22348460555076599</v>
      </c>
      <c r="D398">
        <v>0.22326162457466125</v>
      </c>
    </row>
    <row r="399" spans="1:4" x14ac:dyDescent="0.25">
      <c r="A399">
        <v>34.900001657661051</v>
      </c>
      <c r="B399">
        <v>22.928789138793945</v>
      </c>
      <c r="C399">
        <v>0.22436794638633728</v>
      </c>
      <c r="D399">
        <v>0.22412344813346863</v>
      </c>
    </row>
    <row r="400" spans="1:4" x14ac:dyDescent="0.25">
      <c r="A400">
        <v>35.000001662410796</v>
      </c>
      <c r="B400">
        <v>23.023645401000977</v>
      </c>
      <c r="C400">
        <v>0.22529990971088409</v>
      </c>
      <c r="D400">
        <v>0.22503975033760071</v>
      </c>
    </row>
    <row r="401" spans="1:4" x14ac:dyDescent="0.25">
      <c r="A401">
        <v>35.100001667160541</v>
      </c>
      <c r="B401">
        <v>23.117467880249023</v>
      </c>
      <c r="C401">
        <v>0.22622977197170258</v>
      </c>
      <c r="D401">
        <v>0.2259497195482254</v>
      </c>
    </row>
    <row r="402" spans="1:4" x14ac:dyDescent="0.25">
      <c r="A402">
        <v>35.200001671910286</v>
      </c>
      <c r="B402">
        <v>23.211637496948242</v>
      </c>
      <c r="C402">
        <v>0.22713969647884369</v>
      </c>
      <c r="D402">
        <v>0.22685937583446503</v>
      </c>
    </row>
    <row r="403" spans="1:4" x14ac:dyDescent="0.25">
      <c r="A403">
        <v>35.300001676660031</v>
      </c>
      <c r="B403">
        <v>23.304388046264648</v>
      </c>
      <c r="C403">
        <v>0.22805961966514587</v>
      </c>
      <c r="D403">
        <v>0.22779150307178497</v>
      </c>
    </row>
    <row r="404" spans="1:4" x14ac:dyDescent="0.25">
      <c r="A404">
        <v>35.400001681409776</v>
      </c>
      <c r="B404">
        <v>23.403247833251953</v>
      </c>
      <c r="C404">
        <v>0.22901438176631927</v>
      </c>
      <c r="D404">
        <v>0.22873097658157349</v>
      </c>
    </row>
    <row r="405" spans="1:4" x14ac:dyDescent="0.25">
      <c r="A405">
        <v>35.500001686159521</v>
      </c>
      <c r="B405">
        <v>23.493436813354492</v>
      </c>
      <c r="C405">
        <v>0.22993579506874084</v>
      </c>
      <c r="D405">
        <v>0.2296462208032608</v>
      </c>
    </row>
    <row r="406" spans="1:4" x14ac:dyDescent="0.25">
      <c r="A406">
        <v>35.600001690909266</v>
      </c>
      <c r="B406">
        <v>23.580522537231445</v>
      </c>
      <c r="C406">
        <v>0.23083037137985229</v>
      </c>
      <c r="D406">
        <v>0.23054195940494537</v>
      </c>
    </row>
    <row r="407" spans="1:4" x14ac:dyDescent="0.25">
      <c r="A407">
        <v>35.700001695659012</v>
      </c>
      <c r="B407">
        <v>23.67335319519043</v>
      </c>
      <c r="C407">
        <v>0.23175951838493347</v>
      </c>
      <c r="D407">
        <v>0.23143914341926575</v>
      </c>
    </row>
    <row r="408" spans="1:4" x14ac:dyDescent="0.25">
      <c r="A408">
        <v>35.800001700408757</v>
      </c>
      <c r="B408">
        <v>23.763435363769531</v>
      </c>
      <c r="C408">
        <v>0.23268464207649231</v>
      </c>
      <c r="D408">
        <v>0.23235243558883667</v>
      </c>
    </row>
    <row r="409" spans="1:4" x14ac:dyDescent="0.25">
      <c r="A409">
        <v>35.900001705158502</v>
      </c>
      <c r="B409">
        <v>23.859134674072266</v>
      </c>
      <c r="C409">
        <v>0.23356831073760986</v>
      </c>
      <c r="D409">
        <v>0.23324185609817505</v>
      </c>
    </row>
    <row r="410" spans="1:4" x14ac:dyDescent="0.25">
      <c r="A410">
        <v>36.000001709908247</v>
      </c>
      <c r="B410">
        <v>23.951591491699219</v>
      </c>
      <c r="C410">
        <v>0.23450210690498352</v>
      </c>
      <c r="D410">
        <v>0.23414619266986847</v>
      </c>
    </row>
    <row r="411" spans="1:4" x14ac:dyDescent="0.25">
      <c r="A411">
        <v>36.100001714657992</v>
      </c>
      <c r="B411">
        <v>24.039863586425781</v>
      </c>
      <c r="C411">
        <v>0.23539713025093079</v>
      </c>
      <c r="D411">
        <v>0.23504260182380676</v>
      </c>
    </row>
    <row r="412" spans="1:4" x14ac:dyDescent="0.25">
      <c r="A412">
        <v>36.200001719407737</v>
      </c>
      <c r="B412">
        <v>24.133701324462891</v>
      </c>
      <c r="C412">
        <v>0.23633936047554016</v>
      </c>
      <c r="D412">
        <v>0.23597656190395355</v>
      </c>
    </row>
    <row r="413" spans="1:4" x14ac:dyDescent="0.25">
      <c r="A413">
        <v>36.300001724157482</v>
      </c>
      <c r="B413">
        <v>24.227298736572266</v>
      </c>
      <c r="C413">
        <v>0.2372535765171051</v>
      </c>
      <c r="D413">
        <v>0.2368689626455307</v>
      </c>
    </row>
    <row r="414" spans="1:4" x14ac:dyDescent="0.25">
      <c r="A414">
        <v>36.400001728907228</v>
      </c>
      <c r="B414">
        <v>24.321567535400391</v>
      </c>
      <c r="C414">
        <v>0.23819662630558014</v>
      </c>
      <c r="D414">
        <v>0.23780684173107147</v>
      </c>
    </row>
    <row r="415" spans="1:4" x14ac:dyDescent="0.25">
      <c r="A415">
        <v>36.500001733656973</v>
      </c>
      <c r="B415">
        <v>24.417964935302734</v>
      </c>
      <c r="C415">
        <v>0.23914462327957153</v>
      </c>
      <c r="D415">
        <v>0.23874618113040924</v>
      </c>
    </row>
    <row r="416" spans="1:4" x14ac:dyDescent="0.25">
      <c r="A416">
        <v>36.600001738406718</v>
      </c>
      <c r="B416">
        <v>24.516098022460938</v>
      </c>
      <c r="C416">
        <v>0.24007289111614227</v>
      </c>
      <c r="D416">
        <v>0.23966698348522186</v>
      </c>
    </row>
    <row r="417" spans="1:4" x14ac:dyDescent="0.25">
      <c r="A417">
        <v>36.700001743156463</v>
      </c>
      <c r="B417">
        <v>24.603002548217773</v>
      </c>
      <c r="C417">
        <v>0.24099841713905334</v>
      </c>
      <c r="D417">
        <v>0.24057668447494507</v>
      </c>
    </row>
    <row r="418" spans="1:4" x14ac:dyDescent="0.25">
      <c r="A418">
        <v>36.800001747906208</v>
      </c>
      <c r="B418">
        <v>24.693443298339844</v>
      </c>
      <c r="C418">
        <v>0.241880863904953</v>
      </c>
      <c r="D418">
        <v>0.24147507548332214</v>
      </c>
    </row>
    <row r="419" spans="1:4" x14ac:dyDescent="0.25">
      <c r="A419">
        <v>36.900001752655953</v>
      </c>
      <c r="B419">
        <v>24.78547477722168</v>
      </c>
      <c r="C419">
        <v>0.24277304112911224</v>
      </c>
      <c r="D419">
        <v>0.24235622584819794</v>
      </c>
    </row>
    <row r="420" spans="1:4" x14ac:dyDescent="0.25">
      <c r="A420">
        <v>37.000001757405698</v>
      </c>
      <c r="B420">
        <v>24.873674392700195</v>
      </c>
      <c r="C420">
        <v>0.24365793168544769</v>
      </c>
      <c r="D420">
        <v>0.24321615695953369</v>
      </c>
    </row>
    <row r="421" spans="1:4" x14ac:dyDescent="0.25">
      <c r="A421">
        <v>37.100001762155443</v>
      </c>
      <c r="B421">
        <v>24.971729278564453</v>
      </c>
      <c r="C421">
        <v>0.2445913553237915</v>
      </c>
      <c r="D421">
        <v>0.24415881931781769</v>
      </c>
    </row>
    <row r="422" spans="1:4" x14ac:dyDescent="0.25">
      <c r="A422">
        <v>37.200001766905189</v>
      </c>
      <c r="B422">
        <v>25.068443298339844</v>
      </c>
      <c r="C422">
        <v>0.24552105367183685</v>
      </c>
      <c r="D422">
        <v>0.24506349861621857</v>
      </c>
    </row>
    <row r="423" spans="1:4" x14ac:dyDescent="0.25">
      <c r="A423">
        <v>37.300001771654934</v>
      </c>
      <c r="B423">
        <v>25.162271499633789</v>
      </c>
      <c r="C423">
        <v>0.24640738964080811</v>
      </c>
      <c r="D423">
        <v>0.24597205221652985</v>
      </c>
    </row>
    <row r="424" spans="1:4" x14ac:dyDescent="0.25">
      <c r="A424">
        <v>37.400001776404679</v>
      </c>
      <c r="B424">
        <v>25.254873275756836</v>
      </c>
      <c r="C424">
        <v>0.24732783436775208</v>
      </c>
      <c r="D424">
        <v>0.24685618281364441</v>
      </c>
    </row>
    <row r="425" spans="1:4" x14ac:dyDescent="0.25">
      <c r="A425">
        <v>37.500001781154424</v>
      </c>
      <c r="B425">
        <v>25.349349975585938</v>
      </c>
      <c r="C425">
        <v>0.24827301502227783</v>
      </c>
      <c r="D425">
        <v>0.24779768288135529</v>
      </c>
    </row>
    <row r="426" spans="1:4" x14ac:dyDescent="0.25">
      <c r="A426">
        <v>37.600001785904169</v>
      </c>
      <c r="B426">
        <v>25.445035934448242</v>
      </c>
      <c r="C426">
        <v>0.2492235004901886</v>
      </c>
      <c r="D426">
        <v>0.24872621893882751</v>
      </c>
    </row>
    <row r="427" spans="1:4" x14ac:dyDescent="0.25">
      <c r="A427">
        <v>37.700001790653914</v>
      </c>
      <c r="B427">
        <v>25.540597915649414</v>
      </c>
      <c r="C427">
        <v>0.25014421343803406</v>
      </c>
      <c r="D427">
        <v>0.24963444471359253</v>
      </c>
    </row>
    <row r="428" spans="1:4" x14ac:dyDescent="0.25">
      <c r="A428">
        <v>37.800001795403659</v>
      </c>
      <c r="B428">
        <v>25.638458251953125</v>
      </c>
      <c r="C428">
        <v>0.25109767913818359</v>
      </c>
      <c r="D428">
        <v>0.25057297945022583</v>
      </c>
    </row>
    <row r="429" spans="1:4" x14ac:dyDescent="0.25">
      <c r="A429">
        <v>37.900001800153404</v>
      </c>
      <c r="B429">
        <v>25.731443405151367</v>
      </c>
      <c r="C429">
        <v>0.25202491879463196</v>
      </c>
      <c r="D429">
        <v>0.25150305032730103</v>
      </c>
    </row>
    <row r="430" spans="1:4" x14ac:dyDescent="0.25">
      <c r="A430">
        <v>38.00000180490315</v>
      </c>
      <c r="B430">
        <v>25.823478698730469</v>
      </c>
      <c r="C430">
        <v>0.25293034315109253</v>
      </c>
      <c r="D430">
        <v>0.25239869952201843</v>
      </c>
    </row>
    <row r="431" spans="1:4" x14ac:dyDescent="0.25">
      <c r="A431">
        <v>38.100001809652895</v>
      </c>
      <c r="B431">
        <v>25.911165237426758</v>
      </c>
      <c r="C431">
        <v>0.25384044647216797</v>
      </c>
      <c r="D431">
        <v>0.25329029560089111</v>
      </c>
    </row>
    <row r="432" spans="1:4" x14ac:dyDescent="0.25">
      <c r="A432">
        <v>38.20000181440264</v>
      </c>
      <c r="B432">
        <v>26.004266738891602</v>
      </c>
      <c r="C432">
        <v>0.25478360056877136</v>
      </c>
      <c r="D432">
        <v>0.2541968822479248</v>
      </c>
    </row>
    <row r="433" spans="1:4" x14ac:dyDescent="0.25">
      <c r="A433">
        <v>38.300001819152385</v>
      </c>
      <c r="B433">
        <v>26.096733093261719</v>
      </c>
      <c r="C433">
        <v>0.2556878924369812</v>
      </c>
      <c r="D433">
        <v>0.2551131546497345</v>
      </c>
    </row>
    <row r="434" spans="1:4" x14ac:dyDescent="0.25">
      <c r="A434">
        <v>38.40000182390213</v>
      </c>
      <c r="B434">
        <v>26.191949844360352</v>
      </c>
      <c r="C434">
        <v>0.25662243366241455</v>
      </c>
      <c r="D434">
        <v>0.25603967905044556</v>
      </c>
    </row>
    <row r="435" spans="1:4" x14ac:dyDescent="0.25">
      <c r="A435">
        <v>38.500001828651875</v>
      </c>
      <c r="B435">
        <v>26.28411865234375</v>
      </c>
      <c r="C435">
        <v>0.25754821300506592</v>
      </c>
      <c r="D435">
        <v>0.25694197416305542</v>
      </c>
    </row>
    <row r="436" spans="1:4" x14ac:dyDescent="0.25">
      <c r="A436">
        <v>38.60000183340162</v>
      </c>
      <c r="B436">
        <v>26.376846313476563</v>
      </c>
      <c r="C436">
        <v>0.25846081972122192</v>
      </c>
      <c r="D436">
        <v>0.25786185264587402</v>
      </c>
    </row>
    <row r="437" spans="1:4" x14ac:dyDescent="0.25">
      <c r="A437">
        <v>38.700001838151366</v>
      </c>
      <c r="B437">
        <v>26.4659423828125</v>
      </c>
      <c r="C437">
        <v>0.25937017798423767</v>
      </c>
      <c r="D437">
        <v>0.25872722268104553</v>
      </c>
    </row>
    <row r="438" spans="1:4" x14ac:dyDescent="0.25">
      <c r="A438">
        <v>38.800001842901111</v>
      </c>
      <c r="B438">
        <v>26.559844970703125</v>
      </c>
      <c r="C438">
        <v>0.26029634475708008</v>
      </c>
      <c r="D438">
        <v>0.25964966416358948</v>
      </c>
    </row>
    <row r="439" spans="1:4" x14ac:dyDescent="0.25">
      <c r="A439">
        <v>38.900001847650856</v>
      </c>
      <c r="B439">
        <v>26.65745735168457</v>
      </c>
      <c r="C439">
        <v>0.26123359799385071</v>
      </c>
      <c r="D439">
        <v>0.260600745677948</v>
      </c>
    </row>
    <row r="440" spans="1:4" x14ac:dyDescent="0.25">
      <c r="A440">
        <v>39.000001852400601</v>
      </c>
      <c r="B440">
        <v>26.750848770141602</v>
      </c>
      <c r="C440">
        <v>0.26213008165359497</v>
      </c>
      <c r="D440">
        <v>0.26149681210517883</v>
      </c>
    </row>
    <row r="441" spans="1:4" x14ac:dyDescent="0.25">
      <c r="A441">
        <v>39.100001857150346</v>
      </c>
      <c r="B441">
        <v>26.845493316650391</v>
      </c>
      <c r="C441">
        <v>0.26303699612617493</v>
      </c>
      <c r="D441">
        <v>0.26240193843841553</v>
      </c>
    </row>
    <row r="442" spans="1:4" x14ac:dyDescent="0.25">
      <c r="A442">
        <v>39.200001861900091</v>
      </c>
      <c r="B442">
        <v>26.939741134643555</v>
      </c>
      <c r="C442">
        <v>0.26400521397590637</v>
      </c>
      <c r="D442">
        <v>0.26335382461547852</v>
      </c>
    </row>
    <row r="443" spans="1:4" x14ac:dyDescent="0.25">
      <c r="A443">
        <v>39.300001866649836</v>
      </c>
      <c r="B443">
        <v>27.032924652099609</v>
      </c>
      <c r="C443">
        <v>0.26491957902908325</v>
      </c>
      <c r="D443">
        <v>0.26427799463272095</v>
      </c>
    </row>
    <row r="444" spans="1:4" x14ac:dyDescent="0.25">
      <c r="A444">
        <v>39.400001871399581</v>
      </c>
      <c r="B444">
        <v>27.123161315917969</v>
      </c>
      <c r="C444">
        <v>0.26579317450523376</v>
      </c>
      <c r="D444">
        <v>0.26513019204139709</v>
      </c>
    </row>
    <row r="445" spans="1:4" x14ac:dyDescent="0.25">
      <c r="A445">
        <v>39.500001876149327</v>
      </c>
      <c r="B445">
        <v>27.215785980224609</v>
      </c>
      <c r="C445">
        <v>0.26671966910362244</v>
      </c>
      <c r="D445">
        <v>0.26605367660522461</v>
      </c>
    </row>
    <row r="446" spans="1:4" x14ac:dyDescent="0.25">
      <c r="A446">
        <v>39.600001880899072</v>
      </c>
      <c r="B446">
        <v>27.309726715087891</v>
      </c>
      <c r="C446">
        <v>0.26762831211090088</v>
      </c>
      <c r="D446">
        <v>0.26694908738136292</v>
      </c>
    </row>
    <row r="447" spans="1:4" x14ac:dyDescent="0.25">
      <c r="A447">
        <v>39.700001885648817</v>
      </c>
      <c r="B447">
        <v>27.404346466064453</v>
      </c>
      <c r="C447">
        <v>0.26853588223457336</v>
      </c>
      <c r="D447">
        <v>0.26786640286445618</v>
      </c>
    </row>
    <row r="448" spans="1:4" x14ac:dyDescent="0.25">
      <c r="A448">
        <v>39.800001890398562</v>
      </c>
      <c r="B448">
        <v>27.497831344604492</v>
      </c>
      <c r="C448">
        <v>0.26947212219238281</v>
      </c>
      <c r="D448">
        <v>0.2687816321849823</v>
      </c>
    </row>
    <row r="449" spans="1:4" x14ac:dyDescent="0.25">
      <c r="A449">
        <v>39.900001895148307</v>
      </c>
      <c r="B449">
        <v>27.591697692871094</v>
      </c>
      <c r="C449">
        <v>0.27038422226905823</v>
      </c>
      <c r="D449">
        <v>0.26971256732940674</v>
      </c>
    </row>
    <row r="450" spans="1:4" x14ac:dyDescent="0.25">
      <c r="A450">
        <v>40.000001899898052</v>
      </c>
      <c r="B450">
        <v>27.68922233581543</v>
      </c>
      <c r="C450">
        <v>0.27131634950637817</v>
      </c>
      <c r="D450">
        <v>0.27064248919487</v>
      </c>
    </row>
    <row r="451" spans="1:4" x14ac:dyDescent="0.25">
      <c r="A451">
        <v>40.100001904647797</v>
      </c>
      <c r="B451">
        <v>27.781362533569336</v>
      </c>
      <c r="C451">
        <v>0.27224093675613403</v>
      </c>
      <c r="D451">
        <v>0.27156141400337219</v>
      </c>
    </row>
    <row r="452" spans="1:4" x14ac:dyDescent="0.25">
      <c r="A452">
        <v>40.200001909397542</v>
      </c>
      <c r="B452">
        <v>27.87537956237793</v>
      </c>
      <c r="C452">
        <v>0.27298235893249512</v>
      </c>
      <c r="D452">
        <v>0.27250680327415466</v>
      </c>
    </row>
    <row r="453" spans="1:4" x14ac:dyDescent="0.25">
      <c r="A453">
        <v>40.300001914147288</v>
      </c>
      <c r="B453">
        <v>27.970109939575195</v>
      </c>
      <c r="C453">
        <v>0.27359285950660706</v>
      </c>
      <c r="D453">
        <v>0.27365568280220032</v>
      </c>
    </row>
    <row r="454" spans="1:4" x14ac:dyDescent="0.25">
      <c r="A454">
        <v>40.400001918897033</v>
      </c>
      <c r="B454">
        <v>28.071823120117188</v>
      </c>
      <c r="C454">
        <v>0.27457252144813538</v>
      </c>
      <c r="D454">
        <v>0.27456784248352051</v>
      </c>
    </row>
    <row r="455" spans="1:4" x14ac:dyDescent="0.25">
      <c r="A455">
        <v>40.500001923646778</v>
      </c>
      <c r="B455">
        <v>28.172554016113281</v>
      </c>
      <c r="C455">
        <v>0.27585682272911072</v>
      </c>
      <c r="D455">
        <v>0.27527779340744019</v>
      </c>
    </row>
    <row r="456" spans="1:4" x14ac:dyDescent="0.25">
      <c r="A456">
        <v>40.600001928396523</v>
      </c>
      <c r="B456">
        <v>28.263202667236328</v>
      </c>
      <c r="C456">
        <v>0.27679112553596497</v>
      </c>
      <c r="D456">
        <v>0.27614596486091614</v>
      </c>
    </row>
    <row r="457" spans="1:4" x14ac:dyDescent="0.25">
      <c r="A457">
        <v>40.700001933146268</v>
      </c>
      <c r="B457">
        <v>28.352596282958984</v>
      </c>
      <c r="C457">
        <v>0.2776675820350647</v>
      </c>
      <c r="D457">
        <v>0.27702566981315613</v>
      </c>
    </row>
    <row r="458" spans="1:4" x14ac:dyDescent="0.25">
      <c r="A458">
        <v>40.800001937896013</v>
      </c>
      <c r="B458">
        <v>28.439319610595703</v>
      </c>
      <c r="C458">
        <v>0.27857458591461182</v>
      </c>
      <c r="D458">
        <v>0.27793863415718079</v>
      </c>
    </row>
    <row r="459" spans="1:4" x14ac:dyDescent="0.25">
      <c r="A459">
        <v>40.900001942645758</v>
      </c>
      <c r="B459">
        <v>28.532333374023438</v>
      </c>
      <c r="C459">
        <v>0.27946463227272034</v>
      </c>
      <c r="D459">
        <v>0.27882644534111023</v>
      </c>
    </row>
    <row r="460" spans="1:4" x14ac:dyDescent="0.25">
      <c r="A460">
        <v>41.000001947395504</v>
      </c>
      <c r="B460">
        <v>28.628829956054687</v>
      </c>
      <c r="C460">
        <v>0.28036016225814819</v>
      </c>
      <c r="D460">
        <v>0.27976062893867493</v>
      </c>
    </row>
    <row r="461" spans="1:4" x14ac:dyDescent="0.25">
      <c r="A461">
        <v>41.100001952145249</v>
      </c>
      <c r="B461">
        <v>28.719936370849609</v>
      </c>
      <c r="C461">
        <v>0.28128543496131897</v>
      </c>
      <c r="D461">
        <v>0.28071317076683044</v>
      </c>
    </row>
    <row r="462" spans="1:4" x14ac:dyDescent="0.25">
      <c r="A462">
        <v>41.200001956894994</v>
      </c>
      <c r="B462">
        <v>28.809980392456055</v>
      </c>
      <c r="C462">
        <v>0.28217646479606628</v>
      </c>
      <c r="D462">
        <v>0.28163176774978638</v>
      </c>
    </row>
    <row r="463" spans="1:4" x14ac:dyDescent="0.25">
      <c r="A463">
        <v>41.300001961644739</v>
      </c>
      <c r="B463">
        <v>28.903560638427734</v>
      </c>
      <c r="C463">
        <v>0.28304594755172729</v>
      </c>
      <c r="D463">
        <v>0.28252360224723816</v>
      </c>
    </row>
    <row r="464" spans="1:4" x14ac:dyDescent="0.25">
      <c r="A464">
        <v>41.400001966394484</v>
      </c>
      <c r="B464">
        <v>28.999359130859375</v>
      </c>
      <c r="C464">
        <v>0.28395181894302368</v>
      </c>
      <c r="D464">
        <v>0.28344124555587769</v>
      </c>
    </row>
    <row r="465" spans="1:4" x14ac:dyDescent="0.25">
      <c r="A465">
        <v>41.500001971144229</v>
      </c>
      <c r="B465">
        <v>29.092906951904297</v>
      </c>
      <c r="C465">
        <v>0.28481662273406982</v>
      </c>
      <c r="D465">
        <v>0.28432819247245789</v>
      </c>
    </row>
    <row r="466" spans="1:4" x14ac:dyDescent="0.25">
      <c r="A466">
        <v>41.600001975893974</v>
      </c>
      <c r="B466">
        <v>29.18878173828125</v>
      </c>
      <c r="C466">
        <v>0.2856910228729248</v>
      </c>
      <c r="D466">
        <v>0.28524458408355713</v>
      </c>
    </row>
    <row r="467" spans="1:4" x14ac:dyDescent="0.25">
      <c r="A467">
        <v>41.700001980643719</v>
      </c>
      <c r="B467">
        <v>29.277400970458984</v>
      </c>
      <c r="C467">
        <v>0.28658396005630493</v>
      </c>
      <c r="D467">
        <v>0.2861473560333252</v>
      </c>
    </row>
    <row r="468" spans="1:4" x14ac:dyDescent="0.25">
      <c r="A468">
        <v>41.800001985393465</v>
      </c>
      <c r="B468">
        <v>29.368597030639648</v>
      </c>
      <c r="C468">
        <v>0.28749927878379822</v>
      </c>
      <c r="D468">
        <v>0.28706595301628113</v>
      </c>
    </row>
    <row r="469" spans="1:4" x14ac:dyDescent="0.25">
      <c r="A469">
        <v>41.90000199014321</v>
      </c>
      <c r="B469">
        <v>29.460390090942383</v>
      </c>
      <c r="C469">
        <v>0.28837326169013977</v>
      </c>
      <c r="D469">
        <v>0.28796172142028809</v>
      </c>
    </row>
    <row r="470" spans="1:4" x14ac:dyDescent="0.25">
      <c r="A470">
        <v>42.000001994892955</v>
      </c>
      <c r="B470">
        <v>29.551761627197266</v>
      </c>
      <c r="C470">
        <v>0.28927668929100037</v>
      </c>
      <c r="D470">
        <v>0.28886762261390686</v>
      </c>
    </row>
    <row r="471" spans="1:4" x14ac:dyDescent="0.25">
      <c r="A471">
        <v>42.1000019996427</v>
      </c>
      <c r="B471">
        <v>29.643093109130859</v>
      </c>
      <c r="C471">
        <v>0.29014790058135986</v>
      </c>
      <c r="D471">
        <v>0.28976666927337646</v>
      </c>
    </row>
    <row r="472" spans="1:4" x14ac:dyDescent="0.25">
      <c r="A472">
        <v>42.200002004392445</v>
      </c>
      <c r="B472">
        <v>29.740570068359375</v>
      </c>
      <c r="C472">
        <v>0.29107612371444702</v>
      </c>
      <c r="D472">
        <v>0.29068389534950256</v>
      </c>
    </row>
    <row r="473" spans="1:4" x14ac:dyDescent="0.25">
      <c r="A473">
        <v>42.30000200914219</v>
      </c>
      <c r="B473">
        <v>29.832981109619141</v>
      </c>
      <c r="C473">
        <v>0.29197251796722412</v>
      </c>
      <c r="D473">
        <v>0.29159528017044067</v>
      </c>
    </row>
    <row r="474" spans="1:4" x14ac:dyDescent="0.25">
      <c r="A474">
        <v>42.400002013891935</v>
      </c>
      <c r="B474">
        <v>29.926380157470703</v>
      </c>
      <c r="C474">
        <v>0.29289403557777405</v>
      </c>
      <c r="D474">
        <v>0.29251706600189209</v>
      </c>
    </row>
    <row r="475" spans="1:4" x14ac:dyDescent="0.25">
      <c r="A475">
        <v>42.50000201864168</v>
      </c>
      <c r="B475">
        <v>30.020730972290039</v>
      </c>
      <c r="C475">
        <v>0.29381033778190613</v>
      </c>
      <c r="D475">
        <v>0.29344072937965393</v>
      </c>
    </row>
    <row r="476" spans="1:4" x14ac:dyDescent="0.25">
      <c r="A476">
        <v>42.600002023391426</v>
      </c>
      <c r="B476">
        <v>30.116426467895508</v>
      </c>
      <c r="C476">
        <v>0.29472702741622925</v>
      </c>
      <c r="D476">
        <v>0.29435816407203674</v>
      </c>
    </row>
    <row r="477" spans="1:4" x14ac:dyDescent="0.25">
      <c r="A477">
        <v>42.700002028141171</v>
      </c>
      <c r="B477">
        <v>30.210979461669922</v>
      </c>
      <c r="C477">
        <v>0.29562190175056458</v>
      </c>
      <c r="D477">
        <v>0.29528325796127319</v>
      </c>
    </row>
    <row r="478" spans="1:4" x14ac:dyDescent="0.25">
      <c r="A478">
        <v>42.800002032890916</v>
      </c>
      <c r="B478">
        <v>30.306472778320313</v>
      </c>
      <c r="C478">
        <v>0.29653999209403992</v>
      </c>
      <c r="D478">
        <v>0.29619282484054565</v>
      </c>
    </row>
    <row r="479" spans="1:4" x14ac:dyDescent="0.25">
      <c r="A479">
        <v>42.900002037640661</v>
      </c>
      <c r="B479">
        <v>30.402650833129883</v>
      </c>
      <c r="C479">
        <v>0.2974497377872467</v>
      </c>
      <c r="D479">
        <v>0.2971099317073822</v>
      </c>
    </row>
    <row r="480" spans="1:4" x14ac:dyDescent="0.25">
      <c r="A480">
        <v>43.000002042390406</v>
      </c>
      <c r="B480">
        <v>30.497364044189453</v>
      </c>
      <c r="C480">
        <v>0.29834485054016113</v>
      </c>
      <c r="D480">
        <v>0.29802459478378296</v>
      </c>
    </row>
    <row r="481" spans="1:4" x14ac:dyDescent="0.25">
      <c r="A481">
        <v>43.100002047140151</v>
      </c>
      <c r="B481">
        <v>30.583192825317383</v>
      </c>
      <c r="C481">
        <v>0.29922962188720703</v>
      </c>
      <c r="D481">
        <v>0.29894012212753296</v>
      </c>
    </row>
    <row r="482" spans="1:4" x14ac:dyDescent="0.25">
      <c r="A482">
        <v>43.200002051889896</v>
      </c>
      <c r="B482">
        <v>30.676185607910156</v>
      </c>
      <c r="C482">
        <v>0.3001437783241272</v>
      </c>
      <c r="D482">
        <v>0.29987907409667969</v>
      </c>
    </row>
    <row r="483" spans="1:4" x14ac:dyDescent="0.25">
      <c r="A483">
        <v>43.300002056639642</v>
      </c>
      <c r="B483">
        <v>30.762992858886719</v>
      </c>
      <c r="C483">
        <v>0.30100184679031372</v>
      </c>
      <c r="D483">
        <v>0.30074456334114075</v>
      </c>
    </row>
    <row r="484" spans="1:4" x14ac:dyDescent="0.25">
      <c r="A484">
        <v>43.400002061389387</v>
      </c>
      <c r="B484">
        <v>30.856523513793945</v>
      </c>
      <c r="C484">
        <v>0.30190673470497131</v>
      </c>
      <c r="D484">
        <v>0.30166438221931458</v>
      </c>
    </row>
    <row r="485" spans="1:4" x14ac:dyDescent="0.25">
      <c r="A485">
        <v>43.500002066139132</v>
      </c>
      <c r="B485">
        <v>30.949861526489258</v>
      </c>
      <c r="C485">
        <v>0.30279707908630371</v>
      </c>
      <c r="D485">
        <v>0.30256396532058716</v>
      </c>
    </row>
    <row r="486" spans="1:4" x14ac:dyDescent="0.25">
      <c r="A486">
        <v>43.600002070888877</v>
      </c>
      <c r="B486">
        <v>31.040245056152344</v>
      </c>
      <c r="C486">
        <v>0.30368247628211975</v>
      </c>
      <c r="D486">
        <v>0.30348542332649231</v>
      </c>
    </row>
    <row r="487" spans="1:4" x14ac:dyDescent="0.25">
      <c r="A487">
        <v>43.700002075638622</v>
      </c>
      <c r="B487">
        <v>31.136270523071289</v>
      </c>
      <c r="C487">
        <v>0.30457356572151184</v>
      </c>
      <c r="D487">
        <v>0.30441632866859436</v>
      </c>
    </row>
    <row r="488" spans="1:4" x14ac:dyDescent="0.25">
      <c r="A488">
        <v>43.800002080388367</v>
      </c>
      <c r="B488">
        <v>31.232694625854492</v>
      </c>
      <c r="C488">
        <v>0.30544781684875488</v>
      </c>
      <c r="D488">
        <v>0.30532184243202209</v>
      </c>
    </row>
    <row r="489" spans="1:4" x14ac:dyDescent="0.25">
      <c r="A489">
        <v>43.900002085138112</v>
      </c>
      <c r="B489">
        <v>31.327165603637695</v>
      </c>
      <c r="C489">
        <v>0.30635568499565125</v>
      </c>
      <c r="D489">
        <v>0.30624574422836304</v>
      </c>
    </row>
    <row r="490" spans="1:4" x14ac:dyDescent="0.25">
      <c r="A490">
        <v>44.000002089887857</v>
      </c>
      <c r="B490">
        <v>31.425952911376953</v>
      </c>
      <c r="C490">
        <v>0.30727684497833252</v>
      </c>
      <c r="D490">
        <v>0.30719262361526489</v>
      </c>
    </row>
    <row r="491" spans="1:4" x14ac:dyDescent="0.25">
      <c r="A491">
        <v>44.100002094637603</v>
      </c>
      <c r="B491">
        <v>31.517892837524414</v>
      </c>
      <c r="C491">
        <v>0.30812513828277588</v>
      </c>
      <c r="D491">
        <v>0.30806589126586914</v>
      </c>
    </row>
    <row r="492" spans="1:4" x14ac:dyDescent="0.25">
      <c r="A492">
        <v>44.200002099387348</v>
      </c>
      <c r="B492">
        <v>31.610250473022461</v>
      </c>
      <c r="C492">
        <v>0.30902588367462158</v>
      </c>
      <c r="D492">
        <v>0.308991938829422</v>
      </c>
    </row>
    <row r="493" spans="1:4" x14ac:dyDescent="0.25">
      <c r="A493">
        <v>44.300002104137093</v>
      </c>
      <c r="B493">
        <v>31.698081970214844</v>
      </c>
      <c r="C493">
        <v>0.3099079430103302</v>
      </c>
      <c r="D493">
        <v>0.30990540981292725</v>
      </c>
    </row>
    <row r="494" spans="1:4" x14ac:dyDescent="0.25">
      <c r="A494">
        <v>44.400002108886838</v>
      </c>
      <c r="B494">
        <v>31.790885925292969</v>
      </c>
      <c r="C494">
        <v>0.31081494688987732</v>
      </c>
      <c r="D494">
        <v>0.31081411242485046</v>
      </c>
    </row>
    <row r="495" spans="1:4" x14ac:dyDescent="0.25">
      <c r="A495">
        <v>44.500002113636583</v>
      </c>
      <c r="B495">
        <v>31.885072708129883</v>
      </c>
      <c r="C495">
        <v>0.31173920631408691</v>
      </c>
      <c r="D495">
        <v>0.31175965070724487</v>
      </c>
    </row>
    <row r="496" spans="1:4" x14ac:dyDescent="0.25">
      <c r="A496">
        <v>44.600002118386328</v>
      </c>
      <c r="B496">
        <v>31.977773666381836</v>
      </c>
      <c r="C496">
        <v>0.31262046098709106</v>
      </c>
      <c r="D496">
        <v>0.31266173720359802</v>
      </c>
    </row>
    <row r="497" spans="1:4" x14ac:dyDescent="0.25">
      <c r="A497">
        <v>44.700002123136073</v>
      </c>
      <c r="B497">
        <v>32.078182220458984</v>
      </c>
      <c r="C497">
        <v>0.31354457139968872</v>
      </c>
      <c r="D497">
        <v>0.31359604001045227</v>
      </c>
    </row>
    <row r="498" spans="1:4" x14ac:dyDescent="0.25">
      <c r="A498">
        <v>44.800002127885818</v>
      </c>
      <c r="B498">
        <v>32.169696807861328</v>
      </c>
      <c r="C498">
        <v>0.31443247199058533</v>
      </c>
      <c r="D498">
        <v>0.31448245048522949</v>
      </c>
    </row>
    <row r="499" spans="1:4" x14ac:dyDescent="0.25">
      <c r="A499">
        <v>44.900002132635564</v>
      </c>
      <c r="B499">
        <v>32.263408660888672</v>
      </c>
      <c r="C499">
        <v>0.31527721881866455</v>
      </c>
      <c r="D499">
        <v>0.31539967656135559</v>
      </c>
    </row>
    <row r="500" spans="1:4" x14ac:dyDescent="0.25">
      <c r="A500">
        <v>45.000002137385309</v>
      </c>
      <c r="B500">
        <v>32.358161926269531</v>
      </c>
      <c r="C500">
        <v>0.31619030237197876</v>
      </c>
      <c r="D500">
        <v>0.31632968783378601</v>
      </c>
    </row>
    <row r="501" spans="1:4" x14ac:dyDescent="0.25">
      <c r="A501">
        <v>45.100002142135054</v>
      </c>
      <c r="B501">
        <v>32.452953338623047</v>
      </c>
      <c r="C501">
        <v>0.31707191467285156</v>
      </c>
      <c r="D501">
        <v>0.31723931431770325</v>
      </c>
    </row>
    <row r="502" spans="1:4" x14ac:dyDescent="0.25">
      <c r="A502">
        <v>45.200002146884799</v>
      </c>
      <c r="B502">
        <v>32.546054840087891</v>
      </c>
      <c r="C502">
        <v>0.31793174147605896</v>
      </c>
      <c r="D502">
        <v>0.31814157962799072</v>
      </c>
    </row>
    <row r="503" spans="1:4" x14ac:dyDescent="0.25">
      <c r="A503">
        <v>45.300002151634544</v>
      </c>
      <c r="B503">
        <v>32.641269683837891</v>
      </c>
      <c r="C503">
        <v>0.31882524490356445</v>
      </c>
      <c r="D503">
        <v>0.31905463337898254</v>
      </c>
    </row>
    <row r="504" spans="1:4" x14ac:dyDescent="0.25">
      <c r="A504">
        <v>45.400002156384289</v>
      </c>
      <c r="B504">
        <v>32.74017333984375</v>
      </c>
      <c r="C504">
        <v>0.31973105669021606</v>
      </c>
      <c r="D504">
        <v>0.31999027729034424</v>
      </c>
    </row>
    <row r="505" spans="1:4" x14ac:dyDescent="0.25">
      <c r="A505">
        <v>45.500002161134034</v>
      </c>
      <c r="B505">
        <v>32.833332061767578</v>
      </c>
      <c r="C505">
        <v>0.32062777876853943</v>
      </c>
      <c r="D505">
        <v>0.32091408967971802</v>
      </c>
    </row>
    <row r="506" spans="1:4" x14ac:dyDescent="0.25">
      <c r="A506">
        <v>45.60000216588378</v>
      </c>
      <c r="B506">
        <v>32.924373626708984</v>
      </c>
      <c r="C506">
        <v>0.32155731320381165</v>
      </c>
      <c r="D506">
        <v>0.32187908887863159</v>
      </c>
    </row>
    <row r="507" spans="1:4" x14ac:dyDescent="0.25">
      <c r="A507">
        <v>45.700002170633525</v>
      </c>
      <c r="B507">
        <v>33.016963958740234</v>
      </c>
      <c r="C507">
        <v>0.32244205474853516</v>
      </c>
      <c r="D507">
        <v>0.32277712225914001</v>
      </c>
    </row>
    <row r="508" spans="1:4" x14ac:dyDescent="0.25">
      <c r="A508">
        <v>45.80000217538327</v>
      </c>
      <c r="B508">
        <v>33.102828979492188</v>
      </c>
      <c r="C508">
        <v>0.32333001494407654</v>
      </c>
      <c r="D508">
        <v>0.3236788809299469</v>
      </c>
    </row>
    <row r="509" spans="1:4" x14ac:dyDescent="0.25">
      <c r="A509">
        <v>45.900002180133015</v>
      </c>
      <c r="B509">
        <v>33.195014953613281</v>
      </c>
      <c r="C509">
        <v>0.32422155141830444</v>
      </c>
      <c r="D509">
        <v>0.32456180453300476</v>
      </c>
    </row>
    <row r="510" spans="1:4" x14ac:dyDescent="0.25">
      <c r="A510">
        <v>46.00000218488276</v>
      </c>
      <c r="B510">
        <v>33.291400909423828</v>
      </c>
      <c r="C510">
        <v>0.32511937618255615</v>
      </c>
      <c r="D510">
        <v>0.32545942068099976</v>
      </c>
    </row>
    <row r="511" spans="1:4" x14ac:dyDescent="0.25">
      <c r="A511">
        <v>46.100002189632505</v>
      </c>
      <c r="B511">
        <v>33.381572723388672</v>
      </c>
      <c r="C511">
        <v>0.32599148154258728</v>
      </c>
      <c r="D511">
        <v>0.32636454701423645</v>
      </c>
    </row>
    <row r="512" spans="1:4" x14ac:dyDescent="0.25">
      <c r="A512">
        <v>46.20000219438225</v>
      </c>
      <c r="B512">
        <v>33.471538543701172</v>
      </c>
      <c r="C512">
        <v>0.32688215374946594</v>
      </c>
      <c r="D512">
        <v>0.32725170254707336</v>
      </c>
    </row>
    <row r="513" spans="1:4" x14ac:dyDescent="0.25">
      <c r="A513">
        <v>46.300002199131995</v>
      </c>
      <c r="B513">
        <v>33.566280364990234</v>
      </c>
      <c r="C513">
        <v>0.32777240872383118</v>
      </c>
      <c r="D513">
        <v>0.32817330956459045</v>
      </c>
    </row>
    <row r="514" spans="1:4" x14ac:dyDescent="0.25">
      <c r="A514">
        <v>46.400002203881741</v>
      </c>
      <c r="B514">
        <v>33.658409118652344</v>
      </c>
      <c r="C514">
        <v>0.32865878939628601</v>
      </c>
      <c r="D514">
        <v>0.32905915379524231</v>
      </c>
    </row>
    <row r="515" spans="1:4" x14ac:dyDescent="0.25">
      <c r="A515">
        <v>46.500002208631486</v>
      </c>
      <c r="B515">
        <v>33.753040313720703</v>
      </c>
      <c r="C515">
        <v>0.32955175638198853</v>
      </c>
      <c r="D515">
        <v>0.32997024059295654</v>
      </c>
    </row>
    <row r="516" spans="1:4" x14ac:dyDescent="0.25">
      <c r="A516">
        <v>46.600002213381231</v>
      </c>
      <c r="B516">
        <v>33.845790863037109</v>
      </c>
      <c r="C516">
        <v>0.33043339848518372</v>
      </c>
      <c r="D516">
        <v>0.33086460828781128</v>
      </c>
    </row>
    <row r="517" spans="1:4" x14ac:dyDescent="0.25">
      <c r="A517">
        <v>46.700002218130976</v>
      </c>
      <c r="B517">
        <v>33.941291809082031</v>
      </c>
      <c r="C517">
        <v>0.33137798309326172</v>
      </c>
      <c r="D517">
        <v>0.33181619644165039</v>
      </c>
    </row>
    <row r="518" spans="1:4" x14ac:dyDescent="0.25">
      <c r="A518">
        <v>46.800002222880721</v>
      </c>
      <c r="B518">
        <v>34.034152984619141</v>
      </c>
      <c r="C518">
        <v>0.33228260278701782</v>
      </c>
      <c r="D518">
        <v>0.33275812864303589</v>
      </c>
    </row>
    <row r="519" spans="1:4" x14ac:dyDescent="0.25">
      <c r="A519">
        <v>46.900002227630466</v>
      </c>
      <c r="B519">
        <v>34.125957489013672</v>
      </c>
      <c r="C519">
        <v>0.33316841721534729</v>
      </c>
      <c r="D519">
        <v>0.33367922902107239</v>
      </c>
    </row>
    <row r="520" spans="1:4" x14ac:dyDescent="0.25">
      <c r="A520">
        <v>47.000002232380211</v>
      </c>
      <c r="B520">
        <v>34.216587066650391</v>
      </c>
      <c r="C520">
        <v>0.33401235938072205</v>
      </c>
      <c r="D520">
        <v>0.33455777168273926</v>
      </c>
    </row>
    <row r="521" spans="1:4" x14ac:dyDescent="0.25">
      <c r="A521">
        <v>47.100002237129956</v>
      </c>
      <c r="B521">
        <v>34.305877685546875</v>
      </c>
      <c r="C521">
        <v>0.33488860726356506</v>
      </c>
      <c r="D521">
        <v>0.33546251058578491</v>
      </c>
    </row>
    <row r="522" spans="1:4" x14ac:dyDescent="0.25">
      <c r="A522">
        <v>47.200002241879702</v>
      </c>
      <c r="B522">
        <v>34.404804229736328</v>
      </c>
      <c r="C522">
        <v>0.33578497171401978</v>
      </c>
      <c r="D522">
        <v>0.33640885353088379</v>
      </c>
    </row>
    <row r="523" spans="1:4" x14ac:dyDescent="0.25">
      <c r="A523">
        <v>47.300002246629447</v>
      </c>
      <c r="B523">
        <v>34.502403259277344</v>
      </c>
      <c r="C523">
        <v>0.33667671680450439</v>
      </c>
      <c r="D523">
        <v>0.33730092644691467</v>
      </c>
    </row>
    <row r="524" spans="1:4" x14ac:dyDescent="0.25">
      <c r="A524">
        <v>47.400002251379192</v>
      </c>
      <c r="B524">
        <v>34.593650817871094</v>
      </c>
      <c r="C524">
        <v>0.33754011988639832</v>
      </c>
      <c r="D524">
        <v>0.33819907903671265</v>
      </c>
    </row>
    <row r="525" spans="1:4" x14ac:dyDescent="0.25">
      <c r="A525">
        <v>47.500002256128937</v>
      </c>
      <c r="B525">
        <v>34.689197540283203</v>
      </c>
      <c r="C525">
        <v>0.33845400810241699</v>
      </c>
      <c r="D525">
        <v>0.33913812041282654</v>
      </c>
    </row>
    <row r="526" spans="1:4" x14ac:dyDescent="0.25">
      <c r="A526">
        <v>47.600002260878682</v>
      </c>
      <c r="B526">
        <v>34.781196594238281</v>
      </c>
      <c r="C526">
        <v>0.33930817246437073</v>
      </c>
      <c r="D526">
        <v>0.3400249183177948</v>
      </c>
    </row>
    <row r="527" spans="1:4" x14ac:dyDescent="0.25">
      <c r="A527">
        <v>47.700002265628427</v>
      </c>
      <c r="B527">
        <v>34.879261016845703</v>
      </c>
      <c r="C527">
        <v>0.34022977948188782</v>
      </c>
      <c r="D527">
        <v>0.34095841646194458</v>
      </c>
    </row>
    <row r="528" spans="1:4" x14ac:dyDescent="0.25">
      <c r="A528">
        <v>47.800002270378172</v>
      </c>
      <c r="B528">
        <v>34.973670959472656</v>
      </c>
      <c r="C528">
        <v>0.34113332629203796</v>
      </c>
      <c r="D528">
        <v>0.34187114238739014</v>
      </c>
    </row>
    <row r="529" spans="1:4" x14ac:dyDescent="0.25">
      <c r="A529">
        <v>47.900002275127918</v>
      </c>
      <c r="B529">
        <v>35.071399688720703</v>
      </c>
      <c r="C529">
        <v>0.34205693006515503</v>
      </c>
      <c r="D529">
        <v>0.34281402826309204</v>
      </c>
    </row>
    <row r="530" spans="1:4" x14ac:dyDescent="0.25">
      <c r="A530">
        <v>48.000002279877663</v>
      </c>
      <c r="B530">
        <v>35.162479400634766</v>
      </c>
      <c r="C530">
        <v>0.34296107292175293</v>
      </c>
      <c r="D530">
        <v>0.34373193979263306</v>
      </c>
    </row>
    <row r="531" spans="1:4" x14ac:dyDescent="0.25">
      <c r="A531">
        <v>48.100002284627408</v>
      </c>
      <c r="B531">
        <v>35.252208709716797</v>
      </c>
      <c r="C531">
        <v>0.34389853477478027</v>
      </c>
      <c r="D531">
        <v>0.34467026591300964</v>
      </c>
    </row>
    <row r="532" spans="1:4" x14ac:dyDescent="0.25">
      <c r="A532">
        <v>48.200002289377153</v>
      </c>
      <c r="B532">
        <v>35.345188140869141</v>
      </c>
      <c r="C532">
        <v>0.34477964043617249</v>
      </c>
      <c r="D532">
        <v>0.34558701515197754</v>
      </c>
    </row>
    <row r="533" spans="1:4" x14ac:dyDescent="0.25">
      <c r="A533">
        <v>48.300002294126898</v>
      </c>
      <c r="B533">
        <v>35.436023712158203</v>
      </c>
      <c r="C533">
        <v>0.34565219283103943</v>
      </c>
      <c r="D533">
        <v>0.34648507833480835</v>
      </c>
    </row>
    <row r="534" spans="1:4" x14ac:dyDescent="0.25">
      <c r="A534">
        <v>48.400002298876643</v>
      </c>
      <c r="B534">
        <v>35.529903411865234</v>
      </c>
      <c r="C534">
        <v>0.34655165672302246</v>
      </c>
      <c r="D534">
        <v>0.34740439057350159</v>
      </c>
    </row>
    <row r="535" spans="1:4" x14ac:dyDescent="0.25">
      <c r="A535">
        <v>48.500002303626388</v>
      </c>
      <c r="B535">
        <v>35.626541137695313</v>
      </c>
      <c r="C535">
        <v>0.34741568565368652</v>
      </c>
      <c r="D535">
        <v>0.348319411277771</v>
      </c>
    </row>
    <row r="536" spans="1:4" x14ac:dyDescent="0.25">
      <c r="A536">
        <v>48.600002308376133</v>
      </c>
      <c r="B536">
        <v>35.718738555908203</v>
      </c>
      <c r="C536">
        <v>0.3482891321182251</v>
      </c>
      <c r="D536">
        <v>0.3492099940776825</v>
      </c>
    </row>
    <row r="537" spans="1:4" x14ac:dyDescent="0.25">
      <c r="A537">
        <v>48.700002313125879</v>
      </c>
      <c r="B537">
        <v>35.810699462890625</v>
      </c>
      <c r="C537">
        <v>0.34916380047798157</v>
      </c>
      <c r="D537">
        <v>0.35013410449028015</v>
      </c>
    </row>
    <row r="538" spans="1:4" x14ac:dyDescent="0.25">
      <c r="A538">
        <v>48.800002317875624</v>
      </c>
      <c r="B538">
        <v>35.905040740966797</v>
      </c>
      <c r="C538">
        <v>0.35004517436027527</v>
      </c>
      <c r="D538">
        <v>0.35102841258049011</v>
      </c>
    </row>
    <row r="539" spans="1:4" x14ac:dyDescent="0.25">
      <c r="A539">
        <v>48.900002322625369</v>
      </c>
      <c r="B539">
        <v>35.997501373291016</v>
      </c>
      <c r="C539">
        <v>0.3509371280670166</v>
      </c>
      <c r="D539">
        <v>0.3519279956817627</v>
      </c>
    </row>
    <row r="540" spans="1:4" x14ac:dyDescent="0.25">
      <c r="A540">
        <v>49.000002327375114</v>
      </c>
      <c r="B540">
        <v>36.092552185058594</v>
      </c>
      <c r="C540">
        <v>0.3518347442150116</v>
      </c>
      <c r="D540">
        <v>0.35286363959312439</v>
      </c>
    </row>
    <row r="541" spans="1:4" x14ac:dyDescent="0.25">
      <c r="A541">
        <v>49.100002332124859</v>
      </c>
      <c r="B541">
        <v>36.187244415283203</v>
      </c>
      <c r="C541">
        <v>0.35272902250289917</v>
      </c>
      <c r="D541">
        <v>0.3537994921207428</v>
      </c>
    </row>
    <row r="542" spans="1:4" x14ac:dyDescent="0.25">
      <c r="A542">
        <v>49.200002336874604</v>
      </c>
      <c r="B542">
        <v>36.279094696044922</v>
      </c>
      <c r="C542">
        <v>0.35360580682754517</v>
      </c>
      <c r="D542">
        <v>0.35472121834754944</v>
      </c>
    </row>
    <row r="543" spans="1:4" x14ac:dyDescent="0.25">
      <c r="A543">
        <v>49.300002341624349</v>
      </c>
      <c r="B543">
        <v>36.368259429931641</v>
      </c>
      <c r="C543">
        <v>0.35447615385055542</v>
      </c>
      <c r="D543">
        <v>0.35561713576316833</v>
      </c>
    </row>
    <row r="544" spans="1:4" x14ac:dyDescent="0.25">
      <c r="A544">
        <v>49.400002346374094</v>
      </c>
      <c r="B544">
        <v>36.457389831542969</v>
      </c>
      <c r="C544">
        <v>0.35535308718681335</v>
      </c>
      <c r="D544">
        <v>0.35650408267974854</v>
      </c>
    </row>
    <row r="545" spans="1:4" x14ac:dyDescent="0.25">
      <c r="A545">
        <v>49.50000235112384</v>
      </c>
      <c r="B545">
        <v>36.554977416992188</v>
      </c>
      <c r="C545">
        <v>0.35624170303344727</v>
      </c>
      <c r="D545">
        <v>0.35742419958114624</v>
      </c>
    </row>
    <row r="546" spans="1:4" x14ac:dyDescent="0.25">
      <c r="A546">
        <v>49.600002355873585</v>
      </c>
      <c r="B546">
        <v>36.64678955078125</v>
      </c>
      <c r="C546">
        <v>0.35714313387870789</v>
      </c>
      <c r="D546">
        <v>0.35833561420440674</v>
      </c>
    </row>
    <row r="547" spans="1:4" x14ac:dyDescent="0.25">
      <c r="A547">
        <v>49.70000236062333</v>
      </c>
      <c r="B547">
        <v>36.745899200439453</v>
      </c>
      <c r="C547">
        <v>0.35805261135101318</v>
      </c>
      <c r="D547">
        <v>0.35927495360374451</v>
      </c>
    </row>
    <row r="548" spans="1:4" x14ac:dyDescent="0.25">
      <c r="A548">
        <v>49.800002365373075</v>
      </c>
      <c r="B548">
        <v>36.844482421875</v>
      </c>
      <c r="C548">
        <v>0.35895591974258423</v>
      </c>
      <c r="D548">
        <v>0.36020088195800781</v>
      </c>
    </row>
    <row r="549" spans="1:4" x14ac:dyDescent="0.25">
      <c r="A549">
        <v>49.90000237012282</v>
      </c>
      <c r="B549">
        <v>36.935565948486328</v>
      </c>
      <c r="C549">
        <v>0.3598267138004303</v>
      </c>
      <c r="D549">
        <v>0.36110171675682068</v>
      </c>
    </row>
    <row r="550" spans="1:4" x14ac:dyDescent="0.25">
      <c r="A550">
        <v>50.000002374872565</v>
      </c>
      <c r="B550">
        <v>37.027210235595703</v>
      </c>
      <c r="C550">
        <v>0.36071187257766724</v>
      </c>
      <c r="D550">
        <v>0.3620222806930542</v>
      </c>
    </row>
    <row r="551" spans="1:4" x14ac:dyDescent="0.25">
      <c r="A551">
        <v>50.10000237962231</v>
      </c>
      <c r="B551">
        <v>37.120677947998047</v>
      </c>
      <c r="C551">
        <v>0.36162066459655762</v>
      </c>
      <c r="D551">
        <v>0.36292865872383118</v>
      </c>
    </row>
    <row r="552" spans="1:4" x14ac:dyDescent="0.25">
      <c r="A552">
        <v>50.200002384372056</v>
      </c>
      <c r="B552">
        <v>37.212600708007813</v>
      </c>
      <c r="C552">
        <v>0.36248427629470825</v>
      </c>
      <c r="D552">
        <v>0.36381325125694275</v>
      </c>
    </row>
    <row r="553" spans="1:4" x14ac:dyDescent="0.25">
      <c r="A553">
        <v>50.300002389121801</v>
      </c>
      <c r="B553">
        <v>37.307666778564453</v>
      </c>
      <c r="C553">
        <v>0.3633895218372345</v>
      </c>
      <c r="D553">
        <v>0.36476632952690125</v>
      </c>
    </row>
    <row r="554" spans="1:4" x14ac:dyDescent="0.25">
      <c r="A554">
        <v>50.400002393871546</v>
      </c>
      <c r="B554">
        <v>37.402996063232422</v>
      </c>
      <c r="C554">
        <v>0.36431011557579041</v>
      </c>
      <c r="D554">
        <v>0.36569198966026306</v>
      </c>
    </row>
    <row r="555" spans="1:4" x14ac:dyDescent="0.25">
      <c r="A555">
        <v>50.500002398621291</v>
      </c>
      <c r="B555">
        <v>37.502216339111328</v>
      </c>
      <c r="C555">
        <v>0.36520898342132568</v>
      </c>
      <c r="D555">
        <v>0.3666018545627594</v>
      </c>
    </row>
    <row r="556" spans="1:4" x14ac:dyDescent="0.25">
      <c r="A556">
        <v>50.600002403371036</v>
      </c>
      <c r="B556">
        <v>37.595027923583984</v>
      </c>
      <c r="C556">
        <v>0.36610808968544006</v>
      </c>
      <c r="D556">
        <v>0.36753514409065247</v>
      </c>
    </row>
    <row r="557" spans="1:4" x14ac:dyDescent="0.25">
      <c r="A557">
        <v>50.700002408120781</v>
      </c>
      <c r="B557">
        <v>37.684993743896484</v>
      </c>
      <c r="C557">
        <v>0.36701175570487976</v>
      </c>
      <c r="D557">
        <v>0.36844053864479065</v>
      </c>
    </row>
    <row r="558" spans="1:4" x14ac:dyDescent="0.25">
      <c r="A558">
        <v>50.800002412870526</v>
      </c>
      <c r="B558">
        <v>37.772373199462891</v>
      </c>
      <c r="C558">
        <v>0.36791485548019409</v>
      </c>
      <c r="D558">
        <v>0.36935660243034363</v>
      </c>
    </row>
    <row r="559" spans="1:4" x14ac:dyDescent="0.25">
      <c r="A559">
        <v>50.900002417620271</v>
      </c>
      <c r="B559">
        <v>37.862545013427734</v>
      </c>
      <c r="C559">
        <v>0.36877474188804626</v>
      </c>
      <c r="D559">
        <v>0.37023141980171204</v>
      </c>
    </row>
    <row r="560" spans="1:4" x14ac:dyDescent="0.25">
      <c r="A560">
        <v>51.000002422370017</v>
      </c>
      <c r="B560">
        <v>37.956398010253906</v>
      </c>
      <c r="C560">
        <v>0.36964771151542664</v>
      </c>
      <c r="D560">
        <v>0.37113222479820251</v>
      </c>
    </row>
    <row r="561" spans="1:4" x14ac:dyDescent="0.25">
      <c r="A561">
        <v>51.100002427119762</v>
      </c>
      <c r="B561">
        <v>38.047195434570313</v>
      </c>
      <c r="C561">
        <v>0.37053638696670532</v>
      </c>
      <c r="D561">
        <v>0.37203696370124817</v>
      </c>
    </row>
    <row r="562" spans="1:4" x14ac:dyDescent="0.25">
      <c r="A562">
        <v>51.200002431869507</v>
      </c>
      <c r="B562">
        <v>38.138851165771484</v>
      </c>
      <c r="C562">
        <v>0.37146478891372681</v>
      </c>
      <c r="D562">
        <v>0.37298884987831116</v>
      </c>
    </row>
    <row r="563" spans="1:4" x14ac:dyDescent="0.25">
      <c r="A563">
        <v>51.300002436619252</v>
      </c>
      <c r="B563">
        <v>38.232685089111328</v>
      </c>
      <c r="C563">
        <v>0.37237182259559631</v>
      </c>
      <c r="D563">
        <v>0.37391331791877747</v>
      </c>
    </row>
    <row r="564" spans="1:4" x14ac:dyDescent="0.25">
      <c r="A564">
        <v>51.400002441368997</v>
      </c>
      <c r="B564">
        <v>38.327129364013672</v>
      </c>
      <c r="C564">
        <v>0.37329253554344177</v>
      </c>
      <c r="D564">
        <v>0.37482437491416931</v>
      </c>
    </row>
    <row r="565" spans="1:4" x14ac:dyDescent="0.25">
      <c r="A565">
        <v>51.500002446118742</v>
      </c>
      <c r="B565">
        <v>38.422840118408203</v>
      </c>
      <c r="C565">
        <v>0.37424546480178833</v>
      </c>
      <c r="D565">
        <v>0.37577265501022339</v>
      </c>
    </row>
    <row r="566" spans="1:4" x14ac:dyDescent="0.25">
      <c r="A566">
        <v>51.600002450868487</v>
      </c>
      <c r="B566">
        <v>38.520259857177734</v>
      </c>
      <c r="C566">
        <v>0.37514880299568176</v>
      </c>
      <c r="D566">
        <v>0.37669926881790161</v>
      </c>
    </row>
    <row r="567" spans="1:4" x14ac:dyDescent="0.25">
      <c r="A567">
        <v>51.700002455618232</v>
      </c>
      <c r="B567">
        <v>38.612686157226563</v>
      </c>
      <c r="C567">
        <v>0.376059889793396</v>
      </c>
      <c r="D567">
        <v>0.37761512398719788</v>
      </c>
    </row>
    <row r="568" spans="1:4" x14ac:dyDescent="0.25">
      <c r="A568">
        <v>51.800002460367978</v>
      </c>
      <c r="B568">
        <v>38.700180053710938</v>
      </c>
      <c r="C568">
        <v>0.37694147229194641</v>
      </c>
      <c r="D568">
        <v>0.37853506207466125</v>
      </c>
    </row>
    <row r="569" spans="1:4" x14ac:dyDescent="0.25">
      <c r="A569">
        <v>51.900002465117723</v>
      </c>
      <c r="B569">
        <v>38.788921356201172</v>
      </c>
      <c r="C569">
        <v>0.37779152393341064</v>
      </c>
      <c r="D569">
        <v>0.37944197654724121</v>
      </c>
    </row>
    <row r="570" spans="1:4" x14ac:dyDescent="0.25">
      <c r="A570">
        <v>52.000002469867468</v>
      </c>
      <c r="B570">
        <v>38.880989074707031</v>
      </c>
      <c r="C570">
        <v>0.37865099310874939</v>
      </c>
      <c r="D570">
        <v>0.38033047318458557</v>
      </c>
    </row>
    <row r="571" spans="1:4" x14ac:dyDescent="0.25">
      <c r="A571">
        <v>52.100002474617213</v>
      </c>
      <c r="B571">
        <v>38.973003387451172</v>
      </c>
      <c r="C571">
        <v>0.37952673435211182</v>
      </c>
      <c r="D571">
        <v>0.38123911619186401</v>
      </c>
    </row>
    <row r="572" spans="1:4" x14ac:dyDescent="0.25">
      <c r="A572">
        <v>52.200002479366958</v>
      </c>
      <c r="B572">
        <v>39.068477630615234</v>
      </c>
      <c r="C572">
        <v>0.38039708137512207</v>
      </c>
      <c r="D572">
        <v>0.38216075301170349</v>
      </c>
    </row>
    <row r="573" spans="1:4" x14ac:dyDescent="0.25">
      <c r="A573">
        <v>52.300002484116703</v>
      </c>
      <c r="B573">
        <v>39.165691375732422</v>
      </c>
      <c r="C573">
        <v>0.38127622008323669</v>
      </c>
      <c r="D573">
        <v>0.38307544589042664</v>
      </c>
    </row>
    <row r="574" spans="1:4" x14ac:dyDescent="0.25">
      <c r="A574">
        <v>52.400002488866448</v>
      </c>
      <c r="B574">
        <v>39.255912780761719</v>
      </c>
      <c r="C574">
        <v>0.38216304779052734</v>
      </c>
      <c r="D574">
        <v>0.3839966356754303</v>
      </c>
    </row>
    <row r="575" spans="1:4" x14ac:dyDescent="0.25">
      <c r="A575">
        <v>52.500002493616194</v>
      </c>
      <c r="B575">
        <v>39.349746704101563</v>
      </c>
      <c r="C575">
        <v>0.38307499885559082</v>
      </c>
      <c r="D575">
        <v>0.38493847846984863</v>
      </c>
    </row>
    <row r="576" spans="1:4" x14ac:dyDescent="0.25">
      <c r="A576">
        <v>52.600002498365939</v>
      </c>
      <c r="B576">
        <v>39.442775726318359</v>
      </c>
      <c r="C576">
        <v>0.38393265008926392</v>
      </c>
      <c r="D576">
        <v>0.38581869006156921</v>
      </c>
    </row>
    <row r="577" spans="1:4" x14ac:dyDescent="0.25">
      <c r="A577">
        <v>52.700002503115684</v>
      </c>
      <c r="B577">
        <v>39.536273956298828</v>
      </c>
      <c r="C577">
        <v>0.38481369614601135</v>
      </c>
      <c r="D577">
        <v>0.38674545288085938</v>
      </c>
    </row>
    <row r="578" spans="1:4" x14ac:dyDescent="0.25">
      <c r="A578">
        <v>52.800002507865429</v>
      </c>
      <c r="B578">
        <v>39.635055541992188</v>
      </c>
      <c r="C578">
        <v>0.38574457168579102</v>
      </c>
      <c r="D578">
        <v>0.38770106434822083</v>
      </c>
    </row>
    <row r="579" spans="1:4" x14ac:dyDescent="0.25">
      <c r="A579">
        <v>52.900002512615174</v>
      </c>
      <c r="B579">
        <v>39.730365753173828</v>
      </c>
      <c r="C579">
        <v>0.38663506507873535</v>
      </c>
      <c r="D579">
        <v>0.38861182332038879</v>
      </c>
    </row>
    <row r="580" spans="1:4" x14ac:dyDescent="0.25">
      <c r="A580">
        <v>53.000002517364919</v>
      </c>
      <c r="B580">
        <v>39.82623291015625</v>
      </c>
      <c r="C580">
        <v>0.38752651214599609</v>
      </c>
      <c r="D580">
        <v>0.38953620195388794</v>
      </c>
    </row>
    <row r="581" spans="1:4" x14ac:dyDescent="0.25">
      <c r="A581">
        <v>53.100002522114664</v>
      </c>
      <c r="B581">
        <v>39.915447235107422</v>
      </c>
      <c r="C581">
        <v>0.38840955495834351</v>
      </c>
      <c r="D581">
        <v>0.39044392108917236</v>
      </c>
    </row>
    <row r="582" spans="1:4" x14ac:dyDescent="0.25">
      <c r="A582">
        <v>53.200002526864409</v>
      </c>
      <c r="B582">
        <v>40.0093994140625</v>
      </c>
      <c r="C582">
        <v>0.38927903771400452</v>
      </c>
      <c r="D582">
        <v>0.39135581254959106</v>
      </c>
    </row>
    <row r="583" spans="1:4" x14ac:dyDescent="0.25">
      <c r="A583">
        <v>53.300002531614155</v>
      </c>
      <c r="B583">
        <v>40.096340179443359</v>
      </c>
      <c r="C583">
        <v>0.39015251398086548</v>
      </c>
      <c r="D583">
        <v>0.39224356412887573</v>
      </c>
    </row>
    <row r="584" spans="1:4" x14ac:dyDescent="0.25">
      <c r="A584">
        <v>53.4000025363639</v>
      </c>
      <c r="B584">
        <v>40.189910888671875</v>
      </c>
      <c r="C584">
        <v>0.39104413986206055</v>
      </c>
      <c r="D584">
        <v>0.39317947626113892</v>
      </c>
    </row>
    <row r="585" spans="1:4" x14ac:dyDescent="0.25">
      <c r="A585">
        <v>53.500002541113645</v>
      </c>
      <c r="B585">
        <v>40.283443450927734</v>
      </c>
      <c r="C585">
        <v>0.39191746711730957</v>
      </c>
      <c r="D585">
        <v>0.39406856894493103</v>
      </c>
    </row>
    <row r="586" spans="1:4" x14ac:dyDescent="0.25">
      <c r="A586">
        <v>53.60000254586339</v>
      </c>
      <c r="B586">
        <v>40.374996185302734</v>
      </c>
      <c r="C586">
        <v>0.39282917976379395</v>
      </c>
      <c r="D586">
        <v>0.3949865996837616</v>
      </c>
    </row>
    <row r="587" spans="1:4" x14ac:dyDescent="0.25">
      <c r="A587">
        <v>53.700002550613135</v>
      </c>
      <c r="B587">
        <v>40.463294982910156</v>
      </c>
      <c r="C587">
        <v>0.39371928572654724</v>
      </c>
      <c r="D587">
        <v>0.39588993787765503</v>
      </c>
    </row>
    <row r="588" spans="1:4" x14ac:dyDescent="0.25">
      <c r="A588">
        <v>53.80000255536288</v>
      </c>
      <c r="B588">
        <v>40.558124542236328</v>
      </c>
      <c r="C588">
        <v>0.394631028175354</v>
      </c>
      <c r="D588">
        <v>0.39680665731430054</v>
      </c>
    </row>
    <row r="589" spans="1:4" x14ac:dyDescent="0.25">
      <c r="A589">
        <v>53.900002560112625</v>
      </c>
      <c r="B589">
        <v>40.652046203613281</v>
      </c>
      <c r="C589">
        <v>0.3955409824848175</v>
      </c>
      <c r="D589">
        <v>0.39772811532020569</v>
      </c>
    </row>
    <row r="590" spans="1:4" x14ac:dyDescent="0.25">
      <c r="A590">
        <v>54.00000256486237</v>
      </c>
      <c r="B590">
        <v>40.744159698486328</v>
      </c>
      <c r="C590">
        <v>0.39641827344894409</v>
      </c>
      <c r="D590">
        <v>0.39864060282707214</v>
      </c>
    </row>
    <row r="591" spans="1:4" x14ac:dyDescent="0.25">
      <c r="A591">
        <v>54.100002569612116</v>
      </c>
      <c r="B591">
        <v>40.844329833984375</v>
      </c>
      <c r="C591">
        <v>0.39732840657234192</v>
      </c>
      <c r="D591">
        <v>0.3995870053768158</v>
      </c>
    </row>
    <row r="592" spans="1:4" x14ac:dyDescent="0.25">
      <c r="A592">
        <v>54.200002574361861</v>
      </c>
      <c r="B592">
        <v>40.939338684082031</v>
      </c>
      <c r="C592">
        <v>0.3982086181640625</v>
      </c>
      <c r="D592">
        <v>0.40050458908081055</v>
      </c>
    </row>
    <row r="593" spans="1:4" x14ac:dyDescent="0.25">
      <c r="A593">
        <v>54.300002579111606</v>
      </c>
      <c r="B593">
        <v>41.027442932128906</v>
      </c>
      <c r="C593">
        <v>0.39909029006958008</v>
      </c>
      <c r="D593">
        <v>0.40141245722770691</v>
      </c>
    </row>
    <row r="594" spans="1:4" x14ac:dyDescent="0.25">
      <c r="A594">
        <v>54.400002583861351</v>
      </c>
      <c r="B594">
        <v>41.119457244873047</v>
      </c>
      <c r="C594">
        <v>0.3999808132648468</v>
      </c>
      <c r="D594">
        <v>0.40233349800109863</v>
      </c>
    </row>
    <row r="595" spans="1:4" x14ac:dyDescent="0.25">
      <c r="A595">
        <v>54.500002588611096</v>
      </c>
      <c r="B595">
        <v>41.212913513183594</v>
      </c>
      <c r="C595">
        <v>0.40083348751068115</v>
      </c>
      <c r="D595">
        <v>0.40323823690414429</v>
      </c>
    </row>
    <row r="596" spans="1:4" x14ac:dyDescent="0.25">
      <c r="A596">
        <v>54.600002593360841</v>
      </c>
      <c r="B596">
        <v>41.305728912353516</v>
      </c>
      <c r="C596">
        <v>0.40172603726387024</v>
      </c>
      <c r="D596">
        <v>0.40414425730705261</v>
      </c>
    </row>
    <row r="597" spans="1:4" x14ac:dyDescent="0.25">
      <c r="A597">
        <v>54.700002598110586</v>
      </c>
      <c r="B597">
        <v>41.400691986083984</v>
      </c>
      <c r="C597">
        <v>0.40263324975967407</v>
      </c>
      <c r="D597">
        <v>0.4050832986831665</v>
      </c>
    </row>
    <row r="598" spans="1:4" x14ac:dyDescent="0.25">
      <c r="A598">
        <v>54.800002602860332</v>
      </c>
      <c r="B598">
        <v>41.497589111328125</v>
      </c>
      <c r="C598">
        <v>0.40353599190711975</v>
      </c>
      <c r="D598">
        <v>0.40602514147758484</v>
      </c>
    </row>
    <row r="599" spans="1:4" x14ac:dyDescent="0.25">
      <c r="A599">
        <v>54.900002607610077</v>
      </c>
      <c r="B599">
        <v>41.588893890380859</v>
      </c>
      <c r="C599">
        <v>0.40439718961715698</v>
      </c>
      <c r="D599">
        <v>0.40693250298500061</v>
      </c>
    </row>
    <row r="600" spans="1:4" x14ac:dyDescent="0.25">
      <c r="A600">
        <v>55.000002612359822</v>
      </c>
      <c r="B600">
        <v>41.682735443115234</v>
      </c>
      <c r="C600">
        <v>0.40526401996612549</v>
      </c>
      <c r="D600">
        <v>0.40784060955047607</v>
      </c>
    </row>
    <row r="601" spans="1:4" x14ac:dyDescent="0.25">
      <c r="A601">
        <v>55.100002617109567</v>
      </c>
      <c r="B601">
        <v>41.776195526123047</v>
      </c>
      <c r="C601">
        <v>0.4061567485332489</v>
      </c>
      <c r="D601">
        <v>0.40875729918479919</v>
      </c>
    </row>
    <row r="602" spans="1:4" x14ac:dyDescent="0.25">
      <c r="A602">
        <v>55.200002621859312</v>
      </c>
      <c r="B602">
        <v>41.871269226074219</v>
      </c>
      <c r="C602">
        <v>0.40705367922782898</v>
      </c>
      <c r="D602">
        <v>0.409687340259552</v>
      </c>
    </row>
    <row r="603" spans="1:4" x14ac:dyDescent="0.25">
      <c r="A603">
        <v>55.300002626609057</v>
      </c>
      <c r="B603">
        <v>41.965297698974609</v>
      </c>
      <c r="C603">
        <v>0.40790730714797974</v>
      </c>
      <c r="D603">
        <v>0.41058307886123657</v>
      </c>
    </row>
    <row r="604" spans="1:4" x14ac:dyDescent="0.25">
      <c r="A604">
        <v>55.400002631358802</v>
      </c>
      <c r="B604">
        <v>42.058998107910156</v>
      </c>
      <c r="C604">
        <v>0.40878129005432129</v>
      </c>
      <c r="D604">
        <v>0.41147160530090332</v>
      </c>
    </row>
    <row r="605" spans="1:4" x14ac:dyDescent="0.25">
      <c r="A605">
        <v>55.500002636108547</v>
      </c>
      <c r="B605">
        <v>42.154651641845703</v>
      </c>
      <c r="C605">
        <v>0.40967214107513428</v>
      </c>
      <c r="D605">
        <v>0.41240635514259338</v>
      </c>
    </row>
    <row r="606" spans="1:4" x14ac:dyDescent="0.25">
      <c r="A606">
        <v>55.600002640858293</v>
      </c>
      <c r="B606">
        <v>42.247783660888672</v>
      </c>
      <c r="C606">
        <v>0.41058960556983948</v>
      </c>
      <c r="D606">
        <v>0.41332021355628967</v>
      </c>
    </row>
    <row r="607" spans="1:4" x14ac:dyDescent="0.25">
      <c r="A607">
        <v>55.700002645608038</v>
      </c>
      <c r="B607">
        <v>42.337150573730469</v>
      </c>
      <c r="C607">
        <v>0.41145861148834229</v>
      </c>
      <c r="D607">
        <v>0.41422176361083984</v>
      </c>
    </row>
    <row r="608" spans="1:4" x14ac:dyDescent="0.25">
      <c r="A608">
        <v>55.800002650357783</v>
      </c>
      <c r="B608">
        <v>42.427555084228516</v>
      </c>
      <c r="C608">
        <v>0.41230499744415283</v>
      </c>
      <c r="D608">
        <v>0.4151245653629303</v>
      </c>
    </row>
    <row r="609" spans="1:4" x14ac:dyDescent="0.25">
      <c r="A609">
        <v>55.900002655107528</v>
      </c>
      <c r="B609">
        <v>42.521587371826172</v>
      </c>
      <c r="C609">
        <v>0.41320261359214783</v>
      </c>
      <c r="D609">
        <v>0.41605311632156372</v>
      </c>
    </row>
    <row r="610" spans="1:4" x14ac:dyDescent="0.25">
      <c r="A610">
        <v>56.000002659857273</v>
      </c>
      <c r="B610">
        <v>42.613910675048828</v>
      </c>
      <c r="C610">
        <v>0.41404417157173157</v>
      </c>
      <c r="D610">
        <v>0.41695713996887207</v>
      </c>
    </row>
    <row r="611" spans="1:4" x14ac:dyDescent="0.25">
      <c r="A611">
        <v>56.100002664607018</v>
      </c>
      <c r="B611">
        <v>42.707141876220703</v>
      </c>
      <c r="C611">
        <v>0.4149211049079895</v>
      </c>
      <c r="D611">
        <v>0.4178694486618042</v>
      </c>
    </row>
    <row r="612" spans="1:4" x14ac:dyDescent="0.25">
      <c r="A612">
        <v>56.200002669356763</v>
      </c>
      <c r="B612">
        <v>42.797279357910156</v>
      </c>
      <c r="C612">
        <v>0.41582217812538147</v>
      </c>
      <c r="D612">
        <v>0.41880536079406738</v>
      </c>
    </row>
    <row r="613" spans="1:4" x14ac:dyDescent="0.25">
      <c r="A613">
        <v>56.300002674106508</v>
      </c>
      <c r="B613">
        <v>42.890235900878906</v>
      </c>
      <c r="C613">
        <v>0.41668632626533508</v>
      </c>
      <c r="D613">
        <v>0.41972938179969788</v>
      </c>
    </row>
    <row r="614" spans="1:4" x14ac:dyDescent="0.25">
      <c r="A614">
        <v>56.400002678856254</v>
      </c>
      <c r="B614">
        <v>42.986579895019531</v>
      </c>
      <c r="C614">
        <v>0.41758152842521667</v>
      </c>
      <c r="D614">
        <v>0.42064821720123291</v>
      </c>
    </row>
    <row r="615" spans="1:4" x14ac:dyDescent="0.25">
      <c r="A615">
        <v>56.500002683605999</v>
      </c>
      <c r="B615">
        <v>43.076427459716797</v>
      </c>
      <c r="C615">
        <v>0.41845923662185669</v>
      </c>
      <c r="D615">
        <v>0.42153811454772949</v>
      </c>
    </row>
    <row r="616" spans="1:4" x14ac:dyDescent="0.25">
      <c r="A616">
        <v>56.600002688355744</v>
      </c>
      <c r="B616">
        <v>43.171012878417969</v>
      </c>
      <c r="C616">
        <v>0.41933712363243103</v>
      </c>
      <c r="D616">
        <v>0.42244774103164673</v>
      </c>
    </row>
    <row r="617" spans="1:4" x14ac:dyDescent="0.25">
      <c r="A617">
        <v>56.700002693105489</v>
      </c>
      <c r="B617">
        <v>43.26885986328125</v>
      </c>
      <c r="C617">
        <v>0.42023754119873047</v>
      </c>
      <c r="D617">
        <v>0.42338025569915771</v>
      </c>
    </row>
    <row r="618" spans="1:4" x14ac:dyDescent="0.25">
      <c r="A618">
        <v>56.800002697855234</v>
      </c>
      <c r="B618">
        <v>43.358493804931641</v>
      </c>
      <c r="C618">
        <v>0.42111095786094666</v>
      </c>
      <c r="D618">
        <v>0.4242740273475647</v>
      </c>
    </row>
    <row r="619" spans="1:4" x14ac:dyDescent="0.25">
      <c r="A619">
        <v>56.900002702604979</v>
      </c>
      <c r="B619">
        <v>43.445072174072266</v>
      </c>
      <c r="C619">
        <v>0.42200180888175964</v>
      </c>
      <c r="D619">
        <v>0.42518284916877747</v>
      </c>
    </row>
    <row r="620" spans="1:4" x14ac:dyDescent="0.25">
      <c r="A620">
        <v>57.000002707354724</v>
      </c>
      <c r="B620">
        <v>43.539657592773438</v>
      </c>
      <c r="C620">
        <v>0.42290186882019043</v>
      </c>
      <c r="D620">
        <v>0.42610025405883789</v>
      </c>
    </row>
    <row r="621" spans="1:4" x14ac:dyDescent="0.25">
      <c r="A621">
        <v>57.10000271210447</v>
      </c>
      <c r="B621">
        <v>43.629360198974609</v>
      </c>
      <c r="C621">
        <v>0.42375972867012024</v>
      </c>
      <c r="D621">
        <v>0.42701482772827148</v>
      </c>
    </row>
    <row r="622" spans="1:4" x14ac:dyDescent="0.25">
      <c r="A622">
        <v>57.200002716854215</v>
      </c>
      <c r="B622">
        <v>43.723197937011719</v>
      </c>
      <c r="C622">
        <v>0.42466595768928528</v>
      </c>
      <c r="D622">
        <v>0.4279455840587616</v>
      </c>
    </row>
    <row r="623" spans="1:4" x14ac:dyDescent="0.25">
      <c r="A623">
        <v>57.30000272160396</v>
      </c>
      <c r="B623">
        <v>43.820362091064453</v>
      </c>
      <c r="C623">
        <v>0.42554044723510742</v>
      </c>
      <c r="D623">
        <v>0.42885681986808777</v>
      </c>
    </row>
    <row r="624" spans="1:4" x14ac:dyDescent="0.25">
      <c r="A624">
        <v>57.400002726353705</v>
      </c>
      <c r="B624">
        <v>43.91357421875</v>
      </c>
      <c r="C624">
        <v>0.42643225193023682</v>
      </c>
      <c r="D624">
        <v>0.4297831654548645</v>
      </c>
    </row>
    <row r="625" spans="1:4" x14ac:dyDescent="0.25">
      <c r="A625">
        <v>57.50000273110345</v>
      </c>
      <c r="B625">
        <v>44.009159088134766</v>
      </c>
      <c r="C625">
        <v>0.4273054301738739</v>
      </c>
      <c r="D625">
        <v>0.4307035505771637</v>
      </c>
    </row>
    <row r="626" spans="1:4" x14ac:dyDescent="0.25">
      <c r="A626">
        <v>57.600002735853195</v>
      </c>
      <c r="B626">
        <v>44.102729797363281</v>
      </c>
      <c r="C626">
        <v>0.42815983295440674</v>
      </c>
      <c r="D626">
        <v>0.43160760402679443</v>
      </c>
    </row>
    <row r="627" spans="1:4" x14ac:dyDescent="0.25">
      <c r="A627">
        <v>57.70000274060294</v>
      </c>
      <c r="B627">
        <v>44.196849822998047</v>
      </c>
      <c r="C627">
        <v>0.42904052138328552</v>
      </c>
      <c r="D627">
        <v>0.43252956867218018</v>
      </c>
    </row>
    <row r="628" spans="1:4" x14ac:dyDescent="0.25">
      <c r="A628">
        <v>57.800002745352685</v>
      </c>
      <c r="B628">
        <v>44.293434143066406</v>
      </c>
      <c r="C628">
        <v>0.42996335029602051</v>
      </c>
      <c r="D628">
        <v>0.433449387550354</v>
      </c>
    </row>
    <row r="629" spans="1:4" x14ac:dyDescent="0.25">
      <c r="A629">
        <v>57.900002750102431</v>
      </c>
      <c r="B629">
        <v>44.390956878662109</v>
      </c>
      <c r="C629">
        <v>0.4308636486530304</v>
      </c>
      <c r="D629">
        <v>0.43438634276390076</v>
      </c>
    </row>
    <row r="630" spans="1:4" x14ac:dyDescent="0.25">
      <c r="A630">
        <v>58.000002754852176</v>
      </c>
      <c r="B630">
        <v>44.487018585205078</v>
      </c>
      <c r="C630">
        <v>0.4317762553691864</v>
      </c>
      <c r="D630">
        <v>0.43530890345573425</v>
      </c>
    </row>
    <row r="631" spans="1:4" x14ac:dyDescent="0.25">
      <c r="A631">
        <v>58.100002759601921</v>
      </c>
      <c r="B631">
        <v>44.575290679931641</v>
      </c>
      <c r="C631">
        <v>0.43267226219177246</v>
      </c>
      <c r="D631">
        <v>0.43620085716247559</v>
      </c>
    </row>
    <row r="632" spans="1:4" x14ac:dyDescent="0.25">
      <c r="A632">
        <v>58.200002764351666</v>
      </c>
      <c r="B632">
        <v>44.665626525878906</v>
      </c>
      <c r="C632">
        <v>0.43356794118881226</v>
      </c>
      <c r="D632">
        <v>0.43710261583328247</v>
      </c>
    </row>
    <row r="633" spans="1:4" x14ac:dyDescent="0.25">
      <c r="A633">
        <v>58.300002769101411</v>
      </c>
      <c r="B633">
        <v>44.757125854492188</v>
      </c>
      <c r="C633">
        <v>0.43448987603187561</v>
      </c>
      <c r="D633">
        <v>0.4380345344543457</v>
      </c>
    </row>
    <row r="634" spans="1:4" x14ac:dyDescent="0.25">
      <c r="A634">
        <v>58.400002773851156</v>
      </c>
      <c r="B634">
        <v>44.847835540771484</v>
      </c>
      <c r="C634">
        <v>0.43540164828300476</v>
      </c>
      <c r="D634">
        <v>0.43895351886749268</v>
      </c>
    </row>
    <row r="635" spans="1:4" x14ac:dyDescent="0.25">
      <c r="A635">
        <v>58.500002778600901</v>
      </c>
      <c r="B635">
        <v>44.942668914794922</v>
      </c>
      <c r="C635">
        <v>0.43628984689712524</v>
      </c>
      <c r="D635">
        <v>0.43986356258392334</v>
      </c>
    </row>
    <row r="636" spans="1:4" x14ac:dyDescent="0.25">
      <c r="A636">
        <v>58.600002783350646</v>
      </c>
      <c r="B636">
        <v>45.039699554443359</v>
      </c>
      <c r="C636">
        <v>0.43716183304786682</v>
      </c>
      <c r="D636">
        <v>0.44077906012535095</v>
      </c>
    </row>
    <row r="637" spans="1:4" x14ac:dyDescent="0.25">
      <c r="A637">
        <v>58.700002788100392</v>
      </c>
      <c r="B637">
        <v>45.129356384277344</v>
      </c>
      <c r="C637">
        <v>0.43802207708358765</v>
      </c>
      <c r="D637">
        <v>0.44168475270271301</v>
      </c>
    </row>
    <row r="638" spans="1:4" x14ac:dyDescent="0.25">
      <c r="A638">
        <v>58.800002792850137</v>
      </c>
      <c r="B638">
        <v>45.223037719726563</v>
      </c>
      <c r="C638">
        <v>0.43893125653266907</v>
      </c>
      <c r="D638">
        <v>0.44260692596435547</v>
      </c>
    </row>
    <row r="639" spans="1:4" x14ac:dyDescent="0.25">
      <c r="A639">
        <v>58.900002797599882</v>
      </c>
      <c r="B639">
        <v>45.316848754882812</v>
      </c>
      <c r="C639">
        <v>0.43984219431877136</v>
      </c>
      <c r="D639">
        <v>0.44351154565811157</v>
      </c>
    </row>
    <row r="640" spans="1:4" x14ac:dyDescent="0.25">
      <c r="A640">
        <v>59.000002802349627</v>
      </c>
      <c r="B640">
        <v>45.413036346435547</v>
      </c>
      <c r="C640">
        <v>0.44075497984886169</v>
      </c>
      <c r="D640">
        <v>0.44445595145225525</v>
      </c>
    </row>
    <row r="641" spans="1:4" x14ac:dyDescent="0.25">
      <c r="A641">
        <v>59.100002807099372</v>
      </c>
      <c r="B641">
        <v>45.509243011474609</v>
      </c>
      <c r="C641">
        <v>0.44164973497390747</v>
      </c>
      <c r="D641">
        <v>0.44537550210952759</v>
      </c>
    </row>
    <row r="642" spans="1:4" x14ac:dyDescent="0.25">
      <c r="A642">
        <v>59.200002811849117</v>
      </c>
      <c r="B642">
        <v>45.601417541503906</v>
      </c>
      <c r="C642">
        <v>0.44251599907875061</v>
      </c>
      <c r="D642">
        <v>0.44627135992050171</v>
      </c>
    </row>
    <row r="643" spans="1:4" x14ac:dyDescent="0.25">
      <c r="A643">
        <v>59.300002816598862</v>
      </c>
      <c r="B643">
        <v>45.691715240478516</v>
      </c>
      <c r="C643">
        <v>0.44340875744819641</v>
      </c>
      <c r="D643">
        <v>0.44718846678733826</v>
      </c>
    </row>
    <row r="644" spans="1:4" x14ac:dyDescent="0.25">
      <c r="A644">
        <v>59.400002821348608</v>
      </c>
      <c r="B644">
        <v>45.783088684082031</v>
      </c>
      <c r="C644">
        <v>0.44430384039878845</v>
      </c>
      <c r="D644">
        <v>0.44813579320907593</v>
      </c>
    </row>
    <row r="645" spans="1:4" x14ac:dyDescent="0.25">
      <c r="A645">
        <v>59.500002826098353</v>
      </c>
      <c r="B645">
        <v>45.879833221435547</v>
      </c>
      <c r="C645">
        <v>0.44519105553627014</v>
      </c>
      <c r="D645">
        <v>0.44905444979667664</v>
      </c>
    </row>
    <row r="646" spans="1:4" x14ac:dyDescent="0.25">
      <c r="A646">
        <v>59.600002830848098</v>
      </c>
      <c r="B646">
        <v>45.969703674316406</v>
      </c>
      <c r="C646">
        <v>0.44605544209480286</v>
      </c>
      <c r="D646">
        <v>0.44994798302650452</v>
      </c>
    </row>
    <row r="647" spans="1:4" x14ac:dyDescent="0.25">
      <c r="A647">
        <v>59.700002835597843</v>
      </c>
      <c r="B647">
        <v>46.066505432128906</v>
      </c>
      <c r="C647">
        <v>0.44693902134895325</v>
      </c>
      <c r="D647">
        <v>0.45088288187980652</v>
      </c>
    </row>
    <row r="648" spans="1:4" x14ac:dyDescent="0.25">
      <c r="A648">
        <v>59.800002840347588</v>
      </c>
      <c r="B648">
        <v>46.163017272949219</v>
      </c>
      <c r="C648">
        <v>0.4478309154510498</v>
      </c>
      <c r="D648">
        <v>0.45180192589759827</v>
      </c>
    </row>
    <row r="649" spans="1:4" x14ac:dyDescent="0.25">
      <c r="A649">
        <v>59.900002845097333</v>
      </c>
      <c r="B649">
        <v>46.256599426269531</v>
      </c>
      <c r="C649">
        <v>0.44873708486557007</v>
      </c>
      <c r="D649">
        <v>0.45271191000938416</v>
      </c>
    </row>
    <row r="650" spans="1:4" x14ac:dyDescent="0.25">
      <c r="A650">
        <v>60.000002849847078</v>
      </c>
      <c r="B650">
        <v>46.349582672119141</v>
      </c>
      <c r="C650">
        <v>0.44957804679870605</v>
      </c>
      <c r="D650">
        <v>0.4535922110080719</v>
      </c>
    </row>
    <row r="651" spans="1:4" x14ac:dyDescent="0.25">
      <c r="A651">
        <v>60.100002854596823</v>
      </c>
      <c r="B651">
        <v>46.444503784179688</v>
      </c>
      <c r="C651">
        <v>0.45047122240066528</v>
      </c>
      <c r="D651">
        <v>0.45452719926834106</v>
      </c>
    </row>
    <row r="652" spans="1:4" x14ac:dyDescent="0.25">
      <c r="A652">
        <v>60.200002859346569</v>
      </c>
      <c r="B652">
        <v>46.537631988525391</v>
      </c>
      <c r="C652">
        <v>0.45136067271232605</v>
      </c>
      <c r="D652">
        <v>0.45546397566795349</v>
      </c>
    </row>
    <row r="653" spans="1:4" x14ac:dyDescent="0.25">
      <c r="A653">
        <v>60.300002864096314</v>
      </c>
      <c r="B653">
        <v>46.633014678955078</v>
      </c>
      <c r="C653">
        <v>0.45225200057029724</v>
      </c>
      <c r="D653">
        <v>0.45638823509216309</v>
      </c>
    </row>
    <row r="654" spans="1:4" x14ac:dyDescent="0.25">
      <c r="A654">
        <v>60.400002868846059</v>
      </c>
      <c r="B654">
        <v>46.728225708007813</v>
      </c>
      <c r="C654">
        <v>0.45314675569534302</v>
      </c>
      <c r="D654">
        <v>0.45731669664382935</v>
      </c>
    </row>
    <row r="655" spans="1:4" x14ac:dyDescent="0.25">
      <c r="A655">
        <v>60.500002873595804</v>
      </c>
      <c r="B655">
        <v>46.828960418701172</v>
      </c>
      <c r="C655">
        <v>0.45401087403297424</v>
      </c>
      <c r="D655">
        <v>0.45822227001190186</v>
      </c>
    </row>
    <row r="656" spans="1:4" x14ac:dyDescent="0.25">
      <c r="A656">
        <v>60.600002878345549</v>
      </c>
      <c r="B656">
        <v>46.927288055419922</v>
      </c>
      <c r="C656">
        <v>0.45489630103111267</v>
      </c>
      <c r="D656">
        <v>0.45916935801506042</v>
      </c>
    </row>
    <row r="657" spans="1:4" x14ac:dyDescent="0.25">
      <c r="A657">
        <v>60.700002883095294</v>
      </c>
      <c r="B657">
        <v>47.015193939208984</v>
      </c>
      <c r="C657">
        <v>0.4557478129863739</v>
      </c>
      <c r="D657">
        <v>0.46006914973258972</v>
      </c>
    </row>
    <row r="658" spans="1:4" x14ac:dyDescent="0.25">
      <c r="A658">
        <v>60.800002887845039</v>
      </c>
      <c r="B658">
        <v>47.106414794921875</v>
      </c>
      <c r="C658">
        <v>0.45659136772155762</v>
      </c>
      <c r="D658">
        <v>0.46098268032073975</v>
      </c>
    </row>
    <row r="659" spans="1:4" x14ac:dyDescent="0.25">
      <c r="A659">
        <v>60.900002892594784</v>
      </c>
      <c r="B659">
        <v>47.194007873535156</v>
      </c>
      <c r="C659">
        <v>0.4573931097984314</v>
      </c>
      <c r="D659">
        <v>0.4618707001209259</v>
      </c>
    </row>
    <row r="660" spans="1:4" x14ac:dyDescent="0.25">
      <c r="A660">
        <v>61.00000289734453</v>
      </c>
      <c r="B660">
        <v>47.289558410644531</v>
      </c>
      <c r="C660">
        <v>0.45825386047363281</v>
      </c>
      <c r="D660">
        <v>0.4627746045589447</v>
      </c>
    </row>
    <row r="661" spans="1:4" x14ac:dyDescent="0.25">
      <c r="A661">
        <v>61.100002902094275</v>
      </c>
      <c r="B661">
        <v>47.384696960449219</v>
      </c>
      <c r="C661">
        <v>0.45905005931854248</v>
      </c>
      <c r="D661">
        <v>0.46370929479598999</v>
      </c>
    </row>
    <row r="662" spans="1:4" x14ac:dyDescent="0.25">
      <c r="A662">
        <v>61.20000290684402</v>
      </c>
      <c r="B662">
        <v>47.474098205566406</v>
      </c>
      <c r="C662">
        <v>0.45983952283859253</v>
      </c>
      <c r="D662">
        <v>0.4646359384059906</v>
      </c>
    </row>
    <row r="663" spans="1:4" x14ac:dyDescent="0.25">
      <c r="A663">
        <v>61.300002911593765</v>
      </c>
      <c r="B663">
        <v>47.566322326660156</v>
      </c>
      <c r="C663">
        <v>0.46062850952148438</v>
      </c>
      <c r="D663">
        <v>0.46553981304168701</v>
      </c>
    </row>
    <row r="664" spans="1:4" x14ac:dyDescent="0.25">
      <c r="A664">
        <v>61.40000291634351</v>
      </c>
      <c r="B664">
        <v>47.660274505615234</v>
      </c>
      <c r="C664">
        <v>0.46145808696746826</v>
      </c>
      <c r="D664">
        <v>0.46646058559417725</v>
      </c>
    </row>
    <row r="665" spans="1:4" x14ac:dyDescent="0.25">
      <c r="A665">
        <v>61.500002921093255</v>
      </c>
      <c r="B665">
        <v>47.750267028808594</v>
      </c>
      <c r="C665">
        <v>0.46227341890335083</v>
      </c>
      <c r="D665">
        <v>0.46735087037086487</v>
      </c>
    </row>
    <row r="666" spans="1:4" x14ac:dyDescent="0.25">
      <c r="A666">
        <v>61.600002925843</v>
      </c>
      <c r="B666">
        <v>47.847885131835938</v>
      </c>
      <c r="C666">
        <v>0.46312335133552551</v>
      </c>
      <c r="D666">
        <v>0.46830764412879944</v>
      </c>
    </row>
    <row r="667" spans="1:4" x14ac:dyDescent="0.25">
      <c r="A667">
        <v>61.700002930592746</v>
      </c>
      <c r="B667">
        <v>47.944461822509766</v>
      </c>
      <c r="C667">
        <v>0.46386641263961792</v>
      </c>
      <c r="D667">
        <v>0.46922269463539124</v>
      </c>
    </row>
    <row r="668" spans="1:4" x14ac:dyDescent="0.25">
      <c r="A668">
        <v>61.800002935342491</v>
      </c>
      <c r="B668">
        <v>48.031646728515625</v>
      </c>
      <c r="C668">
        <v>0.46469226479530334</v>
      </c>
      <c r="D668">
        <v>0.4701220691204071</v>
      </c>
    </row>
    <row r="669" spans="1:4" x14ac:dyDescent="0.25">
      <c r="A669">
        <v>61.900002940092236</v>
      </c>
      <c r="B669">
        <v>48.122432708740234</v>
      </c>
      <c r="C669">
        <v>0.46560963988304138</v>
      </c>
      <c r="D669">
        <v>0.47106632590293884</v>
      </c>
    </row>
    <row r="670" spans="1:4" x14ac:dyDescent="0.25">
      <c r="A670">
        <v>62.000002944841981</v>
      </c>
      <c r="B670">
        <v>48.212909698486328</v>
      </c>
      <c r="C670">
        <v>0.46644482016563416</v>
      </c>
      <c r="D670">
        <v>0.47200065851211548</v>
      </c>
    </row>
    <row r="671" spans="1:4" x14ac:dyDescent="0.25">
      <c r="A671">
        <v>62.100002949591726</v>
      </c>
      <c r="B671">
        <v>48.305187225341797</v>
      </c>
      <c r="C671">
        <v>0.46731665730476379</v>
      </c>
      <c r="D671">
        <v>0.47290131449699402</v>
      </c>
    </row>
    <row r="672" spans="1:4" x14ac:dyDescent="0.25">
      <c r="A672">
        <v>62.200002954341471</v>
      </c>
      <c r="B672">
        <v>48.400974273681641</v>
      </c>
      <c r="C672">
        <v>0.46821227669715881</v>
      </c>
      <c r="D672">
        <v>0.47381123900413513</v>
      </c>
    </row>
    <row r="673" spans="1:4" x14ac:dyDescent="0.25">
      <c r="A673">
        <v>62.300002959091216</v>
      </c>
      <c r="B673">
        <v>48.496173858642578</v>
      </c>
      <c r="C673">
        <v>0.46900388598442078</v>
      </c>
      <c r="D673">
        <v>0.47473087906837463</v>
      </c>
    </row>
    <row r="674" spans="1:4" x14ac:dyDescent="0.25">
      <c r="A674">
        <v>62.400002963840961</v>
      </c>
      <c r="B674">
        <v>48.591724395751953</v>
      </c>
      <c r="C674">
        <v>0.46979400515556335</v>
      </c>
      <c r="D674">
        <v>0.47565281391143799</v>
      </c>
    </row>
    <row r="675" spans="1:4" x14ac:dyDescent="0.25">
      <c r="A675">
        <v>62.500002968590707</v>
      </c>
      <c r="B675">
        <v>48.683441162109375</v>
      </c>
      <c r="C675">
        <v>0.47056147456169128</v>
      </c>
      <c r="D675">
        <v>0.47656834125518799</v>
      </c>
    </row>
    <row r="676" spans="1:4" x14ac:dyDescent="0.25">
      <c r="A676">
        <v>62.600002973340452</v>
      </c>
      <c r="B676">
        <v>48.776557922363281</v>
      </c>
      <c r="C676">
        <v>0.47137954831123352</v>
      </c>
      <c r="D676">
        <v>0.47745141386985779</v>
      </c>
    </row>
    <row r="677" spans="1:4" x14ac:dyDescent="0.25">
      <c r="A677">
        <v>62.700002978090197</v>
      </c>
      <c r="B677">
        <v>48.873165130615234</v>
      </c>
      <c r="C677">
        <v>0.47229647636413574</v>
      </c>
      <c r="D677">
        <v>0.47839584946632385</v>
      </c>
    </row>
    <row r="678" spans="1:4" x14ac:dyDescent="0.25">
      <c r="A678">
        <v>62.800002982839942</v>
      </c>
      <c r="B678">
        <v>48.967533111572266</v>
      </c>
      <c r="C678">
        <v>0.47322162985801697</v>
      </c>
      <c r="D678">
        <v>0.479318767786026</v>
      </c>
    </row>
    <row r="679" spans="1:4" x14ac:dyDescent="0.25">
      <c r="A679">
        <v>62.900002987589687</v>
      </c>
      <c r="B679">
        <v>49.06103515625</v>
      </c>
      <c r="C679">
        <v>0.47406238317489624</v>
      </c>
      <c r="D679">
        <v>0.48022311925888062</v>
      </c>
    </row>
    <row r="680" spans="1:4" x14ac:dyDescent="0.25">
      <c r="A680">
        <v>63.000002992339432</v>
      </c>
      <c r="B680">
        <v>49.157012939453125</v>
      </c>
      <c r="C680">
        <v>0.4749121367931366</v>
      </c>
      <c r="D680">
        <v>0.48116356134414673</v>
      </c>
    </row>
    <row r="681" spans="1:4" x14ac:dyDescent="0.25">
      <c r="A681">
        <v>63.100002997089177</v>
      </c>
      <c r="B681">
        <v>49.251556396484375</v>
      </c>
      <c r="C681">
        <v>0.47580590844154358</v>
      </c>
      <c r="D681">
        <v>0.48210835456848145</v>
      </c>
    </row>
    <row r="682" spans="1:4" x14ac:dyDescent="0.25">
      <c r="A682">
        <v>63.200003001838923</v>
      </c>
      <c r="B682">
        <v>49.339946746826172</v>
      </c>
      <c r="C682">
        <v>0.47671335935592651</v>
      </c>
      <c r="D682">
        <v>0.48300442099571228</v>
      </c>
    </row>
    <row r="683" spans="1:4" x14ac:dyDescent="0.25">
      <c r="A683">
        <v>63.300003006588668</v>
      </c>
      <c r="B683">
        <v>49.433719635009766</v>
      </c>
      <c r="C683">
        <v>0.47761857509613037</v>
      </c>
      <c r="D683">
        <v>0.48391854763031006</v>
      </c>
    </row>
    <row r="684" spans="1:4" x14ac:dyDescent="0.25">
      <c r="A684">
        <v>63.400003011338413</v>
      </c>
      <c r="B684">
        <v>49.523895263671875</v>
      </c>
      <c r="C684">
        <v>0.47851470112800598</v>
      </c>
      <c r="D684">
        <v>0.48483172059059143</v>
      </c>
    </row>
    <row r="685" spans="1:4" x14ac:dyDescent="0.25">
      <c r="A685">
        <v>63.500003016088158</v>
      </c>
      <c r="B685">
        <v>49.616458892822266</v>
      </c>
      <c r="C685">
        <v>0.47941780090332031</v>
      </c>
      <c r="D685">
        <v>0.48573514819145203</v>
      </c>
    </row>
    <row r="686" spans="1:4" x14ac:dyDescent="0.25">
      <c r="A686">
        <v>63.600003020837903</v>
      </c>
      <c r="B686">
        <v>49.711078643798828</v>
      </c>
      <c r="C686">
        <v>0.48033052682876587</v>
      </c>
      <c r="D686">
        <v>0.48663708567619324</v>
      </c>
    </row>
    <row r="687" spans="1:4" x14ac:dyDescent="0.25">
      <c r="A687">
        <v>63.700003025587648</v>
      </c>
      <c r="B687">
        <v>49.803153991699219</v>
      </c>
      <c r="C687">
        <v>0.48120689392089844</v>
      </c>
      <c r="D687">
        <v>0.48753842711448669</v>
      </c>
    </row>
    <row r="688" spans="1:4" x14ac:dyDescent="0.25">
      <c r="A688">
        <v>63.800003030337393</v>
      </c>
      <c r="B688">
        <v>49.893466949462891</v>
      </c>
      <c r="C688">
        <v>0.48207104206085205</v>
      </c>
      <c r="D688">
        <v>0.4884362518787384</v>
      </c>
    </row>
    <row r="689" spans="1:4" x14ac:dyDescent="0.25">
      <c r="A689">
        <v>63.900003035087138</v>
      </c>
      <c r="B689">
        <v>49.985202789306641</v>
      </c>
      <c r="C689">
        <v>0.48295223712921143</v>
      </c>
      <c r="D689">
        <v>0.48935914039611816</v>
      </c>
    </row>
    <row r="690" spans="1:4" x14ac:dyDescent="0.25">
      <c r="A690">
        <v>64.000003039836884</v>
      </c>
      <c r="B690">
        <v>50.079269409179687</v>
      </c>
      <c r="C690">
        <v>0.48387643694877625</v>
      </c>
      <c r="D690">
        <v>0.49028605222702026</v>
      </c>
    </row>
    <row r="691" spans="1:4" x14ac:dyDescent="0.25">
      <c r="A691">
        <v>64.100003044586629</v>
      </c>
      <c r="B691">
        <v>50.174953460693359</v>
      </c>
      <c r="C691">
        <v>0.48480045795440674</v>
      </c>
      <c r="D691">
        <v>0.49124166369438171</v>
      </c>
    </row>
    <row r="692" spans="1:4" x14ac:dyDescent="0.25">
      <c r="A692">
        <v>64.200003049336374</v>
      </c>
      <c r="B692">
        <v>50.272476196289062</v>
      </c>
      <c r="C692">
        <v>0.48571208119392395</v>
      </c>
      <c r="D692">
        <v>0.49217808246612549</v>
      </c>
    </row>
    <row r="693" spans="1:4" x14ac:dyDescent="0.25">
      <c r="A693">
        <v>64.300003054086119</v>
      </c>
      <c r="B693">
        <v>50.364112854003906</v>
      </c>
      <c r="C693">
        <v>0.48661825060844421</v>
      </c>
      <c r="D693">
        <v>0.49309557676315308</v>
      </c>
    </row>
    <row r="694" spans="1:4" x14ac:dyDescent="0.25">
      <c r="A694">
        <v>64.400003058835864</v>
      </c>
      <c r="B694">
        <v>50.455364227294922</v>
      </c>
      <c r="C694">
        <v>0.4875037670135498</v>
      </c>
      <c r="D694">
        <v>0.49400767683982849</v>
      </c>
    </row>
    <row r="695" spans="1:4" x14ac:dyDescent="0.25">
      <c r="A695">
        <v>64.500003063585609</v>
      </c>
      <c r="B695">
        <v>50.54803466796875</v>
      </c>
      <c r="C695">
        <v>0.48842343688011169</v>
      </c>
      <c r="D695">
        <v>0.49493050575256348</v>
      </c>
    </row>
    <row r="696" spans="1:4" x14ac:dyDescent="0.25">
      <c r="A696">
        <v>64.600003068335354</v>
      </c>
      <c r="B696">
        <v>50.641460418701172</v>
      </c>
      <c r="C696">
        <v>0.48930314183235168</v>
      </c>
      <c r="D696">
        <v>0.49584400653839111</v>
      </c>
    </row>
    <row r="697" spans="1:4" x14ac:dyDescent="0.25">
      <c r="A697">
        <v>64.700003073085099</v>
      </c>
      <c r="B697">
        <v>50.733409881591797</v>
      </c>
      <c r="C697">
        <v>0.49020949006080627</v>
      </c>
      <c r="D697">
        <v>0.49676045775413513</v>
      </c>
    </row>
    <row r="698" spans="1:4" x14ac:dyDescent="0.25">
      <c r="A698">
        <v>64.800003077834845</v>
      </c>
      <c r="B698">
        <v>50.829654693603516</v>
      </c>
      <c r="C698">
        <v>0.49111825227737427</v>
      </c>
      <c r="D698">
        <v>0.49766924977302551</v>
      </c>
    </row>
    <row r="699" spans="1:4" x14ac:dyDescent="0.25">
      <c r="A699">
        <v>64.90000308258459</v>
      </c>
      <c r="B699">
        <v>50.926723480224609</v>
      </c>
      <c r="C699">
        <v>0.49202874302864075</v>
      </c>
      <c r="D699">
        <v>0.4986126720905304</v>
      </c>
    </row>
    <row r="700" spans="1:4" x14ac:dyDescent="0.25">
      <c r="A700">
        <v>65.000003087334335</v>
      </c>
      <c r="B700">
        <v>51.019771575927734</v>
      </c>
      <c r="C700">
        <v>0.49294108152389526</v>
      </c>
      <c r="D700">
        <v>0.49950599670410156</v>
      </c>
    </row>
    <row r="701" spans="1:4" x14ac:dyDescent="0.25">
      <c r="A701">
        <v>65.10000309208408</v>
      </c>
      <c r="B701">
        <v>51.111454010009766</v>
      </c>
      <c r="C701">
        <v>0.49385622143745422</v>
      </c>
      <c r="D701">
        <v>0.50042629241943359</v>
      </c>
    </row>
    <row r="702" spans="1:4" x14ac:dyDescent="0.25">
      <c r="A702">
        <v>65.200003096833825</v>
      </c>
      <c r="B702">
        <v>51.206939697265625</v>
      </c>
      <c r="C702">
        <v>0.4947526752948761</v>
      </c>
      <c r="D702">
        <v>0.50133419036865234</v>
      </c>
    </row>
    <row r="703" spans="1:4" x14ac:dyDescent="0.25">
      <c r="A703">
        <v>65.30000310158357</v>
      </c>
      <c r="B703">
        <v>51.296470642089844</v>
      </c>
      <c r="C703">
        <v>0.49566167593002319</v>
      </c>
      <c r="D703">
        <v>0.50223886966705322</v>
      </c>
    </row>
    <row r="704" spans="1:4" x14ac:dyDescent="0.25">
      <c r="A704">
        <v>65.400003106333315</v>
      </c>
      <c r="B704">
        <v>51.392917633056641</v>
      </c>
      <c r="C704">
        <v>0.4965786337852478</v>
      </c>
      <c r="D704">
        <v>0.50318515300750732</v>
      </c>
    </row>
    <row r="705" spans="1:4" x14ac:dyDescent="0.25">
      <c r="A705">
        <v>65.500003111083061</v>
      </c>
      <c r="B705">
        <v>51.489631652832031</v>
      </c>
      <c r="C705">
        <v>0.49748179316520691</v>
      </c>
      <c r="D705">
        <v>0.50410312414169312</v>
      </c>
    </row>
    <row r="706" spans="1:4" x14ac:dyDescent="0.25">
      <c r="A706">
        <v>65.600003115832806</v>
      </c>
      <c r="B706">
        <v>51.586036682128906</v>
      </c>
      <c r="C706">
        <v>0.49836713075637817</v>
      </c>
      <c r="D706">
        <v>0.50503170490264893</v>
      </c>
    </row>
    <row r="707" spans="1:4" x14ac:dyDescent="0.25">
      <c r="A707">
        <v>65.700003120582551</v>
      </c>
      <c r="B707">
        <v>51.677520751953125</v>
      </c>
      <c r="C707">
        <v>0.49927335977554321</v>
      </c>
      <c r="D707">
        <v>0.50594383478164673</v>
      </c>
    </row>
    <row r="708" spans="1:4" x14ac:dyDescent="0.25">
      <c r="A708">
        <v>65.800003125332296</v>
      </c>
      <c r="B708">
        <v>51.768543243408203</v>
      </c>
      <c r="C708">
        <v>0.500160813331604</v>
      </c>
      <c r="D708">
        <v>0.50684326887130737</v>
      </c>
    </row>
    <row r="709" spans="1:4" x14ac:dyDescent="0.25">
      <c r="A709">
        <v>65.900003130082041</v>
      </c>
      <c r="B709">
        <v>51.857757568359375</v>
      </c>
      <c r="C709">
        <v>0.50104027986526489</v>
      </c>
      <c r="D709">
        <v>0.50774246454238892</v>
      </c>
    </row>
    <row r="710" spans="1:4" x14ac:dyDescent="0.25">
      <c r="A710">
        <v>66.000003134831786</v>
      </c>
      <c r="B710">
        <v>51.949848175048828</v>
      </c>
      <c r="C710">
        <v>0.50195389986038208</v>
      </c>
      <c r="D710">
        <v>0.50864273309707642</v>
      </c>
    </row>
    <row r="711" spans="1:4" x14ac:dyDescent="0.25">
      <c r="A711">
        <v>66.100003139581531</v>
      </c>
      <c r="B711">
        <v>52.044506072998047</v>
      </c>
      <c r="C711">
        <v>0.50284898281097412</v>
      </c>
      <c r="D711">
        <v>0.5095512866973877</v>
      </c>
    </row>
    <row r="712" spans="1:4" x14ac:dyDescent="0.25">
      <c r="A712">
        <v>66.200003144331276</v>
      </c>
      <c r="B712">
        <v>52.135448455810547</v>
      </c>
      <c r="C712">
        <v>0.50375562906265259</v>
      </c>
      <c r="D712">
        <v>0.51049381494522095</v>
      </c>
    </row>
    <row r="713" spans="1:4" x14ac:dyDescent="0.25">
      <c r="A713">
        <v>66.300003149081022</v>
      </c>
      <c r="B713">
        <v>52.228054046630859</v>
      </c>
      <c r="C713">
        <v>0.50466698408126831</v>
      </c>
      <c r="D713">
        <v>0.51142168045043945</v>
      </c>
    </row>
    <row r="714" spans="1:4" x14ac:dyDescent="0.25">
      <c r="A714">
        <v>66.400003153830767</v>
      </c>
      <c r="B714">
        <v>52.321868896484375</v>
      </c>
      <c r="C714">
        <v>0.50559055805206299</v>
      </c>
      <c r="D714">
        <v>0.51233851909637451</v>
      </c>
    </row>
    <row r="715" spans="1:4" x14ac:dyDescent="0.25">
      <c r="A715">
        <v>66.500003158580512</v>
      </c>
      <c r="B715">
        <v>52.413555145263672</v>
      </c>
      <c r="C715">
        <v>0.50650906562805176</v>
      </c>
      <c r="D715">
        <v>0.51325696706771851</v>
      </c>
    </row>
    <row r="716" spans="1:4" x14ac:dyDescent="0.25">
      <c r="A716">
        <v>66.600003163330257</v>
      </c>
      <c r="B716">
        <v>52.511489868164063</v>
      </c>
      <c r="C716">
        <v>0.50747483968734741</v>
      </c>
      <c r="D716">
        <v>0.51420044898986816</v>
      </c>
    </row>
    <row r="717" spans="1:4" x14ac:dyDescent="0.25">
      <c r="A717">
        <v>66.700003168080002</v>
      </c>
      <c r="B717">
        <v>52.608722686767578</v>
      </c>
      <c r="C717">
        <v>0.50841999053955078</v>
      </c>
      <c r="D717">
        <v>0.51512080430984497</v>
      </c>
    </row>
    <row r="718" spans="1:4" x14ac:dyDescent="0.25">
      <c r="A718">
        <v>66.800003172829747</v>
      </c>
      <c r="B718">
        <v>52.702430725097656</v>
      </c>
      <c r="C718">
        <v>0.50934761762619019</v>
      </c>
      <c r="D718">
        <v>0.51605069637298584</v>
      </c>
    </row>
    <row r="719" spans="1:4" x14ac:dyDescent="0.25">
      <c r="A719">
        <v>66.900003177579492</v>
      </c>
      <c r="B719">
        <v>52.790561676025391</v>
      </c>
      <c r="C719">
        <v>0.51025718450546265</v>
      </c>
      <c r="D719">
        <v>0.51696115732192993</v>
      </c>
    </row>
    <row r="720" spans="1:4" x14ac:dyDescent="0.25">
      <c r="A720">
        <v>67.000003182329237</v>
      </c>
      <c r="B720">
        <v>52.883556365966797</v>
      </c>
      <c r="C720">
        <v>0.51116067171096802</v>
      </c>
      <c r="D720">
        <v>0.51788520812988281</v>
      </c>
    </row>
    <row r="721" spans="1:4" x14ac:dyDescent="0.25">
      <c r="A721">
        <v>67.100003187078983</v>
      </c>
      <c r="B721">
        <v>52.975326538085938</v>
      </c>
      <c r="C721">
        <v>0.51205796003341675</v>
      </c>
      <c r="D721">
        <v>0.51877450942993164</v>
      </c>
    </row>
    <row r="722" spans="1:4" x14ac:dyDescent="0.25">
      <c r="A722">
        <v>67.200003191828728</v>
      </c>
      <c r="B722">
        <v>53.066459655761719</v>
      </c>
      <c r="C722">
        <v>0.51294523477554321</v>
      </c>
      <c r="D722">
        <v>0.51968568563461304</v>
      </c>
    </row>
    <row r="723" spans="1:4" x14ac:dyDescent="0.25">
      <c r="A723">
        <v>67.300003196578473</v>
      </c>
      <c r="B723">
        <v>53.160060882568359</v>
      </c>
      <c r="C723">
        <v>0.51385253667831421</v>
      </c>
      <c r="D723">
        <v>0.52057915925979614</v>
      </c>
    </row>
    <row r="724" spans="1:4" x14ac:dyDescent="0.25">
      <c r="A724">
        <v>67.400003201328218</v>
      </c>
      <c r="B724">
        <v>53.255672454833984</v>
      </c>
      <c r="C724">
        <v>0.51476067304611206</v>
      </c>
      <c r="D724">
        <v>0.52147793769836426</v>
      </c>
    </row>
    <row r="725" spans="1:4" x14ac:dyDescent="0.25">
      <c r="A725">
        <v>67.500003206077963</v>
      </c>
      <c r="B725">
        <v>53.348659515380859</v>
      </c>
      <c r="C725">
        <v>0.51570063829421997</v>
      </c>
      <c r="D725">
        <v>0.52243411540985107</v>
      </c>
    </row>
    <row r="726" spans="1:4" x14ac:dyDescent="0.25">
      <c r="A726">
        <v>67.600003210827708</v>
      </c>
      <c r="B726">
        <v>53.443027496337891</v>
      </c>
      <c r="C726">
        <v>0.51663261651992798</v>
      </c>
      <c r="D726">
        <v>0.52336132526397705</v>
      </c>
    </row>
    <row r="727" spans="1:4" x14ac:dyDescent="0.25">
      <c r="A727">
        <v>67.700003215577453</v>
      </c>
      <c r="B727">
        <v>53.539337158203125</v>
      </c>
      <c r="C727">
        <v>0.51756542921066284</v>
      </c>
      <c r="D727">
        <v>0.52429097890853882</v>
      </c>
    </row>
    <row r="728" spans="1:4" x14ac:dyDescent="0.25">
      <c r="A728">
        <v>67.800003220327199</v>
      </c>
      <c r="B728">
        <v>53.634529113769531</v>
      </c>
      <c r="C728">
        <v>0.51849848031997681</v>
      </c>
      <c r="D728">
        <v>0.52521669864654541</v>
      </c>
    </row>
    <row r="729" spans="1:4" x14ac:dyDescent="0.25">
      <c r="A729">
        <v>67.900003225076944</v>
      </c>
      <c r="B729">
        <v>53.729293823242188</v>
      </c>
      <c r="C729">
        <v>0.51938742399215698</v>
      </c>
      <c r="D729">
        <v>0.52614212036132813</v>
      </c>
    </row>
    <row r="730" spans="1:4" x14ac:dyDescent="0.25">
      <c r="A730">
        <v>68.000003229826689</v>
      </c>
      <c r="B730">
        <v>53.823284149169922</v>
      </c>
      <c r="C730">
        <v>0.52028346061706543</v>
      </c>
      <c r="D730">
        <v>0.52705621719360352</v>
      </c>
    </row>
    <row r="731" spans="1:4" x14ac:dyDescent="0.25">
      <c r="A731">
        <v>68.100003234576434</v>
      </c>
      <c r="B731">
        <v>53.916950225830078</v>
      </c>
      <c r="C731">
        <v>0.52117455005645752</v>
      </c>
      <c r="D731">
        <v>0.52795994281768799</v>
      </c>
    </row>
    <row r="732" spans="1:4" x14ac:dyDescent="0.25">
      <c r="A732">
        <v>68.200003239326179</v>
      </c>
      <c r="B732">
        <v>54.0072021484375</v>
      </c>
      <c r="C732">
        <v>0.52208602428436279</v>
      </c>
      <c r="D732">
        <v>0.52887868881225586</v>
      </c>
    </row>
    <row r="733" spans="1:4" x14ac:dyDescent="0.25">
      <c r="A733">
        <v>68.300003244075924</v>
      </c>
      <c r="B733">
        <v>54.097793579101563</v>
      </c>
      <c r="C733">
        <v>0.52295291423797607</v>
      </c>
      <c r="D733">
        <v>0.52977132797241211</v>
      </c>
    </row>
    <row r="734" spans="1:4" x14ac:dyDescent="0.25">
      <c r="A734">
        <v>68.400003248825669</v>
      </c>
      <c r="B734">
        <v>54.188014984130859</v>
      </c>
      <c r="C734">
        <v>0.52386307716369629</v>
      </c>
      <c r="D734">
        <v>0.53069067001342773</v>
      </c>
    </row>
    <row r="735" spans="1:4" x14ac:dyDescent="0.25">
      <c r="A735">
        <v>68.500003253575414</v>
      </c>
      <c r="B735">
        <v>54.281459808349609</v>
      </c>
      <c r="C735">
        <v>0.52476942539215088</v>
      </c>
      <c r="D735">
        <v>0.53161388635635376</v>
      </c>
    </row>
    <row r="736" spans="1:4" x14ac:dyDescent="0.25">
      <c r="A736">
        <v>68.60000325832516</v>
      </c>
      <c r="B736">
        <v>54.377822875976563</v>
      </c>
      <c r="C736">
        <v>0.52568602561950684</v>
      </c>
      <c r="D736">
        <v>0.53252863883972168</v>
      </c>
    </row>
    <row r="737" spans="1:4" x14ac:dyDescent="0.25">
      <c r="A737">
        <v>68.700003263074905</v>
      </c>
      <c r="B737">
        <v>54.469707489013672</v>
      </c>
      <c r="C737">
        <v>0.52662402391433716</v>
      </c>
      <c r="D737">
        <v>0.53345054388046265</v>
      </c>
    </row>
    <row r="738" spans="1:4" x14ac:dyDescent="0.25">
      <c r="A738">
        <v>68.80000326782465</v>
      </c>
      <c r="B738">
        <v>54.561977386474609</v>
      </c>
      <c r="C738">
        <v>0.52756041288375854</v>
      </c>
      <c r="D738">
        <v>0.53439134359359741</v>
      </c>
    </row>
    <row r="739" spans="1:4" x14ac:dyDescent="0.25">
      <c r="A739">
        <v>68.900003272574395</v>
      </c>
      <c r="B739">
        <v>54.659191131591797</v>
      </c>
      <c r="C739">
        <v>0.52851784229278564</v>
      </c>
      <c r="D739">
        <v>0.53534221649169922</v>
      </c>
    </row>
    <row r="740" spans="1:4" x14ac:dyDescent="0.25">
      <c r="A740">
        <v>69.00000327732414</v>
      </c>
      <c r="B740">
        <v>54.750789642333984</v>
      </c>
      <c r="C740">
        <v>0.52944451570510864</v>
      </c>
      <c r="D740">
        <v>0.53625774383544922</v>
      </c>
    </row>
    <row r="741" spans="1:4" x14ac:dyDescent="0.25">
      <c r="A741">
        <v>69.100003282073885</v>
      </c>
      <c r="B741">
        <v>54.846797943115234</v>
      </c>
      <c r="C741">
        <v>0.53037571907043457</v>
      </c>
      <c r="D741">
        <v>0.53718918561935425</v>
      </c>
    </row>
    <row r="742" spans="1:4" x14ac:dyDescent="0.25">
      <c r="A742">
        <v>69.20000328682363</v>
      </c>
      <c r="B742">
        <v>54.942455291748047</v>
      </c>
      <c r="C742">
        <v>0.53129816055297852</v>
      </c>
      <c r="D742">
        <v>0.53810161352157593</v>
      </c>
    </row>
    <row r="743" spans="1:4" x14ac:dyDescent="0.25">
      <c r="A743">
        <v>69.300003291573375</v>
      </c>
      <c r="B743">
        <v>55.035251617431641</v>
      </c>
      <c r="C743">
        <v>0.53219419717788696</v>
      </c>
      <c r="D743">
        <v>0.53900223970413208</v>
      </c>
    </row>
    <row r="744" spans="1:4" x14ac:dyDescent="0.25">
      <c r="A744">
        <v>69.400003296323121</v>
      </c>
      <c r="B744">
        <v>55.127998352050781</v>
      </c>
      <c r="C744">
        <v>0.53310132026672363</v>
      </c>
      <c r="D744">
        <v>0.5399133563041687</v>
      </c>
    </row>
    <row r="745" spans="1:4" x14ac:dyDescent="0.25">
      <c r="A745">
        <v>69.500003301072866</v>
      </c>
      <c r="B745">
        <v>55.217334747314453</v>
      </c>
      <c r="C745">
        <v>0.53400671482086182</v>
      </c>
      <c r="D745">
        <v>0.54081541299819946</v>
      </c>
    </row>
    <row r="746" spans="1:4" x14ac:dyDescent="0.25">
      <c r="A746">
        <v>69.600003305822611</v>
      </c>
      <c r="B746">
        <v>55.308658599853516</v>
      </c>
      <c r="C746">
        <v>0.53488379716873169</v>
      </c>
      <c r="D746">
        <v>0.54171758890151978</v>
      </c>
    </row>
    <row r="747" spans="1:4" x14ac:dyDescent="0.25">
      <c r="A747">
        <v>69.700003310572356</v>
      </c>
      <c r="B747">
        <v>55.401508331298828</v>
      </c>
      <c r="C747">
        <v>0.5357736349105835</v>
      </c>
      <c r="D747">
        <v>0.54261690378189087</v>
      </c>
    </row>
    <row r="748" spans="1:4" x14ac:dyDescent="0.25">
      <c r="A748">
        <v>69.800003315322101</v>
      </c>
      <c r="B748">
        <v>55.494712829589844</v>
      </c>
      <c r="C748">
        <v>0.536690354347229</v>
      </c>
      <c r="D748">
        <v>0.54355001449584961</v>
      </c>
    </row>
    <row r="749" spans="1:4" x14ac:dyDescent="0.25">
      <c r="A749">
        <v>69.900003320071846</v>
      </c>
      <c r="B749">
        <v>55.589519500732422</v>
      </c>
      <c r="C749">
        <v>0.53758722543716431</v>
      </c>
      <c r="D749">
        <v>0.54447364807128906</v>
      </c>
    </row>
    <row r="750" spans="1:4" x14ac:dyDescent="0.25">
      <c r="A750">
        <v>70.000003324821591</v>
      </c>
      <c r="B750">
        <v>55.685710906982422</v>
      </c>
      <c r="C750">
        <v>0.53850412368774414</v>
      </c>
      <c r="D750">
        <v>0.54542607069015503</v>
      </c>
    </row>
    <row r="751" spans="1:4" x14ac:dyDescent="0.25">
      <c r="A751">
        <v>70.100003329571337</v>
      </c>
      <c r="B751">
        <v>55.776287078857422</v>
      </c>
      <c r="C751">
        <v>0.53941172361373901</v>
      </c>
      <c r="D751">
        <v>0.54631900787353516</v>
      </c>
    </row>
    <row r="752" spans="1:4" x14ac:dyDescent="0.25">
      <c r="A752">
        <v>70.200003334321082</v>
      </c>
      <c r="B752">
        <v>55.873497009277344</v>
      </c>
      <c r="C752">
        <v>0.54030555486679077</v>
      </c>
      <c r="D752">
        <v>0.54724431037902832</v>
      </c>
    </row>
    <row r="753" spans="1:4" x14ac:dyDescent="0.25">
      <c r="A753">
        <v>70.300003339070827</v>
      </c>
      <c r="B753">
        <v>55.969902038574219</v>
      </c>
      <c r="C753">
        <v>0.54122543334960938</v>
      </c>
      <c r="D753">
        <v>0.54818004369735718</v>
      </c>
    </row>
    <row r="754" spans="1:4" x14ac:dyDescent="0.25">
      <c r="A754">
        <v>70.400003343820572</v>
      </c>
      <c r="B754">
        <v>56.064140319824219</v>
      </c>
      <c r="C754">
        <v>0.54213464260101318</v>
      </c>
      <c r="D754">
        <v>0.54911082983016968</v>
      </c>
    </row>
    <row r="755" spans="1:4" x14ac:dyDescent="0.25">
      <c r="A755">
        <v>70.500003348570317</v>
      </c>
      <c r="B755">
        <v>56.159011840820313</v>
      </c>
      <c r="C755">
        <v>0.54303401708602905</v>
      </c>
      <c r="D755">
        <v>0.55003196001052856</v>
      </c>
    </row>
    <row r="756" spans="1:4" x14ac:dyDescent="0.25">
      <c r="A756">
        <v>70.600003353320062</v>
      </c>
      <c r="B756">
        <v>56.259193420410156</v>
      </c>
      <c r="C756">
        <v>0.5439457893371582</v>
      </c>
      <c r="D756">
        <v>0.55096197128295898</v>
      </c>
    </row>
    <row r="757" spans="1:4" x14ac:dyDescent="0.25">
      <c r="A757">
        <v>70.700003358069807</v>
      </c>
      <c r="B757">
        <v>56.352020263671875</v>
      </c>
      <c r="C757">
        <v>0.54484289884567261</v>
      </c>
      <c r="D757">
        <v>0.55186182260513306</v>
      </c>
    </row>
    <row r="758" spans="1:4" x14ac:dyDescent="0.25">
      <c r="A758">
        <v>70.800003362819552</v>
      </c>
      <c r="B758">
        <v>56.440093994140625</v>
      </c>
      <c r="C758">
        <v>0.54575169086456299</v>
      </c>
      <c r="D758">
        <v>0.55275803804397583</v>
      </c>
    </row>
    <row r="759" spans="1:4" x14ac:dyDescent="0.25">
      <c r="A759">
        <v>70.900003367569298</v>
      </c>
      <c r="B759">
        <v>56.526134490966797</v>
      </c>
      <c r="C759">
        <v>0.54663431644439697</v>
      </c>
      <c r="D759">
        <v>0.55367285013198853</v>
      </c>
    </row>
    <row r="760" spans="1:4" x14ac:dyDescent="0.25">
      <c r="A760">
        <v>71.000003372319043</v>
      </c>
      <c r="B760">
        <v>56.616588592529297</v>
      </c>
      <c r="C760">
        <v>0.54755854606628418</v>
      </c>
      <c r="D760">
        <v>0.5545961856842041</v>
      </c>
    </row>
    <row r="761" spans="1:4" x14ac:dyDescent="0.25">
      <c r="A761">
        <v>71.100003377068788</v>
      </c>
      <c r="B761">
        <v>56.712772369384766</v>
      </c>
      <c r="C761">
        <v>0.54813247919082642</v>
      </c>
      <c r="D761">
        <v>0.55567663908004761</v>
      </c>
    </row>
    <row r="762" spans="1:4" x14ac:dyDescent="0.25">
      <c r="A762">
        <v>71.200003381818533</v>
      </c>
      <c r="B762">
        <v>56.805156707763672</v>
      </c>
      <c r="C762">
        <v>0.5489048957824707</v>
      </c>
      <c r="D762">
        <v>0.55674701929092407</v>
      </c>
    </row>
    <row r="763" spans="1:4" x14ac:dyDescent="0.25">
      <c r="A763">
        <v>71.300003386568278</v>
      </c>
      <c r="B763">
        <v>56.896629333496094</v>
      </c>
      <c r="C763">
        <v>0.55009675025939941</v>
      </c>
      <c r="D763">
        <v>0.55756276845932007</v>
      </c>
    </row>
    <row r="764" spans="1:4" x14ac:dyDescent="0.25">
      <c r="A764">
        <v>71.400003391318023</v>
      </c>
      <c r="B764">
        <v>56.989810943603516</v>
      </c>
      <c r="C764">
        <v>0.55120652914047241</v>
      </c>
      <c r="D764">
        <v>0.55829286575317383</v>
      </c>
    </row>
    <row r="765" spans="1:4" x14ac:dyDescent="0.25">
      <c r="A765">
        <v>71.500003396067768</v>
      </c>
      <c r="B765">
        <v>57.085025787353516</v>
      </c>
      <c r="C765">
        <v>0.55212759971618652</v>
      </c>
      <c r="D765">
        <v>0.55922079086303711</v>
      </c>
    </row>
    <row r="766" spans="1:4" x14ac:dyDescent="0.25">
      <c r="A766">
        <v>71.600003400817513</v>
      </c>
      <c r="B766">
        <v>57.178661346435547</v>
      </c>
      <c r="C766">
        <v>0.55305719375610352</v>
      </c>
      <c r="D766">
        <v>0.56016361713409424</v>
      </c>
    </row>
    <row r="767" spans="1:4" x14ac:dyDescent="0.25">
      <c r="A767">
        <v>71.700003405567259</v>
      </c>
      <c r="B767">
        <v>57.275089263916016</v>
      </c>
      <c r="C767">
        <v>0.55395394563674927</v>
      </c>
      <c r="D767">
        <v>0.56108599901199341</v>
      </c>
    </row>
    <row r="768" spans="1:4" x14ac:dyDescent="0.25">
      <c r="A768">
        <v>71.800003410317004</v>
      </c>
      <c r="B768">
        <v>57.366359710693359</v>
      </c>
      <c r="C768">
        <v>0.55484789609909058</v>
      </c>
      <c r="D768">
        <v>0.56198853254318237</v>
      </c>
    </row>
    <row r="769" spans="1:4" x14ac:dyDescent="0.25">
      <c r="A769">
        <v>71.900003415066749</v>
      </c>
      <c r="B769">
        <v>57.453262329101562</v>
      </c>
      <c r="C769">
        <v>0.55574417114257813</v>
      </c>
      <c r="D769">
        <v>0.56289076805114746</v>
      </c>
    </row>
    <row r="770" spans="1:4" x14ac:dyDescent="0.25">
      <c r="A770">
        <v>72.000003419816494</v>
      </c>
      <c r="B770">
        <v>57.544910430908203</v>
      </c>
      <c r="C770">
        <v>0.55664145946502686</v>
      </c>
      <c r="D770">
        <v>0.56382298469543457</v>
      </c>
    </row>
    <row r="771" spans="1:4" x14ac:dyDescent="0.25">
      <c r="A771">
        <v>72.100003424566239</v>
      </c>
      <c r="B771">
        <v>57.639247894287109</v>
      </c>
      <c r="C771">
        <v>0.55753564834594727</v>
      </c>
      <c r="D771">
        <v>0.56477087736129761</v>
      </c>
    </row>
    <row r="772" spans="1:4" x14ac:dyDescent="0.25">
      <c r="A772">
        <v>72.200003429315984</v>
      </c>
      <c r="B772">
        <v>57.730842590332031</v>
      </c>
      <c r="C772">
        <v>0.55845898389816284</v>
      </c>
      <c r="D772">
        <v>0.56569880247116089</v>
      </c>
    </row>
    <row r="773" spans="1:4" x14ac:dyDescent="0.25">
      <c r="A773">
        <v>72.300003434065729</v>
      </c>
      <c r="B773">
        <v>57.827880859375</v>
      </c>
      <c r="C773">
        <v>0.55937504768371582</v>
      </c>
      <c r="D773">
        <v>0.56663036346435547</v>
      </c>
    </row>
    <row r="774" spans="1:4" x14ac:dyDescent="0.25">
      <c r="A774">
        <v>72.400003438815475</v>
      </c>
      <c r="B774">
        <v>57.923332214355469</v>
      </c>
      <c r="C774">
        <v>0.56027686595916748</v>
      </c>
      <c r="D774">
        <v>0.56753861904144287</v>
      </c>
    </row>
    <row r="775" spans="1:4" x14ac:dyDescent="0.25">
      <c r="A775">
        <v>72.50000344356522</v>
      </c>
      <c r="B775">
        <v>58.0140380859375</v>
      </c>
      <c r="C775">
        <v>0.56114697456359863</v>
      </c>
      <c r="D775">
        <v>0.56841957569122314</v>
      </c>
    </row>
    <row r="776" spans="1:4" x14ac:dyDescent="0.25">
      <c r="A776">
        <v>72.600003448314965</v>
      </c>
      <c r="B776">
        <v>58.104587554931641</v>
      </c>
      <c r="C776">
        <v>0.56204217672348022</v>
      </c>
      <c r="D776">
        <v>0.56933742761611938</v>
      </c>
    </row>
    <row r="777" spans="1:4" x14ac:dyDescent="0.25">
      <c r="A777">
        <v>72.70000345306471</v>
      </c>
      <c r="B777">
        <v>58.199729919433594</v>
      </c>
      <c r="C777">
        <v>0.56296312808990479</v>
      </c>
      <c r="D777">
        <v>0.57027077674865723</v>
      </c>
    </row>
    <row r="778" spans="1:4" x14ac:dyDescent="0.25">
      <c r="A778">
        <v>72.800003457814455</v>
      </c>
      <c r="B778">
        <v>58.294052124023438</v>
      </c>
      <c r="C778">
        <v>0.56386393308639526</v>
      </c>
      <c r="D778">
        <v>0.5711829662322998</v>
      </c>
    </row>
    <row r="779" spans="1:4" x14ac:dyDescent="0.25">
      <c r="A779">
        <v>72.9000034625642</v>
      </c>
      <c r="B779">
        <v>58.390270233154297</v>
      </c>
      <c r="C779">
        <v>0.56479811668395996</v>
      </c>
      <c r="D779">
        <v>0.57212203741073608</v>
      </c>
    </row>
    <row r="780" spans="1:4" x14ac:dyDescent="0.25">
      <c r="A780">
        <v>73.000003467313945</v>
      </c>
      <c r="B780">
        <v>58.485500335693359</v>
      </c>
      <c r="C780">
        <v>0.56569832563400269</v>
      </c>
      <c r="D780">
        <v>0.57301753759384155</v>
      </c>
    </row>
    <row r="781" spans="1:4" x14ac:dyDescent="0.25">
      <c r="A781">
        <v>73.10000347206369</v>
      </c>
      <c r="B781">
        <v>58.581912994384766</v>
      </c>
      <c r="C781">
        <v>0.56661492586135864</v>
      </c>
      <c r="D781">
        <v>0.57395076751708984</v>
      </c>
    </row>
    <row r="782" spans="1:4" x14ac:dyDescent="0.25">
      <c r="A782">
        <v>73.200003476813436</v>
      </c>
      <c r="B782">
        <v>58.670528411865234</v>
      </c>
      <c r="C782">
        <v>0.5675315260887146</v>
      </c>
      <c r="D782">
        <v>0.57487070560455322</v>
      </c>
    </row>
    <row r="783" spans="1:4" x14ac:dyDescent="0.25">
      <c r="A783">
        <v>73.300003481563181</v>
      </c>
      <c r="B783">
        <v>58.761760711669922</v>
      </c>
      <c r="C783">
        <v>0.56844234466552734</v>
      </c>
      <c r="D783">
        <v>0.57578659057617188</v>
      </c>
    </row>
    <row r="784" spans="1:4" x14ac:dyDescent="0.25">
      <c r="A784">
        <v>73.400003486312926</v>
      </c>
      <c r="B784">
        <v>58.852615356445313</v>
      </c>
      <c r="C784">
        <v>0.5693708062171936</v>
      </c>
      <c r="D784">
        <v>0.57671850919723511</v>
      </c>
    </row>
    <row r="785" spans="1:4" x14ac:dyDescent="0.25">
      <c r="A785">
        <v>73.500003491062671</v>
      </c>
      <c r="B785">
        <v>58.942707061767578</v>
      </c>
      <c r="C785">
        <v>0.57026737928390503</v>
      </c>
      <c r="D785">
        <v>0.57762336730957031</v>
      </c>
    </row>
    <row r="786" spans="1:4" x14ac:dyDescent="0.25">
      <c r="A786">
        <v>73.600003495812416</v>
      </c>
      <c r="B786">
        <v>59.039443969726563</v>
      </c>
      <c r="C786">
        <v>0.57117366790771484</v>
      </c>
      <c r="D786">
        <v>0.57854634523391724</v>
      </c>
    </row>
    <row r="787" spans="1:4" x14ac:dyDescent="0.25">
      <c r="A787">
        <v>73.700003500562161</v>
      </c>
      <c r="B787">
        <v>59.131149291992187</v>
      </c>
      <c r="C787">
        <v>0.57209122180938721</v>
      </c>
      <c r="D787">
        <v>0.57946842908859253</v>
      </c>
    </row>
    <row r="788" spans="1:4" x14ac:dyDescent="0.25">
      <c r="A788">
        <v>73.800003505311906</v>
      </c>
      <c r="B788">
        <v>59.221214294433594</v>
      </c>
      <c r="C788">
        <v>0.57297641038894653</v>
      </c>
      <c r="D788">
        <v>0.5803799033164978</v>
      </c>
    </row>
    <row r="789" spans="1:4" x14ac:dyDescent="0.25">
      <c r="A789">
        <v>73.900003510061651</v>
      </c>
      <c r="B789">
        <v>59.31390380859375</v>
      </c>
      <c r="C789">
        <v>0.57387667894363403</v>
      </c>
      <c r="D789">
        <v>0.58128029108047485</v>
      </c>
    </row>
    <row r="790" spans="1:4" x14ac:dyDescent="0.25">
      <c r="A790">
        <v>74.000003514811397</v>
      </c>
      <c r="B790">
        <v>59.410549163818359</v>
      </c>
      <c r="C790">
        <v>0.57479852437973022</v>
      </c>
      <c r="D790">
        <v>0.58222180604934692</v>
      </c>
    </row>
    <row r="791" spans="1:4" x14ac:dyDescent="0.25">
      <c r="A791">
        <v>74.100003519561142</v>
      </c>
      <c r="B791">
        <v>59.503562927246094</v>
      </c>
      <c r="C791">
        <v>0.57568144798278809</v>
      </c>
      <c r="D791">
        <v>0.5831332802772522</v>
      </c>
    </row>
    <row r="792" spans="1:4" x14ac:dyDescent="0.25">
      <c r="A792">
        <v>74.200003524310887</v>
      </c>
      <c r="B792">
        <v>59.599666595458984</v>
      </c>
      <c r="C792">
        <v>0.57658231258392334</v>
      </c>
      <c r="D792">
        <v>0.58405005931854248</v>
      </c>
    </row>
    <row r="793" spans="1:4" x14ac:dyDescent="0.25">
      <c r="A793">
        <v>74.300003529060632</v>
      </c>
      <c r="B793">
        <v>59.695697784423828</v>
      </c>
      <c r="C793">
        <v>0.57747840881347656</v>
      </c>
      <c r="D793">
        <v>0.58497965335845947</v>
      </c>
    </row>
    <row r="794" spans="1:4" x14ac:dyDescent="0.25">
      <c r="A794">
        <v>74.400003533810377</v>
      </c>
      <c r="B794">
        <v>59.785808563232422</v>
      </c>
      <c r="C794">
        <v>0.57838177680969238</v>
      </c>
      <c r="D794">
        <v>0.5859062671661377</v>
      </c>
    </row>
    <row r="795" spans="1:4" x14ac:dyDescent="0.25">
      <c r="A795">
        <v>74.500003538560122</v>
      </c>
      <c r="B795">
        <v>59.876396179199219</v>
      </c>
      <c r="C795">
        <v>0.5793001651763916</v>
      </c>
      <c r="D795">
        <v>0.58683854341506958</v>
      </c>
    </row>
    <row r="796" spans="1:4" x14ac:dyDescent="0.25">
      <c r="A796">
        <v>74.600003543309867</v>
      </c>
      <c r="B796">
        <v>59.973415374755859</v>
      </c>
      <c r="C796">
        <v>0.58020377159118652</v>
      </c>
      <c r="D796">
        <v>0.58776628971099854</v>
      </c>
    </row>
    <row r="797" spans="1:4" x14ac:dyDescent="0.25">
      <c r="A797">
        <v>74.700003548059613</v>
      </c>
      <c r="B797">
        <v>60.063034057617188</v>
      </c>
      <c r="C797">
        <v>0.5811150074005127</v>
      </c>
      <c r="D797">
        <v>0.58868467807769775</v>
      </c>
    </row>
    <row r="798" spans="1:4" x14ac:dyDescent="0.25">
      <c r="A798">
        <v>74.800003552809358</v>
      </c>
      <c r="B798">
        <v>60.157489776611328</v>
      </c>
      <c r="C798">
        <v>0.58202594518661499</v>
      </c>
      <c r="D798">
        <v>0.58961373567581177</v>
      </c>
    </row>
    <row r="799" spans="1:4" x14ac:dyDescent="0.25">
      <c r="A799">
        <v>74.900003557559103</v>
      </c>
      <c r="B799">
        <v>60.254112243652344</v>
      </c>
      <c r="C799">
        <v>0.58291000127792358</v>
      </c>
      <c r="D799">
        <v>0.5905272364616394</v>
      </c>
    </row>
    <row r="800" spans="1:4" x14ac:dyDescent="0.25">
      <c r="A800">
        <v>75.000003562308848</v>
      </c>
      <c r="B800">
        <v>60.346946716308594</v>
      </c>
      <c r="C800">
        <v>0.58378738164901733</v>
      </c>
      <c r="D800">
        <v>0.59141290187835693</v>
      </c>
    </row>
    <row r="801" spans="1:4" x14ac:dyDescent="0.25">
      <c r="A801">
        <v>75.100003567058593</v>
      </c>
      <c r="B801">
        <v>60.437442779541016</v>
      </c>
      <c r="C801">
        <v>0.58466768264770508</v>
      </c>
      <c r="D801">
        <v>0.59230011701583862</v>
      </c>
    </row>
    <row r="802" spans="1:4" x14ac:dyDescent="0.25">
      <c r="A802">
        <v>75.200003571808338</v>
      </c>
      <c r="B802">
        <v>60.531829833984375</v>
      </c>
      <c r="C802">
        <v>0.58557611703872681</v>
      </c>
      <c r="D802">
        <v>0.59321773052215576</v>
      </c>
    </row>
    <row r="803" spans="1:4" x14ac:dyDescent="0.25">
      <c r="A803">
        <v>75.300003576558083</v>
      </c>
      <c r="B803">
        <v>60.626285552978516</v>
      </c>
      <c r="C803">
        <v>0.58646154403686523</v>
      </c>
      <c r="D803">
        <v>0.59413254261016846</v>
      </c>
    </row>
    <row r="804" spans="1:4" x14ac:dyDescent="0.25">
      <c r="A804">
        <v>75.400003581307828</v>
      </c>
      <c r="B804">
        <v>60.7188720703125</v>
      </c>
      <c r="C804">
        <v>0.58739632368087769</v>
      </c>
      <c r="D804">
        <v>0.59506595134735107</v>
      </c>
    </row>
    <row r="805" spans="1:4" x14ac:dyDescent="0.25">
      <c r="A805">
        <v>75.500003586057574</v>
      </c>
      <c r="B805">
        <v>60.815299987792969</v>
      </c>
      <c r="C805">
        <v>0.58830320835113525</v>
      </c>
      <c r="D805">
        <v>0.59598702192306519</v>
      </c>
    </row>
    <row r="806" spans="1:4" x14ac:dyDescent="0.25">
      <c r="A806">
        <v>75.600003590807319</v>
      </c>
      <c r="B806">
        <v>60.912284851074219</v>
      </c>
      <c r="C806">
        <v>0.58921360969543457</v>
      </c>
      <c r="D806">
        <v>0.59690362215042114</v>
      </c>
    </row>
    <row r="807" spans="1:4" x14ac:dyDescent="0.25">
      <c r="A807">
        <v>75.700003595557064</v>
      </c>
      <c r="B807">
        <v>61.005752563476563</v>
      </c>
      <c r="C807">
        <v>0.59013968706130981</v>
      </c>
      <c r="D807">
        <v>0.59784525632858276</v>
      </c>
    </row>
    <row r="808" spans="1:4" x14ac:dyDescent="0.25">
      <c r="A808">
        <v>75.800003600306809</v>
      </c>
      <c r="B808">
        <v>61.094440460205078</v>
      </c>
      <c r="C808">
        <v>0.59105902910232544</v>
      </c>
      <c r="D808">
        <v>0.59876668453216553</v>
      </c>
    </row>
    <row r="809" spans="1:4" x14ac:dyDescent="0.25">
      <c r="A809">
        <v>75.900003605056554</v>
      </c>
      <c r="B809">
        <v>61.185935974121094</v>
      </c>
      <c r="C809">
        <v>0.59197103977203369</v>
      </c>
      <c r="D809">
        <v>0.5997130274772644</v>
      </c>
    </row>
    <row r="810" spans="1:4" x14ac:dyDescent="0.25">
      <c r="A810">
        <v>76.000003609806299</v>
      </c>
      <c r="B810">
        <v>61.277915954589844</v>
      </c>
      <c r="C810">
        <v>0.59285843372344971</v>
      </c>
      <c r="D810">
        <v>0.60061913728713989</v>
      </c>
    </row>
    <row r="811" spans="1:4" x14ac:dyDescent="0.25">
      <c r="A811">
        <v>76.100003614556044</v>
      </c>
      <c r="B811">
        <v>61.372428894042969</v>
      </c>
      <c r="C811">
        <v>0.5937492847442627</v>
      </c>
      <c r="D811">
        <v>0.60153698921203613</v>
      </c>
    </row>
    <row r="812" spans="1:4" x14ac:dyDescent="0.25">
      <c r="A812">
        <v>76.200003619305789</v>
      </c>
      <c r="B812">
        <v>61.466140747070312</v>
      </c>
      <c r="C812">
        <v>0.59468537569046021</v>
      </c>
      <c r="D812">
        <v>0.60246270895004272</v>
      </c>
    </row>
    <row r="813" spans="1:4" x14ac:dyDescent="0.25">
      <c r="A813">
        <v>76.300003624055535</v>
      </c>
      <c r="B813">
        <v>61.556297302246094</v>
      </c>
      <c r="C813">
        <v>0.59559118747711182</v>
      </c>
      <c r="D813">
        <v>0.60336577892303467</v>
      </c>
    </row>
    <row r="814" spans="1:4" x14ac:dyDescent="0.25">
      <c r="A814">
        <v>76.40000362880528</v>
      </c>
      <c r="B814">
        <v>61.646629333496094</v>
      </c>
      <c r="C814">
        <v>0.59648936986923218</v>
      </c>
      <c r="D814">
        <v>0.6042931079864502</v>
      </c>
    </row>
    <row r="815" spans="1:4" x14ac:dyDescent="0.25">
      <c r="A815">
        <v>76.500003633555025</v>
      </c>
      <c r="B815">
        <v>61.741714477539063</v>
      </c>
      <c r="C815">
        <v>0.59742259979248047</v>
      </c>
      <c r="D815">
        <v>0.6052088737487793</v>
      </c>
    </row>
    <row r="816" spans="1:4" x14ac:dyDescent="0.25">
      <c r="A816">
        <v>76.60000363830477</v>
      </c>
      <c r="B816">
        <v>61.837230682373047</v>
      </c>
      <c r="C816">
        <v>0.598338782787323</v>
      </c>
      <c r="D816">
        <v>0.60616153478622437</v>
      </c>
    </row>
    <row r="817" spans="1:4" x14ac:dyDescent="0.25">
      <c r="A817">
        <v>76.700003643054515</v>
      </c>
      <c r="B817">
        <v>61.934024810791016</v>
      </c>
      <c r="C817">
        <v>0.59924191236495972</v>
      </c>
      <c r="D817">
        <v>0.60708564519882202</v>
      </c>
    </row>
    <row r="818" spans="1:4" x14ac:dyDescent="0.25">
      <c r="A818">
        <v>76.80000364780426</v>
      </c>
      <c r="B818">
        <v>62.030033111572266</v>
      </c>
      <c r="C818">
        <v>0.60014355182647705</v>
      </c>
      <c r="D818">
        <v>0.60801482200622559</v>
      </c>
    </row>
    <row r="819" spans="1:4" x14ac:dyDescent="0.25">
      <c r="A819">
        <v>76.900003652554005</v>
      </c>
      <c r="B819">
        <v>62.116786956787109</v>
      </c>
      <c r="C819">
        <v>0.60103464126586914</v>
      </c>
      <c r="D819">
        <v>0.60891938209533691</v>
      </c>
    </row>
    <row r="820" spans="1:4" x14ac:dyDescent="0.25">
      <c r="A820">
        <v>77.000003657303751</v>
      </c>
      <c r="B820">
        <v>62.207851409912109</v>
      </c>
      <c r="C820">
        <v>0.60193109512329102</v>
      </c>
      <c r="D820">
        <v>0.60982257127761841</v>
      </c>
    </row>
    <row r="821" spans="1:4" x14ac:dyDescent="0.25">
      <c r="A821">
        <v>77.100003662053496</v>
      </c>
      <c r="B821">
        <v>62.300819396972656</v>
      </c>
      <c r="C821">
        <v>0.60281240940093994</v>
      </c>
      <c r="D821">
        <v>0.6107407808303833</v>
      </c>
    </row>
    <row r="822" spans="1:4" x14ac:dyDescent="0.25">
      <c r="A822">
        <v>77.200003666803241</v>
      </c>
      <c r="B822">
        <v>62.391857147216797</v>
      </c>
      <c r="C822">
        <v>0.6037135124206543</v>
      </c>
      <c r="D822">
        <v>0.61166661977767944</v>
      </c>
    </row>
    <row r="823" spans="1:4" x14ac:dyDescent="0.25">
      <c r="A823">
        <v>77.300003671552986</v>
      </c>
      <c r="B823">
        <v>62.485576629638672</v>
      </c>
      <c r="C823">
        <v>0.60460281372070313</v>
      </c>
      <c r="D823">
        <v>0.61256128549575806</v>
      </c>
    </row>
    <row r="824" spans="1:4" x14ac:dyDescent="0.25">
      <c r="A824">
        <v>77.400003676302731</v>
      </c>
      <c r="B824">
        <v>62.58251953125</v>
      </c>
      <c r="C824">
        <v>0.60551244020462036</v>
      </c>
      <c r="D824">
        <v>0.61348432302474976</v>
      </c>
    </row>
    <row r="825" spans="1:4" x14ac:dyDescent="0.25">
      <c r="A825">
        <v>77.500003681052476</v>
      </c>
      <c r="B825">
        <v>62.676181793212891</v>
      </c>
      <c r="C825">
        <v>0.60639327764511108</v>
      </c>
      <c r="D825">
        <v>0.61440801620483398</v>
      </c>
    </row>
    <row r="826" spans="1:4" x14ac:dyDescent="0.25">
      <c r="A826">
        <v>77.600003685802221</v>
      </c>
      <c r="B826">
        <v>62.767963409423828</v>
      </c>
      <c r="C826">
        <v>0.6072888970375061</v>
      </c>
      <c r="D826">
        <v>0.61530458927154541</v>
      </c>
    </row>
    <row r="827" spans="1:4" x14ac:dyDescent="0.25">
      <c r="A827">
        <v>77.700003690551966</v>
      </c>
      <c r="B827">
        <v>62.862224578857422</v>
      </c>
      <c r="C827">
        <v>0.60818523168563843</v>
      </c>
      <c r="D827">
        <v>0.61621350049972534</v>
      </c>
    </row>
    <row r="828" spans="1:4" x14ac:dyDescent="0.25">
      <c r="A828">
        <v>77.800003695301712</v>
      </c>
      <c r="B828">
        <v>62.957298278808594</v>
      </c>
      <c r="C828">
        <v>0.60910534858703613</v>
      </c>
      <c r="D828">
        <v>0.61713844537734985</v>
      </c>
    </row>
    <row r="829" spans="1:4" x14ac:dyDescent="0.25">
      <c r="A829">
        <v>77.900003700051457</v>
      </c>
      <c r="B829">
        <v>63.054256439208984</v>
      </c>
      <c r="C829">
        <v>0.61005127429962158</v>
      </c>
      <c r="D829">
        <v>0.61810499429702759</v>
      </c>
    </row>
    <row r="830" spans="1:4" x14ac:dyDescent="0.25">
      <c r="A830">
        <v>78.000003704801202</v>
      </c>
      <c r="B830">
        <v>63.151393890380859</v>
      </c>
      <c r="C830">
        <v>0.61092948913574219</v>
      </c>
      <c r="D830">
        <v>0.61902105808258057</v>
      </c>
    </row>
    <row r="831" spans="1:4" x14ac:dyDescent="0.25">
      <c r="A831">
        <v>78.100003709550947</v>
      </c>
      <c r="B831">
        <v>63.241706848144531</v>
      </c>
      <c r="C831">
        <v>0.61184120178222656</v>
      </c>
      <c r="D831">
        <v>0.61994421482086182</v>
      </c>
    </row>
    <row r="832" spans="1:4" x14ac:dyDescent="0.25">
      <c r="A832">
        <v>78.200003714300692</v>
      </c>
      <c r="B832">
        <v>63.335445404052734</v>
      </c>
      <c r="C832">
        <v>0.61278337240219116</v>
      </c>
      <c r="D832">
        <v>0.6208837628364563</v>
      </c>
    </row>
    <row r="833" spans="1:4" x14ac:dyDescent="0.25">
      <c r="A833">
        <v>78.300003719050437</v>
      </c>
      <c r="B833">
        <v>63.426025390625</v>
      </c>
      <c r="C833">
        <v>0.61369091272354126</v>
      </c>
      <c r="D833">
        <v>0.62180554866790771</v>
      </c>
    </row>
    <row r="834" spans="1:4" x14ac:dyDescent="0.25">
      <c r="A834">
        <v>78.400003723800182</v>
      </c>
      <c r="B834">
        <v>63.517425537109375</v>
      </c>
      <c r="C834">
        <v>0.61458784341812134</v>
      </c>
      <c r="D834">
        <v>0.6227186918258667</v>
      </c>
    </row>
    <row r="835" spans="1:4" x14ac:dyDescent="0.25">
      <c r="A835">
        <v>78.500003728549927</v>
      </c>
      <c r="B835">
        <v>63.607444763183594</v>
      </c>
      <c r="C835">
        <v>0.61548095941543579</v>
      </c>
      <c r="D835">
        <v>0.62360280752182007</v>
      </c>
    </row>
    <row r="836" spans="1:4" x14ac:dyDescent="0.25">
      <c r="A836">
        <v>78.600003733299673</v>
      </c>
      <c r="B836">
        <v>63.702404022216797</v>
      </c>
      <c r="C836">
        <v>0.61641275882720947</v>
      </c>
      <c r="D836">
        <v>0.62453514337539673</v>
      </c>
    </row>
    <row r="837" spans="1:4" x14ac:dyDescent="0.25">
      <c r="A837">
        <v>78.700003738049418</v>
      </c>
      <c r="B837">
        <v>63.798934936523438</v>
      </c>
      <c r="C837">
        <v>0.61733216047286987</v>
      </c>
      <c r="D837">
        <v>0.62547093629837036</v>
      </c>
    </row>
    <row r="838" spans="1:4" x14ac:dyDescent="0.25">
      <c r="A838">
        <v>78.800003742799163</v>
      </c>
      <c r="B838">
        <v>63.888645172119141</v>
      </c>
      <c r="C838">
        <v>0.618236243724823</v>
      </c>
      <c r="D838">
        <v>0.62636750936508179</v>
      </c>
    </row>
    <row r="839" spans="1:4" x14ac:dyDescent="0.25">
      <c r="A839">
        <v>78.900003747548908</v>
      </c>
      <c r="B839">
        <v>63.982452392578125</v>
      </c>
      <c r="C839">
        <v>0.61914485692977905</v>
      </c>
      <c r="D839">
        <v>0.62728172540664673</v>
      </c>
    </row>
    <row r="840" spans="1:4" x14ac:dyDescent="0.25">
      <c r="A840">
        <v>79.000003752298653</v>
      </c>
      <c r="B840">
        <v>64.078048706054687</v>
      </c>
      <c r="C840">
        <v>0.62007194757461548</v>
      </c>
      <c r="D840">
        <v>0.62823057174682617</v>
      </c>
    </row>
    <row r="841" spans="1:4" x14ac:dyDescent="0.25">
      <c r="A841">
        <v>79.100003757048398</v>
      </c>
      <c r="B841">
        <v>64.169967651367188</v>
      </c>
      <c r="C841">
        <v>0.62098419666290283</v>
      </c>
      <c r="D841">
        <v>0.62915343046188354</v>
      </c>
    </row>
    <row r="842" spans="1:4" x14ac:dyDescent="0.25">
      <c r="A842">
        <v>79.200003761798143</v>
      </c>
      <c r="B842">
        <v>64.267219543457031</v>
      </c>
      <c r="C842">
        <v>0.62190592288970947</v>
      </c>
      <c r="D842">
        <v>0.63009744882583618</v>
      </c>
    </row>
    <row r="843" spans="1:4" x14ac:dyDescent="0.25">
      <c r="A843">
        <v>79.300003766547889</v>
      </c>
      <c r="B843">
        <v>64.359901428222656</v>
      </c>
      <c r="C843">
        <v>0.62283468246459961</v>
      </c>
      <c r="D843">
        <v>0.63100820779800415</v>
      </c>
    </row>
    <row r="844" spans="1:4" x14ac:dyDescent="0.25">
      <c r="A844">
        <v>79.400003771297634</v>
      </c>
      <c r="B844">
        <v>64.451934814453125</v>
      </c>
      <c r="C844">
        <v>0.62375962734222412</v>
      </c>
      <c r="D844">
        <v>0.63193577527999878</v>
      </c>
    </row>
    <row r="845" spans="1:4" x14ac:dyDescent="0.25">
      <c r="A845">
        <v>79.500003776047379</v>
      </c>
      <c r="B845">
        <v>64.544677734375</v>
      </c>
      <c r="C845">
        <v>0.62467414140701294</v>
      </c>
      <c r="D845">
        <v>0.63284504413604736</v>
      </c>
    </row>
    <row r="846" spans="1:4" x14ac:dyDescent="0.25">
      <c r="A846">
        <v>79.600003780797124</v>
      </c>
      <c r="B846">
        <v>64.637565612792969</v>
      </c>
      <c r="C846">
        <v>0.62559342384338379</v>
      </c>
      <c r="D846">
        <v>0.63375908136367798</v>
      </c>
    </row>
    <row r="847" spans="1:4" x14ac:dyDescent="0.25">
      <c r="A847">
        <v>79.700003785546869</v>
      </c>
      <c r="B847">
        <v>64.729560852050781</v>
      </c>
      <c r="C847">
        <v>0.62647807598114014</v>
      </c>
      <c r="D847">
        <v>0.63466137647628784</v>
      </c>
    </row>
    <row r="848" spans="1:4" x14ac:dyDescent="0.25">
      <c r="A848">
        <v>79.800003790296614</v>
      </c>
      <c r="B848">
        <v>64.822624206542969</v>
      </c>
      <c r="C848">
        <v>0.62737315893173218</v>
      </c>
      <c r="D848">
        <v>0.63558202981948853</v>
      </c>
    </row>
    <row r="849" spans="1:4" x14ac:dyDescent="0.25">
      <c r="A849">
        <v>79.900003795046359</v>
      </c>
      <c r="B849">
        <v>64.919143676757813</v>
      </c>
      <c r="C849">
        <v>0.62828046083450317</v>
      </c>
      <c r="D849">
        <v>0.63649660348892212</v>
      </c>
    </row>
    <row r="850" spans="1:4" x14ac:dyDescent="0.25">
      <c r="A850">
        <v>80.000003799796104</v>
      </c>
      <c r="B850">
        <v>65.01324462890625</v>
      </c>
      <c r="C850">
        <v>0.62922173738479614</v>
      </c>
      <c r="D850">
        <v>0.63742351531982422</v>
      </c>
    </row>
    <row r="851" spans="1:4" x14ac:dyDescent="0.25">
      <c r="A851">
        <v>80.10000380454585</v>
      </c>
      <c r="B851">
        <v>65.107475280761719</v>
      </c>
      <c r="C851">
        <v>0.63014853000640869</v>
      </c>
      <c r="D851">
        <v>0.63836115598678589</v>
      </c>
    </row>
    <row r="852" spans="1:4" x14ac:dyDescent="0.25">
      <c r="A852">
        <v>80.200003809295595</v>
      </c>
      <c r="B852">
        <v>65.201133728027344</v>
      </c>
      <c r="C852">
        <v>0.63104766607284546</v>
      </c>
      <c r="D852">
        <v>0.63928455114364624</v>
      </c>
    </row>
    <row r="853" spans="1:4" x14ac:dyDescent="0.25">
      <c r="A853">
        <v>80.30000381404534</v>
      </c>
      <c r="B853">
        <v>65.291885375976562</v>
      </c>
      <c r="C853">
        <v>0.63194972276687622</v>
      </c>
      <c r="D853">
        <v>0.64018851518630981</v>
      </c>
    </row>
    <row r="854" spans="1:4" x14ac:dyDescent="0.25">
      <c r="A854">
        <v>80.400003818795085</v>
      </c>
      <c r="B854">
        <v>65.385108947753906</v>
      </c>
      <c r="C854">
        <v>0.63285833597183228</v>
      </c>
      <c r="D854">
        <v>0.64111900329589844</v>
      </c>
    </row>
    <row r="855" spans="1:4" x14ac:dyDescent="0.25">
      <c r="A855">
        <v>80.50000382354483</v>
      </c>
      <c r="B855">
        <v>65.481002807617187</v>
      </c>
      <c r="C855">
        <v>0.63375741243362427</v>
      </c>
      <c r="D855">
        <v>0.6420360803604126</v>
      </c>
    </row>
    <row r="856" spans="1:4" x14ac:dyDescent="0.25">
      <c r="A856">
        <v>80.600003828294575</v>
      </c>
      <c r="B856">
        <v>65.580482482910156</v>
      </c>
      <c r="C856">
        <v>0.63465416431427002</v>
      </c>
      <c r="D856">
        <v>0.64294469356536865</v>
      </c>
    </row>
    <row r="857" spans="1:4" x14ac:dyDescent="0.25">
      <c r="A857">
        <v>80.70000383304432</v>
      </c>
      <c r="B857">
        <v>65.679542541503906</v>
      </c>
      <c r="C857">
        <v>0.63557100296020508</v>
      </c>
      <c r="D857">
        <v>0.64386993646621704</v>
      </c>
    </row>
    <row r="858" spans="1:4" x14ac:dyDescent="0.25">
      <c r="A858">
        <v>80.800003837794065</v>
      </c>
      <c r="B858">
        <v>65.769004821777344</v>
      </c>
      <c r="C858">
        <v>0.63648003339767456</v>
      </c>
      <c r="D858">
        <v>0.64479583501815796</v>
      </c>
    </row>
    <row r="859" spans="1:4" x14ac:dyDescent="0.25">
      <c r="A859">
        <v>80.900003842543811</v>
      </c>
      <c r="B859">
        <v>65.860488891601562</v>
      </c>
      <c r="C859">
        <v>0.6373831033706665</v>
      </c>
      <c r="D859">
        <v>0.64571410417556763</v>
      </c>
    </row>
    <row r="860" spans="1:4" x14ac:dyDescent="0.25">
      <c r="A860">
        <v>81.000003847293556</v>
      </c>
      <c r="B860">
        <v>65.95013427734375</v>
      </c>
      <c r="C860">
        <v>0.63828772306442261</v>
      </c>
      <c r="D860">
        <v>0.64664065837860107</v>
      </c>
    </row>
    <row r="861" spans="1:4" x14ac:dyDescent="0.25">
      <c r="A861">
        <v>81.100003852043301</v>
      </c>
      <c r="B861">
        <v>66.046058654785156</v>
      </c>
      <c r="C861">
        <v>0.63918519020080566</v>
      </c>
      <c r="D861">
        <v>0.64756745100021362</v>
      </c>
    </row>
    <row r="862" spans="1:4" x14ac:dyDescent="0.25">
      <c r="A862">
        <v>81.200003856793046</v>
      </c>
      <c r="B862">
        <v>66.141151428222656</v>
      </c>
      <c r="C862">
        <v>0.64008843898773193</v>
      </c>
      <c r="D862">
        <v>0.64848595857620239</v>
      </c>
    </row>
    <row r="863" spans="1:4" x14ac:dyDescent="0.25">
      <c r="A863">
        <v>81.300003861542791</v>
      </c>
      <c r="B863">
        <v>66.229927062988281</v>
      </c>
      <c r="C863">
        <v>0.64102232456207275</v>
      </c>
      <c r="D863">
        <v>0.64943021535873413</v>
      </c>
    </row>
    <row r="864" spans="1:4" x14ac:dyDescent="0.25">
      <c r="A864">
        <v>81.400003866292536</v>
      </c>
      <c r="B864">
        <v>66.322593688964844</v>
      </c>
      <c r="C864">
        <v>0.64192956686019897</v>
      </c>
      <c r="D864">
        <v>0.65035527944564819</v>
      </c>
    </row>
    <row r="865" spans="1:4" x14ac:dyDescent="0.25">
      <c r="A865">
        <v>81.500003871042281</v>
      </c>
      <c r="B865">
        <v>66.418167114257813</v>
      </c>
      <c r="C865">
        <v>0.64284831285476685</v>
      </c>
      <c r="D865">
        <v>0.65129721164703369</v>
      </c>
    </row>
    <row r="866" spans="1:4" x14ac:dyDescent="0.25">
      <c r="A866">
        <v>81.600003875792027</v>
      </c>
      <c r="B866">
        <v>66.510917663574219</v>
      </c>
      <c r="C866">
        <v>0.64376997947692871</v>
      </c>
      <c r="D866">
        <v>0.65221959352493286</v>
      </c>
    </row>
    <row r="867" spans="1:4" x14ac:dyDescent="0.25">
      <c r="A867">
        <v>81.700003880541772</v>
      </c>
      <c r="B867">
        <v>66.607261657714844</v>
      </c>
      <c r="C867">
        <v>0.64469385147094727</v>
      </c>
      <c r="D867">
        <v>0.653167724609375</v>
      </c>
    </row>
    <row r="868" spans="1:4" x14ac:dyDescent="0.25">
      <c r="A868">
        <v>81.800003885291517</v>
      </c>
      <c r="B868">
        <v>66.70245361328125</v>
      </c>
      <c r="C868">
        <v>0.64560359716415405</v>
      </c>
      <c r="D868">
        <v>0.65408647060394287</v>
      </c>
    </row>
    <row r="869" spans="1:4" x14ac:dyDescent="0.25">
      <c r="A869">
        <v>81.900003890041262</v>
      </c>
      <c r="B869">
        <v>66.793266296386719</v>
      </c>
      <c r="C869">
        <v>0.6465069055557251</v>
      </c>
      <c r="D869">
        <v>0.65501415729522705</v>
      </c>
    </row>
    <row r="870" spans="1:4" x14ac:dyDescent="0.25">
      <c r="A870">
        <v>82.000003894791007</v>
      </c>
      <c r="B870">
        <v>66.882835388183594</v>
      </c>
      <c r="C870">
        <v>0.64741569757461548</v>
      </c>
      <c r="D870">
        <v>0.65593594312667847</v>
      </c>
    </row>
    <row r="871" spans="1:4" x14ac:dyDescent="0.25">
      <c r="A871">
        <v>82.100003899540752</v>
      </c>
      <c r="B871">
        <v>66.974937438964844</v>
      </c>
      <c r="C871">
        <v>0.64832121133804321</v>
      </c>
      <c r="D871">
        <v>0.65682953596115112</v>
      </c>
    </row>
    <row r="872" spans="1:4" x14ac:dyDescent="0.25">
      <c r="A872">
        <v>82.200003904290497</v>
      </c>
      <c r="B872">
        <v>67.065521240234375</v>
      </c>
      <c r="C872">
        <v>0.64920341968536377</v>
      </c>
      <c r="D872">
        <v>0.65771472454071045</v>
      </c>
    </row>
    <row r="873" spans="1:4" x14ac:dyDescent="0.25">
      <c r="A873">
        <v>82.300003909040242</v>
      </c>
      <c r="B873">
        <v>67.158363342285156</v>
      </c>
      <c r="C873">
        <v>0.65009254217147827</v>
      </c>
      <c r="D873">
        <v>0.65863358974456787</v>
      </c>
    </row>
    <row r="874" spans="1:4" x14ac:dyDescent="0.25">
      <c r="A874">
        <v>82.400003913789988</v>
      </c>
      <c r="B874">
        <v>67.256233215332031</v>
      </c>
      <c r="C874">
        <v>0.65099161863327026</v>
      </c>
      <c r="D874">
        <v>0.65955460071563721</v>
      </c>
    </row>
    <row r="875" spans="1:4" x14ac:dyDescent="0.25">
      <c r="A875">
        <v>82.500003918539733</v>
      </c>
      <c r="B875">
        <v>67.348236083984375</v>
      </c>
      <c r="C875">
        <v>0.65188688039779663</v>
      </c>
      <c r="D875">
        <v>0.66046911478042603</v>
      </c>
    </row>
    <row r="876" spans="1:4" x14ac:dyDescent="0.25">
      <c r="A876">
        <v>82.600003923289478</v>
      </c>
      <c r="B876">
        <v>67.440093994140625</v>
      </c>
      <c r="C876">
        <v>0.65279519557952881</v>
      </c>
      <c r="D876">
        <v>0.66139400005340576</v>
      </c>
    </row>
    <row r="877" spans="1:4" x14ac:dyDescent="0.25">
      <c r="A877">
        <v>82.700003928039223</v>
      </c>
      <c r="B877">
        <v>67.533721923828125</v>
      </c>
      <c r="C877">
        <v>0.65372765064239502</v>
      </c>
      <c r="D877">
        <v>0.66232919692993164</v>
      </c>
    </row>
    <row r="878" spans="1:4" x14ac:dyDescent="0.25">
      <c r="A878">
        <v>82.800003932788968</v>
      </c>
      <c r="B878">
        <v>67.630172729492188</v>
      </c>
      <c r="C878">
        <v>0.65465062856674194</v>
      </c>
      <c r="D878">
        <v>0.66328877210617065</v>
      </c>
    </row>
    <row r="879" spans="1:4" x14ac:dyDescent="0.25">
      <c r="A879">
        <v>82.900003937538713</v>
      </c>
      <c r="B879">
        <v>67.726615905761719</v>
      </c>
      <c r="C879">
        <v>0.65557652711868286</v>
      </c>
      <c r="D879">
        <v>0.66423076391220093</v>
      </c>
    </row>
    <row r="880" spans="1:4" x14ac:dyDescent="0.25">
      <c r="A880">
        <v>83.000003942288458</v>
      </c>
      <c r="B880">
        <v>67.822166442871094</v>
      </c>
      <c r="C880">
        <v>0.656455397605896</v>
      </c>
      <c r="D880">
        <v>0.66513317823410034</v>
      </c>
    </row>
    <row r="881" spans="1:4" x14ac:dyDescent="0.25">
      <c r="A881">
        <v>83.100003947038203</v>
      </c>
      <c r="B881">
        <v>67.913230895996094</v>
      </c>
      <c r="C881">
        <v>0.65733045339584351</v>
      </c>
      <c r="D881">
        <v>0.66601687669754028</v>
      </c>
    </row>
    <row r="882" spans="1:4" x14ac:dyDescent="0.25">
      <c r="A882">
        <v>83.200003951787949</v>
      </c>
      <c r="B882">
        <v>68.005592346191406</v>
      </c>
      <c r="C882">
        <v>0.65820950269699097</v>
      </c>
      <c r="D882">
        <v>0.66692650318145752</v>
      </c>
    </row>
    <row r="883" spans="1:4" x14ac:dyDescent="0.25">
      <c r="A883">
        <v>83.300003956537694</v>
      </c>
      <c r="B883">
        <v>68.095390319824219</v>
      </c>
      <c r="C883">
        <v>0.65910643339157104</v>
      </c>
      <c r="D883">
        <v>0.66783386468887329</v>
      </c>
    </row>
    <row r="884" spans="1:4" x14ac:dyDescent="0.25">
      <c r="A884">
        <v>83.400003961287439</v>
      </c>
      <c r="B884">
        <v>68.188163757324219</v>
      </c>
      <c r="C884">
        <v>0.66002202033996582</v>
      </c>
      <c r="D884">
        <v>0.66876488924026489</v>
      </c>
    </row>
    <row r="885" spans="1:4" x14ac:dyDescent="0.25">
      <c r="A885">
        <v>83.500003966037184</v>
      </c>
      <c r="B885">
        <v>68.277397155761719</v>
      </c>
      <c r="C885">
        <v>0.66094934940338135</v>
      </c>
      <c r="D885">
        <v>0.66969364881515503</v>
      </c>
    </row>
    <row r="886" spans="1:4" x14ac:dyDescent="0.25">
      <c r="A886">
        <v>83.600003970786929</v>
      </c>
      <c r="B886">
        <v>68.371421813964844</v>
      </c>
      <c r="C886">
        <v>0.6618688702583313</v>
      </c>
      <c r="D886">
        <v>0.67061781883239746</v>
      </c>
    </row>
    <row r="887" spans="1:4" x14ac:dyDescent="0.25">
      <c r="A887">
        <v>83.700003975536674</v>
      </c>
      <c r="B887">
        <v>68.46875</v>
      </c>
      <c r="C887">
        <v>0.66280901432037354</v>
      </c>
      <c r="D887">
        <v>0.67154788970947266</v>
      </c>
    </row>
    <row r="888" spans="1:4" x14ac:dyDescent="0.25">
      <c r="A888">
        <v>83.800003980286419</v>
      </c>
      <c r="B888">
        <v>68.559745788574219</v>
      </c>
      <c r="C888">
        <v>0.66372233629226685</v>
      </c>
      <c r="D888">
        <v>0.67249554395675659</v>
      </c>
    </row>
    <row r="889" spans="1:4" x14ac:dyDescent="0.25">
      <c r="A889">
        <v>83.900003985036165</v>
      </c>
      <c r="B889">
        <v>68.653549194335938</v>
      </c>
      <c r="C889">
        <v>0.66464883089065552</v>
      </c>
      <c r="D889">
        <v>0.67341846227645874</v>
      </c>
    </row>
    <row r="890" spans="1:4" x14ac:dyDescent="0.25">
      <c r="A890">
        <v>84.00000398978591</v>
      </c>
      <c r="B890">
        <v>68.747093200683594</v>
      </c>
      <c r="C890">
        <v>0.66555386781692505</v>
      </c>
      <c r="D890">
        <v>0.67433267831802368</v>
      </c>
    </row>
    <row r="891" spans="1:4" x14ac:dyDescent="0.25">
      <c r="A891">
        <v>84.100003994535655</v>
      </c>
      <c r="B891">
        <v>68.841171264648438</v>
      </c>
      <c r="C891">
        <v>0.66646414995193481</v>
      </c>
      <c r="D891">
        <v>0.67526096105575562</v>
      </c>
    </row>
    <row r="892" spans="1:4" x14ac:dyDescent="0.25">
      <c r="A892">
        <v>84.2000039992854</v>
      </c>
      <c r="B892">
        <v>68.934501647949219</v>
      </c>
      <c r="C892">
        <v>0.66734975576400757</v>
      </c>
      <c r="D892">
        <v>0.6761743426322937</v>
      </c>
    </row>
    <row r="893" spans="1:4" x14ac:dyDescent="0.25">
      <c r="A893">
        <v>84.300004004035145</v>
      </c>
      <c r="B893">
        <v>69.029457092285156</v>
      </c>
      <c r="C893">
        <v>0.66826009750366211</v>
      </c>
      <c r="D893">
        <v>0.67708069086074829</v>
      </c>
    </row>
    <row r="894" spans="1:4" x14ac:dyDescent="0.25">
      <c r="A894">
        <v>84.40000400878489</v>
      </c>
      <c r="B894">
        <v>69.122703552246094</v>
      </c>
      <c r="C894">
        <v>0.66915088891983032</v>
      </c>
      <c r="D894">
        <v>0.67798620462417603</v>
      </c>
    </row>
    <row r="895" spans="1:4" x14ac:dyDescent="0.25">
      <c r="A895">
        <v>84.500004013534635</v>
      </c>
      <c r="B895">
        <v>69.211387634277344</v>
      </c>
      <c r="C895">
        <v>0.67004132270812988</v>
      </c>
      <c r="D895">
        <v>0.67887777090072632</v>
      </c>
    </row>
    <row r="896" spans="1:4" x14ac:dyDescent="0.25">
      <c r="A896">
        <v>84.60000401828438</v>
      </c>
      <c r="B896">
        <v>69.304237365722656</v>
      </c>
      <c r="C896">
        <v>0.67095059156417847</v>
      </c>
      <c r="D896">
        <v>0.67981737852096558</v>
      </c>
    </row>
    <row r="897" spans="1:4" x14ac:dyDescent="0.25">
      <c r="A897">
        <v>84.700004023034126</v>
      </c>
      <c r="B897">
        <v>69.396499633789062</v>
      </c>
      <c r="C897">
        <v>0.67186415195465088</v>
      </c>
      <c r="D897">
        <v>0.68074208498001099</v>
      </c>
    </row>
    <row r="898" spans="1:4" x14ac:dyDescent="0.25">
      <c r="A898">
        <v>84.800004027783871</v>
      </c>
      <c r="B898">
        <v>69.488258361816406</v>
      </c>
      <c r="C898">
        <v>0.67276841402053833</v>
      </c>
      <c r="D898">
        <v>0.68166720867156982</v>
      </c>
    </row>
    <row r="899" spans="1:4" x14ac:dyDescent="0.25">
      <c r="A899">
        <v>84.900004032533616</v>
      </c>
      <c r="B899">
        <v>69.584739685058594</v>
      </c>
      <c r="C899">
        <v>0.6736798882484436</v>
      </c>
      <c r="D899">
        <v>0.68259352445602417</v>
      </c>
    </row>
    <row r="900" spans="1:4" x14ac:dyDescent="0.25">
      <c r="A900">
        <v>85.000004037283361</v>
      </c>
      <c r="B900">
        <v>69.681137084960938</v>
      </c>
      <c r="C900">
        <v>0.67459565401077271</v>
      </c>
      <c r="D900">
        <v>0.68352431058883667</v>
      </c>
    </row>
    <row r="901" spans="1:4" x14ac:dyDescent="0.25">
      <c r="A901">
        <v>85.100004042033106</v>
      </c>
      <c r="B901">
        <v>69.773277282714844</v>
      </c>
      <c r="C901">
        <v>0.67551726102828979</v>
      </c>
      <c r="D901">
        <v>0.68444472551345825</v>
      </c>
    </row>
    <row r="902" spans="1:4" x14ac:dyDescent="0.25">
      <c r="A902">
        <v>85.200004046782851</v>
      </c>
      <c r="B902">
        <v>69.866905212402344</v>
      </c>
      <c r="C902">
        <v>0.67642122507095337</v>
      </c>
      <c r="D902">
        <v>0.68537133932113647</v>
      </c>
    </row>
    <row r="903" spans="1:4" x14ac:dyDescent="0.25">
      <c r="A903">
        <v>85.300004051532596</v>
      </c>
      <c r="B903">
        <v>69.965141296386719</v>
      </c>
      <c r="C903">
        <v>0.67735368013381958</v>
      </c>
      <c r="D903">
        <v>0.6863175630569458</v>
      </c>
    </row>
    <row r="904" spans="1:4" x14ac:dyDescent="0.25">
      <c r="A904">
        <v>85.400004056282341</v>
      </c>
      <c r="B904">
        <v>70.059623718261719</v>
      </c>
      <c r="C904">
        <v>0.67829346656799316</v>
      </c>
      <c r="D904">
        <v>0.68725544214248657</v>
      </c>
    </row>
    <row r="905" spans="1:4" x14ac:dyDescent="0.25">
      <c r="A905">
        <v>85.500004061032087</v>
      </c>
      <c r="B905">
        <v>70.155792236328125</v>
      </c>
      <c r="C905">
        <v>0.67921268939971924</v>
      </c>
      <c r="D905">
        <v>0.68818718194961548</v>
      </c>
    </row>
    <row r="906" spans="1:4" x14ac:dyDescent="0.25">
      <c r="A906">
        <v>85.600004065781832</v>
      </c>
      <c r="B906">
        <v>70.252090454101563</v>
      </c>
      <c r="C906">
        <v>0.68014121055603027</v>
      </c>
      <c r="D906">
        <v>0.68912023305892944</v>
      </c>
    </row>
    <row r="907" spans="1:4" x14ac:dyDescent="0.25">
      <c r="A907">
        <v>85.700004070531577</v>
      </c>
      <c r="B907">
        <v>70.348365783691406</v>
      </c>
      <c r="C907">
        <v>0.68104314804077148</v>
      </c>
      <c r="D907">
        <v>0.69001996517181396</v>
      </c>
    </row>
    <row r="908" spans="1:4" x14ac:dyDescent="0.25">
      <c r="A908">
        <v>85.800004075281322</v>
      </c>
      <c r="B908">
        <v>70.436904907226563</v>
      </c>
      <c r="C908">
        <v>0.68195647001266479</v>
      </c>
      <c r="D908">
        <v>0.69093912839889526</v>
      </c>
    </row>
    <row r="909" spans="1:4" x14ac:dyDescent="0.25">
      <c r="A909">
        <v>85.900004080031067</v>
      </c>
      <c r="B909">
        <v>70.527961730957031</v>
      </c>
      <c r="C909">
        <v>0.68286526203155518</v>
      </c>
      <c r="D909">
        <v>0.69184845685958862</v>
      </c>
    </row>
    <row r="910" spans="1:4" x14ac:dyDescent="0.25">
      <c r="A910">
        <v>86.000004084780812</v>
      </c>
      <c r="B910">
        <v>70.61798095703125</v>
      </c>
      <c r="C910">
        <v>0.68379503488540649</v>
      </c>
      <c r="D910">
        <v>0.69279742240905762</v>
      </c>
    </row>
    <row r="911" spans="1:4" x14ac:dyDescent="0.25">
      <c r="A911">
        <v>86.100004089530557</v>
      </c>
      <c r="B911">
        <v>70.71124267578125</v>
      </c>
      <c r="C911">
        <v>0.68472230434417725</v>
      </c>
      <c r="D911">
        <v>0.69371956586837769</v>
      </c>
    </row>
    <row r="912" spans="1:4" x14ac:dyDescent="0.25">
      <c r="A912">
        <v>86.200004094280303</v>
      </c>
      <c r="B912">
        <v>70.804039001464844</v>
      </c>
      <c r="C912">
        <v>0.68562638759613037</v>
      </c>
      <c r="D912">
        <v>0.69462025165557861</v>
      </c>
    </row>
    <row r="913" spans="1:4" x14ac:dyDescent="0.25">
      <c r="A913">
        <v>86.300004099030048</v>
      </c>
      <c r="B913">
        <v>70.894203186035156</v>
      </c>
      <c r="C913">
        <v>0.68653386831283569</v>
      </c>
      <c r="D913">
        <v>0.69554632902145386</v>
      </c>
    </row>
    <row r="914" spans="1:4" x14ac:dyDescent="0.25">
      <c r="A914">
        <v>86.400004103779793</v>
      </c>
      <c r="B914">
        <v>70.986625671386719</v>
      </c>
      <c r="C914">
        <v>0.68743884563446045</v>
      </c>
      <c r="D914">
        <v>0.69643944501876831</v>
      </c>
    </row>
    <row r="915" spans="1:4" x14ac:dyDescent="0.25">
      <c r="A915">
        <v>86.500004108529538</v>
      </c>
      <c r="B915">
        <v>71.081779479980469</v>
      </c>
      <c r="C915">
        <v>0.68836456537246704</v>
      </c>
      <c r="D915">
        <v>0.69736993312835693</v>
      </c>
    </row>
    <row r="916" spans="1:4" x14ac:dyDescent="0.25">
      <c r="A916">
        <v>86.600004113279283</v>
      </c>
      <c r="B916">
        <v>71.174598693847656</v>
      </c>
      <c r="C916">
        <v>0.68926632404327393</v>
      </c>
      <c r="D916">
        <v>0.69829970598220825</v>
      </c>
    </row>
    <row r="917" spans="1:4" x14ac:dyDescent="0.25">
      <c r="A917">
        <v>86.700004118029028</v>
      </c>
      <c r="B917">
        <v>71.267875671386719</v>
      </c>
      <c r="C917">
        <v>0.69017016887664795</v>
      </c>
      <c r="D917">
        <v>0.69921392202377319</v>
      </c>
    </row>
    <row r="918" spans="1:4" x14ac:dyDescent="0.25">
      <c r="A918">
        <v>86.800004122778773</v>
      </c>
      <c r="B918">
        <v>71.367729187011719</v>
      </c>
      <c r="C918">
        <v>0.69111239910125732</v>
      </c>
      <c r="D918">
        <v>0.700156569480896</v>
      </c>
    </row>
    <row r="919" spans="1:4" x14ac:dyDescent="0.25">
      <c r="A919">
        <v>86.900004127528518</v>
      </c>
      <c r="B919">
        <v>71.458488464355469</v>
      </c>
      <c r="C919">
        <v>0.69201231002807617</v>
      </c>
      <c r="D919">
        <v>0.70107930898666382</v>
      </c>
    </row>
    <row r="920" spans="1:4" x14ac:dyDescent="0.25">
      <c r="A920">
        <v>87.000004132278264</v>
      </c>
      <c r="B920">
        <v>71.548141479492188</v>
      </c>
      <c r="C920">
        <v>0.69290179014205933</v>
      </c>
      <c r="D920">
        <v>0.70198208093643188</v>
      </c>
    </row>
    <row r="921" spans="1:4" x14ac:dyDescent="0.25">
      <c r="A921">
        <v>87.100004137028009</v>
      </c>
      <c r="B921">
        <v>71.640083312988281</v>
      </c>
      <c r="C921">
        <v>0.6938098669052124</v>
      </c>
      <c r="D921">
        <v>0.70291596651077271</v>
      </c>
    </row>
    <row r="922" spans="1:4" x14ac:dyDescent="0.25">
      <c r="A922">
        <v>87.200004141777754</v>
      </c>
      <c r="B922">
        <v>71.73321533203125</v>
      </c>
      <c r="C922">
        <v>0.69472765922546387</v>
      </c>
      <c r="D922">
        <v>0.70385396480560303</v>
      </c>
    </row>
    <row r="923" spans="1:4" x14ac:dyDescent="0.25">
      <c r="A923">
        <v>87.300004146527499</v>
      </c>
      <c r="B923">
        <v>71.828964233398437</v>
      </c>
      <c r="C923">
        <v>0.69564765691757202</v>
      </c>
      <c r="D923">
        <v>0.70477819442749023</v>
      </c>
    </row>
    <row r="924" spans="1:4" x14ac:dyDescent="0.25">
      <c r="A924">
        <v>87.400004151277244</v>
      </c>
      <c r="B924">
        <v>71.924942016601563</v>
      </c>
      <c r="C924">
        <v>0.69655632972717285</v>
      </c>
      <c r="D924">
        <v>0.70570921897888184</v>
      </c>
    </row>
    <row r="925" spans="1:4" x14ac:dyDescent="0.25">
      <c r="A925">
        <v>87.500004156026989</v>
      </c>
      <c r="B925">
        <v>72.018829345703125</v>
      </c>
      <c r="C925">
        <v>0.69743895530700684</v>
      </c>
      <c r="D925">
        <v>0.70660006999969482</v>
      </c>
    </row>
    <row r="926" spans="1:4" x14ac:dyDescent="0.25">
      <c r="A926">
        <v>87.600004160776734</v>
      </c>
      <c r="B926">
        <v>72.110099792480469</v>
      </c>
      <c r="C926">
        <v>0.69833725690841675</v>
      </c>
      <c r="D926">
        <v>0.70751523971557617</v>
      </c>
    </row>
    <row r="927" spans="1:4" x14ac:dyDescent="0.25">
      <c r="A927">
        <v>87.700004165526479</v>
      </c>
      <c r="B927">
        <v>72.202461242675781</v>
      </c>
      <c r="C927">
        <v>0.69924944639205933</v>
      </c>
      <c r="D927">
        <v>0.70844054222106934</v>
      </c>
    </row>
    <row r="928" spans="1:4" x14ac:dyDescent="0.25">
      <c r="A928">
        <v>87.800004170276225</v>
      </c>
      <c r="B928">
        <v>72.2965087890625</v>
      </c>
      <c r="C928">
        <v>0.70015883445739746</v>
      </c>
      <c r="D928">
        <v>0.70936602354049683</v>
      </c>
    </row>
    <row r="929" spans="1:4" x14ac:dyDescent="0.25">
      <c r="A929">
        <v>87.90000417502597</v>
      </c>
      <c r="B929">
        <v>72.390037536621094</v>
      </c>
      <c r="C929">
        <v>0.70106756687164307</v>
      </c>
      <c r="D929">
        <v>0.71029698848724365</v>
      </c>
    </row>
    <row r="930" spans="1:4" x14ac:dyDescent="0.25">
      <c r="A930">
        <v>88.000004179775715</v>
      </c>
      <c r="B930">
        <v>72.487640380859375</v>
      </c>
      <c r="C930">
        <v>0.70198190212249756</v>
      </c>
      <c r="D930">
        <v>0.71123600006103516</v>
      </c>
    </row>
    <row r="931" spans="1:4" x14ac:dyDescent="0.25">
      <c r="A931">
        <v>88.10000418452546</v>
      </c>
      <c r="B931">
        <v>72.582267761230469</v>
      </c>
      <c r="C931">
        <v>0.70287775993347168</v>
      </c>
      <c r="D931">
        <v>0.71213114261627197</v>
      </c>
    </row>
    <row r="932" spans="1:4" x14ac:dyDescent="0.25">
      <c r="A932">
        <v>88.200004189275205</v>
      </c>
      <c r="B932">
        <v>72.673332214355469</v>
      </c>
      <c r="C932">
        <v>0.70376157760620117</v>
      </c>
      <c r="D932">
        <v>0.71304535865783691</v>
      </c>
    </row>
    <row r="933" spans="1:4" x14ac:dyDescent="0.25">
      <c r="A933">
        <v>88.30000419402495</v>
      </c>
      <c r="B933">
        <v>72.765060424804688</v>
      </c>
      <c r="C933">
        <v>0.70470327138900757</v>
      </c>
      <c r="D933">
        <v>0.71400010585784912</v>
      </c>
    </row>
    <row r="934" spans="1:4" x14ac:dyDescent="0.25">
      <c r="A934">
        <v>88.400004198774695</v>
      </c>
      <c r="B934">
        <v>72.857383728027344</v>
      </c>
      <c r="C934">
        <v>0.70561313629150391</v>
      </c>
      <c r="D934">
        <v>0.71492207050323486</v>
      </c>
    </row>
    <row r="935" spans="1:4" x14ac:dyDescent="0.25">
      <c r="A935">
        <v>88.500004203524441</v>
      </c>
      <c r="B935">
        <v>72.947463989257813</v>
      </c>
      <c r="C935">
        <v>0.70651459693908691</v>
      </c>
      <c r="D935">
        <v>0.7158510684967041</v>
      </c>
    </row>
    <row r="936" spans="1:4" x14ac:dyDescent="0.25">
      <c r="A936">
        <v>88.600004208274186</v>
      </c>
      <c r="B936">
        <v>73.042030334472656</v>
      </c>
      <c r="C936">
        <v>0.70742177963256836</v>
      </c>
      <c r="D936">
        <v>0.71677887439727783</v>
      </c>
    </row>
    <row r="937" spans="1:4" x14ac:dyDescent="0.25">
      <c r="A937">
        <v>88.700004213023931</v>
      </c>
      <c r="B937">
        <v>73.13629150390625</v>
      </c>
      <c r="C937">
        <v>0.70830249786376953</v>
      </c>
      <c r="D937">
        <v>0.71768039464950562</v>
      </c>
    </row>
    <row r="938" spans="1:4" x14ac:dyDescent="0.25">
      <c r="A938">
        <v>88.800004217773676</v>
      </c>
      <c r="B938">
        <v>73.227264404296875</v>
      </c>
      <c r="C938">
        <v>0.70917314291000366</v>
      </c>
      <c r="D938">
        <v>0.71858924627304077</v>
      </c>
    </row>
    <row r="939" spans="1:4" x14ac:dyDescent="0.25">
      <c r="A939">
        <v>88.900004222523421</v>
      </c>
      <c r="B939">
        <v>73.321380615234375</v>
      </c>
      <c r="C939">
        <v>0.71009498834609985</v>
      </c>
      <c r="D939">
        <v>0.71950143575668335</v>
      </c>
    </row>
    <row r="940" spans="1:4" x14ac:dyDescent="0.25">
      <c r="A940">
        <v>89.000004227273166</v>
      </c>
      <c r="B940">
        <v>73.414741516113281</v>
      </c>
      <c r="C940">
        <v>0.71099591255187988</v>
      </c>
      <c r="D940">
        <v>0.72043591737747192</v>
      </c>
    </row>
    <row r="941" spans="1:4" x14ac:dyDescent="0.25">
      <c r="A941">
        <v>89.100004232022911</v>
      </c>
      <c r="B941">
        <v>73.510337829589844</v>
      </c>
      <c r="C941">
        <v>0.71189969778060913</v>
      </c>
      <c r="D941">
        <v>0.7213752269744873</v>
      </c>
    </row>
    <row r="942" spans="1:4" x14ac:dyDescent="0.25">
      <c r="A942">
        <v>89.200004236772656</v>
      </c>
      <c r="B942">
        <v>73.60589599609375</v>
      </c>
      <c r="C942">
        <v>0.71281605958938599</v>
      </c>
      <c r="D942">
        <v>0.7222934365272522</v>
      </c>
    </row>
    <row r="943" spans="1:4" x14ac:dyDescent="0.25">
      <c r="A943">
        <v>89.300004241522402</v>
      </c>
      <c r="B943">
        <v>73.703414916992188</v>
      </c>
      <c r="C943">
        <v>0.71375775337219238</v>
      </c>
      <c r="D943">
        <v>0.72324472665786743</v>
      </c>
    </row>
    <row r="944" spans="1:4" x14ac:dyDescent="0.25">
      <c r="A944">
        <v>89.400004246272147</v>
      </c>
      <c r="B944">
        <v>73.797393798828125</v>
      </c>
      <c r="C944">
        <v>0.71466457843780518</v>
      </c>
      <c r="D944">
        <v>0.72417902946472168</v>
      </c>
    </row>
    <row r="945" spans="1:4" x14ac:dyDescent="0.25">
      <c r="A945">
        <v>89.500004251021892</v>
      </c>
      <c r="B945">
        <v>73.88836669921875</v>
      </c>
      <c r="C945">
        <v>0.71559810638427734</v>
      </c>
      <c r="D945">
        <v>0.72510534524917603</v>
      </c>
    </row>
    <row r="946" spans="1:4" x14ac:dyDescent="0.25">
      <c r="A946">
        <v>89.600004255771637</v>
      </c>
      <c r="B946">
        <v>73.978736877441406</v>
      </c>
      <c r="C946">
        <v>0.71648746728897095</v>
      </c>
      <c r="D946">
        <v>0.72601824998855591</v>
      </c>
    </row>
    <row r="947" spans="1:4" x14ac:dyDescent="0.25">
      <c r="A947">
        <v>89.700004260521382</v>
      </c>
      <c r="B947">
        <v>74.071800231933594</v>
      </c>
      <c r="C947">
        <v>0.71740365028381348</v>
      </c>
      <c r="D947">
        <v>0.7269437313079834</v>
      </c>
    </row>
    <row r="948" spans="1:4" x14ac:dyDescent="0.25">
      <c r="A948">
        <v>89.800004265271127</v>
      </c>
      <c r="B948">
        <v>74.165985107421875</v>
      </c>
      <c r="C948">
        <v>0.71834331750869751</v>
      </c>
      <c r="D948">
        <v>0.727885901927948</v>
      </c>
    </row>
    <row r="949" spans="1:4" x14ac:dyDescent="0.25">
      <c r="A949">
        <v>89.900004270020872</v>
      </c>
      <c r="B949">
        <v>74.259933471679688</v>
      </c>
      <c r="C949">
        <v>0.71926873922348022</v>
      </c>
      <c r="D949">
        <v>0.7288091778755188</v>
      </c>
    </row>
    <row r="950" spans="1:4" x14ac:dyDescent="0.25">
      <c r="A950">
        <v>90.000004274770617</v>
      </c>
      <c r="B950">
        <v>74.355194091796875</v>
      </c>
      <c r="C950">
        <v>0.72014898061752319</v>
      </c>
      <c r="D950">
        <v>0.72972601652145386</v>
      </c>
    </row>
    <row r="951" spans="1:4" x14ac:dyDescent="0.25">
      <c r="A951">
        <v>90.100004279520363</v>
      </c>
      <c r="B951">
        <v>74.44775390625</v>
      </c>
      <c r="C951">
        <v>0.7210623025894165</v>
      </c>
      <c r="D951">
        <v>0.73064529895782471</v>
      </c>
    </row>
    <row r="952" spans="1:4" x14ac:dyDescent="0.25">
      <c r="A952">
        <v>90.200004284270108</v>
      </c>
      <c r="B952">
        <v>74.541023254394531</v>
      </c>
      <c r="C952">
        <v>0.72193717956542969</v>
      </c>
      <c r="D952">
        <v>0.73154252767562866</v>
      </c>
    </row>
    <row r="953" spans="1:4" x14ac:dyDescent="0.25">
      <c r="A953">
        <v>90.300004289019853</v>
      </c>
      <c r="B953">
        <v>74.63232421875</v>
      </c>
      <c r="C953">
        <v>0.72283738851547241</v>
      </c>
      <c r="D953">
        <v>0.73244732618331909</v>
      </c>
    </row>
    <row r="954" spans="1:4" x14ac:dyDescent="0.25">
      <c r="A954">
        <v>90.400004293769598</v>
      </c>
      <c r="B954">
        <v>74.725471496582031</v>
      </c>
      <c r="C954">
        <v>0.72374808788299561</v>
      </c>
      <c r="D954">
        <v>0.73339110612869263</v>
      </c>
    </row>
    <row r="955" spans="1:4" x14ac:dyDescent="0.25">
      <c r="A955">
        <v>90.500004298519343</v>
      </c>
      <c r="B955">
        <v>74.81842041015625</v>
      </c>
      <c r="C955">
        <v>0.72464531660079956</v>
      </c>
      <c r="D955">
        <v>0.73428833484649658</v>
      </c>
    </row>
    <row r="956" spans="1:4" x14ac:dyDescent="0.25">
      <c r="A956">
        <v>90.600004303269088</v>
      </c>
      <c r="B956">
        <v>74.9136962890625</v>
      </c>
      <c r="C956">
        <v>0.72555446624755859</v>
      </c>
      <c r="D956">
        <v>0.73522692918777466</v>
      </c>
    </row>
    <row r="957" spans="1:4" x14ac:dyDescent="0.25">
      <c r="A957">
        <v>90.700004308018833</v>
      </c>
      <c r="B957">
        <v>75.012939453125</v>
      </c>
      <c r="C957">
        <v>0.72648739814758301</v>
      </c>
      <c r="D957">
        <v>0.73616737127304077</v>
      </c>
    </row>
    <row r="958" spans="1:4" x14ac:dyDescent="0.25">
      <c r="A958">
        <v>90.800004312768579</v>
      </c>
      <c r="B958">
        <v>75.1011962890625</v>
      </c>
      <c r="C958">
        <v>0.72739696502685547</v>
      </c>
      <c r="D958">
        <v>0.73708575963973999</v>
      </c>
    </row>
    <row r="959" spans="1:4" x14ac:dyDescent="0.25">
      <c r="A959">
        <v>90.900004317518324</v>
      </c>
      <c r="B959">
        <v>75.190742492675781</v>
      </c>
      <c r="C959">
        <v>0.7283097505569458</v>
      </c>
      <c r="D959">
        <v>0.73801392316818237</v>
      </c>
    </row>
    <row r="960" spans="1:4" x14ac:dyDescent="0.25">
      <c r="A960">
        <v>91.000004322268069</v>
      </c>
      <c r="B960">
        <v>75.2811279296875</v>
      </c>
      <c r="C960">
        <v>0.72922855615615845</v>
      </c>
      <c r="D960">
        <v>0.73894059658050537</v>
      </c>
    </row>
    <row r="961" spans="1:4" x14ac:dyDescent="0.25">
      <c r="A961">
        <v>91.100004327017814</v>
      </c>
      <c r="B961">
        <v>75.373161315917969</v>
      </c>
      <c r="C961">
        <v>0.73015052080154419</v>
      </c>
      <c r="D961">
        <v>0.73986458778381348</v>
      </c>
    </row>
    <row r="962" spans="1:4" x14ac:dyDescent="0.25">
      <c r="A962">
        <v>91.200004331767559</v>
      </c>
      <c r="B962">
        <v>75.469329833984375</v>
      </c>
      <c r="C962">
        <v>0.73108279705047607</v>
      </c>
      <c r="D962">
        <v>0.74080997705459595</v>
      </c>
    </row>
    <row r="963" spans="1:4" x14ac:dyDescent="0.25">
      <c r="A963">
        <v>91.300004336517304</v>
      </c>
      <c r="B963">
        <v>75.56103515625</v>
      </c>
      <c r="C963">
        <v>0.73198318481445313</v>
      </c>
      <c r="D963">
        <v>0.74172252416610718</v>
      </c>
    </row>
    <row r="964" spans="1:4" x14ac:dyDescent="0.25">
      <c r="A964">
        <v>91.400004341267049</v>
      </c>
      <c r="B964">
        <v>75.649955749511719</v>
      </c>
      <c r="C964">
        <v>0.73288440704345703</v>
      </c>
      <c r="D964">
        <v>0.74264037609100342</v>
      </c>
    </row>
    <row r="965" spans="1:4" x14ac:dyDescent="0.25">
      <c r="A965">
        <v>91.500004346016794</v>
      </c>
      <c r="B965">
        <v>75.742408752441406</v>
      </c>
      <c r="C965">
        <v>0.73377799987792969</v>
      </c>
      <c r="D965">
        <v>0.74356275796890259</v>
      </c>
    </row>
    <row r="966" spans="1:4" x14ac:dyDescent="0.25">
      <c r="A966">
        <v>91.60000435076654</v>
      </c>
      <c r="B966">
        <v>75.836280822753906</v>
      </c>
      <c r="C966">
        <v>0.73472613096237183</v>
      </c>
      <c r="D966">
        <v>0.74450200796127319</v>
      </c>
    </row>
    <row r="967" spans="1:4" x14ac:dyDescent="0.25">
      <c r="A967">
        <v>91.700004355516285</v>
      </c>
      <c r="B967">
        <v>75.930633544921875</v>
      </c>
      <c r="C967">
        <v>0.73563599586486816</v>
      </c>
      <c r="D967">
        <v>0.74540972709655762</v>
      </c>
    </row>
    <row r="968" spans="1:4" x14ac:dyDescent="0.25">
      <c r="A968">
        <v>91.80000436026603</v>
      </c>
      <c r="B968">
        <v>76.025108337402344</v>
      </c>
      <c r="C968">
        <v>0.73655319213867188</v>
      </c>
      <c r="D968">
        <v>0.74634009599685669</v>
      </c>
    </row>
    <row r="969" spans="1:4" x14ac:dyDescent="0.25">
      <c r="A969">
        <v>91.900004365015775</v>
      </c>
      <c r="B969">
        <v>76.118003845214844</v>
      </c>
      <c r="C969">
        <v>0.73746722936630249</v>
      </c>
      <c r="D969">
        <v>0.74725985527038574</v>
      </c>
    </row>
    <row r="970" spans="1:4" x14ac:dyDescent="0.25">
      <c r="A970">
        <v>92.00000436976552</v>
      </c>
      <c r="B970">
        <v>76.206451416015625</v>
      </c>
      <c r="C970">
        <v>0.73838144540786743</v>
      </c>
      <c r="D970">
        <v>0.74818724393844604</v>
      </c>
    </row>
    <row r="971" spans="1:4" x14ac:dyDescent="0.25">
      <c r="A971">
        <v>92.100004374515265</v>
      </c>
      <c r="B971">
        <v>76.2958984375</v>
      </c>
      <c r="C971">
        <v>0.73928689956665039</v>
      </c>
      <c r="D971">
        <v>0.74910420179367065</v>
      </c>
    </row>
    <row r="972" spans="1:4" x14ac:dyDescent="0.25">
      <c r="A972">
        <v>92.20000437926501</v>
      </c>
      <c r="B972">
        <v>76.389007568359375</v>
      </c>
      <c r="C972">
        <v>0.74019116163253784</v>
      </c>
      <c r="D972">
        <v>0.75002568960189819</v>
      </c>
    </row>
    <row r="973" spans="1:4" x14ac:dyDescent="0.25">
      <c r="A973">
        <v>92.300004384014755</v>
      </c>
      <c r="B973">
        <v>76.478645324707031</v>
      </c>
      <c r="C973">
        <v>0.74111157655715942</v>
      </c>
      <c r="D973">
        <v>0.75094783306121826</v>
      </c>
    </row>
    <row r="974" spans="1:4" x14ac:dyDescent="0.25">
      <c r="A974">
        <v>92.400004388764501</v>
      </c>
      <c r="B974">
        <v>76.57586669921875</v>
      </c>
      <c r="C974">
        <v>0.74204248189926147</v>
      </c>
      <c r="D974">
        <v>0.75187981128692627</v>
      </c>
    </row>
    <row r="975" spans="1:4" x14ac:dyDescent="0.25">
      <c r="A975">
        <v>92.500004393514246</v>
      </c>
      <c r="B975">
        <v>76.674385070800781</v>
      </c>
      <c r="C975">
        <v>0.74296361207962036</v>
      </c>
      <c r="D975">
        <v>0.75281649827957153</v>
      </c>
    </row>
    <row r="976" spans="1:4" x14ac:dyDescent="0.25">
      <c r="A976">
        <v>92.600004398263991</v>
      </c>
      <c r="B976">
        <v>76.765625</v>
      </c>
      <c r="C976">
        <v>0.74387645721435547</v>
      </c>
      <c r="D976">
        <v>0.75372958183288574</v>
      </c>
    </row>
    <row r="977" spans="1:4" x14ac:dyDescent="0.25">
      <c r="A977">
        <v>92.700004403013736</v>
      </c>
      <c r="B977">
        <v>76.859039306640625</v>
      </c>
      <c r="C977">
        <v>0.74479860067367554</v>
      </c>
      <c r="D977">
        <v>0.75467890501022339</v>
      </c>
    </row>
    <row r="978" spans="1:4" x14ac:dyDescent="0.25">
      <c r="A978">
        <v>92.800004407763481</v>
      </c>
      <c r="B978">
        <v>76.956092834472656</v>
      </c>
      <c r="C978">
        <v>0.74573761224746704</v>
      </c>
      <c r="D978">
        <v>0.75560116767883301</v>
      </c>
    </row>
    <row r="979" spans="1:4" x14ac:dyDescent="0.25">
      <c r="A979">
        <v>92.900004412513226</v>
      </c>
      <c r="B979">
        <v>77.050552368164063</v>
      </c>
      <c r="C979">
        <v>0.7466815710067749</v>
      </c>
      <c r="D979">
        <v>0.75654423236846924</v>
      </c>
    </row>
    <row r="980" spans="1:4" x14ac:dyDescent="0.25">
      <c r="A980">
        <v>93.000004417262971</v>
      </c>
      <c r="B980">
        <v>77.145637512207031</v>
      </c>
      <c r="C980">
        <v>0.74758797883987427</v>
      </c>
      <c r="D980">
        <v>0.7574952244758606</v>
      </c>
    </row>
    <row r="981" spans="1:4" x14ac:dyDescent="0.25">
      <c r="A981">
        <v>93.100004422012717</v>
      </c>
      <c r="B981">
        <v>77.2420654296875</v>
      </c>
      <c r="C981">
        <v>0.74849575757980347</v>
      </c>
      <c r="D981">
        <v>0.75840276479721069</v>
      </c>
    </row>
    <row r="982" spans="1:4" x14ac:dyDescent="0.25">
      <c r="A982">
        <v>93.200004426762462</v>
      </c>
      <c r="B982">
        <v>77.334510803222656</v>
      </c>
      <c r="C982">
        <v>0.7493928074836731</v>
      </c>
      <c r="D982">
        <v>0.7593117356300354</v>
      </c>
    </row>
    <row r="983" spans="1:4" x14ac:dyDescent="0.25">
      <c r="A983">
        <v>93.300004431512207</v>
      </c>
      <c r="B983">
        <v>77.423027038574219</v>
      </c>
      <c r="C983">
        <v>0.75028139352798462</v>
      </c>
      <c r="D983">
        <v>0.76021218299865723</v>
      </c>
    </row>
    <row r="984" spans="1:4" x14ac:dyDescent="0.25">
      <c r="A984">
        <v>93.400004436261952</v>
      </c>
      <c r="B984">
        <v>77.516609191894531</v>
      </c>
      <c r="C984">
        <v>0.75119179487228394</v>
      </c>
      <c r="D984">
        <v>0.76112449169158936</v>
      </c>
    </row>
    <row r="985" spans="1:4" x14ac:dyDescent="0.25">
      <c r="A985">
        <v>93.500004441011697</v>
      </c>
      <c r="B985">
        <v>77.603874206542969</v>
      </c>
      <c r="C985">
        <v>0.7520902156829834</v>
      </c>
      <c r="D985">
        <v>0.76204127073287964</v>
      </c>
    </row>
    <row r="986" spans="1:4" x14ac:dyDescent="0.25">
      <c r="A986">
        <v>93.600004445761442</v>
      </c>
      <c r="B986">
        <v>77.695556640625</v>
      </c>
      <c r="C986">
        <v>0.75299209356307983</v>
      </c>
      <c r="D986">
        <v>0.76296311616897583</v>
      </c>
    </row>
    <row r="987" spans="1:4" x14ac:dyDescent="0.25">
      <c r="A987">
        <v>93.700004450511187</v>
      </c>
      <c r="B987">
        <v>77.789688110351563</v>
      </c>
      <c r="C987">
        <v>0.75389295816421509</v>
      </c>
      <c r="D987">
        <v>0.76386499404907227</v>
      </c>
    </row>
    <row r="988" spans="1:4" x14ac:dyDescent="0.25">
      <c r="A988">
        <v>93.800004455260932</v>
      </c>
      <c r="B988">
        <v>77.882911682128906</v>
      </c>
      <c r="C988">
        <v>0.75479835271835327</v>
      </c>
      <c r="D988">
        <v>0.76479160785675049</v>
      </c>
    </row>
    <row r="989" spans="1:4" x14ac:dyDescent="0.25">
      <c r="A989">
        <v>93.900004460010678</v>
      </c>
      <c r="B989">
        <v>77.974296569824219</v>
      </c>
      <c r="C989">
        <v>0.75571787357330322</v>
      </c>
      <c r="D989">
        <v>0.76571238040924072</v>
      </c>
    </row>
    <row r="990" spans="1:4" x14ac:dyDescent="0.25">
      <c r="A990">
        <v>94.000004464760423</v>
      </c>
      <c r="B990">
        <v>78.066864013671875</v>
      </c>
      <c r="C990">
        <v>0.75665593147277832</v>
      </c>
      <c r="D990">
        <v>0.76666724681854248</v>
      </c>
    </row>
    <row r="991" spans="1:4" x14ac:dyDescent="0.25">
      <c r="A991">
        <v>94.100004469510168</v>
      </c>
      <c r="B991">
        <v>78.164665222167969</v>
      </c>
      <c r="C991">
        <v>0.75760769844055176</v>
      </c>
      <c r="D991">
        <v>0.7676047682762146</v>
      </c>
    </row>
    <row r="992" spans="1:4" x14ac:dyDescent="0.25">
      <c r="A992">
        <v>94.200004474259913</v>
      </c>
      <c r="B992">
        <v>78.259963989257813</v>
      </c>
      <c r="C992">
        <v>0.75855964422225952</v>
      </c>
      <c r="D992">
        <v>0.76854753494262695</v>
      </c>
    </row>
    <row r="993" spans="1:4" x14ac:dyDescent="0.25">
      <c r="A993">
        <v>94.300004479009658</v>
      </c>
      <c r="B993">
        <v>78.355865478515625</v>
      </c>
      <c r="C993">
        <v>0.75948548316955566</v>
      </c>
      <c r="D993">
        <v>0.76948755979537964</v>
      </c>
    </row>
    <row r="994" spans="1:4" x14ac:dyDescent="0.25">
      <c r="A994">
        <v>94.400004483759403</v>
      </c>
      <c r="B994">
        <v>78.449287414550781</v>
      </c>
      <c r="C994">
        <v>0.76040828227996826</v>
      </c>
      <c r="D994">
        <v>0.77042150497436523</v>
      </c>
    </row>
    <row r="995" spans="1:4" x14ac:dyDescent="0.25">
      <c r="A995">
        <v>94.500004488509148</v>
      </c>
      <c r="B995">
        <v>78.540336608886719</v>
      </c>
      <c r="C995">
        <v>0.76130294799804688</v>
      </c>
      <c r="D995">
        <v>0.77133721113204956</v>
      </c>
    </row>
    <row r="996" spans="1:4" x14ac:dyDescent="0.25">
      <c r="A996">
        <v>94.600004493258893</v>
      </c>
      <c r="B996">
        <v>78.629264831542969</v>
      </c>
      <c r="C996">
        <v>0.7621920108795166</v>
      </c>
      <c r="D996">
        <v>0.77223384380340576</v>
      </c>
    </row>
    <row r="997" spans="1:4" x14ac:dyDescent="0.25">
      <c r="A997">
        <v>94.700004498008639</v>
      </c>
      <c r="B997">
        <v>78.72210693359375</v>
      </c>
      <c r="C997">
        <v>0.76309400796890259</v>
      </c>
      <c r="D997">
        <v>0.77315479516983032</v>
      </c>
    </row>
    <row r="998" spans="1:4" x14ac:dyDescent="0.25">
      <c r="A998">
        <v>94.800004502758384</v>
      </c>
      <c r="B998">
        <v>78.81268310546875</v>
      </c>
      <c r="C998">
        <v>0.76399338245391846</v>
      </c>
      <c r="D998">
        <v>0.77406209707260132</v>
      </c>
    </row>
    <row r="999" spans="1:4" x14ac:dyDescent="0.25">
      <c r="A999">
        <v>94.900004507508129</v>
      </c>
      <c r="B999">
        <v>78.906166076660156</v>
      </c>
      <c r="C999">
        <v>0.76489627361297607</v>
      </c>
      <c r="D999">
        <v>0.77498239278793335</v>
      </c>
    </row>
    <row r="1000" spans="1:4" x14ac:dyDescent="0.25">
      <c r="A1000">
        <v>95.000004512257874</v>
      </c>
      <c r="B1000">
        <v>79.002555847167969</v>
      </c>
      <c r="C1000">
        <v>0.76580959558486938</v>
      </c>
      <c r="D1000">
        <v>0.77588856220245361</v>
      </c>
    </row>
    <row r="1001" spans="1:4" x14ac:dyDescent="0.25">
      <c r="A1001">
        <v>95.100004517007619</v>
      </c>
      <c r="B1001">
        <v>79.095237731933594</v>
      </c>
      <c r="C1001">
        <v>0.76672738790512085</v>
      </c>
      <c r="D1001">
        <v>0.77681583166122437</v>
      </c>
    </row>
    <row r="1002" spans="1:4" x14ac:dyDescent="0.25">
      <c r="A1002">
        <v>95.200004521757364</v>
      </c>
      <c r="B1002">
        <v>79.187248229980469</v>
      </c>
      <c r="C1002">
        <v>0.76764363050460815</v>
      </c>
      <c r="D1002">
        <v>0.77774703502655029</v>
      </c>
    </row>
    <row r="1003" spans="1:4" x14ac:dyDescent="0.25">
      <c r="A1003">
        <v>95.300004526507109</v>
      </c>
      <c r="B1003">
        <v>79.280357360839844</v>
      </c>
      <c r="C1003">
        <v>0.76857411861419678</v>
      </c>
      <c r="D1003">
        <v>0.77869570255279541</v>
      </c>
    </row>
    <row r="1004" spans="1:4" x14ac:dyDescent="0.25">
      <c r="A1004">
        <v>95.400004531256855</v>
      </c>
      <c r="B1004">
        <v>79.37744140625</v>
      </c>
      <c r="C1004">
        <v>0.76952922344207764</v>
      </c>
      <c r="D1004">
        <v>0.77964103221893311</v>
      </c>
    </row>
    <row r="1005" spans="1:4" x14ac:dyDescent="0.25">
      <c r="A1005">
        <v>95.5000045360066</v>
      </c>
      <c r="B1005">
        <v>79.473793029785156</v>
      </c>
      <c r="C1005">
        <v>0.77047240734100342</v>
      </c>
      <c r="D1005">
        <v>0.78058242797851563</v>
      </c>
    </row>
    <row r="1006" spans="1:4" x14ac:dyDescent="0.25">
      <c r="A1006">
        <v>95.600004540756345</v>
      </c>
      <c r="B1006">
        <v>79.569740295410156</v>
      </c>
      <c r="C1006">
        <v>0.77139401435852051</v>
      </c>
      <c r="D1006">
        <v>0.78149741888046265</v>
      </c>
    </row>
    <row r="1007" spans="1:4" x14ac:dyDescent="0.25">
      <c r="A1007">
        <v>95.70000454550609</v>
      </c>
      <c r="B1007">
        <v>79.66314697265625</v>
      </c>
      <c r="C1007">
        <v>0.77229809761047363</v>
      </c>
      <c r="D1007">
        <v>0.78241020441055298</v>
      </c>
    </row>
    <row r="1008" spans="1:4" x14ac:dyDescent="0.25">
      <c r="A1008">
        <v>95.800004550255835</v>
      </c>
      <c r="B1008">
        <v>79.755928039550781</v>
      </c>
      <c r="C1008">
        <v>0.77321779727935791</v>
      </c>
      <c r="D1008">
        <v>0.78332990407943726</v>
      </c>
    </row>
    <row r="1009" spans="1:4" x14ac:dyDescent="0.25">
      <c r="A1009">
        <v>95.90000455500558</v>
      </c>
      <c r="B1009">
        <v>79.846511840820313</v>
      </c>
      <c r="C1009">
        <v>0.77412879467010498</v>
      </c>
      <c r="D1009">
        <v>0.78426146507263184</v>
      </c>
    </row>
    <row r="1010" spans="1:4" x14ac:dyDescent="0.25">
      <c r="A1010">
        <v>96.000004559755325</v>
      </c>
      <c r="B1010">
        <v>79.934852600097656</v>
      </c>
      <c r="C1010">
        <v>0.77504092454910278</v>
      </c>
      <c r="D1010">
        <v>0.78516900539398193</v>
      </c>
    </row>
    <row r="1011" spans="1:4" x14ac:dyDescent="0.25">
      <c r="A1011">
        <v>96.10000456450507</v>
      </c>
      <c r="B1011">
        <v>80.026962280273438</v>
      </c>
      <c r="C1011">
        <v>0.7759547233581543</v>
      </c>
      <c r="D1011">
        <v>0.78608876466751099</v>
      </c>
    </row>
    <row r="1012" spans="1:4" x14ac:dyDescent="0.25">
      <c r="A1012">
        <v>96.200004569254816</v>
      </c>
      <c r="B1012">
        <v>80.121726989746094</v>
      </c>
      <c r="C1012">
        <v>0.77684921026229858</v>
      </c>
      <c r="D1012">
        <v>0.78697282075881958</v>
      </c>
    </row>
    <row r="1013" spans="1:4" x14ac:dyDescent="0.25">
      <c r="A1013">
        <v>96.300004574004561</v>
      </c>
      <c r="B1013">
        <v>80.214714050292969</v>
      </c>
      <c r="C1013">
        <v>0.77775037288665771</v>
      </c>
      <c r="D1013">
        <v>0.78789293766021729</v>
      </c>
    </row>
    <row r="1014" spans="1:4" x14ac:dyDescent="0.25">
      <c r="A1014">
        <v>96.400004578754306</v>
      </c>
      <c r="B1014">
        <v>80.302520751953125</v>
      </c>
      <c r="C1014">
        <v>0.77868151664733887</v>
      </c>
      <c r="D1014">
        <v>0.78882265090942383</v>
      </c>
    </row>
    <row r="1015" spans="1:4" x14ac:dyDescent="0.25">
      <c r="A1015">
        <v>96.500004583504051</v>
      </c>
      <c r="B1015">
        <v>80.393165588378906</v>
      </c>
      <c r="C1015">
        <v>0.77959495782852173</v>
      </c>
      <c r="D1015">
        <v>0.78974640369415283</v>
      </c>
    </row>
    <row r="1016" spans="1:4" x14ac:dyDescent="0.25">
      <c r="A1016">
        <v>96.600004588253796</v>
      </c>
      <c r="B1016">
        <v>80.488716125488281</v>
      </c>
      <c r="C1016">
        <v>0.78053015470504761</v>
      </c>
      <c r="D1016">
        <v>0.79069286584854126</v>
      </c>
    </row>
    <row r="1017" spans="1:4" x14ac:dyDescent="0.25">
      <c r="A1017">
        <v>96.700004593003541</v>
      </c>
      <c r="B1017">
        <v>80.581954956054687</v>
      </c>
      <c r="C1017">
        <v>0.78146719932556152</v>
      </c>
      <c r="D1017">
        <v>0.7916293740272522</v>
      </c>
    </row>
    <row r="1018" spans="1:4" x14ac:dyDescent="0.25">
      <c r="A1018">
        <v>96.800004597753286</v>
      </c>
      <c r="B1018">
        <v>80.680999755859375</v>
      </c>
      <c r="C1018">
        <v>0.78239166736602783</v>
      </c>
      <c r="D1018">
        <v>0.79256975650787354</v>
      </c>
    </row>
    <row r="1019" spans="1:4" x14ac:dyDescent="0.25">
      <c r="A1019">
        <v>96.900004602503031</v>
      </c>
      <c r="B1019">
        <v>80.774864196777344</v>
      </c>
      <c r="C1019">
        <v>0.7833065390586853</v>
      </c>
      <c r="D1019">
        <v>0.79348891973495483</v>
      </c>
    </row>
    <row r="1020" spans="1:4" x14ac:dyDescent="0.25">
      <c r="A1020">
        <v>97.000004607252777</v>
      </c>
      <c r="B1020">
        <v>80.865982055664063</v>
      </c>
      <c r="C1020">
        <v>0.78422826528549194</v>
      </c>
      <c r="D1020">
        <v>0.79441577196121216</v>
      </c>
    </row>
    <row r="1021" spans="1:4" x14ac:dyDescent="0.25">
      <c r="A1021">
        <v>97.100004612002522</v>
      </c>
      <c r="B1021">
        <v>80.954460144042969</v>
      </c>
      <c r="C1021">
        <v>0.7851492166519165</v>
      </c>
      <c r="D1021">
        <v>0.79533487558364868</v>
      </c>
    </row>
    <row r="1022" spans="1:4" x14ac:dyDescent="0.25">
      <c r="A1022">
        <v>97.200004616752267</v>
      </c>
      <c r="B1022">
        <v>81.050193786621094</v>
      </c>
      <c r="C1022">
        <v>0.78607320785522461</v>
      </c>
      <c r="D1022">
        <v>0.79627066850662231</v>
      </c>
    </row>
    <row r="1023" spans="1:4" x14ac:dyDescent="0.25">
      <c r="A1023">
        <v>97.300004621502012</v>
      </c>
      <c r="B1023">
        <v>81.145309448242188</v>
      </c>
      <c r="C1023">
        <v>0.78700059652328491</v>
      </c>
      <c r="D1023">
        <v>0.79722410440444946</v>
      </c>
    </row>
    <row r="1024" spans="1:4" x14ac:dyDescent="0.25">
      <c r="A1024">
        <v>97.400004626251757</v>
      </c>
      <c r="B1024">
        <v>81.238006591796875</v>
      </c>
      <c r="C1024">
        <v>0.78789281845092773</v>
      </c>
      <c r="D1024">
        <v>0.7981296181678772</v>
      </c>
    </row>
    <row r="1025" spans="1:4" x14ac:dyDescent="0.25">
      <c r="A1025">
        <v>97.500004631001502</v>
      </c>
      <c r="B1025">
        <v>81.332145690917969</v>
      </c>
      <c r="C1025">
        <v>0.78880405426025391</v>
      </c>
      <c r="D1025">
        <v>0.79904657602310181</v>
      </c>
    </row>
    <row r="1026" spans="1:4" x14ac:dyDescent="0.25">
      <c r="A1026">
        <v>97.600004635751247</v>
      </c>
      <c r="B1026">
        <v>81.421104431152344</v>
      </c>
      <c r="C1026">
        <v>0.78969067335128784</v>
      </c>
      <c r="D1026">
        <v>0.7999536395072937</v>
      </c>
    </row>
    <row r="1027" spans="1:4" x14ac:dyDescent="0.25">
      <c r="A1027">
        <v>97.700004640500993</v>
      </c>
      <c r="B1027">
        <v>81.514381408691406</v>
      </c>
      <c r="C1027">
        <v>0.79058527946472168</v>
      </c>
      <c r="D1027">
        <v>0.80087029933929443</v>
      </c>
    </row>
    <row r="1028" spans="1:4" x14ac:dyDescent="0.25">
      <c r="A1028">
        <v>97.800004645250738</v>
      </c>
      <c r="B1028">
        <v>81.6103515625</v>
      </c>
      <c r="C1028">
        <v>0.79151499271392822</v>
      </c>
      <c r="D1028">
        <v>0.80179727077484131</v>
      </c>
    </row>
    <row r="1029" spans="1:4" x14ac:dyDescent="0.25">
      <c r="A1029">
        <v>97.900004650000483</v>
      </c>
      <c r="B1029">
        <v>81.706260681152344</v>
      </c>
      <c r="C1029">
        <v>0.7924422025680542</v>
      </c>
      <c r="D1029">
        <v>0.80276018381118774</v>
      </c>
    </row>
    <row r="1030" spans="1:4" x14ac:dyDescent="0.25">
      <c r="A1030">
        <v>98.000004654750228</v>
      </c>
      <c r="B1030">
        <v>81.802757263183594</v>
      </c>
      <c r="C1030">
        <v>0.79336029291152954</v>
      </c>
      <c r="D1030">
        <v>0.80367904901504517</v>
      </c>
    </row>
    <row r="1031" spans="1:4" x14ac:dyDescent="0.25">
      <c r="A1031">
        <v>98.100004659499973</v>
      </c>
      <c r="B1031">
        <v>81.896575927734375</v>
      </c>
      <c r="C1031">
        <v>0.79428243637084961</v>
      </c>
      <c r="D1031">
        <v>0.80461513996124268</v>
      </c>
    </row>
    <row r="1032" spans="1:4" x14ac:dyDescent="0.25">
      <c r="A1032">
        <v>98.200004664249718</v>
      </c>
      <c r="B1032">
        <v>81.992134094238281</v>
      </c>
      <c r="C1032">
        <v>0.79518872499465942</v>
      </c>
      <c r="D1032">
        <v>0.80553185939788818</v>
      </c>
    </row>
    <row r="1033" spans="1:4" x14ac:dyDescent="0.25">
      <c r="A1033">
        <v>98.300004668999463</v>
      </c>
      <c r="B1033">
        <v>82.084037780761719</v>
      </c>
      <c r="C1033">
        <v>0.79608017206192017</v>
      </c>
      <c r="D1033">
        <v>0.80643463134765625</v>
      </c>
    </row>
    <row r="1034" spans="1:4" x14ac:dyDescent="0.25">
      <c r="A1034">
        <v>98.400004673749208</v>
      </c>
      <c r="B1034">
        <v>82.173904418945313</v>
      </c>
      <c r="C1034">
        <v>0.79697501659393311</v>
      </c>
      <c r="D1034">
        <v>0.80733495950698853</v>
      </c>
    </row>
    <row r="1035" spans="1:4" x14ac:dyDescent="0.25">
      <c r="A1035">
        <v>98.500004678498954</v>
      </c>
      <c r="B1035">
        <v>82.266098022460938</v>
      </c>
      <c r="C1035">
        <v>0.79788857698440552</v>
      </c>
      <c r="D1035">
        <v>0.80827939510345459</v>
      </c>
    </row>
    <row r="1036" spans="1:4" x14ac:dyDescent="0.25">
      <c r="A1036">
        <v>98.600004683248699</v>
      </c>
      <c r="B1036">
        <v>82.357872009277344</v>
      </c>
      <c r="C1036">
        <v>0.79881560802459717</v>
      </c>
      <c r="D1036">
        <v>0.80923217535018921</v>
      </c>
    </row>
    <row r="1037" spans="1:4" x14ac:dyDescent="0.25">
      <c r="A1037">
        <v>98.700004687998444</v>
      </c>
      <c r="B1037">
        <v>82.453170776367188</v>
      </c>
      <c r="C1037">
        <v>0.7997397780418396</v>
      </c>
      <c r="D1037">
        <v>0.81014555692672729</v>
      </c>
    </row>
    <row r="1038" spans="1:4" x14ac:dyDescent="0.25">
      <c r="A1038">
        <v>98.800004692748189</v>
      </c>
      <c r="B1038">
        <v>82.550369262695312</v>
      </c>
      <c r="C1038">
        <v>0.80066943168640137</v>
      </c>
      <c r="D1038">
        <v>0.81109517812728882</v>
      </c>
    </row>
    <row r="1039" spans="1:4" x14ac:dyDescent="0.25">
      <c r="A1039">
        <v>98.900004697497934</v>
      </c>
      <c r="B1039">
        <v>82.639991760253906</v>
      </c>
      <c r="C1039">
        <v>0.80158162117004395</v>
      </c>
      <c r="D1039">
        <v>0.81201672554016113</v>
      </c>
    </row>
    <row r="1040" spans="1:4" x14ac:dyDescent="0.25">
      <c r="A1040">
        <v>99.000004702247679</v>
      </c>
      <c r="B1040">
        <v>82.733352661132812</v>
      </c>
      <c r="C1040">
        <v>0.80250883102416992</v>
      </c>
      <c r="D1040">
        <v>0.8129616379737854</v>
      </c>
    </row>
    <row r="1041" spans="1:4" x14ac:dyDescent="0.25">
      <c r="A1041">
        <v>99.100004706997424</v>
      </c>
      <c r="B1041">
        <v>82.829483032226562</v>
      </c>
      <c r="C1041">
        <v>0.80343246459960938</v>
      </c>
      <c r="D1041">
        <v>0.81391090154647827</v>
      </c>
    </row>
    <row r="1042" spans="1:4" x14ac:dyDescent="0.25">
      <c r="A1042">
        <v>99.200004711747169</v>
      </c>
      <c r="B1042">
        <v>82.923896789550781</v>
      </c>
      <c r="C1042">
        <v>0.80434274673461914</v>
      </c>
      <c r="D1042">
        <v>0.81483447551727295</v>
      </c>
    </row>
    <row r="1043" spans="1:4" x14ac:dyDescent="0.25">
      <c r="A1043">
        <v>99.300004716496915</v>
      </c>
      <c r="B1043">
        <v>83.017036437988281</v>
      </c>
      <c r="C1043">
        <v>0.80527490377426147</v>
      </c>
      <c r="D1043">
        <v>0.81574475765228271</v>
      </c>
    </row>
    <row r="1044" spans="1:4" x14ac:dyDescent="0.25">
      <c r="A1044">
        <v>99.40000472124666</v>
      </c>
      <c r="B1044">
        <v>83.111465454101563</v>
      </c>
      <c r="C1044">
        <v>0.80619716644287109</v>
      </c>
      <c r="D1044">
        <v>0.81666034460067749</v>
      </c>
    </row>
    <row r="1045" spans="1:4" x14ac:dyDescent="0.25">
      <c r="A1045">
        <v>99.500004725996405</v>
      </c>
      <c r="B1045">
        <v>83.200881958007813</v>
      </c>
      <c r="C1045">
        <v>0.80709123611450195</v>
      </c>
      <c r="D1045">
        <v>0.81757783889770508</v>
      </c>
    </row>
    <row r="1046" spans="1:4" x14ac:dyDescent="0.25">
      <c r="A1046">
        <v>99.60000473074615</v>
      </c>
      <c r="B1046">
        <v>83.291244506835938</v>
      </c>
      <c r="C1046">
        <v>0.80800467729568481</v>
      </c>
      <c r="D1046">
        <v>0.8184775710105896</v>
      </c>
    </row>
    <row r="1047" spans="1:4" x14ac:dyDescent="0.25">
      <c r="A1047">
        <v>99.700004735495895</v>
      </c>
      <c r="B1047">
        <v>83.384666442871094</v>
      </c>
      <c r="C1047">
        <v>0.80891090631484985</v>
      </c>
      <c r="D1047">
        <v>0.81939059495925903</v>
      </c>
    </row>
    <row r="1048" spans="1:4" x14ac:dyDescent="0.25">
      <c r="A1048">
        <v>99.80000474024564</v>
      </c>
      <c r="B1048">
        <v>83.474441528320313</v>
      </c>
      <c r="C1048">
        <v>0.80984455347061157</v>
      </c>
      <c r="D1048">
        <v>0.82032644748687744</v>
      </c>
    </row>
    <row r="1049" spans="1:4" x14ac:dyDescent="0.25">
      <c r="A1049">
        <v>99.900004744995385</v>
      </c>
      <c r="B1049">
        <v>83.572158813476563</v>
      </c>
      <c r="C1049">
        <v>0.81077384948730469</v>
      </c>
      <c r="D1049">
        <v>0.82124781608581543</v>
      </c>
    </row>
    <row r="1050" spans="1:4" x14ac:dyDescent="0.25">
      <c r="A1050">
        <v>100.00000474974513</v>
      </c>
      <c r="B1050">
        <v>83.666908264160156</v>
      </c>
      <c r="C1050">
        <v>0.81169676780700684</v>
      </c>
      <c r="D1050">
        <v>0.82218343019485474</v>
      </c>
    </row>
    <row r="1051" spans="1:4" x14ac:dyDescent="0.25">
      <c r="A1051">
        <v>100.10000475449488</v>
      </c>
      <c r="B1051">
        <v>83.760231018066406</v>
      </c>
      <c r="C1051">
        <v>0.81262952089309692</v>
      </c>
      <c r="D1051">
        <v>0.82313507795333862</v>
      </c>
    </row>
    <row r="1052" spans="1:4" x14ac:dyDescent="0.25">
      <c r="A1052">
        <v>100.20000475924462</v>
      </c>
      <c r="B1052">
        <v>83.852401733398437</v>
      </c>
      <c r="C1052">
        <v>0.81319862604141235</v>
      </c>
      <c r="D1052">
        <v>0.82418912649154663</v>
      </c>
    </row>
    <row r="1053" spans="1:4" x14ac:dyDescent="0.25">
      <c r="A1053">
        <v>100.30000476399437</v>
      </c>
      <c r="B1053">
        <v>83.946853637695313</v>
      </c>
      <c r="C1053">
        <v>0.81394016742706299</v>
      </c>
      <c r="D1053">
        <v>0.82523298263549805</v>
      </c>
    </row>
    <row r="1054" spans="1:4" x14ac:dyDescent="0.25">
      <c r="A1054">
        <v>100.40000476874411</v>
      </c>
      <c r="B1054">
        <v>84.043670654296875</v>
      </c>
      <c r="C1054">
        <v>0.81515461206436157</v>
      </c>
      <c r="D1054">
        <v>0.82606440782546997</v>
      </c>
    </row>
    <row r="1055" spans="1:4" x14ac:dyDescent="0.25">
      <c r="A1055">
        <v>100.50000477349386</v>
      </c>
      <c r="B1055">
        <v>84.139656066894531</v>
      </c>
      <c r="C1055">
        <v>0.81632119417190552</v>
      </c>
      <c r="D1055">
        <v>0.82685494422912598</v>
      </c>
    </row>
    <row r="1056" spans="1:4" x14ac:dyDescent="0.25">
      <c r="A1056">
        <v>100.6000047782436</v>
      </c>
      <c r="B1056">
        <v>84.233901977539063</v>
      </c>
      <c r="C1056">
        <v>0.81724637746810913</v>
      </c>
      <c r="D1056">
        <v>0.82777506113052368</v>
      </c>
    </row>
    <row r="1057" spans="1:4" x14ac:dyDescent="0.25">
      <c r="A1057">
        <v>100.70000478299335</v>
      </c>
      <c r="B1057">
        <v>84.336280822753906</v>
      </c>
      <c r="C1057">
        <v>0.81817114353179932</v>
      </c>
      <c r="D1057">
        <v>0.82871198654174805</v>
      </c>
    </row>
    <row r="1058" spans="1:4" x14ac:dyDescent="0.25">
      <c r="A1058">
        <v>100.80000478774309</v>
      </c>
      <c r="B1058">
        <v>84.436622619628906</v>
      </c>
      <c r="C1058">
        <v>0.81907695531845093</v>
      </c>
      <c r="D1058">
        <v>0.82962256669998169</v>
      </c>
    </row>
    <row r="1059" spans="1:4" x14ac:dyDescent="0.25">
      <c r="A1059">
        <v>100.90000479249284</v>
      </c>
      <c r="B1059">
        <v>84.522895812988281</v>
      </c>
      <c r="C1059">
        <v>0.81997156143188477</v>
      </c>
      <c r="D1059">
        <v>0.83052992820739746</v>
      </c>
    </row>
    <row r="1060" spans="1:4" x14ac:dyDescent="0.25">
      <c r="A1060">
        <v>101.00000479724258</v>
      </c>
      <c r="B1060">
        <v>84.615531921386719</v>
      </c>
      <c r="C1060">
        <v>0.82090312242507935</v>
      </c>
      <c r="D1060">
        <v>0.83146995306015015</v>
      </c>
    </row>
    <row r="1061" spans="1:4" x14ac:dyDescent="0.25">
      <c r="A1061">
        <v>101.10000480199233</v>
      </c>
      <c r="B1061">
        <v>84.704795837402344</v>
      </c>
      <c r="C1061">
        <v>0.82181882858276367</v>
      </c>
      <c r="D1061">
        <v>0.83241087198257446</v>
      </c>
    </row>
    <row r="1062" spans="1:4" x14ac:dyDescent="0.25">
      <c r="A1062">
        <v>101.20000480674207</v>
      </c>
      <c r="B1062">
        <v>84.797027587890625</v>
      </c>
      <c r="C1062">
        <v>0.82273483276367188</v>
      </c>
      <c r="D1062">
        <v>0.83331692218780518</v>
      </c>
    </row>
    <row r="1063" spans="1:4" x14ac:dyDescent="0.25">
      <c r="A1063">
        <v>101.30000481149182</v>
      </c>
      <c r="B1063">
        <v>84.891311645507813</v>
      </c>
      <c r="C1063">
        <v>0.82363951206207275</v>
      </c>
      <c r="D1063">
        <v>0.83423328399658203</v>
      </c>
    </row>
    <row r="1064" spans="1:4" x14ac:dyDescent="0.25">
      <c r="A1064">
        <v>101.40000481624156</v>
      </c>
      <c r="B1064">
        <v>84.979660034179688</v>
      </c>
      <c r="C1064">
        <v>0.82454347610473633</v>
      </c>
      <c r="D1064">
        <v>0.83514916896820068</v>
      </c>
    </row>
    <row r="1065" spans="1:4" x14ac:dyDescent="0.25">
      <c r="A1065">
        <v>101.50000482099131</v>
      </c>
      <c r="B1065">
        <v>85.071418762207031</v>
      </c>
      <c r="C1065">
        <v>0.82545030117034912</v>
      </c>
      <c r="D1065">
        <v>0.83609569072723389</v>
      </c>
    </row>
    <row r="1066" spans="1:4" x14ac:dyDescent="0.25">
      <c r="A1066">
        <v>101.60000482574105</v>
      </c>
      <c r="B1066">
        <v>85.1690673828125</v>
      </c>
      <c r="C1066">
        <v>0.82638198137283325</v>
      </c>
      <c r="D1066">
        <v>0.83703237771987915</v>
      </c>
    </row>
    <row r="1067" spans="1:4" x14ac:dyDescent="0.25">
      <c r="A1067">
        <v>101.7000048304908</v>
      </c>
      <c r="B1067">
        <v>85.261192321777344</v>
      </c>
      <c r="C1067">
        <v>0.82731139659881592</v>
      </c>
      <c r="D1067">
        <v>0.83795136213302612</v>
      </c>
    </row>
    <row r="1068" spans="1:4" x14ac:dyDescent="0.25">
      <c r="A1068">
        <v>101.80000483524054</v>
      </c>
      <c r="B1068">
        <v>85.355445861816406</v>
      </c>
      <c r="C1068">
        <v>0.82821404933929443</v>
      </c>
      <c r="D1068">
        <v>0.83886557817459106</v>
      </c>
    </row>
    <row r="1069" spans="1:4" x14ac:dyDescent="0.25">
      <c r="A1069">
        <v>101.90000483999029</v>
      </c>
      <c r="B1069">
        <v>85.451034545898437</v>
      </c>
      <c r="C1069">
        <v>0.8291284441947937</v>
      </c>
      <c r="D1069">
        <v>0.83979088068008423</v>
      </c>
    </row>
    <row r="1070" spans="1:4" x14ac:dyDescent="0.25">
      <c r="A1070">
        <v>102.00000484474003</v>
      </c>
      <c r="B1070">
        <v>85.539505004882813</v>
      </c>
      <c r="C1070">
        <v>0.83006775379180908</v>
      </c>
      <c r="D1070">
        <v>0.84072083234786987</v>
      </c>
    </row>
    <row r="1071" spans="1:4" x14ac:dyDescent="0.25">
      <c r="A1071">
        <v>102.10000484948978</v>
      </c>
      <c r="B1071">
        <v>85.626876831054688</v>
      </c>
      <c r="C1071">
        <v>0.83095020055770874</v>
      </c>
      <c r="D1071">
        <v>0.8416176438331604</v>
      </c>
    </row>
    <row r="1072" spans="1:4" x14ac:dyDescent="0.25">
      <c r="A1072">
        <v>102.20000485423952</v>
      </c>
      <c r="B1072">
        <v>85.718238830566406</v>
      </c>
      <c r="C1072">
        <v>0.83187919855117798</v>
      </c>
      <c r="D1072">
        <v>0.84255629777908325</v>
      </c>
    </row>
    <row r="1073" spans="1:4" x14ac:dyDescent="0.25">
      <c r="A1073">
        <v>102.30000485898927</v>
      </c>
      <c r="B1073">
        <v>85.813636779785156</v>
      </c>
      <c r="C1073">
        <v>0.83282065391540527</v>
      </c>
      <c r="D1073">
        <v>0.8435138463973999</v>
      </c>
    </row>
    <row r="1074" spans="1:4" x14ac:dyDescent="0.25">
      <c r="A1074">
        <v>102.40000486373901</v>
      </c>
      <c r="B1074">
        <v>85.909461975097656</v>
      </c>
      <c r="C1074">
        <v>0.83376860618591309</v>
      </c>
      <c r="D1074">
        <v>0.84446108341217041</v>
      </c>
    </row>
    <row r="1075" spans="1:4" x14ac:dyDescent="0.25">
      <c r="A1075">
        <v>102.50000486848876</v>
      </c>
      <c r="B1075">
        <v>86.009124755859375</v>
      </c>
      <c r="C1075">
        <v>0.83471792936325073</v>
      </c>
      <c r="D1075">
        <v>0.8454250693321228</v>
      </c>
    </row>
    <row r="1076" spans="1:4" x14ac:dyDescent="0.25">
      <c r="A1076">
        <v>102.6000048732385</v>
      </c>
      <c r="B1076">
        <v>86.103767395019531</v>
      </c>
      <c r="C1076">
        <v>0.8356393575668335</v>
      </c>
      <c r="D1076">
        <v>0.84635227918624878</v>
      </c>
    </row>
    <row r="1077" spans="1:4" x14ac:dyDescent="0.25">
      <c r="A1077">
        <v>102.70000487798825</v>
      </c>
      <c r="B1077">
        <v>86.19671630859375</v>
      </c>
      <c r="C1077">
        <v>0.83655059337615967</v>
      </c>
      <c r="D1077">
        <v>0.84725844860076904</v>
      </c>
    </row>
    <row r="1078" spans="1:4" x14ac:dyDescent="0.25">
      <c r="A1078">
        <v>102.80000488273799</v>
      </c>
      <c r="B1078">
        <v>86.287208557128906</v>
      </c>
      <c r="C1078">
        <v>0.8374289870262146</v>
      </c>
      <c r="D1078">
        <v>0.84814882278442383</v>
      </c>
    </row>
    <row r="1079" spans="1:4" x14ac:dyDescent="0.25">
      <c r="A1079">
        <v>102.90000488748774</v>
      </c>
      <c r="B1079">
        <v>86.382774353027344</v>
      </c>
      <c r="C1079">
        <v>0.83836257457733154</v>
      </c>
      <c r="D1079">
        <v>0.84907674789428711</v>
      </c>
    </row>
    <row r="1080" spans="1:4" x14ac:dyDescent="0.25">
      <c r="A1080">
        <v>103.00000489223748</v>
      </c>
      <c r="B1080">
        <v>86.476112365722656</v>
      </c>
      <c r="C1080">
        <v>0.83926486968994141</v>
      </c>
      <c r="D1080">
        <v>0.8500102162361145</v>
      </c>
    </row>
    <row r="1081" spans="1:4" x14ac:dyDescent="0.25">
      <c r="A1081">
        <v>103.10000489698723</v>
      </c>
      <c r="B1081">
        <v>86.572540283203125</v>
      </c>
      <c r="C1081">
        <v>0.84017062187194824</v>
      </c>
      <c r="D1081">
        <v>0.85091817378997803</v>
      </c>
    </row>
    <row r="1082" spans="1:4" x14ac:dyDescent="0.25">
      <c r="A1082">
        <v>103.20000490173697</v>
      </c>
      <c r="B1082">
        <v>86.665565490722656</v>
      </c>
      <c r="C1082">
        <v>0.84105348587036133</v>
      </c>
      <c r="D1082">
        <v>0.85181218385696411</v>
      </c>
    </row>
    <row r="1083" spans="1:4" x14ac:dyDescent="0.25">
      <c r="A1083">
        <v>103.30000490648672</v>
      </c>
      <c r="B1083">
        <v>86.752494812011719</v>
      </c>
      <c r="C1083">
        <v>0.84193724393844604</v>
      </c>
      <c r="D1083">
        <v>0.85271638631820679</v>
      </c>
    </row>
    <row r="1084" spans="1:4" x14ac:dyDescent="0.25">
      <c r="A1084">
        <v>103.40000491123646</v>
      </c>
      <c r="B1084">
        <v>86.842613220214844</v>
      </c>
      <c r="C1084">
        <v>0.84286206960678101</v>
      </c>
      <c r="D1084">
        <v>0.85364103317260742</v>
      </c>
    </row>
    <row r="1085" spans="1:4" x14ac:dyDescent="0.25">
      <c r="A1085">
        <v>103.50000491598621</v>
      </c>
      <c r="B1085">
        <v>86.935028076171875</v>
      </c>
      <c r="C1085">
        <v>0.84379768371582031</v>
      </c>
      <c r="D1085">
        <v>0.8545839786529541</v>
      </c>
    </row>
    <row r="1086" spans="1:4" x14ac:dyDescent="0.25">
      <c r="A1086">
        <v>103.60000492073596</v>
      </c>
      <c r="B1086">
        <v>87.025802612304688</v>
      </c>
      <c r="C1086">
        <v>0.8447299599647522</v>
      </c>
      <c r="D1086">
        <v>0.85551989078521729</v>
      </c>
    </row>
    <row r="1087" spans="1:4" x14ac:dyDescent="0.25">
      <c r="A1087">
        <v>103.7000049254857</v>
      </c>
      <c r="B1087">
        <v>87.119674682617188</v>
      </c>
      <c r="C1087">
        <v>0.84565842151641846</v>
      </c>
      <c r="D1087">
        <v>0.8564496636390686</v>
      </c>
    </row>
    <row r="1088" spans="1:4" x14ac:dyDescent="0.25">
      <c r="A1088">
        <v>103.80000493023545</v>
      </c>
      <c r="B1088">
        <v>87.215522766113281</v>
      </c>
      <c r="C1088">
        <v>0.84656327962875366</v>
      </c>
      <c r="D1088">
        <v>0.8573881983757019</v>
      </c>
    </row>
    <row r="1089" spans="1:4" x14ac:dyDescent="0.25">
      <c r="A1089">
        <v>103.90000493498519</v>
      </c>
      <c r="B1089">
        <v>87.307815551757813</v>
      </c>
      <c r="C1089">
        <v>0.84748899936676025</v>
      </c>
      <c r="D1089">
        <v>0.85831558704376221</v>
      </c>
    </row>
    <row r="1090" spans="1:4" x14ac:dyDescent="0.25">
      <c r="A1090">
        <v>104.00000493973494</v>
      </c>
      <c r="B1090">
        <v>87.399543762207031</v>
      </c>
      <c r="C1090">
        <v>0.84839719533920288</v>
      </c>
      <c r="D1090">
        <v>0.85922926664352417</v>
      </c>
    </row>
    <row r="1091" spans="1:4" x14ac:dyDescent="0.25">
      <c r="A1091">
        <v>104.10000494448468</v>
      </c>
      <c r="B1091">
        <v>87.4930419921875</v>
      </c>
      <c r="C1091">
        <v>0.84931153059005737</v>
      </c>
      <c r="D1091">
        <v>0.86015063524246216</v>
      </c>
    </row>
    <row r="1092" spans="1:4" x14ac:dyDescent="0.25">
      <c r="A1092">
        <v>104.20000494923443</v>
      </c>
      <c r="B1092">
        <v>87.586952209472656</v>
      </c>
      <c r="C1092">
        <v>0.85025370121002197</v>
      </c>
      <c r="D1092">
        <v>0.8610876202583313</v>
      </c>
    </row>
    <row r="1093" spans="1:4" x14ac:dyDescent="0.25">
      <c r="A1093">
        <v>104.30000495398417</v>
      </c>
      <c r="B1093">
        <v>87.688224792480469</v>
      </c>
      <c r="C1093">
        <v>0.8512188196182251</v>
      </c>
      <c r="D1093">
        <v>0.86206609010696411</v>
      </c>
    </row>
    <row r="1094" spans="1:4" x14ac:dyDescent="0.25">
      <c r="A1094">
        <v>104.40000495873392</v>
      </c>
      <c r="B1094">
        <v>87.784255981445313</v>
      </c>
      <c r="C1094">
        <v>0.85215812921524048</v>
      </c>
      <c r="D1094">
        <v>0.8630174994468689</v>
      </c>
    </row>
    <row r="1095" spans="1:4" x14ac:dyDescent="0.25">
      <c r="A1095">
        <v>104.50000496348366</v>
      </c>
      <c r="B1095">
        <v>87.875259399414063</v>
      </c>
      <c r="C1095">
        <v>0.85309118032455444</v>
      </c>
      <c r="D1095">
        <v>0.86393153667449951</v>
      </c>
    </row>
    <row r="1096" spans="1:4" x14ac:dyDescent="0.25">
      <c r="A1096">
        <v>104.60000496823341</v>
      </c>
      <c r="B1096">
        <v>87.966888427734375</v>
      </c>
      <c r="C1096">
        <v>0.85401731729507446</v>
      </c>
      <c r="D1096">
        <v>0.86486023664474487</v>
      </c>
    </row>
    <row r="1097" spans="1:4" x14ac:dyDescent="0.25">
      <c r="A1097">
        <v>104.70000497298315</v>
      </c>
      <c r="B1097">
        <v>88.057304382324219</v>
      </c>
      <c r="C1097">
        <v>0.85495096445083618</v>
      </c>
      <c r="D1097">
        <v>0.86578702926635742</v>
      </c>
    </row>
    <row r="1098" spans="1:4" x14ac:dyDescent="0.25">
      <c r="A1098">
        <v>104.8000049777329</v>
      </c>
      <c r="B1098">
        <v>88.1494140625</v>
      </c>
      <c r="C1098">
        <v>0.85586428642272949</v>
      </c>
      <c r="D1098">
        <v>0.86671525239944458</v>
      </c>
    </row>
    <row r="1099" spans="1:4" x14ac:dyDescent="0.25">
      <c r="A1099">
        <v>104.90000498248264</v>
      </c>
      <c r="B1099">
        <v>88.2431640625</v>
      </c>
      <c r="C1099">
        <v>0.85677862167358398</v>
      </c>
      <c r="D1099">
        <v>0.86763161420822144</v>
      </c>
    </row>
    <row r="1100" spans="1:4" x14ac:dyDescent="0.25">
      <c r="A1100">
        <v>105.00000498723239</v>
      </c>
      <c r="B1100">
        <v>88.337646484375</v>
      </c>
      <c r="C1100">
        <v>0.85770374536514282</v>
      </c>
      <c r="D1100">
        <v>0.86854618787765503</v>
      </c>
    </row>
    <row r="1101" spans="1:4" x14ac:dyDescent="0.25">
      <c r="A1101">
        <v>105.10000499198213</v>
      </c>
      <c r="B1101">
        <v>88.433647155761719</v>
      </c>
      <c r="C1101">
        <v>0.85862177610397339</v>
      </c>
      <c r="D1101">
        <v>0.86947387456893921</v>
      </c>
    </row>
    <row r="1102" spans="1:4" x14ac:dyDescent="0.25">
      <c r="A1102">
        <v>105.20000499673188</v>
      </c>
      <c r="B1102">
        <v>88.526100158691406</v>
      </c>
      <c r="C1102">
        <v>0.85952723026275635</v>
      </c>
      <c r="D1102">
        <v>0.87039601802825928</v>
      </c>
    </row>
    <row r="1103" spans="1:4" x14ac:dyDescent="0.25">
      <c r="A1103">
        <v>105.30000500148162</v>
      </c>
      <c r="B1103">
        <v>88.618064880371094</v>
      </c>
      <c r="C1103">
        <v>0.86044019460678101</v>
      </c>
      <c r="D1103">
        <v>0.87130975723266602</v>
      </c>
    </row>
    <row r="1104" spans="1:4" x14ac:dyDescent="0.25">
      <c r="A1104">
        <v>105.40000500623137</v>
      </c>
      <c r="B1104">
        <v>88.715240478515625</v>
      </c>
      <c r="C1104">
        <v>0.8613584041595459</v>
      </c>
      <c r="D1104">
        <v>0.87224268913269043</v>
      </c>
    </row>
    <row r="1105" spans="1:4" x14ac:dyDescent="0.25">
      <c r="A1105">
        <v>105.50000501098111</v>
      </c>
      <c r="B1105">
        <v>88.809318542480469</v>
      </c>
      <c r="C1105">
        <v>0.8622928261756897</v>
      </c>
      <c r="D1105">
        <v>0.87319326400756836</v>
      </c>
    </row>
    <row r="1106" spans="1:4" x14ac:dyDescent="0.25">
      <c r="A1106">
        <v>105.60000501573086</v>
      </c>
      <c r="B1106">
        <v>88.901458740234375</v>
      </c>
      <c r="C1106">
        <v>0.86320900917053223</v>
      </c>
      <c r="D1106">
        <v>0.87408912181854248</v>
      </c>
    </row>
    <row r="1107" spans="1:4" x14ac:dyDescent="0.25">
      <c r="A1107">
        <v>105.7000050204806</v>
      </c>
      <c r="B1107">
        <v>88.99609375</v>
      </c>
      <c r="C1107">
        <v>0.86412346363067627</v>
      </c>
      <c r="D1107">
        <v>0.87501859664916992</v>
      </c>
    </row>
    <row r="1108" spans="1:4" x14ac:dyDescent="0.25">
      <c r="A1108">
        <v>105.80000502523035</v>
      </c>
      <c r="B1108">
        <v>89.092788696289063</v>
      </c>
      <c r="C1108">
        <v>0.86506366729736328</v>
      </c>
      <c r="D1108">
        <v>0.87596124410629272</v>
      </c>
    </row>
    <row r="1109" spans="1:4" x14ac:dyDescent="0.25">
      <c r="A1109">
        <v>105.90000502998009</v>
      </c>
      <c r="B1109">
        <v>89.184768676757812</v>
      </c>
      <c r="C1109">
        <v>0.86598801612854004</v>
      </c>
      <c r="D1109">
        <v>0.87690234184265137</v>
      </c>
    </row>
    <row r="1110" spans="1:4" x14ac:dyDescent="0.25">
      <c r="A1110">
        <v>106.00000503472984</v>
      </c>
      <c r="B1110">
        <v>89.274314880371094</v>
      </c>
      <c r="C1110">
        <v>0.86689972877502441</v>
      </c>
      <c r="D1110">
        <v>0.87779456377029419</v>
      </c>
    </row>
    <row r="1111" spans="1:4" x14ac:dyDescent="0.25">
      <c r="A1111">
        <v>106.10000503947958</v>
      </c>
      <c r="B1111">
        <v>89.365135192871094</v>
      </c>
      <c r="C1111">
        <v>0.86781978607177734</v>
      </c>
      <c r="D1111">
        <v>0.87874823808670044</v>
      </c>
    </row>
    <row r="1112" spans="1:4" x14ac:dyDescent="0.25">
      <c r="A1112">
        <v>106.20000504422933</v>
      </c>
      <c r="B1112">
        <v>89.46038818359375</v>
      </c>
      <c r="C1112">
        <v>0.8687555193901062</v>
      </c>
      <c r="D1112">
        <v>0.87967509031295776</v>
      </c>
    </row>
    <row r="1113" spans="1:4" x14ac:dyDescent="0.25">
      <c r="A1113">
        <v>106.30000504897907</v>
      </c>
      <c r="B1113">
        <v>89.554573059082031</v>
      </c>
      <c r="C1113">
        <v>0.86966085433959961</v>
      </c>
      <c r="D1113">
        <v>0.88058680295944214</v>
      </c>
    </row>
    <row r="1114" spans="1:4" x14ac:dyDescent="0.25">
      <c r="A1114">
        <v>106.40000505372882</v>
      </c>
      <c r="B1114">
        <v>89.644294738769531</v>
      </c>
      <c r="C1114">
        <v>0.87058788537979126</v>
      </c>
      <c r="D1114">
        <v>0.88153356313705444</v>
      </c>
    </row>
    <row r="1115" spans="1:4" x14ac:dyDescent="0.25">
      <c r="A1115">
        <v>106.50000505847856</v>
      </c>
      <c r="B1115">
        <v>89.733749389648438</v>
      </c>
      <c r="C1115">
        <v>0.87150144577026367</v>
      </c>
      <c r="D1115">
        <v>0.88242626190185547</v>
      </c>
    </row>
    <row r="1116" spans="1:4" x14ac:dyDescent="0.25">
      <c r="A1116">
        <v>106.60000506322831</v>
      </c>
      <c r="B1116">
        <v>89.827156066894531</v>
      </c>
      <c r="C1116">
        <v>0.87243807315826416</v>
      </c>
      <c r="D1116">
        <v>0.88336181640625</v>
      </c>
    </row>
    <row r="1117" spans="1:4" x14ac:dyDescent="0.25">
      <c r="A1117">
        <v>106.70000506797805</v>
      </c>
      <c r="B1117">
        <v>89.922088623046875</v>
      </c>
      <c r="C1117">
        <v>0.8733869194984436</v>
      </c>
      <c r="D1117">
        <v>0.88430792093276978</v>
      </c>
    </row>
    <row r="1118" spans="1:4" x14ac:dyDescent="0.25">
      <c r="A1118">
        <v>106.8000050727278</v>
      </c>
      <c r="B1118">
        <v>90.017555236816406</v>
      </c>
      <c r="C1118">
        <v>0.87433916330337524</v>
      </c>
      <c r="D1118">
        <v>0.8852575421333313</v>
      </c>
    </row>
    <row r="1119" spans="1:4" x14ac:dyDescent="0.25">
      <c r="A1119">
        <v>106.90000507747754</v>
      </c>
      <c r="B1119">
        <v>90.112876892089844</v>
      </c>
      <c r="C1119">
        <v>0.87525290250778198</v>
      </c>
      <c r="D1119">
        <v>0.88618475198745728</v>
      </c>
    </row>
    <row r="1120" spans="1:4" x14ac:dyDescent="0.25">
      <c r="A1120">
        <v>107.00000508222729</v>
      </c>
      <c r="B1120">
        <v>90.204605102539063</v>
      </c>
      <c r="C1120">
        <v>0.87616771459579468</v>
      </c>
      <c r="D1120">
        <v>0.88710284233093262</v>
      </c>
    </row>
    <row r="1121" spans="1:4" x14ac:dyDescent="0.25">
      <c r="A1121">
        <v>107.10000508697703</v>
      </c>
      <c r="B1121">
        <v>90.296463012695312</v>
      </c>
      <c r="C1121">
        <v>0.87710410356521606</v>
      </c>
      <c r="D1121">
        <v>0.88805735111236572</v>
      </c>
    </row>
    <row r="1122" spans="1:4" x14ac:dyDescent="0.25">
      <c r="A1122">
        <v>107.20000509172678</v>
      </c>
      <c r="B1122">
        <v>90.389488220214844</v>
      </c>
      <c r="C1122">
        <v>0.87802416086196899</v>
      </c>
      <c r="D1122">
        <v>0.88898473978042603</v>
      </c>
    </row>
    <row r="1123" spans="1:4" x14ac:dyDescent="0.25">
      <c r="A1123">
        <v>107.30000509647653</v>
      </c>
      <c r="B1123">
        <v>90.479476928710937</v>
      </c>
      <c r="C1123">
        <v>0.87892568111419678</v>
      </c>
      <c r="D1123">
        <v>0.88989341259002686</v>
      </c>
    </row>
    <row r="1124" spans="1:4" x14ac:dyDescent="0.25">
      <c r="A1124">
        <v>107.40000510122627</v>
      </c>
      <c r="B1124">
        <v>90.573196411132813</v>
      </c>
      <c r="C1124">
        <v>0.87984663248062134</v>
      </c>
      <c r="D1124">
        <v>0.89081406593322754</v>
      </c>
    </row>
    <row r="1125" spans="1:4" x14ac:dyDescent="0.25">
      <c r="A1125">
        <v>107.50000510597602</v>
      </c>
      <c r="B1125">
        <v>90.667915344238281</v>
      </c>
      <c r="C1125">
        <v>0.88073509931564331</v>
      </c>
      <c r="D1125">
        <v>0.89172029495239258</v>
      </c>
    </row>
    <row r="1126" spans="1:4" x14ac:dyDescent="0.25">
      <c r="A1126">
        <v>107.60000511072576</v>
      </c>
      <c r="B1126">
        <v>90.764083862304688</v>
      </c>
      <c r="C1126">
        <v>0.8816644549369812</v>
      </c>
      <c r="D1126">
        <v>0.89267069101333618</v>
      </c>
    </row>
    <row r="1127" spans="1:4" x14ac:dyDescent="0.25">
      <c r="A1127">
        <v>107.70000511547551</v>
      </c>
      <c r="B1127">
        <v>90.854896545410156</v>
      </c>
      <c r="C1127">
        <v>0.8825840950012207</v>
      </c>
      <c r="D1127">
        <v>0.89356976747512817</v>
      </c>
    </row>
    <row r="1128" spans="1:4" x14ac:dyDescent="0.25">
      <c r="A1128">
        <v>107.80000512022525</v>
      </c>
      <c r="B1128">
        <v>90.947998046875</v>
      </c>
      <c r="C1128">
        <v>0.88351821899414063</v>
      </c>
      <c r="D1128">
        <v>0.89452069997787476</v>
      </c>
    </row>
    <row r="1129" spans="1:4" x14ac:dyDescent="0.25">
      <c r="A1129">
        <v>107.900005124975</v>
      </c>
      <c r="B1129">
        <v>91.046348571777344</v>
      </c>
      <c r="C1129">
        <v>0.88444668054580688</v>
      </c>
      <c r="D1129">
        <v>0.89547348022460938</v>
      </c>
    </row>
    <row r="1130" spans="1:4" x14ac:dyDescent="0.25">
      <c r="A1130">
        <v>108.00000512972474</v>
      </c>
      <c r="B1130">
        <v>91.141372680664063</v>
      </c>
      <c r="C1130">
        <v>0.88537633419036865</v>
      </c>
      <c r="D1130">
        <v>0.8963969349861145</v>
      </c>
    </row>
    <row r="1131" spans="1:4" x14ac:dyDescent="0.25">
      <c r="A1131">
        <v>108.10000513447449</v>
      </c>
      <c r="B1131">
        <v>91.235496520996094</v>
      </c>
      <c r="C1131">
        <v>0.88628935813903809</v>
      </c>
      <c r="D1131">
        <v>0.89733046293258667</v>
      </c>
    </row>
    <row r="1132" spans="1:4" x14ac:dyDescent="0.25">
      <c r="A1132">
        <v>108.20000513922423</v>
      </c>
      <c r="B1132">
        <v>91.332756042480469</v>
      </c>
      <c r="C1132">
        <v>0.88722372055053711</v>
      </c>
      <c r="D1132">
        <v>0.89825659990310669</v>
      </c>
    </row>
    <row r="1133" spans="1:4" x14ac:dyDescent="0.25">
      <c r="A1133">
        <v>108.30000514397398</v>
      </c>
      <c r="B1133">
        <v>91.429397583007813</v>
      </c>
      <c r="C1133">
        <v>0.88815855979919434</v>
      </c>
      <c r="D1133">
        <v>0.89920485019683838</v>
      </c>
    </row>
    <row r="1134" spans="1:4" x14ac:dyDescent="0.25">
      <c r="A1134">
        <v>108.40000514872372</v>
      </c>
      <c r="B1134">
        <v>91.516952514648438</v>
      </c>
      <c r="C1134">
        <v>0.8890727162361145</v>
      </c>
      <c r="D1134">
        <v>0.90012866258621216</v>
      </c>
    </row>
    <row r="1135" spans="1:4" x14ac:dyDescent="0.25">
      <c r="A1135">
        <v>108.50000515347347</v>
      </c>
      <c r="B1135">
        <v>91.606475830078125</v>
      </c>
      <c r="C1135">
        <v>0.88995563983917236</v>
      </c>
      <c r="D1135">
        <v>0.90103745460510254</v>
      </c>
    </row>
    <row r="1136" spans="1:4" x14ac:dyDescent="0.25">
      <c r="A1136">
        <v>108.60000515822321</v>
      </c>
      <c r="B1136">
        <v>91.697654724121094</v>
      </c>
      <c r="C1136">
        <v>0.89086633920669556</v>
      </c>
      <c r="D1136">
        <v>0.90194982290267944</v>
      </c>
    </row>
    <row r="1137" spans="1:4" x14ac:dyDescent="0.25">
      <c r="A1137">
        <v>108.70000516297296</v>
      </c>
      <c r="B1137">
        <v>91.791366577148438</v>
      </c>
      <c r="C1137">
        <v>0.89176851511001587</v>
      </c>
      <c r="D1137">
        <v>0.90285742282867432</v>
      </c>
    </row>
    <row r="1138" spans="1:4" x14ac:dyDescent="0.25">
      <c r="A1138">
        <v>108.8000051677227</v>
      </c>
      <c r="B1138">
        <v>91.884445190429687</v>
      </c>
      <c r="C1138">
        <v>0.89268213510513306</v>
      </c>
      <c r="D1138">
        <v>0.90376698970794678</v>
      </c>
    </row>
    <row r="1139" spans="1:4" x14ac:dyDescent="0.25">
      <c r="A1139">
        <v>108.90000517247245</v>
      </c>
      <c r="B1139">
        <v>91.976531982421875</v>
      </c>
      <c r="C1139">
        <v>0.89359956979751587</v>
      </c>
      <c r="D1139">
        <v>0.9047093391418457</v>
      </c>
    </row>
    <row r="1140" spans="1:4" x14ac:dyDescent="0.25">
      <c r="A1140">
        <v>109.00000517722219</v>
      </c>
      <c r="B1140">
        <v>92.0675048828125</v>
      </c>
      <c r="C1140">
        <v>0.89450681209564209</v>
      </c>
      <c r="D1140">
        <v>0.90563321113586426</v>
      </c>
    </row>
    <row r="1141" spans="1:4" x14ac:dyDescent="0.25">
      <c r="A1141">
        <v>109.10000518197194</v>
      </c>
      <c r="B1141">
        <v>92.160919189453125</v>
      </c>
      <c r="C1141">
        <v>0.89544332027435303</v>
      </c>
      <c r="D1141">
        <v>0.90658074617385864</v>
      </c>
    </row>
    <row r="1142" spans="1:4" x14ac:dyDescent="0.25">
      <c r="A1142">
        <v>109.20000518672168</v>
      </c>
      <c r="B1142">
        <v>92.256294250488281</v>
      </c>
      <c r="C1142">
        <v>0.89638602733612061</v>
      </c>
      <c r="D1142">
        <v>0.90753114223480225</v>
      </c>
    </row>
    <row r="1143" spans="1:4" x14ac:dyDescent="0.25">
      <c r="A1143">
        <v>109.30000519147143</v>
      </c>
      <c r="B1143">
        <v>92.354080200195313</v>
      </c>
      <c r="C1143">
        <v>0.89735889434814453</v>
      </c>
      <c r="D1143">
        <v>0.90849494934082031</v>
      </c>
    </row>
    <row r="1144" spans="1:4" x14ac:dyDescent="0.25">
      <c r="A1144">
        <v>109.40000519622117</v>
      </c>
      <c r="B1144">
        <v>92.449172973632813</v>
      </c>
      <c r="C1144">
        <v>0.89828407764434814</v>
      </c>
      <c r="D1144">
        <v>0.90941506624221802</v>
      </c>
    </row>
    <row r="1145" spans="1:4" x14ac:dyDescent="0.25">
      <c r="A1145">
        <v>109.50000520097092</v>
      </c>
      <c r="B1145">
        <v>92.538612365722656</v>
      </c>
      <c r="C1145">
        <v>0.8991585373878479</v>
      </c>
      <c r="D1145">
        <v>0.91029971837997437</v>
      </c>
    </row>
    <row r="1146" spans="1:4" x14ac:dyDescent="0.25">
      <c r="A1146">
        <v>109.60000520572066</v>
      </c>
      <c r="B1146">
        <v>92.632133483886719</v>
      </c>
      <c r="C1146">
        <v>0.90007996559143066</v>
      </c>
      <c r="D1146">
        <v>0.91124594211578369</v>
      </c>
    </row>
    <row r="1147" spans="1:4" x14ac:dyDescent="0.25">
      <c r="A1147">
        <v>109.70000521047041</v>
      </c>
      <c r="B1147">
        <v>92.726493835449219</v>
      </c>
      <c r="C1147">
        <v>0.90102857351303101</v>
      </c>
      <c r="D1147">
        <v>0.9121742844581604</v>
      </c>
    </row>
    <row r="1148" spans="1:4" x14ac:dyDescent="0.25">
      <c r="A1148">
        <v>109.80000521522015</v>
      </c>
      <c r="B1148">
        <v>92.817428588867188</v>
      </c>
      <c r="C1148">
        <v>0.90193039178848267</v>
      </c>
      <c r="D1148">
        <v>0.91309982538223267</v>
      </c>
    </row>
    <row r="1149" spans="1:4" x14ac:dyDescent="0.25">
      <c r="A1149">
        <v>109.9000052199699</v>
      </c>
      <c r="B1149">
        <v>92.90960693359375</v>
      </c>
      <c r="C1149">
        <v>0.90283805131912231</v>
      </c>
      <c r="D1149">
        <v>0.91402560472488403</v>
      </c>
    </row>
    <row r="1150" spans="1:4" x14ac:dyDescent="0.25">
      <c r="A1150">
        <v>110.00000522471964</v>
      </c>
      <c r="B1150">
        <v>93.004249572753906</v>
      </c>
      <c r="C1150">
        <v>0.90373247861862183</v>
      </c>
      <c r="D1150">
        <v>0.91493088006973267</v>
      </c>
    </row>
    <row r="1151" spans="1:4" x14ac:dyDescent="0.25">
      <c r="A1151">
        <v>110.10000522946939</v>
      </c>
      <c r="B1151">
        <v>93.0977783203125</v>
      </c>
      <c r="C1151">
        <v>0.90462851524353027</v>
      </c>
      <c r="D1151">
        <v>0.91583830118179321</v>
      </c>
    </row>
    <row r="1152" spans="1:4" x14ac:dyDescent="0.25">
      <c r="A1152">
        <v>110.20000523421913</v>
      </c>
      <c r="B1152">
        <v>93.192131042480469</v>
      </c>
      <c r="C1152">
        <v>0.90556836128234863</v>
      </c>
      <c r="D1152">
        <v>0.91678529977798462</v>
      </c>
    </row>
    <row r="1153" spans="1:4" x14ac:dyDescent="0.25">
      <c r="A1153">
        <v>110.30000523896888</v>
      </c>
      <c r="B1153">
        <v>93.286399841308594</v>
      </c>
      <c r="C1153">
        <v>0.90650439262390137</v>
      </c>
      <c r="D1153">
        <v>0.91773086786270142</v>
      </c>
    </row>
    <row r="1154" spans="1:4" x14ac:dyDescent="0.25">
      <c r="A1154">
        <v>110.40000524371862</v>
      </c>
      <c r="B1154">
        <v>93.381721496582031</v>
      </c>
      <c r="C1154">
        <v>0.90745306015014648</v>
      </c>
      <c r="D1154">
        <v>0.91867786645889282</v>
      </c>
    </row>
    <row r="1155" spans="1:4" x14ac:dyDescent="0.25">
      <c r="A1155">
        <v>110.50000524846837</v>
      </c>
      <c r="B1155">
        <v>93.477851867675781</v>
      </c>
      <c r="C1155">
        <v>0.9083818793296814</v>
      </c>
      <c r="D1155">
        <v>0.91961324214935303</v>
      </c>
    </row>
    <row r="1156" spans="1:4" x14ac:dyDescent="0.25">
      <c r="A1156">
        <v>110.60000525321811</v>
      </c>
      <c r="B1156">
        <v>93.571037292480469</v>
      </c>
      <c r="C1156">
        <v>0.90929913520812988</v>
      </c>
      <c r="D1156">
        <v>0.92053306102752686</v>
      </c>
    </row>
    <row r="1157" spans="1:4" x14ac:dyDescent="0.25">
      <c r="A1157">
        <v>110.70000525796786</v>
      </c>
      <c r="B1157">
        <v>93.665786743164063</v>
      </c>
      <c r="C1157">
        <v>0.91019850969314575</v>
      </c>
      <c r="D1157">
        <v>0.92146247625350952</v>
      </c>
    </row>
    <row r="1158" spans="1:4" x14ac:dyDescent="0.25">
      <c r="A1158">
        <v>110.8000052627176</v>
      </c>
      <c r="B1158">
        <v>93.763992309570313</v>
      </c>
      <c r="C1158">
        <v>0.91111624240875244</v>
      </c>
      <c r="D1158">
        <v>0.92238551378250122</v>
      </c>
    </row>
    <row r="1159" spans="1:4" x14ac:dyDescent="0.25">
      <c r="A1159">
        <v>110.90000526746735</v>
      </c>
      <c r="B1159">
        <v>93.858619689941406</v>
      </c>
      <c r="C1159">
        <v>0.9120212197303772</v>
      </c>
      <c r="D1159">
        <v>0.92329615354537964</v>
      </c>
    </row>
    <row r="1160" spans="1:4" x14ac:dyDescent="0.25">
      <c r="A1160">
        <v>111.00000527221709</v>
      </c>
      <c r="B1160">
        <v>93.949722290039063</v>
      </c>
      <c r="C1160">
        <v>0.91295075416564941</v>
      </c>
      <c r="D1160">
        <v>0.92423433065414429</v>
      </c>
    </row>
    <row r="1161" spans="1:4" x14ac:dyDescent="0.25">
      <c r="A1161">
        <v>111.10000527696684</v>
      </c>
      <c r="B1161">
        <v>94.036079406738281</v>
      </c>
      <c r="C1161">
        <v>0.91386157274246216</v>
      </c>
      <c r="D1161">
        <v>0.92515766620635986</v>
      </c>
    </row>
    <row r="1162" spans="1:4" x14ac:dyDescent="0.25">
      <c r="A1162">
        <v>111.20000528171659</v>
      </c>
      <c r="B1162">
        <v>94.12933349609375</v>
      </c>
      <c r="C1162">
        <v>0.91476649045944214</v>
      </c>
      <c r="D1162">
        <v>0.92607146501541138</v>
      </c>
    </row>
    <row r="1163" spans="1:4" x14ac:dyDescent="0.25">
      <c r="A1163">
        <v>111.30000528646633</v>
      </c>
      <c r="B1163">
        <v>94.220962524414063</v>
      </c>
      <c r="C1163">
        <v>0.91568559408187866</v>
      </c>
      <c r="D1163">
        <v>0.92699950933456421</v>
      </c>
    </row>
    <row r="1164" spans="1:4" x14ac:dyDescent="0.25">
      <c r="A1164">
        <v>111.40000529121608</v>
      </c>
      <c r="B1164">
        <v>94.312095642089844</v>
      </c>
      <c r="C1164">
        <v>0.91661500930786133</v>
      </c>
      <c r="D1164">
        <v>0.92794430255889893</v>
      </c>
    </row>
    <row r="1165" spans="1:4" x14ac:dyDescent="0.25">
      <c r="A1165">
        <v>111.50000529596582</v>
      </c>
      <c r="B1165">
        <v>94.403190612792969</v>
      </c>
      <c r="C1165">
        <v>0.91753590106964111</v>
      </c>
      <c r="D1165">
        <v>0.92888468503952026</v>
      </c>
    </row>
    <row r="1166" spans="1:4" x14ac:dyDescent="0.25">
      <c r="A1166">
        <v>111.60000530071557</v>
      </c>
      <c r="B1166">
        <v>94.494453430175781</v>
      </c>
      <c r="C1166">
        <v>0.91843646764755249</v>
      </c>
      <c r="D1166">
        <v>0.92981636524200439</v>
      </c>
    </row>
    <row r="1167" spans="1:4" x14ac:dyDescent="0.25">
      <c r="A1167">
        <v>111.70000530546531</v>
      </c>
      <c r="B1167">
        <v>94.588340759277344</v>
      </c>
      <c r="C1167">
        <v>0.91934502124786377</v>
      </c>
      <c r="D1167">
        <v>0.93072038888931274</v>
      </c>
    </row>
    <row r="1168" spans="1:4" x14ac:dyDescent="0.25">
      <c r="A1168">
        <v>111.80000531021506</v>
      </c>
      <c r="B1168">
        <v>94.685791015625</v>
      </c>
      <c r="C1168">
        <v>0.92030811309814453</v>
      </c>
      <c r="D1168">
        <v>0.93169349431991577</v>
      </c>
    </row>
    <row r="1169" spans="1:4" x14ac:dyDescent="0.25">
      <c r="A1169">
        <v>111.9000053149648</v>
      </c>
      <c r="B1169">
        <v>94.784637451171875</v>
      </c>
      <c r="C1169">
        <v>0.92123830318450928</v>
      </c>
      <c r="D1169">
        <v>0.93264889717102051</v>
      </c>
    </row>
    <row r="1170" spans="1:4" x14ac:dyDescent="0.25">
      <c r="A1170">
        <v>112.00000531971455</v>
      </c>
      <c r="B1170">
        <v>94.877647399902344</v>
      </c>
      <c r="C1170">
        <v>0.92214858531951904</v>
      </c>
      <c r="D1170">
        <v>0.93355607986450195</v>
      </c>
    </row>
    <row r="1171" spans="1:4" x14ac:dyDescent="0.25">
      <c r="A1171">
        <v>112.10000532446429</v>
      </c>
      <c r="B1171">
        <v>94.965232849121094</v>
      </c>
      <c r="C1171">
        <v>0.92305177450180054</v>
      </c>
      <c r="D1171">
        <v>0.93447041511535645</v>
      </c>
    </row>
    <row r="1172" spans="1:4" x14ac:dyDescent="0.25">
      <c r="A1172">
        <v>112.20000532921404</v>
      </c>
      <c r="B1172">
        <v>95.051261901855469</v>
      </c>
      <c r="C1172">
        <v>0.92393189668655396</v>
      </c>
      <c r="D1172">
        <v>0.93537509441375732</v>
      </c>
    </row>
    <row r="1173" spans="1:4" x14ac:dyDescent="0.25">
      <c r="A1173">
        <v>112.30000533396378</v>
      </c>
      <c r="B1173">
        <v>95.145347595214844</v>
      </c>
      <c r="C1173">
        <v>0.92484533786773682</v>
      </c>
      <c r="D1173">
        <v>0.93630331754684448</v>
      </c>
    </row>
    <row r="1174" spans="1:4" x14ac:dyDescent="0.25">
      <c r="A1174">
        <v>112.40000533871353</v>
      </c>
      <c r="B1174">
        <v>95.236320495605469</v>
      </c>
      <c r="C1174">
        <v>0.92576444149017334</v>
      </c>
      <c r="D1174">
        <v>0.93720501661300659</v>
      </c>
    </row>
    <row r="1175" spans="1:4" x14ac:dyDescent="0.25">
      <c r="A1175">
        <v>112.50000534346327</v>
      </c>
      <c r="B1175">
        <v>95.331031799316406</v>
      </c>
      <c r="C1175">
        <v>0.92668360471725464</v>
      </c>
      <c r="D1175">
        <v>0.93813604116439819</v>
      </c>
    </row>
    <row r="1176" spans="1:4" x14ac:dyDescent="0.25">
      <c r="A1176">
        <v>112.60000534821302</v>
      </c>
      <c r="B1176">
        <v>95.429183959960938</v>
      </c>
      <c r="C1176">
        <v>0.92763388156890869</v>
      </c>
      <c r="D1176">
        <v>0.93908590078353882</v>
      </c>
    </row>
    <row r="1177" spans="1:4" x14ac:dyDescent="0.25">
      <c r="A1177">
        <v>112.70000535296276</v>
      </c>
      <c r="B1177">
        <v>95.519882202148438</v>
      </c>
      <c r="C1177">
        <v>0.92856746912002563</v>
      </c>
      <c r="D1177">
        <v>0.9400184154510498</v>
      </c>
    </row>
    <row r="1178" spans="1:4" x14ac:dyDescent="0.25">
      <c r="A1178">
        <v>112.80000535771251</v>
      </c>
      <c r="B1178">
        <v>95.613426208496094</v>
      </c>
      <c r="C1178">
        <v>0.9295075535774231</v>
      </c>
      <c r="D1178">
        <v>0.94094985723495483</v>
      </c>
    </row>
    <row r="1179" spans="1:4" x14ac:dyDescent="0.25">
      <c r="A1179">
        <v>112.90000536246225</v>
      </c>
      <c r="B1179">
        <v>95.710914611816406</v>
      </c>
      <c r="C1179">
        <v>0.93046116828918457</v>
      </c>
      <c r="D1179">
        <v>0.94192570447921753</v>
      </c>
    </row>
    <row r="1180" spans="1:4" x14ac:dyDescent="0.25">
      <c r="A1180">
        <v>113.000005367212</v>
      </c>
      <c r="B1180">
        <v>95.806915283203125</v>
      </c>
      <c r="C1180">
        <v>0.93138515949249268</v>
      </c>
      <c r="D1180">
        <v>0.94286239147186279</v>
      </c>
    </row>
    <row r="1181" spans="1:4" x14ac:dyDescent="0.25">
      <c r="A1181">
        <v>113.10000537196174</v>
      </c>
      <c r="B1181">
        <v>95.900177001953125</v>
      </c>
      <c r="C1181">
        <v>0.93229281902313232</v>
      </c>
      <c r="D1181">
        <v>0.94377076625823975</v>
      </c>
    </row>
    <row r="1182" spans="1:4" x14ac:dyDescent="0.25">
      <c r="A1182">
        <v>113.20000537671149</v>
      </c>
      <c r="B1182">
        <v>96.00018310546875</v>
      </c>
      <c r="C1182">
        <v>0.93324083089828491</v>
      </c>
      <c r="D1182">
        <v>0.94473773241043091</v>
      </c>
    </row>
    <row r="1183" spans="1:4" x14ac:dyDescent="0.25">
      <c r="A1183">
        <v>113.30000538146123</v>
      </c>
      <c r="B1183">
        <v>96.095268249511719</v>
      </c>
      <c r="C1183">
        <v>0.93416279554367065</v>
      </c>
      <c r="D1183">
        <v>0.94565302133560181</v>
      </c>
    </row>
    <row r="1184" spans="1:4" x14ac:dyDescent="0.25">
      <c r="A1184">
        <v>113.40000538621098</v>
      </c>
      <c r="B1184">
        <v>96.18267822265625</v>
      </c>
      <c r="C1184">
        <v>0.93508243560791016</v>
      </c>
      <c r="D1184">
        <v>0.94656705856323242</v>
      </c>
    </row>
    <row r="1185" spans="1:4" x14ac:dyDescent="0.25">
      <c r="A1185">
        <v>113.50000539096072</v>
      </c>
      <c r="B1185">
        <v>96.272628784179688</v>
      </c>
      <c r="C1185">
        <v>0.935985267162323</v>
      </c>
      <c r="D1185">
        <v>0.94748121500015259</v>
      </c>
    </row>
    <row r="1186" spans="1:4" x14ac:dyDescent="0.25">
      <c r="A1186">
        <v>113.60000539571047</v>
      </c>
      <c r="B1186">
        <v>96.361557006835938</v>
      </c>
      <c r="C1186">
        <v>0.93688380718231201</v>
      </c>
      <c r="D1186">
        <v>0.94840776920318604</v>
      </c>
    </row>
    <row r="1187" spans="1:4" x14ac:dyDescent="0.25">
      <c r="A1187">
        <v>113.70000540046021</v>
      </c>
      <c r="B1187">
        <v>96.453468322753906</v>
      </c>
      <c r="C1187">
        <v>0.93781751394271851</v>
      </c>
      <c r="D1187">
        <v>0.9493364691734314</v>
      </c>
    </row>
    <row r="1188" spans="1:4" x14ac:dyDescent="0.25">
      <c r="A1188">
        <v>113.80000540520996</v>
      </c>
      <c r="B1188">
        <v>96.5478515625</v>
      </c>
      <c r="C1188">
        <v>0.9387391209602356</v>
      </c>
      <c r="D1188">
        <v>0.95025759935379028</v>
      </c>
    </row>
    <row r="1189" spans="1:4" x14ac:dyDescent="0.25">
      <c r="A1189">
        <v>113.9000054099597</v>
      </c>
      <c r="B1189">
        <v>96.64251708984375</v>
      </c>
      <c r="C1189">
        <v>0.93968075513839722</v>
      </c>
      <c r="D1189">
        <v>0.95122629404067993</v>
      </c>
    </row>
    <row r="1190" spans="1:4" x14ac:dyDescent="0.25">
      <c r="A1190">
        <v>114.00000541470945</v>
      </c>
      <c r="B1190">
        <v>96.733207702636719</v>
      </c>
      <c r="C1190">
        <v>0.94061505794525146</v>
      </c>
      <c r="D1190">
        <v>0.95216673612594604</v>
      </c>
    </row>
    <row r="1191" spans="1:4" x14ac:dyDescent="0.25">
      <c r="A1191">
        <v>114.10000541945919</v>
      </c>
      <c r="B1191">
        <v>96.82666015625</v>
      </c>
      <c r="C1191">
        <v>0.94152408838272095</v>
      </c>
      <c r="D1191">
        <v>0.95308315753936768</v>
      </c>
    </row>
    <row r="1192" spans="1:4" x14ac:dyDescent="0.25">
      <c r="A1192">
        <v>114.20000542420894</v>
      </c>
      <c r="B1192">
        <v>96.920051574707031</v>
      </c>
      <c r="C1192">
        <v>0.9424586296081543</v>
      </c>
      <c r="D1192">
        <v>0.95400786399841309</v>
      </c>
    </row>
    <row r="1193" spans="1:4" x14ac:dyDescent="0.25">
      <c r="A1193">
        <v>114.30000542895868</v>
      </c>
      <c r="B1193">
        <v>97.010757446289063</v>
      </c>
      <c r="C1193">
        <v>0.94335204362869263</v>
      </c>
      <c r="D1193">
        <v>0.95492428541183472</v>
      </c>
    </row>
    <row r="1194" spans="1:4" x14ac:dyDescent="0.25">
      <c r="A1194">
        <v>114.40000543370843</v>
      </c>
      <c r="B1194">
        <v>97.105232238769531</v>
      </c>
      <c r="C1194">
        <v>0.94427382946014404</v>
      </c>
      <c r="D1194">
        <v>0.95583796501159668</v>
      </c>
    </row>
    <row r="1195" spans="1:4" x14ac:dyDescent="0.25">
      <c r="A1195">
        <v>114.50000543845817</v>
      </c>
      <c r="B1195">
        <v>97.204719543457031</v>
      </c>
      <c r="C1195">
        <v>0.94520443677902222</v>
      </c>
      <c r="D1195">
        <v>0.95678049325942993</v>
      </c>
    </row>
    <row r="1196" spans="1:4" x14ac:dyDescent="0.25">
      <c r="A1196">
        <v>114.60000544320792</v>
      </c>
      <c r="B1196">
        <v>97.293663024902344</v>
      </c>
      <c r="C1196">
        <v>0.94610315561294556</v>
      </c>
      <c r="D1196">
        <v>0.95770722627639771</v>
      </c>
    </row>
    <row r="1197" spans="1:4" x14ac:dyDescent="0.25">
      <c r="A1197">
        <v>114.70000544795766</v>
      </c>
      <c r="B1197">
        <v>97.384246826171875</v>
      </c>
      <c r="C1197">
        <v>0.94700807332992554</v>
      </c>
      <c r="D1197">
        <v>0.9586213231086731</v>
      </c>
    </row>
    <row r="1198" spans="1:4" x14ac:dyDescent="0.25">
      <c r="A1198">
        <v>114.80000545270741</v>
      </c>
      <c r="B1198">
        <v>97.4771728515625</v>
      </c>
      <c r="C1198">
        <v>0.94794309139251709</v>
      </c>
      <c r="D1198">
        <v>0.95955556631088257</v>
      </c>
    </row>
    <row r="1199" spans="1:4" x14ac:dyDescent="0.25">
      <c r="A1199">
        <v>114.90000545745715</v>
      </c>
      <c r="B1199">
        <v>97.570793151855469</v>
      </c>
      <c r="C1199">
        <v>0.94886350631713867</v>
      </c>
      <c r="D1199">
        <v>0.96049743890762329</v>
      </c>
    </row>
    <row r="1200" spans="1:4" x14ac:dyDescent="0.25">
      <c r="A1200">
        <v>115.0000054622069</v>
      </c>
      <c r="B1200">
        <v>97.665916442871094</v>
      </c>
      <c r="C1200">
        <v>0.94978725910186768</v>
      </c>
      <c r="D1200">
        <v>0.96141719818115234</v>
      </c>
    </row>
    <row r="1201" spans="1:4" x14ac:dyDescent="0.25">
      <c r="A1201">
        <v>115.10000546695665</v>
      </c>
      <c r="B1201">
        <v>97.761016845703125</v>
      </c>
      <c r="C1201">
        <v>0.95073705911636353</v>
      </c>
      <c r="D1201">
        <v>0.96237123012542725</v>
      </c>
    </row>
    <row r="1202" spans="1:4" x14ac:dyDescent="0.25">
      <c r="A1202">
        <v>115.20000547170639</v>
      </c>
      <c r="B1202">
        <v>97.856063842773438</v>
      </c>
      <c r="C1202">
        <v>0.95165681838989258</v>
      </c>
      <c r="D1202">
        <v>0.96331197023391724</v>
      </c>
    </row>
    <row r="1203" spans="1:4" x14ac:dyDescent="0.25">
      <c r="A1203">
        <v>115.30000547645614</v>
      </c>
      <c r="B1203">
        <v>97.947883605957031</v>
      </c>
      <c r="C1203">
        <v>0.95257711410522461</v>
      </c>
      <c r="D1203">
        <v>0.964241623878479</v>
      </c>
    </row>
    <row r="1204" spans="1:4" x14ac:dyDescent="0.25">
      <c r="A1204">
        <v>115.40000548120588</v>
      </c>
      <c r="B1204">
        <v>98.038810729980469</v>
      </c>
      <c r="C1204">
        <v>0.9534766674041748</v>
      </c>
      <c r="D1204">
        <v>0.9651452898979187</v>
      </c>
    </row>
    <row r="1205" spans="1:4" x14ac:dyDescent="0.25">
      <c r="A1205">
        <v>115.50000548595563</v>
      </c>
      <c r="B1205">
        <v>98.13330078125</v>
      </c>
      <c r="C1205">
        <v>0.95441436767578125</v>
      </c>
      <c r="D1205">
        <v>0.96606987714767456</v>
      </c>
    </row>
    <row r="1206" spans="1:4" x14ac:dyDescent="0.25">
      <c r="A1206">
        <v>115.60000549070537</v>
      </c>
      <c r="B1206">
        <v>98.227180480957031</v>
      </c>
      <c r="C1206">
        <v>0.95531857013702393</v>
      </c>
      <c r="D1206">
        <v>0.96697986125946045</v>
      </c>
    </row>
    <row r="1207" spans="1:4" x14ac:dyDescent="0.25">
      <c r="A1207">
        <v>115.70000549545512</v>
      </c>
      <c r="B1207">
        <v>98.3236083984375</v>
      </c>
      <c r="C1207">
        <v>0.95623886585235596</v>
      </c>
      <c r="D1207">
        <v>0.96791893243789673</v>
      </c>
    </row>
    <row r="1208" spans="1:4" x14ac:dyDescent="0.25">
      <c r="A1208">
        <v>115.80000550020486</v>
      </c>
      <c r="B1208">
        <v>98.421485900878906</v>
      </c>
      <c r="C1208">
        <v>0.9571765661239624</v>
      </c>
      <c r="D1208">
        <v>0.96886688470840454</v>
      </c>
    </row>
    <row r="1209" spans="1:4" x14ac:dyDescent="0.25">
      <c r="A1209">
        <v>115.90000550495461</v>
      </c>
      <c r="B1209">
        <v>98.515220642089844</v>
      </c>
      <c r="C1209">
        <v>0.95810234546661377</v>
      </c>
      <c r="D1209">
        <v>0.96980792284011841</v>
      </c>
    </row>
    <row r="1210" spans="1:4" x14ac:dyDescent="0.25">
      <c r="A1210">
        <v>116.00000550970435</v>
      </c>
      <c r="B1210">
        <v>98.605216979980469</v>
      </c>
      <c r="C1210">
        <v>0.95902222394943237</v>
      </c>
      <c r="D1210">
        <v>0.9707297682762146</v>
      </c>
    </row>
    <row r="1211" spans="1:4" x14ac:dyDescent="0.25">
      <c r="A1211">
        <v>116.1000055144541</v>
      </c>
      <c r="B1211">
        <v>98.691841125488281</v>
      </c>
      <c r="C1211">
        <v>0.95994210243225098</v>
      </c>
      <c r="D1211">
        <v>0.97164291143417358</v>
      </c>
    </row>
    <row r="1212" spans="1:4" x14ac:dyDescent="0.25">
      <c r="A1212">
        <v>116.20000551920384</v>
      </c>
      <c r="B1212">
        <v>98.782142639160156</v>
      </c>
      <c r="C1212">
        <v>0.96088248491287231</v>
      </c>
      <c r="D1212">
        <v>0.97258454561233521</v>
      </c>
    </row>
    <row r="1213" spans="1:4" x14ac:dyDescent="0.25">
      <c r="A1213">
        <v>116.30000552395359</v>
      </c>
      <c r="B1213">
        <v>98.87884521484375</v>
      </c>
      <c r="C1213">
        <v>0.9618261456489563</v>
      </c>
      <c r="D1213">
        <v>0.97354477643966675</v>
      </c>
    </row>
    <row r="1214" spans="1:4" x14ac:dyDescent="0.25">
      <c r="A1214">
        <v>116.40000552870333</v>
      </c>
      <c r="B1214">
        <v>98.971473693847656</v>
      </c>
      <c r="C1214">
        <v>0.96270942687988281</v>
      </c>
      <c r="D1214">
        <v>0.97446209192276001</v>
      </c>
    </row>
    <row r="1215" spans="1:4" x14ac:dyDescent="0.25">
      <c r="A1215">
        <v>116.50000553345308</v>
      </c>
      <c r="B1215">
        <v>99.061973571777344</v>
      </c>
      <c r="C1215">
        <v>0.9636530876159668</v>
      </c>
      <c r="D1215">
        <v>0.97539883852005005</v>
      </c>
    </row>
    <row r="1216" spans="1:4" x14ac:dyDescent="0.25">
      <c r="A1216">
        <v>116.60000553820282</v>
      </c>
      <c r="B1216">
        <v>99.158294677734375</v>
      </c>
      <c r="C1216">
        <v>0.96460974216461182</v>
      </c>
      <c r="D1216">
        <v>0.97634804248809814</v>
      </c>
    </row>
    <row r="1217" spans="1:4" x14ac:dyDescent="0.25">
      <c r="A1217">
        <v>116.70000554295257</v>
      </c>
      <c r="B1217">
        <v>99.253707885742188</v>
      </c>
      <c r="C1217">
        <v>0.96555203199386597</v>
      </c>
      <c r="D1217">
        <v>0.97727549076080322</v>
      </c>
    </row>
    <row r="1218" spans="1:4" x14ac:dyDescent="0.25">
      <c r="A1218">
        <v>116.80000554770231</v>
      </c>
      <c r="B1218">
        <v>99.346733093261719</v>
      </c>
      <c r="C1218">
        <v>0.96646994352340698</v>
      </c>
      <c r="D1218">
        <v>0.97819900512695313</v>
      </c>
    </row>
    <row r="1219" spans="1:4" x14ac:dyDescent="0.25">
      <c r="A1219">
        <v>116.90000555245206</v>
      </c>
      <c r="B1219">
        <v>99.439216613769531</v>
      </c>
      <c r="C1219">
        <v>0.96736407279968262</v>
      </c>
      <c r="D1219">
        <v>0.97908991575241089</v>
      </c>
    </row>
    <row r="1220" spans="1:4" x14ac:dyDescent="0.25">
      <c r="A1220">
        <v>117.0000055572018</v>
      </c>
      <c r="B1220">
        <v>99.533905029296875</v>
      </c>
      <c r="C1220">
        <v>0.96826761960983276</v>
      </c>
      <c r="D1220">
        <v>0.9800298810005188</v>
      </c>
    </row>
    <row r="1221" spans="1:4" x14ac:dyDescent="0.25">
      <c r="A1221">
        <v>117.10000556195155</v>
      </c>
      <c r="B1221">
        <v>99.622421264648438</v>
      </c>
      <c r="C1221">
        <v>0.96917718648910522</v>
      </c>
      <c r="D1221">
        <v>0.98094820976257324</v>
      </c>
    </row>
    <row r="1222" spans="1:4" x14ac:dyDescent="0.25">
      <c r="A1222">
        <v>117.20000556670129</v>
      </c>
      <c r="B1222">
        <v>99.710617065429688</v>
      </c>
      <c r="C1222">
        <v>0.97009623050689697</v>
      </c>
      <c r="D1222">
        <v>0.98187977075576782</v>
      </c>
    </row>
    <row r="1223" spans="1:4" x14ac:dyDescent="0.25">
      <c r="A1223">
        <v>117.30000557145104</v>
      </c>
      <c r="B1223">
        <v>99.804420471191406</v>
      </c>
      <c r="C1223">
        <v>0.9710121750831604</v>
      </c>
      <c r="D1223">
        <v>0.9827999472618103</v>
      </c>
    </row>
    <row r="1224" spans="1:4" x14ac:dyDescent="0.25">
      <c r="A1224">
        <v>117.40000557620078</v>
      </c>
      <c r="B1224">
        <v>99.897193908691406</v>
      </c>
      <c r="C1224">
        <v>0.97194182872772217</v>
      </c>
      <c r="D1224">
        <v>0.98372596502304077</v>
      </c>
    </row>
    <row r="1225" spans="1:4" x14ac:dyDescent="0.25">
      <c r="A1225">
        <v>117.50000558095053</v>
      </c>
      <c r="B1225">
        <v>99.991874694824219</v>
      </c>
      <c r="C1225">
        <v>0.97288107872009277</v>
      </c>
      <c r="D1225">
        <v>0.98467457294464111</v>
      </c>
    </row>
    <row r="1226" spans="1:4" x14ac:dyDescent="0.25">
      <c r="A1226">
        <v>117.60000558570027</v>
      </c>
      <c r="B1226">
        <v>100.08753204345703</v>
      </c>
      <c r="C1226">
        <v>0.97379392385482788</v>
      </c>
      <c r="D1226">
        <v>0.98557138442993164</v>
      </c>
    </row>
    <row r="1227" spans="1:4" x14ac:dyDescent="0.25">
      <c r="A1227">
        <v>117.70000559045002</v>
      </c>
      <c r="B1227">
        <v>100.18659973144531</v>
      </c>
      <c r="C1227">
        <v>0.974770188331604</v>
      </c>
      <c r="D1227">
        <v>0.98656684160232544</v>
      </c>
    </row>
    <row r="1228" spans="1:4" x14ac:dyDescent="0.25">
      <c r="A1228">
        <v>117.80000559519976</v>
      </c>
      <c r="B1228">
        <v>100.28181457519531</v>
      </c>
      <c r="C1228">
        <v>0.97569507360458374</v>
      </c>
      <c r="D1228">
        <v>0.98750561475753784</v>
      </c>
    </row>
    <row r="1229" spans="1:4" x14ac:dyDescent="0.25">
      <c r="A1229">
        <v>117.90000559994951</v>
      </c>
      <c r="B1229">
        <v>100.3741455078125</v>
      </c>
      <c r="C1229">
        <v>0.97661638259887695</v>
      </c>
      <c r="D1229">
        <v>0.9884265661239624</v>
      </c>
    </row>
    <row r="1230" spans="1:4" x14ac:dyDescent="0.25">
      <c r="A1230">
        <v>118.00000560469925</v>
      </c>
      <c r="B1230">
        <v>100.47097778320312</v>
      </c>
      <c r="C1230">
        <v>0.97754770517349243</v>
      </c>
      <c r="D1230">
        <v>0.9893990159034729</v>
      </c>
    </row>
    <row r="1231" spans="1:4" x14ac:dyDescent="0.25">
      <c r="A1231">
        <v>118.100005609449</v>
      </c>
      <c r="B1231">
        <v>100.56708526611328</v>
      </c>
      <c r="C1231">
        <v>0.97847294807434082</v>
      </c>
      <c r="D1231">
        <v>0.99032175540924072</v>
      </c>
    </row>
    <row r="1232" spans="1:4" x14ac:dyDescent="0.25">
      <c r="A1232">
        <v>118.20000561419874</v>
      </c>
      <c r="B1232">
        <v>100.65846252441406</v>
      </c>
      <c r="C1232">
        <v>0.97936224937438965</v>
      </c>
      <c r="D1232">
        <v>0.99121469259262085</v>
      </c>
    </row>
    <row r="1233" spans="1:4" x14ac:dyDescent="0.25">
      <c r="A1233">
        <v>118.30000561894849</v>
      </c>
      <c r="B1233">
        <v>100.75289916992187</v>
      </c>
      <c r="C1233">
        <v>0.98026502132415771</v>
      </c>
      <c r="D1233">
        <v>0.99212139844894409</v>
      </c>
    </row>
    <row r="1234" spans="1:4" x14ac:dyDescent="0.25">
      <c r="A1234">
        <v>118.40000562369823</v>
      </c>
      <c r="B1234">
        <v>100.84204864501953</v>
      </c>
      <c r="C1234">
        <v>0.98120963573455811</v>
      </c>
      <c r="D1234">
        <v>0.9930846095085144</v>
      </c>
    </row>
    <row r="1235" spans="1:4" x14ac:dyDescent="0.25">
      <c r="A1235">
        <v>118.50000562844798</v>
      </c>
      <c r="B1235">
        <v>100.93150329589844</v>
      </c>
      <c r="C1235">
        <v>0.98212361335754395</v>
      </c>
      <c r="D1235">
        <v>0.99398553371429443</v>
      </c>
    </row>
    <row r="1236" spans="1:4" x14ac:dyDescent="0.25">
      <c r="A1236">
        <v>118.60000563319772</v>
      </c>
      <c r="B1236">
        <v>101.02584075927734</v>
      </c>
      <c r="C1236">
        <v>0.98306351900100708</v>
      </c>
      <c r="D1236">
        <v>0.99493658542633057</v>
      </c>
    </row>
    <row r="1237" spans="1:4" x14ac:dyDescent="0.25">
      <c r="A1237">
        <v>118.70000563794747</v>
      </c>
      <c r="B1237">
        <v>101.11705017089844</v>
      </c>
      <c r="C1237">
        <v>0.98398715257644653</v>
      </c>
      <c r="D1237">
        <v>0.99586611986160278</v>
      </c>
    </row>
    <row r="1238" spans="1:4" x14ac:dyDescent="0.25">
      <c r="A1238">
        <v>118.80000564269722</v>
      </c>
      <c r="B1238">
        <v>101.20880126953125</v>
      </c>
      <c r="C1238">
        <v>0.98487305641174316</v>
      </c>
      <c r="D1238">
        <v>0.99677133560180664</v>
      </c>
    </row>
    <row r="1239" spans="1:4" x14ac:dyDescent="0.25">
      <c r="A1239">
        <v>118.90000564744696</v>
      </c>
      <c r="B1239">
        <v>101.30477142333984</v>
      </c>
      <c r="C1239">
        <v>0.98581093549728394</v>
      </c>
      <c r="D1239">
        <v>0.99769133329391479</v>
      </c>
    </row>
    <row r="1240" spans="1:4" x14ac:dyDescent="0.25">
      <c r="A1240">
        <v>119.00000565219671</v>
      </c>
      <c r="B1240">
        <v>101.39482116699219</v>
      </c>
      <c r="C1240">
        <v>0.98675322532653809</v>
      </c>
      <c r="D1240">
        <v>0.99864733219146729</v>
      </c>
    </row>
    <row r="1241" spans="1:4" x14ac:dyDescent="0.25">
      <c r="A1241">
        <v>119.10000565694645</v>
      </c>
      <c r="B1241">
        <v>101.48664855957031</v>
      </c>
      <c r="C1241">
        <v>0.98765462636947632</v>
      </c>
      <c r="D1241">
        <v>0.99956011772155762</v>
      </c>
    </row>
    <row r="1242" spans="1:4" x14ac:dyDescent="0.25">
      <c r="A1242">
        <v>119.2000056616962</v>
      </c>
      <c r="B1242">
        <v>101.58213043212891</v>
      </c>
      <c r="C1242">
        <v>0.98858422040939331</v>
      </c>
      <c r="D1242">
        <v>1.0004720687866211</v>
      </c>
    </row>
    <row r="1243" spans="1:4" x14ac:dyDescent="0.25">
      <c r="A1243">
        <v>119.30000566644594</v>
      </c>
      <c r="B1243">
        <v>101.67550659179687</v>
      </c>
      <c r="C1243">
        <v>0.98951637744903564</v>
      </c>
      <c r="D1243">
        <v>1.0014113187789917</v>
      </c>
    </row>
    <row r="1244" spans="1:4" x14ac:dyDescent="0.25">
      <c r="A1244">
        <v>119.40000567119569</v>
      </c>
      <c r="B1244">
        <v>101.77109527587891</v>
      </c>
      <c r="C1244">
        <v>0.99044954776763916</v>
      </c>
      <c r="D1244">
        <v>1.0023492574691772</v>
      </c>
    </row>
    <row r="1245" spans="1:4" x14ac:dyDescent="0.25">
      <c r="A1245">
        <v>119.50000567594543</v>
      </c>
      <c r="B1245">
        <v>101.86647033691406</v>
      </c>
      <c r="C1245">
        <v>0.99137967824935913</v>
      </c>
      <c r="D1245">
        <v>1.0033117532730103</v>
      </c>
    </row>
    <row r="1246" spans="1:4" x14ac:dyDescent="0.25">
      <c r="A1246">
        <v>119.60000568069518</v>
      </c>
      <c r="B1246">
        <v>101.95889282226562</v>
      </c>
      <c r="C1246">
        <v>0.99230563640594482</v>
      </c>
      <c r="D1246">
        <v>1.0042330026626587</v>
      </c>
    </row>
    <row r="1247" spans="1:4" x14ac:dyDescent="0.25">
      <c r="A1247">
        <v>119.70000568544492</v>
      </c>
      <c r="B1247">
        <v>102.04950714111328</v>
      </c>
      <c r="C1247">
        <v>0.99324768781661987</v>
      </c>
      <c r="D1247">
        <v>1.0051600933074951</v>
      </c>
    </row>
    <row r="1248" spans="1:4" x14ac:dyDescent="0.25">
      <c r="A1248">
        <v>119.80000569019467</v>
      </c>
      <c r="B1248">
        <v>102.14625549316406</v>
      </c>
      <c r="C1248">
        <v>0.9941897988319397</v>
      </c>
      <c r="D1248">
        <v>1.0061339139938354</v>
      </c>
    </row>
    <row r="1249" spans="1:4" x14ac:dyDescent="0.25">
      <c r="A1249">
        <v>119.90000569494441</v>
      </c>
      <c r="B1249">
        <v>102.23879241943359</v>
      </c>
      <c r="C1249">
        <v>0.99510657787322998</v>
      </c>
      <c r="D1249">
        <v>1.0070494413375854</v>
      </c>
    </row>
    <row r="1250" spans="1:4" x14ac:dyDescent="0.25">
      <c r="A1250">
        <v>120.00000569969416</v>
      </c>
      <c r="B1250">
        <v>102.33431243896484</v>
      </c>
      <c r="C1250">
        <v>0.99603432416915894</v>
      </c>
      <c r="D1250">
        <v>1.0079734325408936</v>
      </c>
    </row>
    <row r="1251" spans="1:4" x14ac:dyDescent="0.25">
      <c r="A1251">
        <v>120.1000057044439</v>
      </c>
      <c r="B1251">
        <v>102.42977905273437</v>
      </c>
      <c r="C1251">
        <v>0.99696505069732666</v>
      </c>
      <c r="D1251">
        <v>1.0089237689971924</v>
      </c>
    </row>
    <row r="1252" spans="1:4" x14ac:dyDescent="0.25">
      <c r="A1252">
        <v>120.20000570919365</v>
      </c>
      <c r="B1252">
        <v>102.52320098876953</v>
      </c>
      <c r="C1252">
        <v>0.99788188934326172</v>
      </c>
      <c r="D1252">
        <v>1.0098254680633545</v>
      </c>
    </row>
    <row r="1253" spans="1:4" x14ac:dyDescent="0.25">
      <c r="A1253">
        <v>120.30000571394339</v>
      </c>
      <c r="B1253">
        <v>102.61815643310547</v>
      </c>
      <c r="C1253">
        <v>0.99879401922225952</v>
      </c>
      <c r="D1253">
        <v>1.0107598304748535</v>
      </c>
    </row>
    <row r="1254" spans="1:4" x14ac:dyDescent="0.25">
      <c r="A1254">
        <v>120.40000571869314</v>
      </c>
      <c r="B1254">
        <v>102.71039581298828</v>
      </c>
      <c r="C1254">
        <v>0.9997221827507019</v>
      </c>
      <c r="D1254">
        <v>1.0116848945617676</v>
      </c>
    </row>
    <row r="1255" spans="1:4" x14ac:dyDescent="0.25">
      <c r="A1255">
        <v>120.50000572344288</v>
      </c>
      <c r="B1255">
        <v>102.80632019042969</v>
      </c>
      <c r="C1255">
        <v>1.000665545463562</v>
      </c>
      <c r="D1255">
        <v>1.0126250982284546</v>
      </c>
    </row>
    <row r="1256" spans="1:4" x14ac:dyDescent="0.25">
      <c r="A1256">
        <v>120.60000572819263</v>
      </c>
      <c r="B1256">
        <v>102.89732360839844</v>
      </c>
      <c r="C1256">
        <v>1.0015740394592285</v>
      </c>
      <c r="D1256">
        <v>1.0135596990585327</v>
      </c>
    </row>
    <row r="1257" spans="1:4" x14ac:dyDescent="0.25">
      <c r="A1257">
        <v>120.70000573294237</v>
      </c>
      <c r="B1257">
        <v>102.98883819580078</v>
      </c>
      <c r="C1257">
        <v>1.0024888515472412</v>
      </c>
      <c r="D1257">
        <v>1.0144917964935303</v>
      </c>
    </row>
    <row r="1258" spans="1:4" x14ac:dyDescent="0.25">
      <c r="A1258">
        <v>120.80000573769212</v>
      </c>
      <c r="B1258">
        <v>103.09089660644531</v>
      </c>
      <c r="C1258">
        <v>1.0034303665161133</v>
      </c>
      <c r="D1258">
        <v>1.0154424905776978</v>
      </c>
    </row>
    <row r="1259" spans="1:4" x14ac:dyDescent="0.25">
      <c r="A1259">
        <v>120.90000574244186</v>
      </c>
      <c r="B1259">
        <v>103.19106292724609</v>
      </c>
      <c r="C1259">
        <v>1.0043330192565918</v>
      </c>
      <c r="D1259">
        <v>1.0163651704788208</v>
      </c>
    </row>
    <row r="1260" spans="1:4" x14ac:dyDescent="0.25">
      <c r="A1260">
        <v>121.00000574719161</v>
      </c>
      <c r="B1260">
        <v>103.28244018554687</v>
      </c>
      <c r="C1260">
        <v>1.0052640438079834</v>
      </c>
      <c r="D1260">
        <v>1.0173065662384033</v>
      </c>
    </row>
    <row r="1261" spans="1:4" x14ac:dyDescent="0.25">
      <c r="A1261">
        <v>121.10000575194135</v>
      </c>
      <c r="B1261">
        <v>103.37689208984375</v>
      </c>
      <c r="C1261">
        <v>1.0062031745910645</v>
      </c>
      <c r="D1261">
        <v>1.0182621479034424</v>
      </c>
    </row>
    <row r="1262" spans="1:4" x14ac:dyDescent="0.25">
      <c r="A1262">
        <v>121.2000057566911</v>
      </c>
      <c r="B1262">
        <v>103.46433258056641</v>
      </c>
      <c r="C1262">
        <v>1.0071271657943726</v>
      </c>
      <c r="D1262">
        <v>1.0191818475723267</v>
      </c>
    </row>
    <row r="1263" spans="1:4" x14ac:dyDescent="0.25">
      <c r="A1263">
        <v>121.30000576144084</v>
      </c>
      <c r="B1263">
        <v>103.55653381347656</v>
      </c>
      <c r="C1263">
        <v>1.0080082416534424</v>
      </c>
      <c r="D1263">
        <v>1.0200855731964111</v>
      </c>
    </row>
    <row r="1264" spans="1:4" x14ac:dyDescent="0.25">
      <c r="A1264">
        <v>121.40000576619059</v>
      </c>
      <c r="B1264">
        <v>103.65094757080078</v>
      </c>
      <c r="C1264">
        <v>1.0089354515075684</v>
      </c>
      <c r="D1264">
        <v>1.0209959745407104</v>
      </c>
    </row>
    <row r="1265" spans="1:4" x14ac:dyDescent="0.25">
      <c r="A1265">
        <v>121.50000577094033</v>
      </c>
      <c r="B1265">
        <v>103.73883056640625</v>
      </c>
      <c r="C1265">
        <v>1.0098541975021362</v>
      </c>
      <c r="D1265">
        <v>1.0219231843948364</v>
      </c>
    </row>
    <row r="1266" spans="1:4" x14ac:dyDescent="0.25">
      <c r="A1266">
        <v>121.60000577569008</v>
      </c>
      <c r="B1266">
        <v>103.82919311523437</v>
      </c>
      <c r="C1266">
        <v>1.0107581615447998</v>
      </c>
      <c r="D1266">
        <v>1.0228617191314697</v>
      </c>
    </row>
    <row r="1267" spans="1:4" x14ac:dyDescent="0.25">
      <c r="A1267">
        <v>121.70000578043982</v>
      </c>
      <c r="B1267">
        <v>103.92635345458984</v>
      </c>
      <c r="C1267">
        <v>1.0117069482803345</v>
      </c>
      <c r="D1267">
        <v>1.0238267183303833</v>
      </c>
    </row>
    <row r="1268" spans="1:4" x14ac:dyDescent="0.25">
      <c r="A1268">
        <v>121.80000578518957</v>
      </c>
      <c r="B1268">
        <v>104.01992034912109</v>
      </c>
      <c r="C1268">
        <v>1.0126368999481201</v>
      </c>
      <c r="D1268">
        <v>1.0247583389282227</v>
      </c>
    </row>
    <row r="1269" spans="1:4" x14ac:dyDescent="0.25">
      <c r="A1269">
        <v>121.90000578993931</v>
      </c>
      <c r="B1269">
        <v>104.11579895019531</v>
      </c>
      <c r="C1269">
        <v>1.0135692358016968</v>
      </c>
      <c r="D1269">
        <v>1.0257072448730469</v>
      </c>
    </row>
    <row r="1270" spans="1:4" x14ac:dyDescent="0.25">
      <c r="A1270">
        <v>122.00000579468906</v>
      </c>
      <c r="B1270">
        <v>104.21268463134766</v>
      </c>
      <c r="C1270">
        <v>1.0145049095153809</v>
      </c>
      <c r="D1270">
        <v>1.0266351699829102</v>
      </c>
    </row>
    <row r="1271" spans="1:4" x14ac:dyDescent="0.25">
      <c r="A1271">
        <v>122.1000057994388</v>
      </c>
      <c r="B1271">
        <v>104.30146789550781</v>
      </c>
      <c r="C1271">
        <v>1.0154109001159668</v>
      </c>
      <c r="D1271">
        <v>1.0275629758834839</v>
      </c>
    </row>
    <row r="1272" spans="1:4" x14ac:dyDescent="0.25">
      <c r="A1272">
        <v>122.20000580418855</v>
      </c>
      <c r="B1272">
        <v>104.39090728759766</v>
      </c>
      <c r="C1272">
        <v>1.0163412094116211</v>
      </c>
      <c r="D1272">
        <v>1.0284796953201294</v>
      </c>
    </row>
    <row r="1273" spans="1:4" x14ac:dyDescent="0.25">
      <c r="A1273">
        <v>122.30000580893829</v>
      </c>
      <c r="B1273">
        <v>104.48063659667969</v>
      </c>
      <c r="C1273">
        <v>1.0172390937805176</v>
      </c>
      <c r="D1273">
        <v>1.0293910503387451</v>
      </c>
    </row>
    <row r="1274" spans="1:4" x14ac:dyDescent="0.25">
      <c r="A1274">
        <v>122.40000581368804</v>
      </c>
      <c r="B1274">
        <v>104.57087707519531</v>
      </c>
      <c r="C1274">
        <v>1.0181558132171631</v>
      </c>
      <c r="D1274">
        <v>1.0303113460540771</v>
      </c>
    </row>
    <row r="1275" spans="1:4" x14ac:dyDescent="0.25">
      <c r="A1275">
        <v>122.50000581843778</v>
      </c>
      <c r="B1275">
        <v>104.66638946533203</v>
      </c>
      <c r="C1275">
        <v>1.0190920829772949</v>
      </c>
      <c r="D1275">
        <v>1.0312485694885254</v>
      </c>
    </row>
    <row r="1276" spans="1:4" x14ac:dyDescent="0.25">
      <c r="A1276">
        <v>122.60000582318753</v>
      </c>
      <c r="B1276">
        <v>104.76557159423828</v>
      </c>
      <c r="C1276">
        <v>1.0200358629226685</v>
      </c>
      <c r="D1276">
        <v>1.0322040319442749</v>
      </c>
    </row>
    <row r="1277" spans="1:4" x14ac:dyDescent="0.25">
      <c r="A1277">
        <v>122.70000582793728</v>
      </c>
      <c r="B1277">
        <v>104.85902404785156</v>
      </c>
      <c r="C1277">
        <v>1.0209565162658691</v>
      </c>
      <c r="D1277">
        <v>1.033132791519165</v>
      </c>
    </row>
    <row r="1278" spans="1:4" x14ac:dyDescent="0.25">
      <c r="A1278">
        <v>122.80000583268702</v>
      </c>
      <c r="B1278">
        <v>104.94783020019531</v>
      </c>
      <c r="C1278">
        <v>1.0218485593795776</v>
      </c>
      <c r="D1278">
        <v>1.0340399742126465</v>
      </c>
    </row>
    <row r="1279" spans="1:4" x14ac:dyDescent="0.25">
      <c r="A1279">
        <v>122.90000583743677</v>
      </c>
      <c r="B1279">
        <v>105.03997039794922</v>
      </c>
      <c r="C1279">
        <v>1.0227707624435425</v>
      </c>
      <c r="D1279">
        <v>1.0349674224853516</v>
      </c>
    </row>
    <row r="1280" spans="1:4" x14ac:dyDescent="0.25">
      <c r="A1280">
        <v>123.00000584218651</v>
      </c>
      <c r="B1280">
        <v>105.13632965087891</v>
      </c>
      <c r="C1280">
        <v>1.0237095355987549</v>
      </c>
      <c r="D1280">
        <v>1.0359065532684326</v>
      </c>
    </row>
    <row r="1281" spans="1:4" x14ac:dyDescent="0.25">
      <c r="A1281">
        <v>123.10000584693626</v>
      </c>
      <c r="B1281">
        <v>105.23208618164062</v>
      </c>
      <c r="C1281">
        <v>1.0246669054031372</v>
      </c>
      <c r="D1281">
        <v>1.0368784666061401</v>
      </c>
    </row>
    <row r="1282" spans="1:4" x14ac:dyDescent="0.25">
      <c r="A1282">
        <v>123.200005851686</v>
      </c>
      <c r="B1282">
        <v>105.32585906982422</v>
      </c>
      <c r="C1282">
        <v>1.0255889892578125</v>
      </c>
      <c r="D1282">
        <v>1.037790060043335</v>
      </c>
    </row>
    <row r="1283" spans="1:4" x14ac:dyDescent="0.25">
      <c r="A1283">
        <v>123.30000585643575</v>
      </c>
      <c r="B1283">
        <v>105.42249298095703</v>
      </c>
      <c r="C1283">
        <v>1.0265238285064697</v>
      </c>
      <c r="D1283">
        <v>1.0387380123138428</v>
      </c>
    </row>
    <row r="1284" spans="1:4" x14ac:dyDescent="0.25">
      <c r="A1284">
        <v>123.40000586118549</v>
      </c>
      <c r="B1284">
        <v>105.51643371582031</v>
      </c>
      <c r="C1284">
        <v>1.0274484157562256</v>
      </c>
      <c r="D1284">
        <v>1.0396666526794434</v>
      </c>
    </row>
    <row r="1285" spans="1:4" x14ac:dyDescent="0.25">
      <c r="A1285">
        <v>123.50000586593524</v>
      </c>
      <c r="B1285">
        <v>105.60399627685547</v>
      </c>
      <c r="C1285">
        <v>1.0283576250076294</v>
      </c>
      <c r="D1285">
        <v>1.040584921836853</v>
      </c>
    </row>
    <row r="1286" spans="1:4" x14ac:dyDescent="0.25">
      <c r="A1286">
        <v>123.60000587068498</v>
      </c>
      <c r="B1286">
        <v>105.69513702392578</v>
      </c>
      <c r="C1286">
        <v>1.0292594432830811</v>
      </c>
      <c r="D1286">
        <v>1.0415084362030029</v>
      </c>
    </row>
    <row r="1287" spans="1:4" x14ac:dyDescent="0.25">
      <c r="A1287">
        <v>123.70000587543473</v>
      </c>
      <c r="B1287">
        <v>105.78839111328125</v>
      </c>
      <c r="C1287">
        <v>1.0301833152770996</v>
      </c>
      <c r="D1287">
        <v>1.0424566268920898</v>
      </c>
    </row>
    <row r="1288" spans="1:4" x14ac:dyDescent="0.25">
      <c r="A1288">
        <v>123.80000588018447</v>
      </c>
      <c r="B1288">
        <v>105.88169860839844</v>
      </c>
      <c r="C1288">
        <v>1.0310841798782349</v>
      </c>
      <c r="D1288">
        <v>1.0433633327484131</v>
      </c>
    </row>
    <row r="1289" spans="1:4" x14ac:dyDescent="0.25">
      <c r="A1289">
        <v>123.90000588493422</v>
      </c>
      <c r="B1289">
        <v>105.97638702392578</v>
      </c>
      <c r="C1289">
        <v>1.0320253372192383</v>
      </c>
      <c r="D1289">
        <v>1.0442895889282227</v>
      </c>
    </row>
    <row r="1290" spans="1:4" x14ac:dyDescent="0.25">
      <c r="A1290">
        <v>124.00000588968396</v>
      </c>
      <c r="B1290">
        <v>106.06820678710937</v>
      </c>
      <c r="C1290">
        <v>1.0329395532608032</v>
      </c>
      <c r="D1290">
        <v>1.0452346801757812</v>
      </c>
    </row>
    <row r="1291" spans="1:4" x14ac:dyDescent="0.25">
      <c r="A1291">
        <v>124.10000589443371</v>
      </c>
      <c r="B1291">
        <v>106.15897369384766</v>
      </c>
      <c r="C1291">
        <v>1.0338565111160278</v>
      </c>
      <c r="D1291">
        <v>1.0461649894714355</v>
      </c>
    </row>
    <row r="1292" spans="1:4" x14ac:dyDescent="0.25">
      <c r="A1292">
        <v>124.20000589918345</v>
      </c>
      <c r="B1292">
        <v>106.25127410888672</v>
      </c>
      <c r="C1292">
        <v>1.0347863435745239</v>
      </c>
      <c r="D1292">
        <v>1.0470904111862183</v>
      </c>
    </row>
    <row r="1293" spans="1:4" x14ac:dyDescent="0.25">
      <c r="A1293">
        <v>124.3000059039332</v>
      </c>
      <c r="B1293">
        <v>106.34613037109375</v>
      </c>
      <c r="C1293">
        <v>1.0357255935668945</v>
      </c>
      <c r="D1293">
        <v>1.0480365753173828</v>
      </c>
    </row>
    <row r="1294" spans="1:4" x14ac:dyDescent="0.25">
      <c r="A1294">
        <v>124.40000590868294</v>
      </c>
      <c r="B1294">
        <v>106.44100952148437</v>
      </c>
      <c r="C1294">
        <v>1.0366690158843994</v>
      </c>
      <c r="D1294">
        <v>1.0489921569824219</v>
      </c>
    </row>
    <row r="1295" spans="1:4" x14ac:dyDescent="0.25">
      <c r="A1295">
        <v>124.50000591343269</v>
      </c>
      <c r="B1295">
        <v>106.53826141357422</v>
      </c>
      <c r="C1295">
        <v>1.0375995635986328</v>
      </c>
      <c r="D1295">
        <v>1.0499274730682373</v>
      </c>
    </row>
    <row r="1296" spans="1:4" x14ac:dyDescent="0.25">
      <c r="A1296">
        <v>124.60000591818243</v>
      </c>
      <c r="B1296">
        <v>106.63010406494141</v>
      </c>
      <c r="C1296">
        <v>1.0385266542434692</v>
      </c>
      <c r="D1296">
        <v>1.0508595705032349</v>
      </c>
    </row>
    <row r="1297" spans="1:4" x14ac:dyDescent="0.25">
      <c r="A1297">
        <v>124.70000592293218</v>
      </c>
      <c r="B1297">
        <v>106.72208404541016</v>
      </c>
      <c r="C1297">
        <v>1.0394549369812012</v>
      </c>
      <c r="D1297">
        <v>1.0517798662185669</v>
      </c>
    </row>
    <row r="1298" spans="1:4" x14ac:dyDescent="0.25">
      <c r="A1298">
        <v>124.80000592768192</v>
      </c>
      <c r="B1298">
        <v>106.81541442871094</v>
      </c>
      <c r="C1298">
        <v>1.0403878688812256</v>
      </c>
      <c r="D1298">
        <v>1.0527267456054687</v>
      </c>
    </row>
    <row r="1299" spans="1:4" x14ac:dyDescent="0.25">
      <c r="A1299">
        <v>124.90000593243167</v>
      </c>
      <c r="B1299">
        <v>106.90728759765625</v>
      </c>
      <c r="C1299">
        <v>1.0413095951080322</v>
      </c>
      <c r="D1299">
        <v>1.053635835647583</v>
      </c>
    </row>
    <row r="1300" spans="1:4" x14ac:dyDescent="0.25">
      <c r="A1300">
        <v>125.00000593718141</v>
      </c>
      <c r="B1300">
        <v>106.99768829345703</v>
      </c>
      <c r="C1300">
        <v>1.0422179698944092</v>
      </c>
      <c r="D1300">
        <v>1.0545653104782104</v>
      </c>
    </row>
    <row r="1301" spans="1:4" x14ac:dyDescent="0.25">
      <c r="A1301">
        <v>125.10000594193116</v>
      </c>
      <c r="B1301">
        <v>107.09357452392578</v>
      </c>
      <c r="C1301">
        <v>1.0431457757949829</v>
      </c>
      <c r="D1301">
        <v>1.0554888248443604</v>
      </c>
    </row>
    <row r="1302" spans="1:4" x14ac:dyDescent="0.25">
      <c r="A1302">
        <v>125.2000059466809</v>
      </c>
      <c r="B1302">
        <v>107.19077301025391</v>
      </c>
      <c r="C1302">
        <v>1.0440980195999146</v>
      </c>
      <c r="D1302">
        <v>1.0564452409744263</v>
      </c>
    </row>
    <row r="1303" spans="1:4" x14ac:dyDescent="0.25">
      <c r="A1303">
        <v>125.30000595143065</v>
      </c>
      <c r="B1303">
        <v>107.28343963623047</v>
      </c>
      <c r="C1303">
        <v>1.0450102090835571</v>
      </c>
      <c r="D1303">
        <v>1.0573838949203491</v>
      </c>
    </row>
    <row r="1304" spans="1:4" x14ac:dyDescent="0.25">
      <c r="A1304">
        <v>125.40000595618039</v>
      </c>
      <c r="B1304">
        <v>107.37511444091797</v>
      </c>
      <c r="C1304">
        <v>1.0459392070770264</v>
      </c>
      <c r="D1304">
        <v>1.0583170652389526</v>
      </c>
    </row>
    <row r="1305" spans="1:4" x14ac:dyDescent="0.25">
      <c r="A1305">
        <v>125.50000596093014</v>
      </c>
      <c r="B1305">
        <v>107.46951293945312</v>
      </c>
      <c r="C1305">
        <v>1.0468748807907104</v>
      </c>
      <c r="D1305">
        <v>1.0592648983001709</v>
      </c>
    </row>
    <row r="1306" spans="1:4" x14ac:dyDescent="0.25">
      <c r="A1306">
        <v>125.60000596567988</v>
      </c>
      <c r="B1306">
        <v>107.56644439697266</v>
      </c>
      <c r="C1306">
        <v>1.0478149652481079</v>
      </c>
      <c r="D1306">
        <v>1.060210108757019</v>
      </c>
    </row>
    <row r="1307" spans="1:4" x14ac:dyDescent="0.25">
      <c r="A1307">
        <v>125.70000597042963</v>
      </c>
      <c r="B1307">
        <v>107.663330078125</v>
      </c>
      <c r="C1307">
        <v>1.0487580299377441</v>
      </c>
      <c r="D1307">
        <v>1.0611457824707031</v>
      </c>
    </row>
    <row r="1308" spans="1:4" x14ac:dyDescent="0.25">
      <c r="A1308">
        <v>125.80000597517937</v>
      </c>
      <c r="B1308">
        <v>107.75906372070312</v>
      </c>
      <c r="C1308">
        <v>1.04969322681427</v>
      </c>
      <c r="D1308">
        <v>1.0621036291122437</v>
      </c>
    </row>
    <row r="1309" spans="1:4" x14ac:dyDescent="0.25">
      <c r="A1309">
        <v>125.90000597992912</v>
      </c>
      <c r="B1309">
        <v>107.85697937011719</v>
      </c>
      <c r="C1309">
        <v>1.0506335496902466</v>
      </c>
      <c r="D1309">
        <v>1.0630184412002563</v>
      </c>
    </row>
    <row r="1310" spans="1:4" x14ac:dyDescent="0.25">
      <c r="A1310">
        <v>126.00000598467886</v>
      </c>
      <c r="B1310">
        <v>107.94744873046875</v>
      </c>
      <c r="C1310">
        <v>1.0515618324279785</v>
      </c>
      <c r="D1310">
        <v>1.0639464855194092</v>
      </c>
    </row>
    <row r="1311" spans="1:4" x14ac:dyDescent="0.25">
      <c r="A1311">
        <v>126.10000598942861</v>
      </c>
      <c r="B1311">
        <v>108.03802490234375</v>
      </c>
      <c r="C1311">
        <v>1.0524542331695557</v>
      </c>
      <c r="D1311">
        <v>1.064881443977356</v>
      </c>
    </row>
    <row r="1312" spans="1:4" x14ac:dyDescent="0.25">
      <c r="A1312">
        <v>126.20000599417835</v>
      </c>
      <c r="B1312">
        <v>108.12635040283203</v>
      </c>
      <c r="C1312">
        <v>1.0533621311187744</v>
      </c>
      <c r="D1312">
        <v>1.0657700300216675</v>
      </c>
    </row>
    <row r="1313" spans="1:4" x14ac:dyDescent="0.25">
      <c r="A1313">
        <v>126.3000059989281</v>
      </c>
      <c r="B1313">
        <v>108.21676635742187</v>
      </c>
      <c r="C1313">
        <v>1.0542839765548706</v>
      </c>
      <c r="D1313">
        <v>1.0666863918304443</v>
      </c>
    </row>
    <row r="1314" spans="1:4" x14ac:dyDescent="0.25">
      <c r="A1314">
        <v>126.40000600367785</v>
      </c>
      <c r="B1314">
        <v>108.31318664550781</v>
      </c>
      <c r="C1314">
        <v>1.0551979541778564</v>
      </c>
      <c r="D1314">
        <v>1.0676300525665283</v>
      </c>
    </row>
    <row r="1315" spans="1:4" x14ac:dyDescent="0.25">
      <c r="A1315">
        <v>126.50000600842759</v>
      </c>
      <c r="B1315">
        <v>108.40440368652344</v>
      </c>
      <c r="C1315">
        <v>1.0561280250549316</v>
      </c>
      <c r="D1315">
        <v>1.0685645341873169</v>
      </c>
    </row>
    <row r="1316" spans="1:4" x14ac:dyDescent="0.25">
      <c r="A1316">
        <v>126.60000601317734</v>
      </c>
      <c r="B1316">
        <v>108.49198913574219</v>
      </c>
      <c r="C1316">
        <v>1.0570250749588013</v>
      </c>
      <c r="D1316">
        <v>1.0694900751113892</v>
      </c>
    </row>
    <row r="1317" spans="1:4" x14ac:dyDescent="0.25">
      <c r="A1317">
        <v>126.70000601792708</v>
      </c>
      <c r="B1317">
        <v>108.58911895751953</v>
      </c>
      <c r="C1317">
        <v>1.05799400806427</v>
      </c>
      <c r="D1317">
        <v>1.0704686641693115</v>
      </c>
    </row>
    <row r="1318" spans="1:4" x14ac:dyDescent="0.25">
      <c r="A1318">
        <v>126.80000602267683</v>
      </c>
      <c r="B1318">
        <v>108.68473052978516</v>
      </c>
      <c r="C1318">
        <v>1.0589359998703003</v>
      </c>
      <c r="D1318">
        <v>1.0714232921600342</v>
      </c>
    </row>
    <row r="1319" spans="1:4" x14ac:dyDescent="0.25">
      <c r="A1319">
        <v>126.90000602742657</v>
      </c>
      <c r="B1319">
        <v>108.77987670898437</v>
      </c>
      <c r="C1319">
        <v>1.0598310232162476</v>
      </c>
      <c r="D1319">
        <v>1.0723356008529663</v>
      </c>
    </row>
    <row r="1320" spans="1:4" x14ac:dyDescent="0.25">
      <c r="A1320">
        <v>127.00000603217632</v>
      </c>
      <c r="B1320">
        <v>108.87520599365234</v>
      </c>
      <c r="C1320">
        <v>1.0607386827468872</v>
      </c>
      <c r="D1320">
        <v>1.0732662677764893</v>
      </c>
    </row>
    <row r="1321" spans="1:4" x14ac:dyDescent="0.25">
      <c r="A1321">
        <v>127.10000603692606</v>
      </c>
      <c r="B1321">
        <v>108.96524810791016</v>
      </c>
      <c r="C1321">
        <v>1.0616405010223389</v>
      </c>
      <c r="D1321">
        <v>1.0741734504699707</v>
      </c>
    </row>
    <row r="1322" spans="1:4" x14ac:dyDescent="0.25">
      <c r="A1322">
        <v>127.20000604167581</v>
      </c>
      <c r="B1322">
        <v>109.05595397949219</v>
      </c>
      <c r="C1322">
        <v>1.062566876411438</v>
      </c>
      <c r="D1322">
        <v>1.0751125812530518</v>
      </c>
    </row>
    <row r="1323" spans="1:4" x14ac:dyDescent="0.25">
      <c r="A1323">
        <v>127.30000604642555</v>
      </c>
      <c r="B1323">
        <v>109.14983367919922</v>
      </c>
      <c r="C1323">
        <v>1.0635125637054443</v>
      </c>
      <c r="D1323">
        <v>1.0760494470596313</v>
      </c>
    </row>
    <row r="1324" spans="1:4" x14ac:dyDescent="0.25">
      <c r="A1324">
        <v>127.4000060511753</v>
      </c>
      <c r="B1324">
        <v>109.24151611328125</v>
      </c>
      <c r="C1324">
        <v>1.0643993616104126</v>
      </c>
      <c r="D1324">
        <v>1.0769658088684082</v>
      </c>
    </row>
    <row r="1325" spans="1:4" x14ac:dyDescent="0.25">
      <c r="A1325">
        <v>127.50000605592504</v>
      </c>
      <c r="B1325">
        <v>109.335693359375</v>
      </c>
      <c r="C1325">
        <v>1.0653191804885864</v>
      </c>
      <c r="D1325">
        <v>1.0778920650482178</v>
      </c>
    </row>
    <row r="1326" spans="1:4" x14ac:dyDescent="0.25">
      <c r="A1326">
        <v>127.60000606067479</v>
      </c>
      <c r="B1326">
        <v>109.42958831787109</v>
      </c>
      <c r="C1326">
        <v>1.0662544965744019</v>
      </c>
      <c r="D1326">
        <v>1.0788525342941284</v>
      </c>
    </row>
    <row r="1327" spans="1:4" x14ac:dyDescent="0.25">
      <c r="A1327">
        <v>127.70000606542453</v>
      </c>
      <c r="B1327">
        <v>109.52599334716797</v>
      </c>
      <c r="C1327">
        <v>1.0672104358673096</v>
      </c>
      <c r="D1327">
        <v>1.0797964334487915</v>
      </c>
    </row>
    <row r="1328" spans="1:4" x14ac:dyDescent="0.25">
      <c r="A1328">
        <v>127.80000607017428</v>
      </c>
      <c r="B1328">
        <v>109.61432647705078</v>
      </c>
      <c r="C1328">
        <v>1.068114161491394</v>
      </c>
      <c r="D1328">
        <v>1.0807195901870728</v>
      </c>
    </row>
    <row r="1329" spans="1:4" x14ac:dyDescent="0.25">
      <c r="A1329">
        <v>127.90000607492402</v>
      </c>
      <c r="B1329">
        <v>109.70796203613281</v>
      </c>
      <c r="C1329">
        <v>1.0690315961837769</v>
      </c>
      <c r="D1329">
        <v>1.0816522836685181</v>
      </c>
    </row>
    <row r="1330" spans="1:4" x14ac:dyDescent="0.25">
      <c r="A1330">
        <v>128.00000607967377</v>
      </c>
      <c r="B1330">
        <v>109.80499267578125</v>
      </c>
      <c r="C1330">
        <v>1.0699343681335449</v>
      </c>
      <c r="D1330">
        <v>1.0825881958007813</v>
      </c>
    </row>
    <row r="1331" spans="1:4" x14ac:dyDescent="0.25">
      <c r="A1331">
        <v>128.10000608442351</v>
      </c>
      <c r="B1331">
        <v>109.89793395996094</v>
      </c>
      <c r="C1331">
        <v>1.0708258152008057</v>
      </c>
      <c r="D1331">
        <v>1.0834941864013672</v>
      </c>
    </row>
    <row r="1332" spans="1:4" x14ac:dyDescent="0.25">
      <c r="A1332">
        <v>128.20000608917326</v>
      </c>
      <c r="B1332">
        <v>109.99418640136719</v>
      </c>
      <c r="C1332">
        <v>1.0717880725860596</v>
      </c>
      <c r="D1332">
        <v>1.084444522857666</v>
      </c>
    </row>
    <row r="1333" spans="1:4" x14ac:dyDescent="0.25">
      <c r="A1333">
        <v>128.300006093923</v>
      </c>
      <c r="B1333">
        <v>110.09073638916016</v>
      </c>
      <c r="C1333">
        <v>1.0727126598358154</v>
      </c>
      <c r="D1333">
        <v>1.0853868722915649</v>
      </c>
    </row>
    <row r="1334" spans="1:4" x14ac:dyDescent="0.25">
      <c r="A1334">
        <v>128.40000609867275</v>
      </c>
      <c r="B1334">
        <v>110.1837158203125</v>
      </c>
      <c r="C1334">
        <v>1.073613166809082</v>
      </c>
      <c r="D1334">
        <v>1.086289644241333</v>
      </c>
    </row>
    <row r="1335" spans="1:4" x14ac:dyDescent="0.25">
      <c r="A1335">
        <v>128.50000610342249</v>
      </c>
      <c r="B1335">
        <v>110.27340698242187</v>
      </c>
      <c r="C1335">
        <v>1.0745174884796143</v>
      </c>
      <c r="D1335">
        <v>1.0872220993041992</v>
      </c>
    </row>
    <row r="1336" spans="1:4" x14ac:dyDescent="0.25">
      <c r="A1336">
        <v>128.60000610817224</v>
      </c>
      <c r="B1336">
        <v>110.36122894287109</v>
      </c>
      <c r="C1336">
        <v>1.0754318237304687</v>
      </c>
      <c r="D1336">
        <v>1.0881485939025879</v>
      </c>
    </row>
    <row r="1337" spans="1:4" x14ac:dyDescent="0.25">
      <c r="A1337">
        <v>128.70000611292198</v>
      </c>
      <c r="B1337">
        <v>110.45462036132812</v>
      </c>
      <c r="C1337">
        <v>1.0763877630233765</v>
      </c>
      <c r="D1337">
        <v>1.0891096591949463</v>
      </c>
    </row>
    <row r="1338" spans="1:4" x14ac:dyDescent="0.25">
      <c r="A1338">
        <v>128.80000611767173</v>
      </c>
      <c r="B1338">
        <v>110.55107116699219</v>
      </c>
      <c r="C1338">
        <v>1.0773597955703735</v>
      </c>
      <c r="D1338">
        <v>1.0900734663009644</v>
      </c>
    </row>
    <row r="1339" spans="1:4" x14ac:dyDescent="0.25">
      <c r="A1339">
        <v>128.90000612242147</v>
      </c>
      <c r="B1339">
        <v>110.6446533203125</v>
      </c>
      <c r="C1339">
        <v>1.0782502889633179</v>
      </c>
      <c r="D1339">
        <v>1.0909830331802368</v>
      </c>
    </row>
    <row r="1340" spans="1:4" x14ac:dyDescent="0.25">
      <c r="A1340">
        <v>129.00000612717122</v>
      </c>
      <c r="B1340">
        <v>110.73963165283203</v>
      </c>
      <c r="C1340">
        <v>1.0792158842086792</v>
      </c>
      <c r="D1340">
        <v>1.0919473171234131</v>
      </c>
    </row>
    <row r="1341" spans="1:4" x14ac:dyDescent="0.25">
      <c r="A1341">
        <v>129.10000613192096</v>
      </c>
      <c r="B1341">
        <v>110.83199310302734</v>
      </c>
      <c r="C1341">
        <v>1.0801472663879395</v>
      </c>
      <c r="D1341">
        <v>1.0928763151168823</v>
      </c>
    </row>
    <row r="1342" spans="1:4" x14ac:dyDescent="0.25">
      <c r="A1342">
        <v>129.20000613667071</v>
      </c>
      <c r="B1342">
        <v>110.92490386962891</v>
      </c>
      <c r="C1342">
        <v>1.0810651779174805</v>
      </c>
      <c r="D1342">
        <v>1.0938094854354858</v>
      </c>
    </row>
    <row r="1343" spans="1:4" x14ac:dyDescent="0.25">
      <c r="A1343">
        <v>129.30000614142045</v>
      </c>
      <c r="B1343">
        <v>111.01766204833984</v>
      </c>
      <c r="C1343">
        <v>1.0819772481918335</v>
      </c>
      <c r="D1343">
        <v>1.0947355031967163</v>
      </c>
    </row>
    <row r="1344" spans="1:4" x14ac:dyDescent="0.25">
      <c r="A1344">
        <v>129.4000061461702</v>
      </c>
      <c r="B1344">
        <v>111.10950469970703</v>
      </c>
      <c r="C1344">
        <v>1.0828841924667358</v>
      </c>
      <c r="D1344">
        <v>1.0956523418426514</v>
      </c>
    </row>
    <row r="1345" spans="1:4" x14ac:dyDescent="0.25">
      <c r="A1345">
        <v>129.50000615091994</v>
      </c>
      <c r="B1345">
        <v>111.208984375</v>
      </c>
      <c r="C1345">
        <v>1.0838441848754883</v>
      </c>
      <c r="D1345">
        <v>1.096624493598938</v>
      </c>
    </row>
    <row r="1346" spans="1:4" x14ac:dyDescent="0.25">
      <c r="A1346">
        <v>129.60000615566969</v>
      </c>
      <c r="B1346">
        <v>111.30474090576172</v>
      </c>
      <c r="C1346">
        <v>1.0847615003585815</v>
      </c>
      <c r="D1346">
        <v>1.0975435972213745</v>
      </c>
    </row>
    <row r="1347" spans="1:4" x14ac:dyDescent="0.25">
      <c r="A1347">
        <v>129.70000616041943</v>
      </c>
      <c r="B1347">
        <v>111.39334106445312</v>
      </c>
      <c r="C1347">
        <v>1.0856701135635376</v>
      </c>
      <c r="D1347">
        <v>1.0984424352645874</v>
      </c>
    </row>
    <row r="1348" spans="1:4" x14ac:dyDescent="0.25">
      <c r="A1348">
        <v>129.80000616516918</v>
      </c>
      <c r="B1348">
        <v>111.48603057861328</v>
      </c>
      <c r="C1348">
        <v>1.0865931510925293</v>
      </c>
      <c r="D1348">
        <v>1.0993887186050415</v>
      </c>
    </row>
    <row r="1349" spans="1:4" x14ac:dyDescent="0.25">
      <c r="A1349">
        <v>129.90000616991892</v>
      </c>
      <c r="B1349">
        <v>111.57949066162109</v>
      </c>
      <c r="C1349">
        <v>1.0875498056411743</v>
      </c>
      <c r="D1349">
        <v>1.1003454923629761</v>
      </c>
    </row>
    <row r="1350" spans="1:4" x14ac:dyDescent="0.25">
      <c r="A1350">
        <v>130.00000617466867</v>
      </c>
      <c r="B1350">
        <v>111.67379760742187</v>
      </c>
      <c r="C1350">
        <v>1.0884963274002075</v>
      </c>
      <c r="D1350">
        <v>1.1012923717498779</v>
      </c>
    </row>
    <row r="1351" spans="1:4" x14ac:dyDescent="0.25">
      <c r="A1351">
        <v>130.10000617941841</v>
      </c>
      <c r="B1351">
        <v>111.76712036132812</v>
      </c>
      <c r="C1351">
        <v>1.0893900394439697</v>
      </c>
      <c r="D1351">
        <v>1.1022191047668457</v>
      </c>
    </row>
    <row r="1352" spans="1:4" x14ac:dyDescent="0.25">
      <c r="A1352">
        <v>130.20000618416816</v>
      </c>
      <c r="B1352">
        <v>111.86333465576172</v>
      </c>
      <c r="C1352">
        <v>1.0903143882751465</v>
      </c>
      <c r="D1352">
        <v>1.1031429767608643</v>
      </c>
    </row>
    <row r="1353" spans="1:4" x14ac:dyDescent="0.25">
      <c r="A1353">
        <v>130.30000618891791</v>
      </c>
      <c r="B1353">
        <v>111.95493316650391</v>
      </c>
      <c r="C1353">
        <v>1.0912137031555176</v>
      </c>
      <c r="D1353">
        <v>1.1040627956390381</v>
      </c>
    </row>
    <row r="1354" spans="1:4" x14ac:dyDescent="0.25">
      <c r="A1354">
        <v>130.40000619366765</v>
      </c>
      <c r="B1354">
        <v>112.04442596435547</v>
      </c>
      <c r="C1354">
        <v>1.0921342372894287</v>
      </c>
      <c r="D1354">
        <v>1.1049832105636597</v>
      </c>
    </row>
    <row r="1355" spans="1:4" x14ac:dyDescent="0.25">
      <c r="A1355">
        <v>130.5000061984174</v>
      </c>
      <c r="B1355">
        <v>112.14049530029297</v>
      </c>
      <c r="C1355">
        <v>1.0930696725845337</v>
      </c>
      <c r="D1355">
        <v>1.105926513671875</v>
      </c>
    </row>
    <row r="1356" spans="1:4" x14ac:dyDescent="0.25">
      <c r="A1356">
        <v>130.60000620316714</v>
      </c>
      <c r="B1356">
        <v>112.23410797119141</v>
      </c>
      <c r="C1356">
        <v>1.0940054655075073</v>
      </c>
      <c r="D1356">
        <v>1.1068515777587891</v>
      </c>
    </row>
    <row r="1357" spans="1:4" x14ac:dyDescent="0.25">
      <c r="A1357">
        <v>130.70000620791689</v>
      </c>
      <c r="B1357">
        <v>112.33073425292969</v>
      </c>
      <c r="C1357">
        <v>1.0949103832244873</v>
      </c>
      <c r="D1357">
        <v>1.1077860593795776</v>
      </c>
    </row>
    <row r="1358" spans="1:4" x14ac:dyDescent="0.25">
      <c r="A1358">
        <v>130.80000621266663</v>
      </c>
      <c r="B1358">
        <v>112.42660522460937</v>
      </c>
      <c r="C1358">
        <v>1.0958477258682251</v>
      </c>
      <c r="D1358">
        <v>1.1087191104888916</v>
      </c>
    </row>
    <row r="1359" spans="1:4" x14ac:dyDescent="0.25">
      <c r="A1359">
        <v>130.90000621741638</v>
      </c>
      <c r="B1359">
        <v>112.52550506591797</v>
      </c>
      <c r="C1359">
        <v>1.0967700481414795</v>
      </c>
      <c r="D1359">
        <v>1.1096584796905518</v>
      </c>
    </row>
    <row r="1360" spans="1:4" x14ac:dyDescent="0.25">
      <c r="A1360">
        <v>131.00000622216612</v>
      </c>
      <c r="B1360">
        <v>112.61701965332031</v>
      </c>
      <c r="C1360">
        <v>1.0976496934890747</v>
      </c>
      <c r="D1360">
        <v>1.1106147766113281</v>
      </c>
    </row>
    <row r="1361" spans="1:4" x14ac:dyDescent="0.25">
      <c r="A1361">
        <v>131.10000622691587</v>
      </c>
      <c r="B1361">
        <v>112.70712280273437</v>
      </c>
      <c r="C1361">
        <v>1.0982110500335693</v>
      </c>
      <c r="D1361">
        <v>1.1117761135101318</v>
      </c>
    </row>
    <row r="1362" spans="1:4" x14ac:dyDescent="0.25">
      <c r="A1362">
        <v>131.20000623166561</v>
      </c>
      <c r="B1362">
        <v>112.79283142089844</v>
      </c>
      <c r="C1362">
        <v>1.0990862846374512</v>
      </c>
      <c r="D1362">
        <v>1.1127586364746094</v>
      </c>
    </row>
    <row r="1363" spans="1:4" x14ac:dyDescent="0.25">
      <c r="A1363">
        <v>131.30000623641536</v>
      </c>
      <c r="B1363">
        <v>112.88612365722656</v>
      </c>
      <c r="C1363">
        <v>1.1004139184951782</v>
      </c>
      <c r="D1363">
        <v>1.1134958267211914</v>
      </c>
    </row>
    <row r="1364" spans="1:4" x14ac:dyDescent="0.25">
      <c r="A1364">
        <v>131.4000062411651</v>
      </c>
      <c r="B1364">
        <v>112.98495483398437</v>
      </c>
      <c r="C1364">
        <v>1.1014806032180786</v>
      </c>
      <c r="D1364">
        <v>1.1143848896026611</v>
      </c>
    </row>
    <row r="1365" spans="1:4" x14ac:dyDescent="0.25">
      <c r="A1365">
        <v>131.50000624591485</v>
      </c>
      <c r="B1365">
        <v>113.07260894775391</v>
      </c>
      <c r="C1365">
        <v>1.1023873090744019</v>
      </c>
      <c r="D1365">
        <v>1.115312933921814</v>
      </c>
    </row>
    <row r="1366" spans="1:4" x14ac:dyDescent="0.25">
      <c r="A1366">
        <v>131.60000625066459</v>
      </c>
      <c r="B1366">
        <v>113.16017913818359</v>
      </c>
      <c r="C1366">
        <v>1.1033082008361816</v>
      </c>
      <c r="D1366">
        <v>1.1162179708480835</v>
      </c>
    </row>
    <row r="1367" spans="1:4" x14ac:dyDescent="0.25">
      <c r="A1367">
        <v>131.70000625541434</v>
      </c>
      <c r="B1367">
        <v>113.25412750244141</v>
      </c>
      <c r="C1367">
        <v>1.1042414903640747</v>
      </c>
      <c r="D1367">
        <v>1.117154598236084</v>
      </c>
    </row>
    <row r="1368" spans="1:4" x14ac:dyDescent="0.25">
      <c r="A1368">
        <v>131.80000626016408</v>
      </c>
      <c r="B1368">
        <v>113.35055541992187</v>
      </c>
      <c r="C1368">
        <v>1.1051540374755859</v>
      </c>
      <c r="D1368">
        <v>1.1180884838104248</v>
      </c>
    </row>
    <row r="1369" spans="1:4" x14ac:dyDescent="0.25">
      <c r="A1369">
        <v>131.90000626491383</v>
      </c>
      <c r="B1369">
        <v>113.44315338134766</v>
      </c>
      <c r="C1369">
        <v>1.1060607433319092</v>
      </c>
      <c r="D1369">
        <v>1.1190121173858643</v>
      </c>
    </row>
    <row r="1370" spans="1:4" x14ac:dyDescent="0.25">
      <c r="A1370">
        <v>132.00000626966357</v>
      </c>
      <c r="B1370">
        <v>113.53655242919922</v>
      </c>
      <c r="C1370">
        <v>1.1069725751876831</v>
      </c>
      <c r="D1370">
        <v>1.1199275255203247</v>
      </c>
    </row>
    <row r="1371" spans="1:4" x14ac:dyDescent="0.25">
      <c r="A1371">
        <v>132.10000627441332</v>
      </c>
      <c r="B1371">
        <v>113.63362121582031</v>
      </c>
      <c r="C1371">
        <v>1.1079250574111938</v>
      </c>
      <c r="D1371">
        <v>1.1208945512771606</v>
      </c>
    </row>
    <row r="1372" spans="1:4" x14ac:dyDescent="0.25">
      <c r="A1372">
        <v>132.20000627916306</v>
      </c>
      <c r="B1372">
        <v>113.72118377685547</v>
      </c>
      <c r="C1372">
        <v>1.1088532209396362</v>
      </c>
      <c r="D1372">
        <v>1.1218142509460449</v>
      </c>
    </row>
    <row r="1373" spans="1:4" x14ac:dyDescent="0.25">
      <c r="A1373">
        <v>132.30000628391281</v>
      </c>
      <c r="B1373">
        <v>113.80922698974609</v>
      </c>
      <c r="C1373">
        <v>1.109766960144043</v>
      </c>
      <c r="D1373">
        <v>1.122748851776123</v>
      </c>
    </row>
    <row r="1374" spans="1:4" x14ac:dyDescent="0.25">
      <c r="A1374">
        <v>132.40000628866255</v>
      </c>
      <c r="B1374">
        <v>113.90267944335937</v>
      </c>
      <c r="C1374">
        <v>1.1106829643249512</v>
      </c>
      <c r="D1374">
        <v>1.1236871480941772</v>
      </c>
    </row>
    <row r="1375" spans="1:4" x14ac:dyDescent="0.25">
      <c r="A1375">
        <v>132.5000062934123</v>
      </c>
      <c r="B1375">
        <v>113.99296569824219</v>
      </c>
      <c r="C1375">
        <v>1.1116113662719727</v>
      </c>
      <c r="D1375">
        <v>1.1246191263198853</v>
      </c>
    </row>
    <row r="1376" spans="1:4" x14ac:dyDescent="0.25">
      <c r="A1376">
        <v>132.60000629816204</v>
      </c>
      <c r="B1376">
        <v>114.08882904052734</v>
      </c>
      <c r="C1376">
        <v>1.1125534772872925</v>
      </c>
      <c r="D1376">
        <v>1.1255660057067871</v>
      </c>
    </row>
    <row r="1377" spans="1:4" x14ac:dyDescent="0.25">
      <c r="A1377">
        <v>132.70000630291179</v>
      </c>
      <c r="B1377">
        <v>114.18412780761719</v>
      </c>
      <c r="C1377">
        <v>1.1134675741195679</v>
      </c>
      <c r="D1377">
        <v>1.1265114545822144</v>
      </c>
    </row>
    <row r="1378" spans="1:4" x14ac:dyDescent="0.25">
      <c r="A1378">
        <v>132.80000630766153</v>
      </c>
      <c r="B1378">
        <v>114.27770233154297</v>
      </c>
      <c r="C1378">
        <v>1.1143923997879028</v>
      </c>
      <c r="D1378">
        <v>1.1274549961090088</v>
      </c>
    </row>
    <row r="1379" spans="1:4" x14ac:dyDescent="0.25">
      <c r="A1379">
        <v>132.90000631241128</v>
      </c>
      <c r="B1379">
        <v>114.37022399902344</v>
      </c>
      <c r="C1379">
        <v>1.1153155565261841</v>
      </c>
      <c r="D1379">
        <v>1.1283800601959229</v>
      </c>
    </row>
    <row r="1380" spans="1:4" x14ac:dyDescent="0.25">
      <c r="A1380">
        <v>133.00000631716102</v>
      </c>
      <c r="B1380">
        <v>114.46430206298828</v>
      </c>
      <c r="C1380">
        <v>1.1162503957748413</v>
      </c>
      <c r="D1380">
        <v>1.1293132305145264</v>
      </c>
    </row>
    <row r="1381" spans="1:4" x14ac:dyDescent="0.25">
      <c r="A1381">
        <v>133.10000632191077</v>
      </c>
      <c r="B1381">
        <v>114.55947875976562</v>
      </c>
      <c r="C1381">
        <v>1.1171746253967285</v>
      </c>
      <c r="D1381">
        <v>1.130251407623291</v>
      </c>
    </row>
    <row r="1382" spans="1:4" x14ac:dyDescent="0.25">
      <c r="A1382">
        <v>133.20000632666051</v>
      </c>
      <c r="B1382">
        <v>114.65378570556641</v>
      </c>
      <c r="C1382">
        <v>1.1181106567382812</v>
      </c>
      <c r="D1382">
        <v>1.1311930418014526</v>
      </c>
    </row>
    <row r="1383" spans="1:4" x14ac:dyDescent="0.25">
      <c r="A1383">
        <v>133.30000633141026</v>
      </c>
      <c r="B1383">
        <v>114.74956512451172</v>
      </c>
      <c r="C1383">
        <v>1.1190328598022461</v>
      </c>
      <c r="D1383">
        <v>1.1321276426315308</v>
      </c>
    </row>
    <row r="1384" spans="1:4" x14ac:dyDescent="0.25">
      <c r="A1384">
        <v>133.40000633616</v>
      </c>
      <c r="B1384">
        <v>114.84455871582031</v>
      </c>
      <c r="C1384">
        <v>1.1199575662612915</v>
      </c>
      <c r="D1384">
        <v>1.1330615282058716</v>
      </c>
    </row>
    <row r="1385" spans="1:4" x14ac:dyDescent="0.25">
      <c r="A1385">
        <v>133.50000634090975</v>
      </c>
      <c r="B1385">
        <v>114.93179321289062</v>
      </c>
      <c r="C1385">
        <v>1.1208361387252808</v>
      </c>
      <c r="D1385">
        <v>1.1339569091796875</v>
      </c>
    </row>
    <row r="1386" spans="1:4" x14ac:dyDescent="0.25">
      <c r="A1386">
        <v>133.60000634565949</v>
      </c>
      <c r="B1386">
        <v>115.02289581298828</v>
      </c>
      <c r="C1386">
        <v>1.1217855215072632</v>
      </c>
      <c r="D1386">
        <v>1.134922981262207</v>
      </c>
    </row>
    <row r="1387" spans="1:4" x14ac:dyDescent="0.25">
      <c r="A1387">
        <v>133.70000635040924</v>
      </c>
      <c r="B1387">
        <v>115.11557769775391</v>
      </c>
      <c r="C1387">
        <v>1.1227197647094727</v>
      </c>
      <c r="D1387">
        <v>1.1358685493469238</v>
      </c>
    </row>
    <row r="1388" spans="1:4" x14ac:dyDescent="0.25">
      <c r="A1388">
        <v>133.80000635515898</v>
      </c>
      <c r="B1388">
        <v>115.20700073242187</v>
      </c>
      <c r="C1388">
        <v>1.1236525774002075</v>
      </c>
      <c r="D1388">
        <v>1.136788010597229</v>
      </c>
    </row>
    <row r="1389" spans="1:4" x14ac:dyDescent="0.25">
      <c r="A1389">
        <v>133.90000635990873</v>
      </c>
      <c r="B1389">
        <v>115.30405426025391</v>
      </c>
      <c r="C1389">
        <v>1.1245778799057007</v>
      </c>
      <c r="D1389">
        <v>1.137728214263916</v>
      </c>
    </row>
    <row r="1390" spans="1:4" x14ac:dyDescent="0.25">
      <c r="A1390">
        <v>134.00000636465847</v>
      </c>
      <c r="B1390">
        <v>115.39533233642578</v>
      </c>
      <c r="C1390">
        <v>1.1254991292953491</v>
      </c>
      <c r="D1390">
        <v>1.1386640071868896</v>
      </c>
    </row>
    <row r="1391" spans="1:4" x14ac:dyDescent="0.25">
      <c r="A1391">
        <v>134.10000636940822</v>
      </c>
      <c r="B1391">
        <v>115.48732757568359</v>
      </c>
      <c r="C1391">
        <v>1.1264572143554687</v>
      </c>
      <c r="D1391">
        <v>1.1396101713180542</v>
      </c>
    </row>
    <row r="1392" spans="1:4" x14ac:dyDescent="0.25">
      <c r="A1392">
        <v>134.20000637415797</v>
      </c>
      <c r="B1392">
        <v>115.58219146728516</v>
      </c>
      <c r="C1392">
        <v>1.1274099349975586</v>
      </c>
      <c r="D1392">
        <v>1.1405699253082275</v>
      </c>
    </row>
    <row r="1393" spans="1:4" x14ac:dyDescent="0.25">
      <c r="A1393">
        <v>134.30000637890771</v>
      </c>
      <c r="B1393">
        <v>115.67695617675781</v>
      </c>
      <c r="C1393">
        <v>1.1283360719680786</v>
      </c>
      <c r="D1393">
        <v>1.1415046453475952</v>
      </c>
    </row>
    <row r="1394" spans="1:4" x14ac:dyDescent="0.25">
      <c r="A1394">
        <v>134.40000638365746</v>
      </c>
      <c r="B1394">
        <v>115.77144622802734</v>
      </c>
      <c r="C1394">
        <v>1.129260778427124</v>
      </c>
      <c r="D1394">
        <v>1.142433762550354</v>
      </c>
    </row>
    <row r="1395" spans="1:4" x14ac:dyDescent="0.25">
      <c r="A1395">
        <v>134.5000063884072</v>
      </c>
      <c r="B1395">
        <v>115.86666870117187</v>
      </c>
      <c r="C1395">
        <v>1.1301865577697754</v>
      </c>
      <c r="D1395">
        <v>1.1433758735656738</v>
      </c>
    </row>
    <row r="1396" spans="1:4" x14ac:dyDescent="0.25">
      <c r="A1396">
        <v>134.60000639315695</v>
      </c>
      <c r="B1396">
        <v>115.95309448242187</v>
      </c>
      <c r="C1396">
        <v>1.1310288906097412</v>
      </c>
      <c r="D1396">
        <v>1.1442351341247559</v>
      </c>
    </row>
    <row r="1397" spans="1:4" x14ac:dyDescent="0.25">
      <c r="A1397">
        <v>134.70000639790669</v>
      </c>
      <c r="B1397">
        <v>116.04605102539062</v>
      </c>
      <c r="C1397">
        <v>1.131991982460022</v>
      </c>
      <c r="D1397">
        <v>1.1451888084411621</v>
      </c>
    </row>
    <row r="1398" spans="1:4" x14ac:dyDescent="0.25">
      <c r="A1398">
        <v>134.80000640265644</v>
      </c>
      <c r="B1398">
        <v>116.13883972167969</v>
      </c>
      <c r="C1398">
        <v>1.1329555511474609</v>
      </c>
      <c r="D1398">
        <v>1.1461565494537354</v>
      </c>
    </row>
    <row r="1399" spans="1:4" x14ac:dyDescent="0.25">
      <c r="A1399">
        <v>134.90000640740618</v>
      </c>
      <c r="B1399">
        <v>116.23313903808594</v>
      </c>
      <c r="C1399">
        <v>1.1338952779769897</v>
      </c>
      <c r="D1399">
        <v>1.1471033096313477</v>
      </c>
    </row>
    <row r="1400" spans="1:4" x14ac:dyDescent="0.25">
      <c r="A1400">
        <v>135.00000641215593</v>
      </c>
      <c r="B1400">
        <v>116.32706451416016</v>
      </c>
      <c r="C1400">
        <v>1.13482666015625</v>
      </c>
      <c r="D1400">
        <v>1.1480439901351929</v>
      </c>
    </row>
    <row r="1401" spans="1:4" x14ac:dyDescent="0.25">
      <c r="A1401">
        <v>135.10000641690567</v>
      </c>
      <c r="B1401">
        <v>116.42131042480469</v>
      </c>
      <c r="C1401">
        <v>1.1357606649398804</v>
      </c>
      <c r="D1401">
        <v>1.1489756107330322</v>
      </c>
    </row>
    <row r="1402" spans="1:4" x14ac:dyDescent="0.25">
      <c r="A1402">
        <v>135.20000642165542</v>
      </c>
      <c r="B1402">
        <v>116.51499938964844</v>
      </c>
      <c r="C1402">
        <v>1.136682391166687</v>
      </c>
      <c r="D1402">
        <v>1.1499062776565552</v>
      </c>
    </row>
    <row r="1403" spans="1:4" x14ac:dyDescent="0.25">
      <c r="A1403">
        <v>135.30000642640516</v>
      </c>
      <c r="B1403">
        <v>116.60773468017578</v>
      </c>
      <c r="C1403">
        <v>1.1375927925109863</v>
      </c>
      <c r="D1403">
        <v>1.1508282423019409</v>
      </c>
    </row>
    <row r="1404" spans="1:4" x14ac:dyDescent="0.25">
      <c r="A1404">
        <v>135.40000643115491</v>
      </c>
      <c r="B1404">
        <v>116.70317077636719</v>
      </c>
      <c r="C1404">
        <v>1.1385481357574463</v>
      </c>
      <c r="D1404">
        <v>1.1517785787582397</v>
      </c>
    </row>
    <row r="1405" spans="1:4" x14ac:dyDescent="0.25">
      <c r="A1405">
        <v>135.50000643590465</v>
      </c>
      <c r="B1405">
        <v>116.79779052734375</v>
      </c>
      <c r="C1405">
        <v>1.1394889354705811</v>
      </c>
      <c r="D1405">
        <v>1.1527327299118042</v>
      </c>
    </row>
    <row r="1406" spans="1:4" x14ac:dyDescent="0.25">
      <c r="A1406">
        <v>135.6000064406544</v>
      </c>
      <c r="B1406">
        <v>116.89157104492187</v>
      </c>
      <c r="C1406">
        <v>1.1404144763946533</v>
      </c>
      <c r="D1406">
        <v>1.1536726951599121</v>
      </c>
    </row>
    <row r="1407" spans="1:4" x14ac:dyDescent="0.25">
      <c r="A1407">
        <v>135.70000644540414</v>
      </c>
      <c r="B1407">
        <v>116.98812103271484</v>
      </c>
      <c r="C1407">
        <v>1.1413533687591553</v>
      </c>
      <c r="D1407">
        <v>1.1546159982681274</v>
      </c>
    </row>
    <row r="1408" spans="1:4" x14ac:dyDescent="0.25">
      <c r="A1408">
        <v>135.80000645015389</v>
      </c>
      <c r="B1408">
        <v>117.08431243896484</v>
      </c>
      <c r="C1408">
        <v>1.1422854661941528</v>
      </c>
      <c r="D1408">
        <v>1.1555749177932739</v>
      </c>
    </row>
    <row r="1409" spans="1:4" x14ac:dyDescent="0.25">
      <c r="A1409">
        <v>135.90000645490363</v>
      </c>
      <c r="B1409">
        <v>117.17848205566406</v>
      </c>
      <c r="C1409">
        <v>1.1431785821914673</v>
      </c>
      <c r="D1409">
        <v>1.1564843654632568</v>
      </c>
    </row>
    <row r="1410" spans="1:4" x14ac:dyDescent="0.25">
      <c r="A1410">
        <v>136.00000645965338</v>
      </c>
      <c r="B1410">
        <v>117.27075958251953</v>
      </c>
      <c r="C1410">
        <v>1.1441301107406616</v>
      </c>
      <c r="D1410">
        <v>1.1574318408966064</v>
      </c>
    </row>
    <row r="1411" spans="1:4" x14ac:dyDescent="0.25">
      <c r="A1411">
        <v>136.10000646440312</v>
      </c>
      <c r="B1411">
        <v>117.36087036132812</v>
      </c>
      <c r="C1411">
        <v>1.1450667381286621</v>
      </c>
      <c r="D1411">
        <v>1.1583750247955322</v>
      </c>
    </row>
    <row r="1412" spans="1:4" x14ac:dyDescent="0.25">
      <c r="A1412">
        <v>136.20000646915287</v>
      </c>
      <c r="B1412">
        <v>117.45094299316406</v>
      </c>
      <c r="C1412">
        <v>1.1459580659866333</v>
      </c>
      <c r="D1412">
        <v>1.1592817306518555</v>
      </c>
    </row>
    <row r="1413" spans="1:4" x14ac:dyDescent="0.25">
      <c r="A1413">
        <v>136.30000647390261</v>
      </c>
      <c r="B1413">
        <v>117.53759002685547</v>
      </c>
      <c r="C1413">
        <v>1.1468700170516968</v>
      </c>
      <c r="D1413">
        <v>1.160204291343689</v>
      </c>
    </row>
    <row r="1414" spans="1:4" x14ac:dyDescent="0.25">
      <c r="A1414">
        <v>136.40000647865236</v>
      </c>
      <c r="B1414">
        <v>117.63849639892578</v>
      </c>
      <c r="C1414">
        <v>1.1478316783905029</v>
      </c>
      <c r="D1414">
        <v>1.1611737012863159</v>
      </c>
    </row>
    <row r="1415" spans="1:4" x14ac:dyDescent="0.25">
      <c r="A1415">
        <v>136.5000064834021</v>
      </c>
      <c r="B1415">
        <v>117.73474884033203</v>
      </c>
      <c r="C1415">
        <v>1.1487709283828735</v>
      </c>
      <c r="D1415">
        <v>1.1621168851852417</v>
      </c>
    </row>
    <row r="1416" spans="1:4" x14ac:dyDescent="0.25">
      <c r="A1416">
        <v>136.60000648815185</v>
      </c>
      <c r="B1416">
        <v>117.81903839111328</v>
      </c>
      <c r="C1416">
        <v>1.1496901512145996</v>
      </c>
      <c r="D1416">
        <v>1.1630395650863647</v>
      </c>
    </row>
    <row r="1417" spans="1:4" x14ac:dyDescent="0.25">
      <c r="A1417">
        <v>136.70000649290159</v>
      </c>
      <c r="B1417">
        <v>117.91288757324219</v>
      </c>
      <c r="C1417">
        <v>1.1506290435791016</v>
      </c>
      <c r="D1417">
        <v>1.1639621257781982</v>
      </c>
    </row>
    <row r="1418" spans="1:4" x14ac:dyDescent="0.25">
      <c r="A1418">
        <v>136.80000649765134</v>
      </c>
      <c r="B1418">
        <v>118.00727081298828</v>
      </c>
      <c r="C1418">
        <v>1.1515469551086426</v>
      </c>
      <c r="D1418">
        <v>1.164902925491333</v>
      </c>
    </row>
    <row r="1419" spans="1:4" x14ac:dyDescent="0.25">
      <c r="A1419">
        <v>136.90000650240108</v>
      </c>
      <c r="B1419">
        <v>118.10052490234375</v>
      </c>
      <c r="C1419">
        <v>1.1524630784988403</v>
      </c>
      <c r="D1419">
        <v>1.1658391952514648</v>
      </c>
    </row>
    <row r="1420" spans="1:4" x14ac:dyDescent="0.25">
      <c r="A1420">
        <v>137.00000650715083</v>
      </c>
      <c r="B1420">
        <v>118.19743347167969</v>
      </c>
      <c r="C1420">
        <v>1.153423547744751</v>
      </c>
      <c r="D1420">
        <v>1.1668096780776978</v>
      </c>
    </row>
    <row r="1421" spans="1:4" x14ac:dyDescent="0.25">
      <c r="A1421">
        <v>137.10000651190057</v>
      </c>
      <c r="B1421">
        <v>118.29287719726562</v>
      </c>
      <c r="C1421">
        <v>1.1543413400650024</v>
      </c>
      <c r="D1421">
        <v>1.1677438020706177</v>
      </c>
    </row>
    <row r="1422" spans="1:4" x14ac:dyDescent="0.25">
      <c r="A1422">
        <v>137.20000651665032</v>
      </c>
      <c r="B1422">
        <v>118.38045501708984</v>
      </c>
      <c r="C1422">
        <v>1.155254602432251</v>
      </c>
      <c r="D1422">
        <v>1.1686577796936035</v>
      </c>
    </row>
    <row r="1423" spans="1:4" x14ac:dyDescent="0.25">
      <c r="A1423">
        <v>137.30000652140006</v>
      </c>
      <c r="B1423">
        <v>118.46813201904297</v>
      </c>
      <c r="C1423">
        <v>1.1561789512634277</v>
      </c>
      <c r="D1423">
        <v>1.1696006059646606</v>
      </c>
    </row>
    <row r="1424" spans="1:4" x14ac:dyDescent="0.25">
      <c r="A1424">
        <v>137.40000652614981</v>
      </c>
      <c r="B1424">
        <v>118.56201934814453</v>
      </c>
      <c r="C1424">
        <v>1.1571061611175537</v>
      </c>
      <c r="D1424">
        <v>1.1705219745635986</v>
      </c>
    </row>
    <row r="1425" spans="1:4" x14ac:dyDescent="0.25">
      <c r="A1425">
        <v>137.50000653089955</v>
      </c>
      <c r="B1425">
        <v>118.65474700927734</v>
      </c>
      <c r="C1425">
        <v>1.1580145359039307</v>
      </c>
      <c r="D1425">
        <v>1.1714475154876709</v>
      </c>
    </row>
    <row r="1426" spans="1:4" x14ac:dyDescent="0.25">
      <c r="A1426">
        <v>137.6000065356493</v>
      </c>
      <c r="B1426">
        <v>118.75007629394531</v>
      </c>
      <c r="C1426">
        <v>1.1589421033859253</v>
      </c>
      <c r="D1426">
        <v>1.1723918914794922</v>
      </c>
    </row>
    <row r="1427" spans="1:4" x14ac:dyDescent="0.25">
      <c r="A1427">
        <v>137.70000654039904</v>
      </c>
      <c r="B1427">
        <v>118.84687805175781</v>
      </c>
      <c r="C1427">
        <v>1.1598753929138184</v>
      </c>
      <c r="D1427">
        <v>1.1733342409133911</v>
      </c>
    </row>
    <row r="1428" spans="1:4" x14ac:dyDescent="0.25">
      <c r="A1428">
        <v>137.80000654514879</v>
      </c>
      <c r="B1428">
        <v>118.93878936767578</v>
      </c>
      <c r="C1428">
        <v>1.1607866287231445</v>
      </c>
      <c r="D1428">
        <v>1.1742583513259888</v>
      </c>
    </row>
    <row r="1429" spans="1:4" x14ac:dyDescent="0.25">
      <c r="A1429">
        <v>137.90000654989854</v>
      </c>
      <c r="B1429">
        <v>119.03271484375</v>
      </c>
      <c r="C1429">
        <v>1.1617522239685059</v>
      </c>
      <c r="D1429">
        <v>1.1751928329467773</v>
      </c>
    </row>
    <row r="1430" spans="1:4" x14ac:dyDescent="0.25">
      <c r="A1430">
        <v>138.00000655464828</v>
      </c>
      <c r="B1430">
        <v>119.12822723388672</v>
      </c>
      <c r="C1430">
        <v>1.1626758575439453</v>
      </c>
      <c r="D1430">
        <v>1.176153302192688</v>
      </c>
    </row>
    <row r="1431" spans="1:4" x14ac:dyDescent="0.25">
      <c r="A1431">
        <v>138.10000655939803</v>
      </c>
      <c r="B1431">
        <v>119.22135925292969</v>
      </c>
      <c r="C1431">
        <v>1.1636074781417847</v>
      </c>
      <c r="D1431">
        <v>1.1770825386047363</v>
      </c>
    </row>
    <row r="1432" spans="1:4" x14ac:dyDescent="0.25">
      <c r="A1432">
        <v>138.20000656414777</v>
      </c>
      <c r="B1432">
        <v>119.31324768066406</v>
      </c>
      <c r="C1432">
        <v>1.1645205020904541</v>
      </c>
      <c r="D1432">
        <v>1.1779929399490356</v>
      </c>
    </row>
    <row r="1433" spans="1:4" x14ac:dyDescent="0.25">
      <c r="A1433">
        <v>138.30000656889752</v>
      </c>
      <c r="B1433">
        <v>119.41056060791016</v>
      </c>
      <c r="C1433">
        <v>1.16546630859375</v>
      </c>
      <c r="D1433">
        <v>1.1789419651031494</v>
      </c>
    </row>
    <row r="1434" spans="1:4" x14ac:dyDescent="0.25">
      <c r="A1434">
        <v>138.40000657364726</v>
      </c>
      <c r="B1434">
        <v>119.50727081298828</v>
      </c>
      <c r="C1434">
        <v>1.1664046049118042</v>
      </c>
      <c r="D1434">
        <v>1.1798791885375977</v>
      </c>
    </row>
    <row r="1435" spans="1:4" x14ac:dyDescent="0.25">
      <c r="A1435">
        <v>138.50000657839701</v>
      </c>
      <c r="B1435">
        <v>119.59816741943359</v>
      </c>
      <c r="C1435">
        <v>1.1673160791397095</v>
      </c>
      <c r="D1435">
        <v>1.1808044910430908</v>
      </c>
    </row>
    <row r="1436" spans="1:4" x14ac:dyDescent="0.25">
      <c r="A1436">
        <v>138.60000658314675</v>
      </c>
      <c r="B1436">
        <v>119.6865234375</v>
      </c>
      <c r="C1436">
        <v>1.16822350025177</v>
      </c>
      <c r="D1436">
        <v>1.1817103624343872</v>
      </c>
    </row>
    <row r="1437" spans="1:4" x14ac:dyDescent="0.25">
      <c r="A1437">
        <v>138.7000065878965</v>
      </c>
      <c r="B1437">
        <v>119.77951049804687</v>
      </c>
      <c r="C1437">
        <v>1.1691571474075317</v>
      </c>
      <c r="D1437">
        <v>1.1826529502868652</v>
      </c>
    </row>
    <row r="1438" spans="1:4" x14ac:dyDescent="0.25">
      <c r="A1438">
        <v>138.80000659264624</v>
      </c>
      <c r="B1438">
        <v>119.87117004394531</v>
      </c>
      <c r="C1438">
        <v>1.170100212097168</v>
      </c>
      <c r="D1438">
        <v>1.1835894584655762</v>
      </c>
    </row>
    <row r="1439" spans="1:4" x14ac:dyDescent="0.25">
      <c r="A1439">
        <v>138.90000659739599</v>
      </c>
      <c r="B1439">
        <v>119.96506500244141</v>
      </c>
      <c r="C1439">
        <v>1.1710187196731567</v>
      </c>
      <c r="D1439">
        <v>1.1845170259475708</v>
      </c>
    </row>
    <row r="1440" spans="1:4" x14ac:dyDescent="0.25">
      <c r="A1440">
        <v>139.00000660214573</v>
      </c>
      <c r="B1440">
        <v>120.06121826171875</v>
      </c>
      <c r="C1440">
        <v>1.1719642877578735</v>
      </c>
      <c r="D1440">
        <v>1.1854616403579712</v>
      </c>
    </row>
    <row r="1441" spans="1:4" x14ac:dyDescent="0.25">
      <c r="A1441">
        <v>139.10000660689548</v>
      </c>
      <c r="B1441">
        <v>120.15342712402344</v>
      </c>
      <c r="C1441">
        <v>1.1729259490966797</v>
      </c>
      <c r="D1441">
        <v>1.1864228248596191</v>
      </c>
    </row>
    <row r="1442" spans="1:4" x14ac:dyDescent="0.25">
      <c r="A1442">
        <v>139.20000661164522</v>
      </c>
      <c r="B1442">
        <v>120.24739837646484</v>
      </c>
      <c r="C1442">
        <v>1.1738622188568115</v>
      </c>
      <c r="D1442">
        <v>1.1873650550842285</v>
      </c>
    </row>
    <row r="1443" spans="1:4" x14ac:dyDescent="0.25">
      <c r="A1443">
        <v>139.30000661639497</v>
      </c>
      <c r="B1443">
        <v>120.34253692626953</v>
      </c>
      <c r="C1443">
        <v>1.1748125553131104</v>
      </c>
      <c r="D1443">
        <v>1.188316822052002</v>
      </c>
    </row>
    <row r="1444" spans="1:4" x14ac:dyDescent="0.25">
      <c r="A1444">
        <v>139.40000662114471</v>
      </c>
      <c r="B1444">
        <v>120.43502807617187</v>
      </c>
      <c r="C1444">
        <v>1.175751805305481</v>
      </c>
      <c r="D1444">
        <v>1.1892555952072144</v>
      </c>
    </row>
    <row r="1445" spans="1:4" x14ac:dyDescent="0.25">
      <c r="A1445">
        <v>139.50000662589446</v>
      </c>
      <c r="B1445">
        <v>120.53068542480469</v>
      </c>
      <c r="C1445">
        <v>1.1766916513442993</v>
      </c>
      <c r="D1445">
        <v>1.1901935338973999</v>
      </c>
    </row>
    <row r="1446" spans="1:4" x14ac:dyDescent="0.25">
      <c r="A1446">
        <v>139.6000066306442</v>
      </c>
      <c r="B1446">
        <v>120.62615203857422</v>
      </c>
      <c r="C1446">
        <v>1.1776109933853149</v>
      </c>
      <c r="D1446">
        <v>1.1911303997039795</v>
      </c>
    </row>
    <row r="1447" spans="1:4" x14ac:dyDescent="0.25">
      <c r="A1447">
        <v>139.70000663539395</v>
      </c>
      <c r="B1447">
        <v>120.7161865234375</v>
      </c>
      <c r="C1447">
        <v>1.178524374961853</v>
      </c>
      <c r="D1447">
        <v>1.1920713186264038</v>
      </c>
    </row>
    <row r="1448" spans="1:4" x14ac:dyDescent="0.25">
      <c r="A1448">
        <v>139.80000664014369</v>
      </c>
      <c r="B1448">
        <v>120.80935668945312</v>
      </c>
      <c r="C1448">
        <v>1.1794599294662476</v>
      </c>
      <c r="D1448">
        <v>1.1930174827575684</v>
      </c>
    </row>
    <row r="1449" spans="1:4" x14ac:dyDescent="0.25">
      <c r="A1449">
        <v>139.90000664489344</v>
      </c>
      <c r="B1449">
        <v>120.90153503417969</v>
      </c>
      <c r="C1449">
        <v>1.1803995370864868</v>
      </c>
      <c r="D1449">
        <v>1.1939516067504883</v>
      </c>
    </row>
    <row r="1450" spans="1:4" x14ac:dyDescent="0.25">
      <c r="A1450">
        <v>140.00000664964318</v>
      </c>
      <c r="B1450">
        <v>120.98654174804688</v>
      </c>
      <c r="C1450">
        <v>1.1812471151351929</v>
      </c>
      <c r="D1450">
        <v>1.1947994232177734</v>
      </c>
    </row>
    <row r="1451" spans="1:4" x14ac:dyDescent="0.25">
      <c r="A1451">
        <v>140.10000665439293</v>
      </c>
      <c r="B1451">
        <v>121.08303833007812</v>
      </c>
      <c r="C1451">
        <v>1.1821742057800293</v>
      </c>
      <c r="D1451">
        <v>1.1957434415817261</v>
      </c>
    </row>
    <row r="1452" spans="1:4" x14ac:dyDescent="0.25">
      <c r="A1452">
        <v>140.20000665914267</v>
      </c>
      <c r="B1452">
        <v>121.18240356445312</v>
      </c>
      <c r="C1452">
        <v>1.1831361055374146</v>
      </c>
      <c r="D1452">
        <v>1.1967087984085083</v>
      </c>
    </row>
    <row r="1453" spans="1:4" x14ac:dyDescent="0.25">
      <c r="A1453">
        <v>140.30000666389242</v>
      </c>
      <c r="B1453">
        <v>121.27491760253906</v>
      </c>
      <c r="C1453">
        <v>1.1840721368789673</v>
      </c>
      <c r="D1453">
        <v>1.197640061378479</v>
      </c>
    </row>
    <row r="1454" spans="1:4" x14ac:dyDescent="0.25">
      <c r="A1454">
        <v>140.40000666864216</v>
      </c>
      <c r="B1454">
        <v>121.36901092529297</v>
      </c>
      <c r="C1454">
        <v>1.1850055456161499</v>
      </c>
      <c r="D1454">
        <v>1.1985957622528076</v>
      </c>
    </row>
    <row r="1455" spans="1:4" x14ac:dyDescent="0.25">
      <c r="A1455">
        <v>140.50000667339191</v>
      </c>
      <c r="B1455">
        <v>121.46181488037109</v>
      </c>
      <c r="C1455">
        <v>1.1859643459320068</v>
      </c>
      <c r="D1455">
        <v>1.1995487213134766</v>
      </c>
    </row>
    <row r="1456" spans="1:4" x14ac:dyDescent="0.25">
      <c r="A1456">
        <v>140.60000667814165</v>
      </c>
      <c r="B1456">
        <v>121.56234741210937</v>
      </c>
      <c r="C1456">
        <v>1.1869313716888428</v>
      </c>
      <c r="D1456">
        <v>1.2005243301391602</v>
      </c>
    </row>
    <row r="1457" spans="1:4" x14ac:dyDescent="0.25">
      <c r="A1457">
        <v>140.7000066828914</v>
      </c>
      <c r="B1457">
        <v>121.65381622314453</v>
      </c>
      <c r="C1457">
        <v>1.1878267526626587</v>
      </c>
      <c r="D1457">
        <v>1.2014325857162476</v>
      </c>
    </row>
    <row r="1458" spans="1:4" x14ac:dyDescent="0.25">
      <c r="A1458">
        <v>140.80000668764114</v>
      </c>
      <c r="B1458">
        <v>121.74774169921875</v>
      </c>
      <c r="C1458">
        <v>1.1887509822845459</v>
      </c>
      <c r="D1458">
        <v>1.202364444732666</v>
      </c>
    </row>
    <row r="1459" spans="1:4" x14ac:dyDescent="0.25">
      <c r="A1459">
        <v>140.90000669239089</v>
      </c>
      <c r="B1459">
        <v>121.84984588623047</v>
      </c>
      <c r="C1459">
        <v>1.189699649810791</v>
      </c>
      <c r="D1459">
        <v>1.2033267021179199</v>
      </c>
    </row>
    <row r="1460" spans="1:4" x14ac:dyDescent="0.25">
      <c r="A1460">
        <v>141.00000669714063</v>
      </c>
      <c r="B1460">
        <v>121.94922637939453</v>
      </c>
      <c r="C1460">
        <v>1.1906195878982544</v>
      </c>
      <c r="D1460">
        <v>1.2042516469955444</v>
      </c>
    </row>
    <row r="1461" spans="1:4" x14ac:dyDescent="0.25">
      <c r="A1461">
        <v>141.10000670189038</v>
      </c>
      <c r="B1461">
        <v>122.03797912597656</v>
      </c>
      <c r="C1461">
        <v>1.1915537118911743</v>
      </c>
      <c r="D1461">
        <v>1.2051818370819092</v>
      </c>
    </row>
    <row r="1462" spans="1:4" x14ac:dyDescent="0.25">
      <c r="A1462">
        <v>141.20000670664012</v>
      </c>
      <c r="B1462">
        <v>122.12880706787109</v>
      </c>
      <c r="C1462">
        <v>1.192479133605957</v>
      </c>
      <c r="D1462">
        <v>1.2061002254486084</v>
      </c>
    </row>
    <row r="1463" spans="1:4" x14ac:dyDescent="0.25">
      <c r="A1463">
        <v>141.30000671138987</v>
      </c>
      <c r="B1463">
        <v>122.21649932861328</v>
      </c>
      <c r="C1463">
        <v>1.1934077739715576</v>
      </c>
      <c r="D1463">
        <v>1.2070305347442627</v>
      </c>
    </row>
    <row r="1464" spans="1:4" x14ac:dyDescent="0.25">
      <c r="A1464">
        <v>141.40000671613961</v>
      </c>
      <c r="B1464">
        <v>122.31121826171875</v>
      </c>
      <c r="C1464">
        <v>1.1943539381027222</v>
      </c>
      <c r="D1464">
        <v>1.2079557180404663</v>
      </c>
    </row>
    <row r="1465" spans="1:4" x14ac:dyDescent="0.25">
      <c r="A1465">
        <v>141.50000672088936</v>
      </c>
      <c r="B1465">
        <v>122.40394592285156</v>
      </c>
      <c r="C1465">
        <v>1.1952803134918213</v>
      </c>
      <c r="D1465">
        <v>1.2089036703109741</v>
      </c>
    </row>
    <row r="1466" spans="1:4" x14ac:dyDescent="0.25">
      <c r="A1466">
        <v>141.6000067256391</v>
      </c>
      <c r="B1466">
        <v>122.49454498291016</v>
      </c>
      <c r="C1466">
        <v>1.1962425708770752</v>
      </c>
      <c r="D1466">
        <v>1.2098826169967651</v>
      </c>
    </row>
    <row r="1467" spans="1:4" x14ac:dyDescent="0.25">
      <c r="A1467">
        <v>141.70000673038885</v>
      </c>
      <c r="B1467">
        <v>122.58725738525391</v>
      </c>
      <c r="C1467">
        <v>1.197208046913147</v>
      </c>
      <c r="D1467">
        <v>1.2108291387557983</v>
      </c>
    </row>
    <row r="1468" spans="1:4" x14ac:dyDescent="0.25">
      <c r="A1468">
        <v>141.8000067351386</v>
      </c>
      <c r="B1468">
        <v>122.67863464355469</v>
      </c>
      <c r="C1468">
        <v>1.1981140375137329</v>
      </c>
      <c r="D1468">
        <v>1.2117385864257813</v>
      </c>
    </row>
    <row r="1469" spans="1:4" x14ac:dyDescent="0.25">
      <c r="A1469">
        <v>141.90000673988834</v>
      </c>
      <c r="B1469">
        <v>122.77291870117187</v>
      </c>
      <c r="C1469">
        <v>1.1990578174591064</v>
      </c>
      <c r="D1469">
        <v>1.2126903533935547</v>
      </c>
    </row>
    <row r="1470" spans="1:4" x14ac:dyDescent="0.25">
      <c r="A1470">
        <v>142.00000674463809</v>
      </c>
      <c r="B1470">
        <v>122.86624145507812</v>
      </c>
      <c r="C1470">
        <v>1.199985146522522</v>
      </c>
      <c r="D1470">
        <v>1.213632345199585</v>
      </c>
    </row>
    <row r="1471" spans="1:4" x14ac:dyDescent="0.25">
      <c r="A1471">
        <v>142.10000674938783</v>
      </c>
      <c r="B1471">
        <v>122.96404266357422</v>
      </c>
      <c r="C1471">
        <v>1.2009204626083374</v>
      </c>
      <c r="D1471">
        <v>1.214573860168457</v>
      </c>
    </row>
    <row r="1472" spans="1:4" x14ac:dyDescent="0.25">
      <c r="A1472">
        <v>142.20000675413758</v>
      </c>
      <c r="B1472">
        <v>123.05872344970703</v>
      </c>
      <c r="C1472">
        <v>1.2018696069717407</v>
      </c>
      <c r="D1472">
        <v>1.2155258655548096</v>
      </c>
    </row>
    <row r="1473" spans="1:4" x14ac:dyDescent="0.25">
      <c r="A1473">
        <v>142.30000675888732</v>
      </c>
      <c r="B1473">
        <v>123.14739227294922</v>
      </c>
      <c r="C1473">
        <v>1.2028273344039917</v>
      </c>
      <c r="D1473">
        <v>1.2164684534072876</v>
      </c>
    </row>
    <row r="1474" spans="1:4" x14ac:dyDescent="0.25">
      <c r="A1474">
        <v>142.40000676363707</v>
      </c>
      <c r="B1474">
        <v>123.24048614501953</v>
      </c>
      <c r="C1474">
        <v>1.2037588357925415</v>
      </c>
      <c r="D1474">
        <v>1.2174150943756104</v>
      </c>
    </row>
    <row r="1475" spans="1:4" x14ac:dyDescent="0.25">
      <c r="A1475">
        <v>142.50000676838681</v>
      </c>
      <c r="B1475">
        <v>123.32907104492187</v>
      </c>
      <c r="C1475">
        <v>1.2046674489974976</v>
      </c>
      <c r="D1475">
        <v>1.2183364629745483</v>
      </c>
    </row>
    <row r="1476" spans="1:4" x14ac:dyDescent="0.25">
      <c r="A1476">
        <v>142.60000677313656</v>
      </c>
      <c r="B1476">
        <v>123.42318725585937</v>
      </c>
      <c r="C1476">
        <v>1.2056205272674561</v>
      </c>
      <c r="D1476">
        <v>1.2192705869674683</v>
      </c>
    </row>
    <row r="1477" spans="1:4" x14ac:dyDescent="0.25">
      <c r="A1477">
        <v>142.7000067778863</v>
      </c>
      <c r="B1477">
        <v>123.51578521728516</v>
      </c>
      <c r="C1477">
        <v>1.2065199613571167</v>
      </c>
      <c r="D1477">
        <v>1.2201844453811646</v>
      </c>
    </row>
    <row r="1478" spans="1:4" x14ac:dyDescent="0.25">
      <c r="A1478">
        <v>142.80000678263605</v>
      </c>
      <c r="B1478">
        <v>123.61007690429687</v>
      </c>
      <c r="C1478">
        <v>1.2074378728866577</v>
      </c>
      <c r="D1478">
        <v>1.2211095094680786</v>
      </c>
    </row>
    <row r="1479" spans="1:4" x14ac:dyDescent="0.25">
      <c r="A1479">
        <v>142.90000678738579</v>
      </c>
      <c r="B1479">
        <v>123.69939422607422</v>
      </c>
      <c r="C1479">
        <v>1.2084014415740967</v>
      </c>
      <c r="D1479">
        <v>1.2220721244812012</v>
      </c>
    </row>
    <row r="1480" spans="1:4" x14ac:dyDescent="0.25">
      <c r="A1480">
        <v>143.00000679213554</v>
      </c>
      <c r="B1480">
        <v>123.79737854003906</v>
      </c>
      <c r="C1480">
        <v>1.2093712091445923</v>
      </c>
      <c r="D1480">
        <v>1.2230404615402222</v>
      </c>
    </row>
    <row r="1481" spans="1:4" x14ac:dyDescent="0.25">
      <c r="A1481">
        <v>143.10000679688528</v>
      </c>
      <c r="B1481">
        <v>123.89131164550781</v>
      </c>
      <c r="C1481">
        <v>1.2102760076522827</v>
      </c>
      <c r="D1481">
        <v>1.2239819765090942</v>
      </c>
    </row>
    <row r="1482" spans="1:4" x14ac:dyDescent="0.25">
      <c r="A1482">
        <v>143.20000680163503</v>
      </c>
      <c r="B1482">
        <v>123.98214721679687</v>
      </c>
      <c r="C1482">
        <v>1.2112010717391968</v>
      </c>
      <c r="D1482">
        <v>1.2248960733413696</v>
      </c>
    </row>
    <row r="1483" spans="1:4" x14ac:dyDescent="0.25">
      <c r="A1483">
        <v>143.30000680638477</v>
      </c>
      <c r="B1483">
        <v>124.0797119140625</v>
      </c>
      <c r="C1483">
        <v>1.2121297121047974</v>
      </c>
      <c r="D1483">
        <v>1.2258192300796509</v>
      </c>
    </row>
    <row r="1484" spans="1:4" x14ac:dyDescent="0.25">
      <c r="A1484">
        <v>143.40000681113452</v>
      </c>
      <c r="B1484">
        <v>124.17788696289062</v>
      </c>
      <c r="C1484">
        <v>1.2130879163742065</v>
      </c>
      <c r="D1484">
        <v>1.2267758846282959</v>
      </c>
    </row>
    <row r="1485" spans="1:4" x14ac:dyDescent="0.25">
      <c r="A1485">
        <v>143.50000681588426</v>
      </c>
      <c r="B1485">
        <v>124.27426910400391</v>
      </c>
      <c r="C1485">
        <v>1.2140505313873291</v>
      </c>
      <c r="D1485">
        <v>1.2277411222457886</v>
      </c>
    </row>
    <row r="1486" spans="1:4" x14ac:dyDescent="0.25">
      <c r="A1486">
        <v>143.60000682063401</v>
      </c>
      <c r="B1486">
        <v>124.36124420166016</v>
      </c>
      <c r="C1486">
        <v>1.2149671316146851</v>
      </c>
      <c r="D1486">
        <v>1.2286630868911743</v>
      </c>
    </row>
    <row r="1487" spans="1:4" x14ac:dyDescent="0.25">
      <c r="A1487">
        <v>143.70000682538375</v>
      </c>
      <c r="B1487">
        <v>124.45348358154297</v>
      </c>
      <c r="C1487">
        <v>1.2158700227737427</v>
      </c>
      <c r="D1487">
        <v>1.229587197303772</v>
      </c>
    </row>
    <row r="1488" spans="1:4" x14ac:dyDescent="0.25">
      <c r="A1488">
        <v>143.8000068301335</v>
      </c>
      <c r="B1488">
        <v>124.54158020019531</v>
      </c>
      <c r="C1488">
        <v>1.2168171405792236</v>
      </c>
      <c r="D1488">
        <v>1.2305228710174561</v>
      </c>
    </row>
    <row r="1489" spans="1:4" x14ac:dyDescent="0.25">
      <c r="A1489">
        <v>143.90000683488324</v>
      </c>
      <c r="B1489">
        <v>124.63228607177734</v>
      </c>
      <c r="C1489">
        <v>1.2177339792251587</v>
      </c>
      <c r="D1489">
        <v>1.2314436435699463</v>
      </c>
    </row>
    <row r="1490" spans="1:4" x14ac:dyDescent="0.25">
      <c r="A1490">
        <v>144.00000683963299</v>
      </c>
      <c r="B1490">
        <v>124.73149871826172</v>
      </c>
      <c r="C1490">
        <v>1.2187075614929199</v>
      </c>
      <c r="D1490">
        <v>1.232424259185791</v>
      </c>
    </row>
    <row r="1491" spans="1:4" x14ac:dyDescent="0.25">
      <c r="A1491">
        <v>144.10000684438273</v>
      </c>
      <c r="B1491">
        <v>124.823486328125</v>
      </c>
      <c r="C1491">
        <v>1.2196593284606934</v>
      </c>
      <c r="D1491">
        <v>1.2333672046661377</v>
      </c>
    </row>
    <row r="1492" spans="1:4" x14ac:dyDescent="0.25">
      <c r="A1492">
        <v>144.20000684913248</v>
      </c>
      <c r="B1492">
        <v>124.91416931152344</v>
      </c>
      <c r="C1492">
        <v>1.2205849885940552</v>
      </c>
      <c r="D1492">
        <v>1.2343145608901978</v>
      </c>
    </row>
    <row r="1493" spans="1:4" x14ac:dyDescent="0.25">
      <c r="A1493">
        <v>144.30000685388222</v>
      </c>
      <c r="B1493">
        <v>125.01130676269531</v>
      </c>
      <c r="C1493">
        <v>1.2215362787246704</v>
      </c>
      <c r="D1493">
        <v>1.2352780103683472</v>
      </c>
    </row>
    <row r="1494" spans="1:4" x14ac:dyDescent="0.25">
      <c r="A1494">
        <v>144.40000685863197</v>
      </c>
      <c r="B1494">
        <v>125.104248046875</v>
      </c>
      <c r="C1494">
        <v>1.2224462032318115</v>
      </c>
      <c r="D1494">
        <v>1.2361700534820557</v>
      </c>
    </row>
    <row r="1495" spans="1:4" x14ac:dyDescent="0.25">
      <c r="A1495">
        <v>144.50000686338171</v>
      </c>
      <c r="B1495">
        <v>125.20037841796875</v>
      </c>
      <c r="C1495">
        <v>1.223412036895752</v>
      </c>
      <c r="D1495">
        <v>1.2371299266815186</v>
      </c>
    </row>
    <row r="1496" spans="1:4" x14ac:dyDescent="0.25">
      <c r="A1496">
        <v>144.60000686813146</v>
      </c>
      <c r="B1496">
        <v>125.29395294189453</v>
      </c>
      <c r="C1496">
        <v>1.2243261337280273</v>
      </c>
      <c r="D1496">
        <v>1.2380721569061279</v>
      </c>
    </row>
    <row r="1497" spans="1:4" x14ac:dyDescent="0.25">
      <c r="A1497">
        <v>144.7000068728812</v>
      </c>
      <c r="B1497">
        <v>125.38427734375</v>
      </c>
      <c r="C1497">
        <v>1.2252250909805298</v>
      </c>
      <c r="D1497">
        <v>1.238977313041687</v>
      </c>
    </row>
    <row r="1498" spans="1:4" x14ac:dyDescent="0.25">
      <c r="A1498">
        <v>144.80000687763095</v>
      </c>
      <c r="B1498">
        <v>125.47507476806641</v>
      </c>
      <c r="C1498">
        <v>1.2261819839477539</v>
      </c>
      <c r="D1498">
        <v>1.2399250268936157</v>
      </c>
    </row>
    <row r="1499" spans="1:4" x14ac:dyDescent="0.25">
      <c r="A1499">
        <v>144.90000688238069</v>
      </c>
      <c r="B1499">
        <v>125.57151031494141</v>
      </c>
      <c r="C1499">
        <v>1.2271625995635986</v>
      </c>
      <c r="D1499">
        <v>1.240898609161377</v>
      </c>
    </row>
    <row r="1500" spans="1:4" x14ac:dyDescent="0.25">
      <c r="A1500">
        <v>145.00000688713044</v>
      </c>
      <c r="B1500">
        <v>125.66263580322266</v>
      </c>
      <c r="C1500">
        <v>1.2280547618865967</v>
      </c>
      <c r="D1500">
        <v>1.2418270111083984</v>
      </c>
    </row>
    <row r="1501" spans="1:4" x14ac:dyDescent="0.25">
      <c r="A1501">
        <v>145.10000689188018</v>
      </c>
      <c r="B1501">
        <v>125.75255584716797</v>
      </c>
      <c r="C1501">
        <v>1.228962779045105</v>
      </c>
      <c r="D1501">
        <v>1.242728590965271</v>
      </c>
    </row>
    <row r="1502" spans="1:4" x14ac:dyDescent="0.25">
      <c r="A1502">
        <v>145.20000689662993</v>
      </c>
      <c r="B1502">
        <v>125.84588623046875</v>
      </c>
      <c r="C1502">
        <v>1.2298802137374878</v>
      </c>
      <c r="D1502">
        <v>1.2436591386795044</v>
      </c>
    </row>
    <row r="1503" spans="1:4" x14ac:dyDescent="0.25">
      <c r="A1503">
        <v>145.30000690137967</v>
      </c>
      <c r="B1503">
        <v>125.94276428222656</v>
      </c>
      <c r="C1503">
        <v>1.2308273315429687</v>
      </c>
      <c r="D1503">
        <v>1.2446169853210449</v>
      </c>
    </row>
    <row r="1504" spans="1:4" x14ac:dyDescent="0.25">
      <c r="A1504">
        <v>145.40000690612942</v>
      </c>
      <c r="B1504">
        <v>126.03559875488281</v>
      </c>
      <c r="C1504">
        <v>1.2317454814910889</v>
      </c>
      <c r="D1504">
        <v>1.2455426454544067</v>
      </c>
    </row>
    <row r="1505" spans="1:4" x14ac:dyDescent="0.25">
      <c r="A1505">
        <v>145.50000691087916</v>
      </c>
      <c r="B1505">
        <v>126.12962341308594</v>
      </c>
      <c r="C1505">
        <v>1.2327021360397339</v>
      </c>
      <c r="D1505">
        <v>1.2465156316757202</v>
      </c>
    </row>
    <row r="1506" spans="1:4" x14ac:dyDescent="0.25">
      <c r="A1506">
        <v>145.60000691562891</v>
      </c>
      <c r="B1506">
        <v>126.22529602050781</v>
      </c>
      <c r="C1506">
        <v>1.2336335182189941</v>
      </c>
      <c r="D1506">
        <v>1.2474437952041626</v>
      </c>
    </row>
    <row r="1507" spans="1:4" x14ac:dyDescent="0.25">
      <c r="A1507">
        <v>145.70000692037866</v>
      </c>
      <c r="B1507">
        <v>126.31935119628906</v>
      </c>
      <c r="C1507">
        <v>1.2345585823059082</v>
      </c>
      <c r="D1507">
        <v>1.2483843564987183</v>
      </c>
    </row>
    <row r="1508" spans="1:4" x14ac:dyDescent="0.25">
      <c r="A1508">
        <v>145.8000069251284</v>
      </c>
      <c r="B1508">
        <v>126.41300964355469</v>
      </c>
      <c r="C1508">
        <v>1.2354803085327148</v>
      </c>
      <c r="D1508">
        <v>1.2492890357971191</v>
      </c>
    </row>
    <row r="1509" spans="1:4" x14ac:dyDescent="0.25">
      <c r="A1509">
        <v>145.90000692987815</v>
      </c>
      <c r="B1509">
        <v>126.50892639160156</v>
      </c>
      <c r="C1509">
        <v>1.2364070415496826</v>
      </c>
      <c r="D1509">
        <v>1.2502193450927734</v>
      </c>
    </row>
    <row r="1510" spans="1:4" x14ac:dyDescent="0.25">
      <c r="A1510">
        <v>146.00000693462789</v>
      </c>
      <c r="B1510">
        <v>126.60647583007813</v>
      </c>
      <c r="C1510">
        <v>1.2373511791229248</v>
      </c>
      <c r="D1510">
        <v>1.2511857748031616</v>
      </c>
    </row>
    <row r="1511" spans="1:4" x14ac:dyDescent="0.25">
      <c r="A1511">
        <v>146.10000693937764</v>
      </c>
      <c r="B1511">
        <v>126.69999694824219</v>
      </c>
      <c r="C1511">
        <v>1.2382938861846924</v>
      </c>
      <c r="D1511">
        <v>1.2521494626998901</v>
      </c>
    </row>
    <row r="1512" spans="1:4" x14ac:dyDescent="0.25">
      <c r="A1512">
        <v>146.20000694412738</v>
      </c>
      <c r="B1512">
        <v>126.78953552246094</v>
      </c>
      <c r="C1512">
        <v>1.2392289638519287</v>
      </c>
      <c r="D1512">
        <v>1.2530708312988281</v>
      </c>
    </row>
    <row r="1513" spans="1:4" x14ac:dyDescent="0.25">
      <c r="A1513">
        <v>146.30000694887713</v>
      </c>
      <c r="B1513">
        <v>126.88113403320313</v>
      </c>
      <c r="C1513">
        <v>1.2401795387268066</v>
      </c>
      <c r="D1513">
        <v>1.2540357112884521</v>
      </c>
    </row>
    <row r="1514" spans="1:4" x14ac:dyDescent="0.25">
      <c r="A1514">
        <v>146.40000695362687</v>
      </c>
      <c r="B1514">
        <v>126.97926330566406</v>
      </c>
      <c r="C1514">
        <v>1.2411626577377319</v>
      </c>
      <c r="D1514">
        <v>1.2550103664398193</v>
      </c>
    </row>
    <row r="1515" spans="1:4" x14ac:dyDescent="0.25">
      <c r="A1515">
        <v>146.50000695837662</v>
      </c>
      <c r="B1515">
        <v>127.06929016113281</v>
      </c>
      <c r="C1515">
        <v>1.2420336008071899</v>
      </c>
      <c r="D1515">
        <v>1.2559243440628052</v>
      </c>
    </row>
    <row r="1516" spans="1:4" x14ac:dyDescent="0.25">
      <c r="A1516">
        <v>146.60000696312636</v>
      </c>
      <c r="B1516">
        <v>127.15706634521484</v>
      </c>
      <c r="C1516">
        <v>1.2429242134094238</v>
      </c>
      <c r="D1516">
        <v>1.2568517923355103</v>
      </c>
    </row>
    <row r="1517" spans="1:4" x14ac:dyDescent="0.25">
      <c r="A1517">
        <v>146.70000696787611</v>
      </c>
      <c r="B1517">
        <v>127.24999237060547</v>
      </c>
      <c r="C1517">
        <v>1.2438781261444092</v>
      </c>
      <c r="D1517">
        <v>1.2577959299087524</v>
      </c>
    </row>
    <row r="1518" spans="1:4" x14ac:dyDescent="0.25">
      <c r="A1518">
        <v>146.80000697262585</v>
      </c>
      <c r="B1518">
        <v>127.34105682373047</v>
      </c>
      <c r="C1518">
        <v>1.244795560836792</v>
      </c>
      <c r="D1518">
        <v>1.2587188482284546</v>
      </c>
    </row>
    <row r="1519" spans="1:4" x14ac:dyDescent="0.25">
      <c r="A1519">
        <v>146.9000069773756</v>
      </c>
      <c r="B1519">
        <v>127.43643188476562</v>
      </c>
      <c r="C1519">
        <v>1.2457095384597778</v>
      </c>
      <c r="D1519">
        <v>1.2596497535705566</v>
      </c>
    </row>
    <row r="1520" spans="1:4" x14ac:dyDescent="0.25">
      <c r="A1520">
        <v>147.00000698212534</v>
      </c>
      <c r="B1520">
        <v>127.52590179443359</v>
      </c>
      <c r="C1520">
        <v>1.2466026544570923</v>
      </c>
      <c r="D1520">
        <v>1.2605431079864502</v>
      </c>
    </row>
    <row r="1521" spans="1:4" x14ac:dyDescent="0.25">
      <c r="A1521">
        <v>147.10000698687509</v>
      </c>
      <c r="B1521">
        <v>127.62464904785156</v>
      </c>
      <c r="C1521">
        <v>1.2475420236587524</v>
      </c>
      <c r="D1521">
        <v>1.2614989280700684</v>
      </c>
    </row>
    <row r="1522" spans="1:4" x14ac:dyDescent="0.25">
      <c r="A1522">
        <v>147.20000699162483</v>
      </c>
      <c r="B1522">
        <v>127.72003173828125</v>
      </c>
      <c r="C1522">
        <v>1.2484848499298096</v>
      </c>
      <c r="D1522">
        <v>1.2624673843383789</v>
      </c>
    </row>
    <row r="1523" spans="1:4" x14ac:dyDescent="0.25">
      <c r="A1523">
        <v>147.30000699637458</v>
      </c>
      <c r="B1523">
        <v>127.80636596679688</v>
      </c>
      <c r="C1523">
        <v>1.2494148015975952</v>
      </c>
      <c r="D1523">
        <v>1.263403058052063</v>
      </c>
    </row>
    <row r="1524" spans="1:4" x14ac:dyDescent="0.25">
      <c r="A1524">
        <v>147.40000700112432</v>
      </c>
      <c r="B1524">
        <v>127.89699554443359</v>
      </c>
      <c r="C1524">
        <v>1.2503440380096436</v>
      </c>
      <c r="D1524">
        <v>1.2643409967422485</v>
      </c>
    </row>
    <row r="1525" spans="1:4" x14ac:dyDescent="0.25">
      <c r="A1525">
        <v>147.50000700587407</v>
      </c>
      <c r="B1525">
        <v>127.99685668945312</v>
      </c>
      <c r="C1525">
        <v>1.2513279914855957</v>
      </c>
      <c r="D1525">
        <v>1.2653231620788574</v>
      </c>
    </row>
    <row r="1526" spans="1:4" x14ac:dyDescent="0.25">
      <c r="A1526">
        <v>147.60000701062381</v>
      </c>
      <c r="B1526">
        <v>128.09049987792969</v>
      </c>
      <c r="C1526">
        <v>1.2522369623184204</v>
      </c>
      <c r="D1526">
        <v>1.2662584781646729</v>
      </c>
    </row>
    <row r="1527" spans="1:4" x14ac:dyDescent="0.25">
      <c r="A1527">
        <v>147.70000701537356</v>
      </c>
      <c r="B1527">
        <v>128.18232727050781</v>
      </c>
      <c r="C1527">
        <v>1.2531434297561646</v>
      </c>
      <c r="D1527">
        <v>1.2671575546264648</v>
      </c>
    </row>
    <row r="1528" spans="1:4" x14ac:dyDescent="0.25">
      <c r="A1528">
        <v>147.8000070201233</v>
      </c>
      <c r="B1528">
        <v>128.27696228027344</v>
      </c>
      <c r="C1528">
        <v>1.2540637254714966</v>
      </c>
      <c r="D1528">
        <v>1.2680884599685669</v>
      </c>
    </row>
    <row r="1529" spans="1:4" x14ac:dyDescent="0.25">
      <c r="A1529">
        <v>147.90000702487305</v>
      </c>
      <c r="B1529">
        <v>128.37449645996094</v>
      </c>
      <c r="C1529">
        <v>1.2550534009933472</v>
      </c>
      <c r="D1529">
        <v>1.2690948247909546</v>
      </c>
    </row>
    <row r="1530" spans="1:4" x14ac:dyDescent="0.25">
      <c r="A1530">
        <v>148.00000702962279</v>
      </c>
      <c r="B1530">
        <v>128.46768188476562</v>
      </c>
      <c r="C1530">
        <v>1.2560065984725952</v>
      </c>
      <c r="D1530">
        <v>1.2700338363647461</v>
      </c>
    </row>
    <row r="1531" spans="1:4" x14ac:dyDescent="0.25">
      <c r="A1531">
        <v>148.10000703437254</v>
      </c>
      <c r="B1531">
        <v>128.56291198730469</v>
      </c>
      <c r="C1531">
        <v>1.2569329738616943</v>
      </c>
      <c r="D1531">
        <v>1.2709636688232422</v>
      </c>
    </row>
    <row r="1532" spans="1:4" x14ac:dyDescent="0.25">
      <c r="A1532">
        <v>148.20000703912228</v>
      </c>
      <c r="B1532">
        <v>128.65306091308594</v>
      </c>
      <c r="C1532">
        <v>1.2578247785568237</v>
      </c>
      <c r="D1532">
        <v>1.2718461751937866</v>
      </c>
    </row>
    <row r="1533" spans="1:4" x14ac:dyDescent="0.25">
      <c r="A1533">
        <v>148.30000704387203</v>
      </c>
      <c r="B1533">
        <v>128.75045776367187</v>
      </c>
      <c r="C1533">
        <v>1.2587661743164063</v>
      </c>
      <c r="D1533">
        <v>1.2728085517883301</v>
      </c>
    </row>
    <row r="1534" spans="1:4" x14ac:dyDescent="0.25">
      <c r="A1534">
        <v>148.40000704862177</v>
      </c>
      <c r="B1534">
        <v>128.84747314453125</v>
      </c>
      <c r="C1534">
        <v>1.2597253322601318</v>
      </c>
      <c r="D1534">
        <v>1.2737816572189331</v>
      </c>
    </row>
    <row r="1535" spans="1:4" x14ac:dyDescent="0.25">
      <c r="A1535">
        <v>148.50000705337152</v>
      </c>
      <c r="B1535">
        <v>128.9351806640625</v>
      </c>
      <c r="C1535">
        <v>1.2606089115142822</v>
      </c>
      <c r="D1535">
        <v>1.2746624946594238</v>
      </c>
    </row>
    <row r="1536" spans="1:4" x14ac:dyDescent="0.25">
      <c r="A1536">
        <v>148.60000705812126</v>
      </c>
      <c r="B1536">
        <v>129.02461242675781</v>
      </c>
      <c r="C1536">
        <v>1.2615140676498413</v>
      </c>
      <c r="D1536">
        <v>1.2756009101867676</v>
      </c>
    </row>
    <row r="1537" spans="1:4" x14ac:dyDescent="0.25">
      <c r="A1537">
        <v>148.70000706287101</v>
      </c>
      <c r="B1537">
        <v>129.11337280273437</v>
      </c>
      <c r="C1537">
        <v>1.2624334096908569</v>
      </c>
      <c r="D1537">
        <v>1.2765105962753296</v>
      </c>
    </row>
    <row r="1538" spans="1:4" x14ac:dyDescent="0.25">
      <c r="A1538">
        <v>148.80000706762075</v>
      </c>
      <c r="B1538">
        <v>129.20967102050781</v>
      </c>
      <c r="C1538">
        <v>1.2633950710296631</v>
      </c>
      <c r="D1538">
        <v>1.2774611711502075</v>
      </c>
    </row>
    <row r="1539" spans="1:4" x14ac:dyDescent="0.25">
      <c r="A1539">
        <v>148.9000070723705</v>
      </c>
      <c r="B1539">
        <v>129.30123901367187</v>
      </c>
      <c r="C1539">
        <v>1.264331579208374</v>
      </c>
      <c r="D1539">
        <v>1.2783938646316528</v>
      </c>
    </row>
    <row r="1540" spans="1:4" x14ac:dyDescent="0.25">
      <c r="A1540">
        <v>149.00000707712024</v>
      </c>
      <c r="B1540">
        <v>129.39463806152344</v>
      </c>
      <c r="C1540">
        <v>1.2652583122253418</v>
      </c>
      <c r="D1540">
        <v>1.2793371677398682</v>
      </c>
    </row>
    <row r="1541" spans="1:4" x14ac:dyDescent="0.25">
      <c r="A1541">
        <v>149.10000708186999</v>
      </c>
      <c r="B1541">
        <v>129.48806762695312</v>
      </c>
      <c r="C1541">
        <v>1.266193151473999</v>
      </c>
      <c r="D1541">
        <v>1.2802685499191284</v>
      </c>
    </row>
    <row r="1542" spans="1:4" x14ac:dyDescent="0.25">
      <c r="A1542">
        <v>149.20000708661973</v>
      </c>
      <c r="B1542">
        <v>129.58331298828125</v>
      </c>
      <c r="C1542">
        <v>1.267162561416626</v>
      </c>
      <c r="D1542">
        <v>1.2812488079071045</v>
      </c>
    </row>
    <row r="1543" spans="1:4" x14ac:dyDescent="0.25">
      <c r="A1543">
        <v>149.30000709136948</v>
      </c>
      <c r="B1543">
        <v>129.67881774902344</v>
      </c>
      <c r="C1543">
        <v>1.2681252956390381</v>
      </c>
      <c r="D1543">
        <v>1.282221794128418</v>
      </c>
    </row>
    <row r="1544" spans="1:4" x14ac:dyDescent="0.25">
      <c r="A1544">
        <v>149.40000709611923</v>
      </c>
      <c r="B1544">
        <v>129.77383422851562</v>
      </c>
      <c r="C1544">
        <v>1.2690662145614624</v>
      </c>
      <c r="D1544">
        <v>1.283176064491272</v>
      </c>
    </row>
    <row r="1545" spans="1:4" x14ac:dyDescent="0.25">
      <c r="A1545">
        <v>149.50000710086897</v>
      </c>
      <c r="B1545">
        <v>129.86784362792969</v>
      </c>
      <c r="C1545">
        <v>1.2699872255325317</v>
      </c>
      <c r="D1545">
        <v>1.2841055393218994</v>
      </c>
    </row>
    <row r="1546" spans="1:4" x14ac:dyDescent="0.25">
      <c r="A1546">
        <v>149.60000710561872</v>
      </c>
      <c r="B1546">
        <v>129.96530151367187</v>
      </c>
      <c r="C1546">
        <v>1.2709505558013916</v>
      </c>
      <c r="D1546">
        <v>1.2850526571273804</v>
      </c>
    </row>
    <row r="1547" spans="1:4" x14ac:dyDescent="0.25">
      <c r="A1547">
        <v>149.70000711036846</v>
      </c>
      <c r="B1547">
        <v>130.05697631835937</v>
      </c>
      <c r="C1547">
        <v>1.2718569040298462</v>
      </c>
      <c r="D1547">
        <v>1.2859739065170288</v>
      </c>
    </row>
    <row r="1548" spans="1:4" x14ac:dyDescent="0.25">
      <c r="A1548">
        <v>149.80000711511821</v>
      </c>
      <c r="B1548">
        <v>130.14646911621094</v>
      </c>
      <c r="C1548">
        <v>1.2727508544921875</v>
      </c>
      <c r="D1548">
        <v>1.2868844270706177</v>
      </c>
    </row>
    <row r="1549" spans="1:4" x14ac:dyDescent="0.25">
      <c r="A1549">
        <v>149.90000711986795</v>
      </c>
      <c r="B1549">
        <v>130.24069213867187</v>
      </c>
      <c r="C1549">
        <v>1.2737346887588501</v>
      </c>
      <c r="D1549">
        <v>1.287864089012146</v>
      </c>
    </row>
    <row r="1550" spans="1:4" x14ac:dyDescent="0.25">
      <c r="A1550">
        <v>150.0000071246177</v>
      </c>
      <c r="B1550">
        <v>130.3353271484375</v>
      </c>
      <c r="C1550">
        <v>1.274672269821167</v>
      </c>
      <c r="D1550">
        <v>1.2887955904006958</v>
      </c>
    </row>
    <row r="1551" spans="1:4" x14ac:dyDescent="0.25">
      <c r="A1551">
        <v>150.10000712936744</v>
      </c>
      <c r="B1551">
        <v>130.42837524414062</v>
      </c>
      <c r="C1551">
        <v>1.2756087779998779</v>
      </c>
      <c r="D1551">
        <v>1.2897288799285889</v>
      </c>
    </row>
    <row r="1552" spans="1:4" x14ac:dyDescent="0.25">
      <c r="A1552">
        <v>150.20000713411719</v>
      </c>
      <c r="B1552">
        <v>130.52557373046875</v>
      </c>
      <c r="C1552">
        <v>1.2765680551528931</v>
      </c>
      <c r="D1552">
        <v>1.2906841039657593</v>
      </c>
    </row>
    <row r="1553" spans="1:4" x14ac:dyDescent="0.25">
      <c r="A1553">
        <v>150.30000713886693</v>
      </c>
      <c r="B1553">
        <v>130.61906433105469</v>
      </c>
      <c r="C1553">
        <v>1.2774784564971924</v>
      </c>
      <c r="D1553">
        <v>1.291620135307312</v>
      </c>
    </row>
    <row r="1554" spans="1:4" x14ac:dyDescent="0.25">
      <c r="A1554">
        <v>150.40000714361668</v>
      </c>
      <c r="B1554">
        <v>130.70979309082031</v>
      </c>
      <c r="C1554">
        <v>1.2784042358398437</v>
      </c>
      <c r="D1554">
        <v>1.2925490140914917</v>
      </c>
    </row>
    <row r="1555" spans="1:4" x14ac:dyDescent="0.25">
      <c r="A1555">
        <v>150.50000714836642</v>
      </c>
      <c r="B1555">
        <v>130.8060302734375</v>
      </c>
      <c r="C1555">
        <v>1.2793782949447632</v>
      </c>
      <c r="D1555">
        <v>1.2935409545898437</v>
      </c>
    </row>
    <row r="1556" spans="1:4" x14ac:dyDescent="0.25">
      <c r="A1556">
        <v>150.60000715311617</v>
      </c>
      <c r="B1556">
        <v>130.90057373046875</v>
      </c>
      <c r="C1556">
        <v>1.280306339263916</v>
      </c>
      <c r="D1556">
        <v>1.2944400310516357</v>
      </c>
    </row>
    <row r="1557" spans="1:4" x14ac:dyDescent="0.25">
      <c r="A1557">
        <v>150.70000715786591</v>
      </c>
      <c r="B1557">
        <v>130.98771667480469</v>
      </c>
      <c r="C1557">
        <v>1.2812994718551636</v>
      </c>
      <c r="D1557">
        <v>1.2953453063964844</v>
      </c>
    </row>
    <row r="1558" spans="1:4" x14ac:dyDescent="0.25">
      <c r="A1558">
        <v>150.80000716261566</v>
      </c>
      <c r="B1558">
        <v>131.08265686035156</v>
      </c>
      <c r="C1558">
        <v>1.2821536064147949</v>
      </c>
      <c r="D1558">
        <v>1.2962837219238281</v>
      </c>
    </row>
    <row r="1559" spans="1:4" x14ac:dyDescent="0.25">
      <c r="A1559">
        <v>150.9000071673654</v>
      </c>
      <c r="B1559">
        <v>131.17979431152344</v>
      </c>
      <c r="C1559">
        <v>1.2830798625946045</v>
      </c>
      <c r="D1559">
        <v>1.297254204750061</v>
      </c>
    </row>
    <row r="1560" spans="1:4" x14ac:dyDescent="0.25">
      <c r="A1560">
        <v>151.00000717211515</v>
      </c>
      <c r="B1560">
        <v>131.27365112304687</v>
      </c>
      <c r="C1560">
        <v>1.2839624881744385</v>
      </c>
      <c r="D1560">
        <v>1.2981339693069458</v>
      </c>
    </row>
    <row r="1561" spans="1:4" x14ac:dyDescent="0.25">
      <c r="A1561">
        <v>151.10000717686489</v>
      </c>
      <c r="B1561">
        <v>131.36175537109375</v>
      </c>
      <c r="C1561">
        <v>1.2848588228225708</v>
      </c>
      <c r="D1561">
        <v>1.2990416288375854</v>
      </c>
    </row>
    <row r="1562" spans="1:4" x14ac:dyDescent="0.25">
      <c r="A1562">
        <v>151.20000718161464</v>
      </c>
      <c r="B1562">
        <v>131.45896911621094</v>
      </c>
      <c r="C1562">
        <v>1.2858394384384155</v>
      </c>
      <c r="D1562">
        <v>1.300041675567627</v>
      </c>
    </row>
    <row r="1563" spans="1:4" x14ac:dyDescent="0.25">
      <c r="A1563">
        <v>151.30000718636438</v>
      </c>
      <c r="B1563">
        <v>131.54849243164062</v>
      </c>
      <c r="C1563">
        <v>1.2867833375930786</v>
      </c>
      <c r="D1563">
        <v>1.300995945930481</v>
      </c>
    </row>
    <row r="1564" spans="1:4" x14ac:dyDescent="0.25">
      <c r="A1564">
        <v>151.40000719111413</v>
      </c>
      <c r="B1564">
        <v>131.63813781738281</v>
      </c>
      <c r="C1564">
        <v>1.2876980304718018</v>
      </c>
      <c r="D1564">
        <v>1.3019334077835083</v>
      </c>
    </row>
    <row r="1565" spans="1:4" x14ac:dyDescent="0.25">
      <c r="A1565">
        <v>151.50000719586387</v>
      </c>
      <c r="B1565">
        <v>131.73248291015625</v>
      </c>
      <c r="C1565">
        <v>1.2886103391647339</v>
      </c>
      <c r="D1565">
        <v>1.302848219871521</v>
      </c>
    </row>
    <row r="1566" spans="1:4" x14ac:dyDescent="0.25">
      <c r="A1566">
        <v>151.60000720061362</v>
      </c>
      <c r="B1566">
        <v>131.81991577148437</v>
      </c>
      <c r="C1566">
        <v>1.289509654045105</v>
      </c>
      <c r="D1566">
        <v>1.3037436008453369</v>
      </c>
    </row>
    <row r="1567" spans="1:4" x14ac:dyDescent="0.25">
      <c r="A1567">
        <v>151.70000720536336</v>
      </c>
      <c r="B1567">
        <v>131.91059875488281</v>
      </c>
      <c r="C1567">
        <v>1.2904810905456543</v>
      </c>
      <c r="D1567">
        <v>1.3047195672988892</v>
      </c>
    </row>
    <row r="1568" spans="1:4" x14ac:dyDescent="0.25">
      <c r="A1568">
        <v>151.80000721011311</v>
      </c>
      <c r="B1568">
        <v>132.00773620605469</v>
      </c>
      <c r="C1568">
        <v>1.2914582490921021</v>
      </c>
      <c r="D1568">
        <v>1.30571448802948</v>
      </c>
    </row>
    <row r="1569" spans="1:4" x14ac:dyDescent="0.25">
      <c r="A1569">
        <v>151.90000721486285</v>
      </c>
      <c r="B1569">
        <v>132.10264587402344</v>
      </c>
      <c r="C1569">
        <v>1.2924070358276367</v>
      </c>
      <c r="D1569">
        <v>1.3066753149032593</v>
      </c>
    </row>
    <row r="1570" spans="1:4" x14ac:dyDescent="0.25">
      <c r="A1570">
        <v>152.0000072196126</v>
      </c>
      <c r="B1570">
        <v>132.19686889648437</v>
      </c>
      <c r="C1570">
        <v>1.2933580875396729</v>
      </c>
      <c r="D1570">
        <v>1.3076058626174927</v>
      </c>
    </row>
    <row r="1571" spans="1:4" x14ac:dyDescent="0.25">
      <c r="A1571">
        <v>152.10000722436234</v>
      </c>
      <c r="B1571">
        <v>132.2911376953125</v>
      </c>
      <c r="C1571">
        <v>1.2943103313446045</v>
      </c>
      <c r="D1571">
        <v>1.3085724115371704</v>
      </c>
    </row>
    <row r="1572" spans="1:4" x14ac:dyDescent="0.25">
      <c r="A1572">
        <v>152.20000722911209</v>
      </c>
      <c r="B1572">
        <v>132.39141845703125</v>
      </c>
      <c r="C1572">
        <v>1.2952849864959717</v>
      </c>
      <c r="D1572">
        <v>1.3095525503158569</v>
      </c>
    </row>
    <row r="1573" spans="1:4" x14ac:dyDescent="0.25">
      <c r="A1573">
        <v>152.30000723386183</v>
      </c>
      <c r="B1573">
        <v>132.47703552246094</v>
      </c>
      <c r="C1573">
        <v>1.2962028980255127</v>
      </c>
      <c r="D1573">
        <v>1.3104784488677979</v>
      </c>
    </row>
    <row r="1574" spans="1:4" x14ac:dyDescent="0.25">
      <c r="A1574">
        <v>152.40000723861158</v>
      </c>
      <c r="B1574">
        <v>132.56376647949219</v>
      </c>
      <c r="C1574">
        <v>1.2970941066741943</v>
      </c>
      <c r="D1574">
        <v>1.311365008354187</v>
      </c>
    </row>
    <row r="1575" spans="1:4" x14ac:dyDescent="0.25">
      <c r="A1575">
        <v>152.50000724336132</v>
      </c>
      <c r="B1575">
        <v>132.65489196777344</v>
      </c>
      <c r="C1575">
        <v>1.2980244159698486</v>
      </c>
      <c r="D1575">
        <v>1.3122940063476563</v>
      </c>
    </row>
    <row r="1576" spans="1:4" x14ac:dyDescent="0.25">
      <c r="A1576">
        <v>152.60000724811107</v>
      </c>
      <c r="B1576">
        <v>132.75096130371094</v>
      </c>
      <c r="C1576">
        <v>1.2989802360534668</v>
      </c>
      <c r="D1576">
        <v>1.3132803440093994</v>
      </c>
    </row>
    <row r="1577" spans="1:4" x14ac:dyDescent="0.25">
      <c r="A1577">
        <v>152.70000725286081</v>
      </c>
      <c r="B1577">
        <v>132.845458984375</v>
      </c>
      <c r="C1577">
        <v>1.2998819351196289</v>
      </c>
      <c r="D1577">
        <v>1.3141850233078003</v>
      </c>
    </row>
    <row r="1578" spans="1:4" x14ac:dyDescent="0.25">
      <c r="A1578">
        <v>152.80000725761056</v>
      </c>
      <c r="B1578">
        <v>132.93980407714844</v>
      </c>
      <c r="C1578">
        <v>1.3008010387420654</v>
      </c>
      <c r="D1578">
        <v>1.3151165246963501</v>
      </c>
    </row>
    <row r="1579" spans="1:4" x14ac:dyDescent="0.25">
      <c r="A1579">
        <v>152.9000072623603</v>
      </c>
      <c r="B1579">
        <v>133.03106689453125</v>
      </c>
      <c r="C1579">
        <v>1.3017385005950928</v>
      </c>
      <c r="D1579">
        <v>1.3160641193389893</v>
      </c>
    </row>
    <row r="1580" spans="1:4" x14ac:dyDescent="0.25">
      <c r="A1580">
        <v>153.00000726711005</v>
      </c>
      <c r="B1580">
        <v>133.12722778320312</v>
      </c>
      <c r="C1580">
        <v>1.3027256727218628</v>
      </c>
      <c r="D1580">
        <v>1.3170508146286011</v>
      </c>
    </row>
    <row r="1581" spans="1:4" x14ac:dyDescent="0.25">
      <c r="A1581">
        <v>153.10000727185979</v>
      </c>
      <c r="B1581">
        <v>133.22586059570312</v>
      </c>
      <c r="C1581">
        <v>1.3036994934082031</v>
      </c>
      <c r="D1581">
        <v>1.3180395364761353</v>
      </c>
    </row>
    <row r="1582" spans="1:4" x14ac:dyDescent="0.25">
      <c r="A1582">
        <v>153.20000727660954</v>
      </c>
      <c r="B1582">
        <v>133.318115234375</v>
      </c>
      <c r="C1582">
        <v>1.3046282529830933</v>
      </c>
      <c r="D1582">
        <v>1.3189570903778076</v>
      </c>
    </row>
    <row r="1583" spans="1:4" x14ac:dyDescent="0.25">
      <c r="A1583">
        <v>153.30000728135929</v>
      </c>
      <c r="B1583">
        <v>133.41647338867187</v>
      </c>
      <c r="C1583">
        <v>1.3055816888809204</v>
      </c>
      <c r="D1583">
        <v>1.3199262619018555</v>
      </c>
    </row>
    <row r="1584" spans="1:4" x14ac:dyDescent="0.25">
      <c r="A1584">
        <v>153.40000728610903</v>
      </c>
      <c r="B1584">
        <v>133.51272583007813</v>
      </c>
      <c r="C1584">
        <v>1.3064851760864258</v>
      </c>
      <c r="D1584">
        <v>1.3208452463150024</v>
      </c>
    </row>
    <row r="1585" spans="1:4" x14ac:dyDescent="0.25">
      <c r="A1585">
        <v>153.50000729085878</v>
      </c>
      <c r="B1585">
        <v>133.6033935546875</v>
      </c>
      <c r="C1585">
        <v>1.3073829412460327</v>
      </c>
      <c r="D1585">
        <v>1.3217490911483765</v>
      </c>
    </row>
    <row r="1586" spans="1:4" x14ac:dyDescent="0.25">
      <c r="A1586">
        <v>153.60000729560852</v>
      </c>
      <c r="B1586">
        <v>133.69358825683594</v>
      </c>
      <c r="C1586">
        <v>1.3083168268203735</v>
      </c>
      <c r="D1586">
        <v>1.322719931602478</v>
      </c>
    </row>
    <row r="1587" spans="1:4" x14ac:dyDescent="0.25">
      <c r="A1587">
        <v>153.70000730035827</v>
      </c>
      <c r="B1587">
        <v>133.78477478027344</v>
      </c>
      <c r="C1587">
        <v>1.3092519044876099</v>
      </c>
      <c r="D1587">
        <v>1.3236501216888428</v>
      </c>
    </row>
    <row r="1588" spans="1:4" x14ac:dyDescent="0.25">
      <c r="A1588">
        <v>153.80000730510801</v>
      </c>
      <c r="B1588">
        <v>133.87533569335937</v>
      </c>
      <c r="C1588">
        <v>1.3101613521575928</v>
      </c>
      <c r="D1588">
        <v>1.3245911598205566</v>
      </c>
    </row>
    <row r="1589" spans="1:4" x14ac:dyDescent="0.25">
      <c r="A1589">
        <v>153.90000730985776</v>
      </c>
      <c r="B1589">
        <v>133.96380615234375</v>
      </c>
      <c r="C1589">
        <v>1.3110711574554443</v>
      </c>
      <c r="D1589">
        <v>1.3254995346069336</v>
      </c>
    </row>
    <row r="1590" spans="1:4" x14ac:dyDescent="0.25">
      <c r="A1590">
        <v>154.0000073146075</v>
      </c>
      <c r="B1590">
        <v>134.05599975585937</v>
      </c>
      <c r="C1590">
        <v>1.3119878768920898</v>
      </c>
      <c r="D1590">
        <v>1.3264143466949463</v>
      </c>
    </row>
    <row r="1591" spans="1:4" x14ac:dyDescent="0.25">
      <c r="A1591">
        <v>154.10000731935725</v>
      </c>
      <c r="B1591">
        <v>134.15438842773437</v>
      </c>
      <c r="C1591">
        <v>1.3129663467407227</v>
      </c>
      <c r="D1591">
        <v>1.327415943145752</v>
      </c>
    </row>
    <row r="1592" spans="1:4" x14ac:dyDescent="0.25">
      <c r="A1592">
        <v>154.20000732410699</v>
      </c>
      <c r="B1592">
        <v>134.24151611328125</v>
      </c>
      <c r="C1592">
        <v>1.3138852119445801</v>
      </c>
      <c r="D1592">
        <v>1.3283358812332153</v>
      </c>
    </row>
    <row r="1593" spans="1:4" x14ac:dyDescent="0.25">
      <c r="A1593">
        <v>154.30000732885674</v>
      </c>
      <c r="B1593">
        <v>134.33308410644531</v>
      </c>
      <c r="C1593">
        <v>1.3148125410079956</v>
      </c>
      <c r="D1593">
        <v>1.3292605876922607</v>
      </c>
    </row>
    <row r="1594" spans="1:4" x14ac:dyDescent="0.25">
      <c r="A1594">
        <v>154.40000733360648</v>
      </c>
      <c r="B1594">
        <v>134.4381103515625</v>
      </c>
      <c r="C1594">
        <v>1.3158550262451172</v>
      </c>
      <c r="D1594">
        <v>1.3303039073944092</v>
      </c>
    </row>
    <row r="1595" spans="1:4" x14ac:dyDescent="0.25">
      <c r="A1595">
        <v>154.50000733835623</v>
      </c>
      <c r="B1595">
        <v>134.52981567382812</v>
      </c>
      <c r="C1595">
        <v>1.3167749643325806</v>
      </c>
      <c r="D1595">
        <v>1.3312346935272217</v>
      </c>
    </row>
    <row r="1596" spans="1:4" x14ac:dyDescent="0.25">
      <c r="A1596">
        <v>154.60000734310597</v>
      </c>
      <c r="B1596">
        <v>134.6239013671875</v>
      </c>
      <c r="C1596">
        <v>1.3176769018173218</v>
      </c>
      <c r="D1596">
        <v>1.332149863243103</v>
      </c>
    </row>
    <row r="1597" spans="1:4" x14ac:dyDescent="0.25">
      <c r="A1597">
        <v>154.70000734785572</v>
      </c>
      <c r="B1597">
        <v>134.71633911132812</v>
      </c>
      <c r="C1597">
        <v>1.3186051845550537</v>
      </c>
      <c r="D1597">
        <v>1.3330661058425903</v>
      </c>
    </row>
    <row r="1598" spans="1:4" x14ac:dyDescent="0.25">
      <c r="A1598">
        <v>154.80000735260546</v>
      </c>
      <c r="B1598">
        <v>134.80584716796875</v>
      </c>
      <c r="C1598">
        <v>1.3195569515228271</v>
      </c>
      <c r="D1598">
        <v>1.334006667137146</v>
      </c>
    </row>
    <row r="1599" spans="1:4" x14ac:dyDescent="0.25">
      <c r="A1599">
        <v>154.90000735735521</v>
      </c>
      <c r="B1599">
        <v>134.89990234375</v>
      </c>
      <c r="C1599">
        <v>1.3205342292785645</v>
      </c>
      <c r="D1599">
        <v>1.3349816799163818</v>
      </c>
    </row>
    <row r="1600" spans="1:4" x14ac:dyDescent="0.25">
      <c r="A1600">
        <v>155.00000736210495</v>
      </c>
      <c r="B1600">
        <v>134.992431640625</v>
      </c>
      <c r="C1600">
        <v>1.3214428424835205</v>
      </c>
      <c r="D1600">
        <v>1.3359066247940063</v>
      </c>
    </row>
    <row r="1601" spans="1:4" x14ac:dyDescent="0.25">
      <c r="A1601">
        <v>155.1000073668547</v>
      </c>
      <c r="B1601">
        <v>135.08561706542969</v>
      </c>
      <c r="C1601">
        <v>1.3224056959152222</v>
      </c>
      <c r="D1601">
        <v>1.3368501663208008</v>
      </c>
    </row>
    <row r="1602" spans="1:4" x14ac:dyDescent="0.25">
      <c r="A1602">
        <v>155.20000737160444</v>
      </c>
      <c r="B1602">
        <v>135.17947387695312</v>
      </c>
      <c r="C1602">
        <v>1.3233473300933838</v>
      </c>
      <c r="D1602">
        <v>1.3377841711044312</v>
      </c>
    </row>
    <row r="1603" spans="1:4" x14ac:dyDescent="0.25">
      <c r="A1603">
        <v>155.30000737635419</v>
      </c>
      <c r="B1603">
        <v>135.27146911621094</v>
      </c>
      <c r="C1603">
        <v>1.3242543935775757</v>
      </c>
      <c r="D1603">
        <v>1.3386827707290649</v>
      </c>
    </row>
    <row r="1604" spans="1:4" x14ac:dyDescent="0.25">
      <c r="A1604">
        <v>155.40000738110393</v>
      </c>
      <c r="B1604">
        <v>135.36636352539062</v>
      </c>
      <c r="C1604">
        <v>1.3252084255218506</v>
      </c>
      <c r="D1604">
        <v>1.3396602869033813</v>
      </c>
    </row>
    <row r="1605" spans="1:4" x14ac:dyDescent="0.25">
      <c r="A1605">
        <v>155.50000738585368</v>
      </c>
      <c r="B1605">
        <v>135.45857238769531</v>
      </c>
      <c r="C1605">
        <v>1.3261401653289795</v>
      </c>
      <c r="D1605">
        <v>1.3405942916870117</v>
      </c>
    </row>
    <row r="1606" spans="1:4" x14ac:dyDescent="0.25">
      <c r="A1606">
        <v>155.60000739060342</v>
      </c>
      <c r="B1606">
        <v>135.5540771484375</v>
      </c>
      <c r="C1606">
        <v>1.3270964622497559</v>
      </c>
      <c r="D1606">
        <v>1.3415412902832031</v>
      </c>
    </row>
    <row r="1607" spans="1:4" x14ac:dyDescent="0.25">
      <c r="A1607">
        <v>155.70000739535317</v>
      </c>
      <c r="B1607">
        <v>135.64761352539062</v>
      </c>
      <c r="C1607">
        <v>1.3280613422393799</v>
      </c>
      <c r="D1607">
        <v>1.3424923419952393</v>
      </c>
    </row>
    <row r="1608" spans="1:4" x14ac:dyDescent="0.25">
      <c r="A1608">
        <v>155.80000740010291</v>
      </c>
      <c r="B1608">
        <v>135.74092102050781</v>
      </c>
      <c r="C1608">
        <v>1.3289512395858765</v>
      </c>
      <c r="D1608">
        <v>1.3434009552001953</v>
      </c>
    </row>
    <row r="1609" spans="1:4" x14ac:dyDescent="0.25">
      <c r="A1609">
        <v>155.90000740485266</v>
      </c>
      <c r="B1609">
        <v>135.83699035644531</v>
      </c>
      <c r="C1609">
        <v>1.3298978805541992</v>
      </c>
      <c r="D1609">
        <v>1.3443450927734375</v>
      </c>
    </row>
    <row r="1610" spans="1:4" x14ac:dyDescent="0.25">
      <c r="A1610">
        <v>156.0000074096024</v>
      </c>
      <c r="B1610">
        <v>135.93211364746094</v>
      </c>
      <c r="C1610">
        <v>1.3308461904525757</v>
      </c>
      <c r="D1610">
        <v>1.3453032970428467</v>
      </c>
    </row>
    <row r="1611" spans="1:4" x14ac:dyDescent="0.25">
      <c r="A1611">
        <v>156.10000741435215</v>
      </c>
      <c r="B1611">
        <v>136.02339172363281</v>
      </c>
      <c r="C1611">
        <v>1.3317630290985107</v>
      </c>
      <c r="D1611">
        <v>1.3462278842926025</v>
      </c>
    </row>
    <row r="1612" spans="1:4" x14ac:dyDescent="0.25">
      <c r="A1612">
        <v>156.20000741910189</v>
      </c>
      <c r="B1612">
        <v>136.1138916015625</v>
      </c>
      <c r="C1612">
        <v>1.3327051401138306</v>
      </c>
      <c r="D1612">
        <v>1.347153902053833</v>
      </c>
    </row>
    <row r="1613" spans="1:4" x14ac:dyDescent="0.25">
      <c r="A1613">
        <v>156.30000742385164</v>
      </c>
      <c r="B1613">
        <v>136.20672607421875</v>
      </c>
      <c r="C1613">
        <v>1.3336348533630371</v>
      </c>
      <c r="D1613">
        <v>1.3481006622314453</v>
      </c>
    </row>
    <row r="1614" spans="1:4" x14ac:dyDescent="0.25">
      <c r="A1614">
        <v>156.40000742860138</v>
      </c>
      <c r="B1614">
        <v>136.29879760742187</v>
      </c>
      <c r="C1614">
        <v>1.334593653678894</v>
      </c>
      <c r="D1614">
        <v>1.3490650653839111</v>
      </c>
    </row>
    <row r="1615" spans="1:4" x14ac:dyDescent="0.25">
      <c r="A1615">
        <v>156.50000743335113</v>
      </c>
      <c r="B1615">
        <v>136.3929443359375</v>
      </c>
      <c r="C1615">
        <v>1.3355470895767212</v>
      </c>
      <c r="D1615">
        <v>1.3500176668167114</v>
      </c>
    </row>
    <row r="1616" spans="1:4" x14ac:dyDescent="0.25">
      <c r="A1616">
        <v>156.60000743810087</v>
      </c>
      <c r="B1616">
        <v>136.48440551757813</v>
      </c>
      <c r="C1616">
        <v>1.3364845514297485</v>
      </c>
      <c r="D1616">
        <v>1.350961446762085</v>
      </c>
    </row>
    <row r="1617" spans="1:4" x14ac:dyDescent="0.25">
      <c r="A1617">
        <v>156.70000744285062</v>
      </c>
      <c r="B1617">
        <v>136.57402038574219</v>
      </c>
      <c r="C1617">
        <v>1.337450385093689</v>
      </c>
      <c r="D1617">
        <v>1.3519302606582642</v>
      </c>
    </row>
    <row r="1618" spans="1:4" x14ac:dyDescent="0.25">
      <c r="A1618">
        <v>156.80000744760036</v>
      </c>
      <c r="B1618">
        <v>136.66680908203125</v>
      </c>
      <c r="C1618">
        <v>1.3383760452270508</v>
      </c>
      <c r="D1618">
        <v>1.3528428077697754</v>
      </c>
    </row>
    <row r="1619" spans="1:4" x14ac:dyDescent="0.25">
      <c r="A1619">
        <v>156.90000745235011</v>
      </c>
      <c r="B1619">
        <v>136.76666259765625</v>
      </c>
      <c r="C1619">
        <v>1.3393363952636719</v>
      </c>
      <c r="D1619">
        <v>1.3538305759429932</v>
      </c>
    </row>
    <row r="1620" spans="1:4" x14ac:dyDescent="0.25">
      <c r="A1620">
        <v>157.00000745709985</v>
      </c>
      <c r="B1620">
        <v>136.85928344726562</v>
      </c>
      <c r="C1620">
        <v>1.3402721881866455</v>
      </c>
      <c r="D1620">
        <v>1.3547592163085937</v>
      </c>
    </row>
    <row r="1621" spans="1:4" x14ac:dyDescent="0.25">
      <c r="A1621">
        <v>157.1000074618496</v>
      </c>
      <c r="B1621">
        <v>136.95248413085937</v>
      </c>
      <c r="C1621">
        <v>1.3411819934844971</v>
      </c>
      <c r="D1621">
        <v>1.3556748628616333</v>
      </c>
    </row>
    <row r="1622" spans="1:4" x14ac:dyDescent="0.25">
      <c r="A1622">
        <v>157.20000746659935</v>
      </c>
      <c r="B1622">
        <v>137.04634094238281</v>
      </c>
      <c r="C1622">
        <v>1.3420848846435547</v>
      </c>
      <c r="D1622">
        <v>1.3565857410430908</v>
      </c>
    </row>
    <row r="1623" spans="1:4" x14ac:dyDescent="0.25">
      <c r="A1623">
        <v>157.30000747134909</v>
      </c>
      <c r="B1623">
        <v>137.13613891601562</v>
      </c>
      <c r="C1623">
        <v>1.3429911136627197</v>
      </c>
      <c r="D1623">
        <v>1.3575236797332764</v>
      </c>
    </row>
    <row r="1624" spans="1:4" x14ac:dyDescent="0.25">
      <c r="A1624">
        <v>157.40000747609884</v>
      </c>
      <c r="B1624">
        <v>137.22819519042969</v>
      </c>
      <c r="C1624">
        <v>1.3439539670944214</v>
      </c>
      <c r="D1624">
        <v>1.358478307723999</v>
      </c>
    </row>
    <row r="1625" spans="1:4" x14ac:dyDescent="0.25">
      <c r="A1625">
        <v>157.50000748084858</v>
      </c>
      <c r="B1625">
        <v>137.32188415527344</v>
      </c>
      <c r="C1625">
        <v>1.3448992967605591</v>
      </c>
      <c r="D1625">
        <v>1.3594290018081665</v>
      </c>
    </row>
    <row r="1626" spans="1:4" x14ac:dyDescent="0.25">
      <c r="A1626">
        <v>157.60000748559833</v>
      </c>
      <c r="B1626">
        <v>137.41453552246094</v>
      </c>
      <c r="C1626">
        <v>1.3458425998687744</v>
      </c>
      <c r="D1626">
        <v>1.3603841066360474</v>
      </c>
    </row>
    <row r="1627" spans="1:4" x14ac:dyDescent="0.25">
      <c r="A1627">
        <v>157.70000749034807</v>
      </c>
      <c r="B1627">
        <v>137.50498962402344</v>
      </c>
      <c r="C1627">
        <v>1.3467581272125244</v>
      </c>
      <c r="D1627">
        <v>1.361295223236084</v>
      </c>
    </row>
    <row r="1628" spans="1:4" x14ac:dyDescent="0.25">
      <c r="A1628">
        <v>157.80000749509782</v>
      </c>
      <c r="B1628">
        <v>137.59967041015625</v>
      </c>
      <c r="C1628">
        <v>1.3477127552032471</v>
      </c>
      <c r="D1628">
        <v>1.3622486591339111</v>
      </c>
    </row>
    <row r="1629" spans="1:4" x14ac:dyDescent="0.25">
      <c r="A1629">
        <v>157.90000749984756</v>
      </c>
      <c r="B1629">
        <v>137.69927978515625</v>
      </c>
      <c r="C1629">
        <v>1.348668098449707</v>
      </c>
      <c r="D1629">
        <v>1.3632270097732544</v>
      </c>
    </row>
    <row r="1630" spans="1:4" x14ac:dyDescent="0.25">
      <c r="A1630">
        <v>158.00000750459731</v>
      </c>
      <c r="B1630">
        <v>137.79051208496094</v>
      </c>
      <c r="C1630">
        <v>1.3496013879776001</v>
      </c>
      <c r="D1630">
        <v>1.364171028137207</v>
      </c>
    </row>
    <row r="1631" spans="1:4" x14ac:dyDescent="0.25">
      <c r="A1631">
        <v>158.10000750934705</v>
      </c>
      <c r="B1631">
        <v>137.8836669921875</v>
      </c>
      <c r="C1631">
        <v>1.3505377769470215</v>
      </c>
      <c r="D1631">
        <v>1.3650907278060913</v>
      </c>
    </row>
    <row r="1632" spans="1:4" x14ac:dyDescent="0.25">
      <c r="A1632">
        <v>158.2000075140968</v>
      </c>
      <c r="B1632">
        <v>137.97944641113281</v>
      </c>
      <c r="C1632">
        <v>1.3514609336853027</v>
      </c>
      <c r="D1632">
        <v>1.36602783203125</v>
      </c>
    </row>
    <row r="1633" spans="1:4" x14ac:dyDescent="0.25">
      <c r="A1633">
        <v>158.30000751884654</v>
      </c>
      <c r="B1633">
        <v>138.07579040527344</v>
      </c>
      <c r="C1633">
        <v>1.3523917198181152</v>
      </c>
      <c r="D1633">
        <v>1.3669673204421997</v>
      </c>
    </row>
    <row r="1634" spans="1:4" x14ac:dyDescent="0.25">
      <c r="A1634">
        <v>158.40000752359629</v>
      </c>
      <c r="B1634">
        <v>138.170166015625</v>
      </c>
      <c r="C1634">
        <v>1.3533282279968262</v>
      </c>
      <c r="D1634">
        <v>1.3679076433181763</v>
      </c>
    </row>
    <row r="1635" spans="1:4" x14ac:dyDescent="0.25">
      <c r="A1635">
        <v>158.50000752834603</v>
      </c>
      <c r="B1635">
        <v>138.26936340332031</v>
      </c>
      <c r="C1635">
        <v>1.3542964458465576</v>
      </c>
      <c r="D1635">
        <v>1.3688864707946777</v>
      </c>
    </row>
    <row r="1636" spans="1:4" x14ac:dyDescent="0.25">
      <c r="A1636">
        <v>158.60000753309578</v>
      </c>
      <c r="B1636">
        <v>138.35716247558594</v>
      </c>
      <c r="C1636">
        <v>1.3551939725875854</v>
      </c>
      <c r="D1636">
        <v>1.369789719581604</v>
      </c>
    </row>
    <row r="1637" spans="1:4" x14ac:dyDescent="0.25">
      <c r="A1637">
        <v>158.70000753784552</v>
      </c>
      <c r="B1637">
        <v>138.44549560546875</v>
      </c>
      <c r="C1637">
        <v>1.3561208248138428</v>
      </c>
      <c r="D1637">
        <v>1.3707257509231567</v>
      </c>
    </row>
    <row r="1638" spans="1:4" x14ac:dyDescent="0.25">
      <c r="A1638">
        <v>158.80000754259527</v>
      </c>
      <c r="B1638">
        <v>138.54039001464844</v>
      </c>
      <c r="C1638">
        <v>1.3570811748504639</v>
      </c>
      <c r="D1638">
        <v>1.3716961145401001</v>
      </c>
    </row>
    <row r="1639" spans="1:4" x14ac:dyDescent="0.25">
      <c r="A1639">
        <v>158.90000754734501</v>
      </c>
      <c r="B1639">
        <v>138.63160705566406</v>
      </c>
      <c r="C1639">
        <v>1.3580572605133057</v>
      </c>
      <c r="D1639">
        <v>1.3726680278778076</v>
      </c>
    </row>
    <row r="1640" spans="1:4" x14ac:dyDescent="0.25">
      <c r="A1640">
        <v>159.00000755209476</v>
      </c>
      <c r="B1640">
        <v>138.72602844238281</v>
      </c>
      <c r="C1640">
        <v>1.358977198600769</v>
      </c>
      <c r="D1640">
        <v>1.3735978603363037</v>
      </c>
    </row>
    <row r="1641" spans="1:4" x14ac:dyDescent="0.25">
      <c r="A1641">
        <v>159.1000075568445</v>
      </c>
      <c r="B1641">
        <v>138.81549072265625</v>
      </c>
      <c r="C1641">
        <v>1.3598607778549194</v>
      </c>
      <c r="D1641">
        <v>1.3744993209838867</v>
      </c>
    </row>
    <row r="1642" spans="1:4" x14ac:dyDescent="0.25">
      <c r="A1642">
        <v>159.20000756159425</v>
      </c>
      <c r="B1642">
        <v>138.90730285644531</v>
      </c>
      <c r="C1642">
        <v>1.3608144521713257</v>
      </c>
      <c r="D1642">
        <v>1.3754489421844482</v>
      </c>
    </row>
    <row r="1643" spans="1:4" x14ac:dyDescent="0.25">
      <c r="A1643">
        <v>159.30000756634399</v>
      </c>
      <c r="B1643">
        <v>139.00013732910156</v>
      </c>
      <c r="C1643">
        <v>1.3617682456970215</v>
      </c>
      <c r="D1643">
        <v>1.3763984441757202</v>
      </c>
    </row>
    <row r="1644" spans="1:4" x14ac:dyDescent="0.25">
      <c r="A1644">
        <v>159.40000757109374</v>
      </c>
      <c r="B1644">
        <v>139.09588623046875</v>
      </c>
      <c r="C1644">
        <v>1.3626904487609863</v>
      </c>
      <c r="D1644">
        <v>1.377335786819458</v>
      </c>
    </row>
    <row r="1645" spans="1:4" x14ac:dyDescent="0.25">
      <c r="A1645">
        <v>159.50000757584348</v>
      </c>
      <c r="B1645">
        <v>139.19082641601562</v>
      </c>
      <c r="C1645">
        <v>1.3636096715927124</v>
      </c>
      <c r="D1645">
        <v>1.378278374671936</v>
      </c>
    </row>
    <row r="1646" spans="1:4" x14ac:dyDescent="0.25">
      <c r="A1646">
        <v>159.60000758059323</v>
      </c>
      <c r="B1646">
        <v>139.28338623046875</v>
      </c>
      <c r="C1646">
        <v>1.3645340204238892</v>
      </c>
      <c r="D1646">
        <v>1.3792151212692261</v>
      </c>
    </row>
    <row r="1647" spans="1:4" x14ac:dyDescent="0.25">
      <c r="A1647">
        <v>159.70000758534297</v>
      </c>
      <c r="B1647">
        <v>139.382080078125</v>
      </c>
      <c r="C1647">
        <v>1.3655005693435669</v>
      </c>
      <c r="D1647">
        <v>1.380169153213501</v>
      </c>
    </row>
    <row r="1648" spans="1:4" x14ac:dyDescent="0.25">
      <c r="A1648">
        <v>159.80000759009272</v>
      </c>
      <c r="B1648">
        <v>139.47431945800781</v>
      </c>
      <c r="C1648">
        <v>1.3664394617080688</v>
      </c>
      <c r="D1648">
        <v>1.3811239004135132</v>
      </c>
    </row>
    <row r="1649" spans="1:4" x14ac:dyDescent="0.25">
      <c r="A1649">
        <v>159.90000759484246</v>
      </c>
      <c r="B1649">
        <v>139.56484985351562</v>
      </c>
      <c r="C1649">
        <v>1.3673868179321289</v>
      </c>
      <c r="D1649">
        <v>1.3820990324020386</v>
      </c>
    </row>
    <row r="1650" spans="1:4" x14ac:dyDescent="0.25">
      <c r="A1650">
        <v>160.00000759959221</v>
      </c>
      <c r="B1650">
        <v>139.65910339355469</v>
      </c>
      <c r="C1650">
        <v>1.3683251142501831</v>
      </c>
      <c r="D1650">
        <v>1.3830264806747437</v>
      </c>
    </row>
    <row r="1651" spans="1:4" x14ac:dyDescent="0.25">
      <c r="A1651">
        <v>160.10000760434195</v>
      </c>
      <c r="B1651">
        <v>139.75892639160156</v>
      </c>
      <c r="C1651">
        <v>1.3691450357437134</v>
      </c>
      <c r="D1651">
        <v>1.3840790987014771</v>
      </c>
    </row>
    <row r="1652" spans="1:4" x14ac:dyDescent="0.25">
      <c r="A1652">
        <v>160.2000076090917</v>
      </c>
      <c r="B1652">
        <v>139.8511962890625</v>
      </c>
      <c r="C1652">
        <v>1.3697658777236938</v>
      </c>
      <c r="D1652">
        <v>1.3852280378341675</v>
      </c>
    </row>
    <row r="1653" spans="1:4" x14ac:dyDescent="0.25">
      <c r="A1653">
        <v>160.30000761384144</v>
      </c>
      <c r="B1653">
        <v>139.9462890625</v>
      </c>
      <c r="C1653">
        <v>1.3707751035690308</v>
      </c>
      <c r="D1653">
        <v>1.3861570358276367</v>
      </c>
    </row>
    <row r="1654" spans="1:4" x14ac:dyDescent="0.25">
      <c r="A1654">
        <v>160.40000761859119</v>
      </c>
      <c r="B1654">
        <v>140.03663635253906</v>
      </c>
      <c r="C1654">
        <v>1.3720848560333252</v>
      </c>
      <c r="D1654">
        <v>1.3868700265884399</v>
      </c>
    </row>
    <row r="1655" spans="1:4" x14ac:dyDescent="0.25">
      <c r="A1655">
        <v>160.50000762334093</v>
      </c>
      <c r="B1655">
        <v>140.13227844238281</v>
      </c>
      <c r="C1655">
        <v>1.3730731010437012</v>
      </c>
      <c r="D1655">
        <v>1.3878011703491211</v>
      </c>
    </row>
    <row r="1656" spans="1:4" x14ac:dyDescent="0.25">
      <c r="A1656">
        <v>160.60000762809068</v>
      </c>
      <c r="B1656">
        <v>140.22438049316406</v>
      </c>
      <c r="C1656">
        <v>1.3739880323410034</v>
      </c>
      <c r="D1656">
        <v>1.3887141942977905</v>
      </c>
    </row>
    <row r="1657" spans="1:4" x14ac:dyDescent="0.25">
      <c r="A1657">
        <v>160.70000763284042</v>
      </c>
      <c r="B1657">
        <v>140.31710815429687</v>
      </c>
      <c r="C1657">
        <v>1.3748961687088013</v>
      </c>
      <c r="D1657">
        <v>1.3896447420120239</v>
      </c>
    </row>
    <row r="1658" spans="1:4" x14ac:dyDescent="0.25">
      <c r="A1658">
        <v>160.80000763759017</v>
      </c>
      <c r="B1658">
        <v>140.41470336914062</v>
      </c>
      <c r="C1658">
        <v>1.3758327960968018</v>
      </c>
      <c r="D1658">
        <v>1.3905878067016602</v>
      </c>
    </row>
    <row r="1659" spans="1:4" x14ac:dyDescent="0.25">
      <c r="A1659">
        <v>160.90000764233992</v>
      </c>
      <c r="B1659">
        <v>140.50419616699219</v>
      </c>
      <c r="C1659">
        <v>1.3767294883728027</v>
      </c>
      <c r="D1659">
        <v>1.3915086984634399</v>
      </c>
    </row>
    <row r="1660" spans="1:4" x14ac:dyDescent="0.25">
      <c r="A1660">
        <v>161.00000764708966</v>
      </c>
      <c r="B1660">
        <v>140.606201171875</v>
      </c>
      <c r="C1660">
        <v>1.3776915073394775</v>
      </c>
      <c r="D1660">
        <v>1.3924686908721924</v>
      </c>
    </row>
    <row r="1661" spans="1:4" x14ac:dyDescent="0.25">
      <c r="A1661">
        <v>161.10000765183941</v>
      </c>
      <c r="B1661">
        <v>140.70697021484375</v>
      </c>
      <c r="C1661">
        <v>1.3786319494247437</v>
      </c>
      <c r="D1661">
        <v>1.3934255838394165</v>
      </c>
    </row>
    <row r="1662" spans="1:4" x14ac:dyDescent="0.25">
      <c r="A1662">
        <v>161.20000765658915</v>
      </c>
      <c r="B1662">
        <v>140.79348754882812</v>
      </c>
      <c r="C1662">
        <v>1.3795723915100098</v>
      </c>
      <c r="D1662">
        <v>1.3943734169006348</v>
      </c>
    </row>
    <row r="1663" spans="1:4" x14ac:dyDescent="0.25">
      <c r="A1663">
        <v>161.3000076613389</v>
      </c>
      <c r="B1663">
        <v>140.88299560546875</v>
      </c>
      <c r="C1663">
        <v>1.3804841041564941</v>
      </c>
      <c r="D1663">
        <v>1.3952882289886475</v>
      </c>
    </row>
    <row r="1664" spans="1:4" x14ac:dyDescent="0.25">
      <c r="A1664">
        <v>161.40000766608864</v>
      </c>
      <c r="B1664">
        <v>140.96923828125</v>
      </c>
      <c r="C1664">
        <v>1.381402850151062</v>
      </c>
      <c r="D1664">
        <v>1.3962146043777466</v>
      </c>
    </row>
    <row r="1665" spans="1:4" x14ac:dyDescent="0.25">
      <c r="A1665">
        <v>161.50000767083839</v>
      </c>
      <c r="B1665">
        <v>141.05938720703125</v>
      </c>
      <c r="C1665">
        <v>1.3823152780532837</v>
      </c>
      <c r="D1665">
        <v>1.3971105813980103</v>
      </c>
    </row>
    <row r="1666" spans="1:4" x14ac:dyDescent="0.25">
      <c r="A1666">
        <v>161.60000767558813</v>
      </c>
      <c r="B1666">
        <v>141.15701293945313</v>
      </c>
      <c r="C1666">
        <v>1.3832868337631226</v>
      </c>
      <c r="D1666">
        <v>1.3980820178985596</v>
      </c>
    </row>
    <row r="1667" spans="1:4" x14ac:dyDescent="0.25">
      <c r="A1667">
        <v>161.70000768033788</v>
      </c>
      <c r="B1667">
        <v>141.24772644042969</v>
      </c>
      <c r="C1667">
        <v>1.3842431306838989</v>
      </c>
      <c r="D1667">
        <v>1.3990465402603149</v>
      </c>
    </row>
    <row r="1668" spans="1:4" x14ac:dyDescent="0.25">
      <c r="A1668">
        <v>161.80000768508762</v>
      </c>
      <c r="B1668">
        <v>141.33940124511719</v>
      </c>
      <c r="C1668">
        <v>1.3851988315582275</v>
      </c>
      <c r="D1668">
        <v>1.4000232219696045</v>
      </c>
    </row>
    <row r="1669" spans="1:4" x14ac:dyDescent="0.25">
      <c r="A1669">
        <v>161.90000768983737</v>
      </c>
      <c r="B1669">
        <v>141.43461608886719</v>
      </c>
      <c r="C1669">
        <v>1.3861217498779297</v>
      </c>
      <c r="D1669">
        <v>1.4009480476379395</v>
      </c>
    </row>
    <row r="1670" spans="1:4" x14ac:dyDescent="0.25">
      <c r="A1670">
        <v>162.00000769458711</v>
      </c>
      <c r="B1670">
        <v>141.52810668945312</v>
      </c>
      <c r="C1670">
        <v>1.3870662450790405</v>
      </c>
      <c r="D1670">
        <v>1.401889443397522</v>
      </c>
    </row>
    <row r="1671" spans="1:4" x14ac:dyDescent="0.25">
      <c r="A1671">
        <v>162.10000769933686</v>
      </c>
      <c r="B1671">
        <v>141.62355041503906</v>
      </c>
      <c r="C1671">
        <v>1.3880118131637573</v>
      </c>
      <c r="D1671">
        <v>1.4028303623199463</v>
      </c>
    </row>
    <row r="1672" spans="1:4" x14ac:dyDescent="0.25">
      <c r="A1672">
        <v>162.2000077040866</v>
      </c>
      <c r="B1672">
        <v>141.72525024414062</v>
      </c>
      <c r="C1672">
        <v>1.3889938592910767</v>
      </c>
      <c r="D1672">
        <v>1.4038403034210205</v>
      </c>
    </row>
    <row r="1673" spans="1:4" x14ac:dyDescent="0.25">
      <c r="A1673">
        <v>162.30000770883635</v>
      </c>
      <c r="B1673">
        <v>141.81755065917969</v>
      </c>
      <c r="C1673">
        <v>1.3899835348129272</v>
      </c>
      <c r="D1673">
        <v>1.4048153162002563</v>
      </c>
    </row>
    <row r="1674" spans="1:4" x14ac:dyDescent="0.25">
      <c r="A1674">
        <v>162.40000771358609</v>
      </c>
      <c r="B1674">
        <v>141.90594482421875</v>
      </c>
      <c r="C1674">
        <v>1.3909209966659546</v>
      </c>
      <c r="D1674">
        <v>1.4057463407516479</v>
      </c>
    </row>
    <row r="1675" spans="1:4" x14ac:dyDescent="0.25">
      <c r="A1675">
        <v>162.50000771833584</v>
      </c>
      <c r="B1675">
        <v>141.99688720703125</v>
      </c>
      <c r="C1675">
        <v>1.3918527364730835</v>
      </c>
      <c r="D1675">
        <v>1.4066932201385498</v>
      </c>
    </row>
    <row r="1676" spans="1:4" x14ac:dyDescent="0.25">
      <c r="A1676">
        <v>162.60000772308558</v>
      </c>
      <c r="B1676">
        <v>142.08641052246094</v>
      </c>
      <c r="C1676">
        <v>1.3927600383758545</v>
      </c>
      <c r="D1676">
        <v>1.4076082706451416</v>
      </c>
    </row>
    <row r="1677" spans="1:4" x14ac:dyDescent="0.25">
      <c r="A1677">
        <v>162.70000772783533</v>
      </c>
      <c r="B1677">
        <v>142.1810302734375</v>
      </c>
      <c r="C1677">
        <v>1.3937085866928101</v>
      </c>
      <c r="D1677">
        <v>1.4085565805435181</v>
      </c>
    </row>
    <row r="1678" spans="1:4" x14ac:dyDescent="0.25">
      <c r="A1678">
        <v>162.80000773258507</v>
      </c>
      <c r="B1678">
        <v>142.27394104003906</v>
      </c>
      <c r="C1678">
        <v>1.3946110010147095</v>
      </c>
      <c r="D1678">
        <v>1.4094642400741577</v>
      </c>
    </row>
    <row r="1679" spans="1:4" x14ac:dyDescent="0.25">
      <c r="A1679">
        <v>162.90000773733482</v>
      </c>
      <c r="B1679">
        <v>142.36712646484375</v>
      </c>
      <c r="C1679">
        <v>1.3955398797988892</v>
      </c>
      <c r="D1679">
        <v>1.4104055166244507</v>
      </c>
    </row>
    <row r="1680" spans="1:4" x14ac:dyDescent="0.25">
      <c r="A1680">
        <v>163.00000774208456</v>
      </c>
      <c r="B1680">
        <v>142.45713806152344</v>
      </c>
      <c r="C1680">
        <v>1.3964682817459106</v>
      </c>
      <c r="D1680">
        <v>1.4113310575485229</v>
      </c>
    </row>
    <row r="1681" spans="1:4" x14ac:dyDescent="0.25">
      <c r="A1681">
        <v>163.10000774683431</v>
      </c>
      <c r="B1681">
        <v>142.55398559570312</v>
      </c>
      <c r="C1681">
        <v>1.3974334001541138</v>
      </c>
      <c r="D1681">
        <v>1.4123142957687378</v>
      </c>
    </row>
    <row r="1682" spans="1:4" x14ac:dyDescent="0.25">
      <c r="A1682">
        <v>163.20000775158405</v>
      </c>
      <c r="B1682">
        <v>142.64569091796875</v>
      </c>
      <c r="C1682">
        <v>1.3983482122421265</v>
      </c>
      <c r="D1682">
        <v>1.4132324457168579</v>
      </c>
    </row>
    <row r="1683" spans="1:4" x14ac:dyDescent="0.25">
      <c r="A1683">
        <v>163.3000077563338</v>
      </c>
      <c r="B1683">
        <v>142.74252319335937</v>
      </c>
      <c r="C1683">
        <v>1.3993079662322998</v>
      </c>
      <c r="D1683">
        <v>1.4142062664031982</v>
      </c>
    </row>
    <row r="1684" spans="1:4" x14ac:dyDescent="0.25">
      <c r="A1684">
        <v>163.40000776108354</v>
      </c>
      <c r="B1684">
        <v>142.83932495117187</v>
      </c>
      <c r="C1684">
        <v>1.4002370834350586</v>
      </c>
      <c r="D1684">
        <v>1.4151449203491211</v>
      </c>
    </row>
    <row r="1685" spans="1:4" x14ac:dyDescent="0.25">
      <c r="A1685">
        <v>163.50000776583329</v>
      </c>
      <c r="B1685">
        <v>142.93096923828125</v>
      </c>
      <c r="C1685">
        <v>1.4011625051498413</v>
      </c>
      <c r="D1685">
        <v>1.4160549640655518</v>
      </c>
    </row>
    <row r="1686" spans="1:4" x14ac:dyDescent="0.25">
      <c r="A1686">
        <v>163.60000777058303</v>
      </c>
      <c r="B1686">
        <v>143.0240478515625</v>
      </c>
      <c r="C1686">
        <v>1.4021221399307251</v>
      </c>
      <c r="D1686">
        <v>1.417049765586853</v>
      </c>
    </row>
    <row r="1687" spans="1:4" x14ac:dyDescent="0.25">
      <c r="A1687">
        <v>163.70000777533278</v>
      </c>
      <c r="B1687">
        <v>143.11965942382812</v>
      </c>
      <c r="C1687">
        <v>1.4031053781509399</v>
      </c>
      <c r="D1687">
        <v>1.4180371761322021</v>
      </c>
    </row>
    <row r="1688" spans="1:4" x14ac:dyDescent="0.25">
      <c r="A1688">
        <v>163.80000778008252</v>
      </c>
      <c r="B1688">
        <v>143.21199035644531</v>
      </c>
      <c r="C1688">
        <v>1.4040317535400391</v>
      </c>
      <c r="D1688">
        <v>1.4189726114273071</v>
      </c>
    </row>
    <row r="1689" spans="1:4" x14ac:dyDescent="0.25">
      <c r="A1689">
        <v>163.90000778483227</v>
      </c>
      <c r="B1689">
        <v>143.30204772949219</v>
      </c>
      <c r="C1689">
        <v>1.4049643278121948</v>
      </c>
      <c r="D1689">
        <v>1.4199212789535522</v>
      </c>
    </row>
    <row r="1690" spans="1:4" x14ac:dyDescent="0.25">
      <c r="A1690">
        <v>164.00000778958201</v>
      </c>
      <c r="B1690">
        <v>143.40144348144531</v>
      </c>
      <c r="C1690">
        <v>1.4059628248214722</v>
      </c>
      <c r="D1690">
        <v>1.4209127426147461</v>
      </c>
    </row>
    <row r="1691" spans="1:4" x14ac:dyDescent="0.25">
      <c r="A1691">
        <v>164.10000779433176</v>
      </c>
      <c r="B1691">
        <v>143.49354553222656</v>
      </c>
      <c r="C1691">
        <v>1.4068602323532104</v>
      </c>
      <c r="D1691">
        <v>1.4218146800994873</v>
      </c>
    </row>
    <row r="1692" spans="1:4" x14ac:dyDescent="0.25">
      <c r="A1692">
        <v>164.2000077990815</v>
      </c>
      <c r="B1692">
        <v>143.58525085449219</v>
      </c>
      <c r="C1692">
        <v>1.4078243970870972</v>
      </c>
      <c r="D1692">
        <v>1.4227790832519531</v>
      </c>
    </row>
    <row r="1693" spans="1:4" x14ac:dyDescent="0.25">
      <c r="A1693">
        <v>164.30000780383125</v>
      </c>
      <c r="B1693">
        <v>143.67263793945312</v>
      </c>
      <c r="C1693">
        <v>1.4087409973144531</v>
      </c>
      <c r="D1693">
        <v>1.4237034320831299</v>
      </c>
    </row>
    <row r="1694" spans="1:4" x14ac:dyDescent="0.25">
      <c r="A1694">
        <v>164.40000780858099</v>
      </c>
      <c r="B1694">
        <v>143.76823425292969</v>
      </c>
      <c r="C1694">
        <v>1.4096598625183105</v>
      </c>
      <c r="D1694">
        <v>1.4246597290039063</v>
      </c>
    </row>
    <row r="1695" spans="1:4" x14ac:dyDescent="0.25">
      <c r="A1695">
        <v>164.50000781333074</v>
      </c>
      <c r="B1695">
        <v>143.86524963378906</v>
      </c>
      <c r="C1695">
        <v>1.4106189012527466</v>
      </c>
      <c r="D1695">
        <v>1.4256144762039185</v>
      </c>
    </row>
    <row r="1696" spans="1:4" x14ac:dyDescent="0.25">
      <c r="A1696">
        <v>164.60000781808048</v>
      </c>
      <c r="B1696">
        <v>143.95745849609375</v>
      </c>
      <c r="C1696">
        <v>1.4115362167358398</v>
      </c>
      <c r="D1696">
        <v>1.4265491962432861</v>
      </c>
    </row>
    <row r="1697" spans="1:4" x14ac:dyDescent="0.25">
      <c r="A1697">
        <v>164.70000782283023</v>
      </c>
      <c r="B1697">
        <v>144.05009460449219</v>
      </c>
      <c r="C1697">
        <v>1.4124609231948853</v>
      </c>
      <c r="D1697">
        <v>1.4274632930755615</v>
      </c>
    </row>
    <row r="1698" spans="1:4" x14ac:dyDescent="0.25">
      <c r="A1698">
        <v>164.80000782757998</v>
      </c>
      <c r="B1698">
        <v>144.13998413085937</v>
      </c>
      <c r="C1698">
        <v>1.4133813381195068</v>
      </c>
      <c r="D1698">
        <v>1.4283901453018188</v>
      </c>
    </row>
    <row r="1699" spans="1:4" x14ac:dyDescent="0.25">
      <c r="A1699">
        <v>164.90000783232972</v>
      </c>
      <c r="B1699">
        <v>144.23225402832031</v>
      </c>
      <c r="C1699">
        <v>1.4143613576889038</v>
      </c>
      <c r="D1699">
        <v>1.42934250831604</v>
      </c>
    </row>
    <row r="1700" spans="1:4" x14ac:dyDescent="0.25">
      <c r="A1700">
        <v>165.00000783707947</v>
      </c>
      <c r="B1700">
        <v>144.32447814941406</v>
      </c>
      <c r="C1700">
        <v>1.4152591228485107</v>
      </c>
      <c r="D1700">
        <v>1.4302719831466675</v>
      </c>
    </row>
    <row r="1701" spans="1:4" x14ac:dyDescent="0.25">
      <c r="A1701">
        <v>165.10000784182921</v>
      </c>
      <c r="B1701">
        <v>144.41654968261719</v>
      </c>
      <c r="C1701">
        <v>1.4161883592605591</v>
      </c>
      <c r="D1701">
        <v>1.4312053918838501</v>
      </c>
    </row>
    <row r="1702" spans="1:4" x14ac:dyDescent="0.25">
      <c r="A1702">
        <v>165.20000784657896</v>
      </c>
      <c r="B1702">
        <v>144.51318359375</v>
      </c>
      <c r="C1702">
        <v>1.4171711206436157</v>
      </c>
      <c r="D1702">
        <v>1.4322013854980469</v>
      </c>
    </row>
    <row r="1703" spans="1:4" x14ac:dyDescent="0.25">
      <c r="A1703">
        <v>165.3000078513287</v>
      </c>
      <c r="B1703">
        <v>144.60746765136719</v>
      </c>
      <c r="C1703">
        <v>1.4180960655212402</v>
      </c>
      <c r="D1703">
        <v>1.4331283569335937</v>
      </c>
    </row>
    <row r="1704" spans="1:4" x14ac:dyDescent="0.25">
      <c r="A1704">
        <v>165.40000785607845</v>
      </c>
      <c r="B1704">
        <v>144.70196533203125</v>
      </c>
      <c r="C1704">
        <v>1.4190160036087036</v>
      </c>
      <c r="D1704">
        <v>1.4340687990188599</v>
      </c>
    </row>
    <row r="1705" spans="1:4" x14ac:dyDescent="0.25">
      <c r="A1705">
        <v>165.50000786082819</v>
      </c>
      <c r="B1705">
        <v>144.7960205078125</v>
      </c>
      <c r="C1705">
        <v>1.4200049638748169</v>
      </c>
      <c r="D1705">
        <v>1.4350425004959106</v>
      </c>
    </row>
    <row r="1706" spans="1:4" x14ac:dyDescent="0.25">
      <c r="A1706">
        <v>165.60000786557794</v>
      </c>
      <c r="B1706">
        <v>144.88790893554687</v>
      </c>
      <c r="C1706">
        <v>1.4209219217300415</v>
      </c>
      <c r="D1706">
        <v>1.4359850883483887</v>
      </c>
    </row>
    <row r="1707" spans="1:4" x14ac:dyDescent="0.25">
      <c r="A1707">
        <v>165.70000787032768</v>
      </c>
      <c r="B1707">
        <v>144.98248291015625</v>
      </c>
      <c r="C1707">
        <v>1.4218567609786987</v>
      </c>
      <c r="D1707">
        <v>1.4369218349456787</v>
      </c>
    </row>
    <row r="1708" spans="1:4" x14ac:dyDescent="0.25">
      <c r="A1708">
        <v>165.80000787507743</v>
      </c>
      <c r="B1708">
        <v>145.07305908203125</v>
      </c>
      <c r="C1708">
        <v>1.4227768182754517</v>
      </c>
      <c r="D1708">
        <v>1.4378398656845093</v>
      </c>
    </row>
    <row r="1709" spans="1:4" x14ac:dyDescent="0.25">
      <c r="A1709">
        <v>165.90000787982717</v>
      </c>
      <c r="B1709">
        <v>145.17398071289062</v>
      </c>
      <c r="C1709">
        <v>1.4237635135650635</v>
      </c>
      <c r="D1709">
        <v>1.4388291835784912</v>
      </c>
    </row>
    <row r="1710" spans="1:4" x14ac:dyDescent="0.25">
      <c r="A1710">
        <v>166.00000788457692</v>
      </c>
      <c r="B1710">
        <v>145.26872253417969</v>
      </c>
      <c r="C1710">
        <v>1.4246969223022461</v>
      </c>
      <c r="D1710">
        <v>1.4397670030593872</v>
      </c>
    </row>
    <row r="1711" spans="1:4" x14ac:dyDescent="0.25">
      <c r="A1711">
        <v>166.10000788932666</v>
      </c>
      <c r="B1711">
        <v>145.36679077148437</v>
      </c>
      <c r="C1711">
        <v>1.4256211519241333</v>
      </c>
      <c r="D1711">
        <v>1.4407041072845459</v>
      </c>
    </row>
    <row r="1712" spans="1:4" x14ac:dyDescent="0.25">
      <c r="A1712">
        <v>166.20000789407641</v>
      </c>
      <c r="B1712">
        <v>145.45631408691406</v>
      </c>
      <c r="C1712">
        <v>1.4265589714050293</v>
      </c>
      <c r="D1712">
        <v>1.4416500329971313</v>
      </c>
    </row>
    <row r="1713" spans="1:4" x14ac:dyDescent="0.25">
      <c r="A1713">
        <v>166.30000789882615</v>
      </c>
      <c r="B1713">
        <v>145.54829406738281</v>
      </c>
      <c r="C1713">
        <v>1.4274898767471313</v>
      </c>
      <c r="D1713">
        <v>1.442582368850708</v>
      </c>
    </row>
    <row r="1714" spans="1:4" x14ac:dyDescent="0.25">
      <c r="A1714">
        <v>166.4000079035759</v>
      </c>
      <c r="B1714">
        <v>145.63941955566406</v>
      </c>
      <c r="C1714">
        <v>1.4284287691116333</v>
      </c>
      <c r="D1714">
        <v>1.4435373544692993</v>
      </c>
    </row>
    <row r="1715" spans="1:4" x14ac:dyDescent="0.25">
      <c r="A1715">
        <v>166.50000790832564</v>
      </c>
      <c r="B1715">
        <v>145.72976684570312</v>
      </c>
      <c r="C1715">
        <v>1.4293341636657715</v>
      </c>
      <c r="D1715">
        <v>1.4444428682327271</v>
      </c>
    </row>
    <row r="1716" spans="1:4" x14ac:dyDescent="0.25">
      <c r="A1716">
        <v>166.60000791307539</v>
      </c>
      <c r="B1716">
        <v>145.82838439941406</v>
      </c>
      <c r="C1716">
        <v>1.4303139448165894</v>
      </c>
      <c r="D1716">
        <v>1.4454296827316284</v>
      </c>
    </row>
    <row r="1717" spans="1:4" x14ac:dyDescent="0.25">
      <c r="A1717">
        <v>166.70000791782513</v>
      </c>
      <c r="B1717">
        <v>145.91496276855469</v>
      </c>
      <c r="C1717">
        <v>1.4312349557876587</v>
      </c>
      <c r="D1717">
        <v>1.4463688135147095</v>
      </c>
    </row>
    <row r="1718" spans="1:4" x14ac:dyDescent="0.25">
      <c r="A1718">
        <v>166.80000792257488</v>
      </c>
      <c r="B1718">
        <v>146.00297546386719</v>
      </c>
      <c r="C1718">
        <v>1.4321430921554565</v>
      </c>
      <c r="D1718">
        <v>1.4472968578338623</v>
      </c>
    </row>
    <row r="1719" spans="1:4" x14ac:dyDescent="0.25">
      <c r="A1719">
        <v>166.90000792732462</v>
      </c>
      <c r="B1719">
        <v>146.10350036621094</v>
      </c>
      <c r="C1719">
        <v>1.4331477880477905</v>
      </c>
      <c r="D1719">
        <v>1.4482887983322144</v>
      </c>
    </row>
    <row r="1720" spans="1:4" x14ac:dyDescent="0.25">
      <c r="A1720">
        <v>167.00000793207437</v>
      </c>
      <c r="B1720">
        <v>146.19802856445312</v>
      </c>
      <c r="C1720">
        <v>1.4340802431106567</v>
      </c>
      <c r="D1720">
        <v>1.4492263793945313</v>
      </c>
    </row>
    <row r="1721" spans="1:4" x14ac:dyDescent="0.25">
      <c r="A1721">
        <v>167.10000793682411</v>
      </c>
      <c r="B1721">
        <v>146.28471374511719</v>
      </c>
      <c r="C1721">
        <v>1.4349581003189087</v>
      </c>
      <c r="D1721">
        <v>1.4501116275787354</v>
      </c>
    </row>
    <row r="1722" spans="1:4" x14ac:dyDescent="0.25">
      <c r="A1722">
        <v>167.20000794157386</v>
      </c>
      <c r="B1722">
        <v>146.38482666015625</v>
      </c>
      <c r="C1722">
        <v>1.4359488487243652</v>
      </c>
      <c r="D1722">
        <v>1.4511089324951172</v>
      </c>
    </row>
    <row r="1723" spans="1:4" x14ac:dyDescent="0.25">
      <c r="A1723">
        <v>167.3000079463236</v>
      </c>
      <c r="B1723">
        <v>146.47833251953125</v>
      </c>
      <c r="C1723">
        <v>1.4368813037872314</v>
      </c>
      <c r="D1723">
        <v>1.4520614147186279</v>
      </c>
    </row>
    <row r="1724" spans="1:4" x14ac:dyDescent="0.25">
      <c r="A1724">
        <v>167.40000795107335</v>
      </c>
      <c r="B1724">
        <v>146.57139587402344</v>
      </c>
      <c r="C1724">
        <v>1.4378262758255005</v>
      </c>
      <c r="D1724">
        <v>1.4530079364776611</v>
      </c>
    </row>
    <row r="1725" spans="1:4" x14ac:dyDescent="0.25">
      <c r="A1725">
        <v>167.50000795582309</v>
      </c>
      <c r="B1725">
        <v>146.66424560546875</v>
      </c>
      <c r="C1725">
        <v>1.4387800693511963</v>
      </c>
      <c r="D1725">
        <v>1.4539694786071777</v>
      </c>
    </row>
    <row r="1726" spans="1:4" x14ac:dyDescent="0.25">
      <c r="A1726">
        <v>167.60000796057284</v>
      </c>
      <c r="B1726">
        <v>146.75506591796875</v>
      </c>
      <c r="C1726">
        <v>1.4397059679031372</v>
      </c>
      <c r="D1726">
        <v>1.4548883438110352</v>
      </c>
    </row>
    <row r="1727" spans="1:4" x14ac:dyDescent="0.25">
      <c r="A1727">
        <v>167.70000796532258</v>
      </c>
      <c r="B1727">
        <v>146.84944152832031</v>
      </c>
      <c r="C1727">
        <v>1.4406285285949707</v>
      </c>
      <c r="D1727">
        <v>1.4558172225952148</v>
      </c>
    </row>
    <row r="1728" spans="1:4" x14ac:dyDescent="0.25">
      <c r="A1728">
        <v>167.80000797007233</v>
      </c>
      <c r="B1728">
        <v>146.93989562988281</v>
      </c>
      <c r="C1728">
        <v>1.4415314197540283</v>
      </c>
      <c r="D1728">
        <v>1.4567451477050781</v>
      </c>
    </row>
    <row r="1729" spans="1:4" x14ac:dyDescent="0.25">
      <c r="A1729">
        <v>167.90000797482207</v>
      </c>
      <c r="B1729">
        <v>147.03474426269531</v>
      </c>
      <c r="C1729">
        <v>1.44248366355896</v>
      </c>
      <c r="D1729">
        <v>1.4576886892318726</v>
      </c>
    </row>
    <row r="1730" spans="1:4" x14ac:dyDescent="0.25">
      <c r="A1730">
        <v>168.00000797957182</v>
      </c>
      <c r="B1730">
        <v>147.12677001953125</v>
      </c>
      <c r="C1730">
        <v>1.4434236288070679</v>
      </c>
      <c r="D1730">
        <v>1.4586362838745117</v>
      </c>
    </row>
    <row r="1731" spans="1:4" x14ac:dyDescent="0.25">
      <c r="A1731">
        <v>168.10000798432156</v>
      </c>
      <c r="B1731">
        <v>147.220703125</v>
      </c>
      <c r="C1731">
        <v>1.4443677663803101</v>
      </c>
      <c r="D1731">
        <v>1.4595882892608643</v>
      </c>
    </row>
    <row r="1732" spans="1:4" x14ac:dyDescent="0.25">
      <c r="A1732">
        <v>168.20000798907131</v>
      </c>
      <c r="B1732">
        <v>147.31686401367188</v>
      </c>
      <c r="C1732">
        <v>1.4453321695327759</v>
      </c>
      <c r="D1732">
        <v>1.4605693817138672</v>
      </c>
    </row>
    <row r="1733" spans="1:4" x14ac:dyDescent="0.25">
      <c r="A1733">
        <v>168.30000799382105</v>
      </c>
      <c r="B1733">
        <v>147.41142272949219</v>
      </c>
      <c r="C1733">
        <v>1.446266770362854</v>
      </c>
      <c r="D1733">
        <v>1.4615024328231812</v>
      </c>
    </row>
    <row r="1734" spans="1:4" x14ac:dyDescent="0.25">
      <c r="A1734">
        <v>168.4000079985708</v>
      </c>
      <c r="B1734">
        <v>147.50540161132812</v>
      </c>
      <c r="C1734">
        <v>1.4471949338912964</v>
      </c>
      <c r="D1734">
        <v>1.462435245513916</v>
      </c>
    </row>
    <row r="1735" spans="1:4" x14ac:dyDescent="0.25">
      <c r="A1735">
        <v>168.50000800332054</v>
      </c>
      <c r="B1735">
        <v>147.60031127929687</v>
      </c>
      <c r="C1735">
        <v>1.4481322765350342</v>
      </c>
      <c r="D1735">
        <v>1.4633677005767822</v>
      </c>
    </row>
    <row r="1736" spans="1:4" x14ac:dyDescent="0.25">
      <c r="A1736">
        <v>168.60000800807029</v>
      </c>
      <c r="B1736">
        <v>147.69741821289062</v>
      </c>
      <c r="C1736">
        <v>1.449121356010437</v>
      </c>
      <c r="D1736">
        <v>1.4643688201904297</v>
      </c>
    </row>
    <row r="1737" spans="1:4" x14ac:dyDescent="0.25">
      <c r="A1737">
        <v>168.70000801282004</v>
      </c>
      <c r="B1737">
        <v>147.78596496582031</v>
      </c>
      <c r="C1737">
        <v>1.4500201940536499</v>
      </c>
      <c r="D1737">
        <v>1.4652761220932007</v>
      </c>
    </row>
    <row r="1738" spans="1:4" x14ac:dyDescent="0.25">
      <c r="A1738">
        <v>168.80000801756978</v>
      </c>
      <c r="B1738">
        <v>147.87733459472656</v>
      </c>
      <c r="C1738">
        <v>1.4509725570678711</v>
      </c>
      <c r="D1738">
        <v>1.4662299156188965</v>
      </c>
    </row>
    <row r="1739" spans="1:4" x14ac:dyDescent="0.25">
      <c r="A1739">
        <v>168.90000802231953</v>
      </c>
      <c r="B1739">
        <v>147.96855163574219</v>
      </c>
      <c r="C1739">
        <v>1.4519245624542236</v>
      </c>
      <c r="D1739">
        <v>1.4671835899353027</v>
      </c>
    </row>
    <row r="1740" spans="1:4" x14ac:dyDescent="0.25">
      <c r="A1740">
        <v>169.00000802706927</v>
      </c>
      <c r="B1740">
        <v>148.06321716308594</v>
      </c>
      <c r="C1740">
        <v>1.4528672695159912</v>
      </c>
      <c r="D1740">
        <v>1.4681253433227539</v>
      </c>
    </row>
    <row r="1741" spans="1:4" x14ac:dyDescent="0.25">
      <c r="A1741">
        <v>169.10000803181902</v>
      </c>
      <c r="B1741">
        <v>148.15614318847656</v>
      </c>
      <c r="C1741">
        <v>1.4538068771362305</v>
      </c>
      <c r="D1741">
        <v>1.4690637588500977</v>
      </c>
    </row>
    <row r="1742" spans="1:4" x14ac:dyDescent="0.25">
      <c r="A1742">
        <v>169.20000803656876</v>
      </c>
      <c r="B1742">
        <v>148.25041198730469</v>
      </c>
      <c r="C1742">
        <v>1.4547898769378662</v>
      </c>
      <c r="D1742">
        <v>1.470051646232605</v>
      </c>
    </row>
    <row r="1743" spans="1:4" x14ac:dyDescent="0.25">
      <c r="A1743">
        <v>169.30000804131851</v>
      </c>
      <c r="B1743">
        <v>148.34034729003906</v>
      </c>
      <c r="C1743">
        <v>1.455697774887085</v>
      </c>
      <c r="D1743">
        <v>1.4709675312042236</v>
      </c>
    </row>
    <row r="1744" spans="1:4" x14ac:dyDescent="0.25">
      <c r="A1744">
        <v>169.40000804606825</v>
      </c>
      <c r="B1744">
        <v>148.43453979492188</v>
      </c>
      <c r="C1744">
        <v>1.4566611051559448</v>
      </c>
      <c r="D1744">
        <v>1.4719316959381104</v>
      </c>
    </row>
    <row r="1745" spans="1:4" x14ac:dyDescent="0.25">
      <c r="A1745">
        <v>169.500008050818</v>
      </c>
      <c r="B1745">
        <v>148.5347900390625</v>
      </c>
      <c r="C1745">
        <v>1.4576435089111328</v>
      </c>
      <c r="D1745">
        <v>1.4729369878768921</v>
      </c>
    </row>
    <row r="1746" spans="1:4" x14ac:dyDescent="0.25">
      <c r="A1746">
        <v>169.60000805556774</v>
      </c>
      <c r="B1746">
        <v>148.62147521972656</v>
      </c>
      <c r="C1746">
        <v>1.4584892988204956</v>
      </c>
      <c r="D1746">
        <v>1.4737988710403442</v>
      </c>
    </row>
    <row r="1747" spans="1:4" x14ac:dyDescent="0.25">
      <c r="A1747">
        <v>169.70000806031749</v>
      </c>
      <c r="B1747">
        <v>148.720947265625</v>
      </c>
      <c r="C1747">
        <v>1.4594651460647583</v>
      </c>
      <c r="D1747">
        <v>1.4747742414474487</v>
      </c>
    </row>
    <row r="1748" spans="1:4" x14ac:dyDescent="0.25">
      <c r="A1748">
        <v>169.80000806506723</v>
      </c>
      <c r="B1748">
        <v>148.81675720214844</v>
      </c>
      <c r="C1748">
        <v>1.4604275226593018</v>
      </c>
      <c r="D1748">
        <v>1.4757571220397949</v>
      </c>
    </row>
    <row r="1749" spans="1:4" x14ac:dyDescent="0.25">
      <c r="A1749">
        <v>169.90000806981698</v>
      </c>
      <c r="B1749">
        <v>148.90904235839844</v>
      </c>
      <c r="C1749">
        <v>1.4613847732543945</v>
      </c>
      <c r="D1749">
        <v>1.4766936302185059</v>
      </c>
    </row>
    <row r="1750" spans="1:4" x14ac:dyDescent="0.25">
      <c r="A1750">
        <v>170.00000807456672</v>
      </c>
      <c r="B1750">
        <v>148.99815368652344</v>
      </c>
      <c r="C1750">
        <v>1.4622727632522583</v>
      </c>
      <c r="D1750">
        <v>1.4775983095169067</v>
      </c>
    </row>
    <row r="1751" spans="1:4" x14ac:dyDescent="0.25">
      <c r="A1751">
        <v>170.10000807931647</v>
      </c>
      <c r="B1751">
        <v>149.09271240234375</v>
      </c>
      <c r="C1751">
        <v>1.4632312059402466</v>
      </c>
      <c r="D1751">
        <v>1.4785401821136475</v>
      </c>
    </row>
    <row r="1752" spans="1:4" x14ac:dyDescent="0.25">
      <c r="A1752">
        <v>170.20000808406621</v>
      </c>
      <c r="B1752">
        <v>149.18461608886719</v>
      </c>
      <c r="C1752">
        <v>1.4641966819763184</v>
      </c>
      <c r="D1752">
        <v>1.4795075654983521</v>
      </c>
    </row>
    <row r="1753" spans="1:4" x14ac:dyDescent="0.25">
      <c r="A1753">
        <v>170.30000808881596</v>
      </c>
      <c r="B1753">
        <v>149.27430725097656</v>
      </c>
      <c r="C1753">
        <v>1.465096116065979</v>
      </c>
      <c r="D1753">
        <v>1.4804213047027588</v>
      </c>
    </row>
    <row r="1754" spans="1:4" x14ac:dyDescent="0.25">
      <c r="A1754">
        <v>170.4000080935657</v>
      </c>
      <c r="B1754">
        <v>149.37210083007813</v>
      </c>
      <c r="C1754">
        <v>1.4660670757293701</v>
      </c>
      <c r="D1754">
        <v>1.4814167022705078</v>
      </c>
    </row>
    <row r="1755" spans="1:4" x14ac:dyDescent="0.25">
      <c r="A1755">
        <v>170.50000809831545</v>
      </c>
      <c r="B1755">
        <v>149.46449279785156</v>
      </c>
      <c r="C1755">
        <v>1.4670013189315796</v>
      </c>
      <c r="D1755">
        <v>1.4823458194732666</v>
      </c>
    </row>
    <row r="1756" spans="1:4" x14ac:dyDescent="0.25">
      <c r="A1756">
        <v>170.60000810306519</v>
      </c>
      <c r="B1756">
        <v>149.56036376953125</v>
      </c>
      <c r="C1756">
        <v>1.4679871797561646</v>
      </c>
      <c r="D1756">
        <v>1.4833420515060425</v>
      </c>
    </row>
    <row r="1757" spans="1:4" x14ac:dyDescent="0.25">
      <c r="A1757">
        <v>170.70000810781494</v>
      </c>
      <c r="B1757">
        <v>149.65858459472656</v>
      </c>
      <c r="C1757">
        <v>1.468966007232666</v>
      </c>
      <c r="D1757">
        <v>1.4843266010284424</v>
      </c>
    </row>
    <row r="1758" spans="1:4" x14ac:dyDescent="0.25">
      <c r="A1758">
        <v>170.80000811256468</v>
      </c>
      <c r="B1758">
        <v>149.74772644042969</v>
      </c>
      <c r="C1758">
        <v>1.4698584079742432</v>
      </c>
      <c r="D1758">
        <v>1.4852249622344971</v>
      </c>
    </row>
    <row r="1759" spans="1:4" x14ac:dyDescent="0.25">
      <c r="A1759">
        <v>170.90000811731443</v>
      </c>
      <c r="B1759">
        <v>149.84417724609375</v>
      </c>
      <c r="C1759">
        <v>1.4707854986190796</v>
      </c>
      <c r="D1759">
        <v>1.4861735105514526</v>
      </c>
    </row>
    <row r="1760" spans="1:4" x14ac:dyDescent="0.25">
      <c r="A1760">
        <v>171.00000812206417</v>
      </c>
      <c r="B1760">
        <v>149.94053649902344</v>
      </c>
      <c r="C1760">
        <v>1.4717468023300171</v>
      </c>
      <c r="D1760">
        <v>1.4871103763580322</v>
      </c>
    </row>
    <row r="1761" spans="1:4" x14ac:dyDescent="0.25">
      <c r="A1761">
        <v>171.10000812681392</v>
      </c>
      <c r="B1761">
        <v>150.04269409179687</v>
      </c>
      <c r="C1761">
        <v>1.4726855754852295</v>
      </c>
      <c r="D1761">
        <v>1.488057017326355</v>
      </c>
    </row>
    <row r="1762" spans="1:4" x14ac:dyDescent="0.25">
      <c r="A1762">
        <v>171.20000813156366</v>
      </c>
      <c r="B1762">
        <v>150.13636779785156</v>
      </c>
      <c r="C1762">
        <v>1.4736303091049194</v>
      </c>
      <c r="D1762">
        <v>1.4889965057373047</v>
      </c>
    </row>
    <row r="1763" spans="1:4" x14ac:dyDescent="0.25">
      <c r="A1763">
        <v>171.30000813631341</v>
      </c>
      <c r="B1763">
        <v>150.22306823730469</v>
      </c>
      <c r="C1763">
        <v>1.4745614528656006</v>
      </c>
      <c r="D1763">
        <v>1.4899210929870605</v>
      </c>
    </row>
    <row r="1764" spans="1:4" x14ac:dyDescent="0.25">
      <c r="A1764">
        <v>171.40000814106315</v>
      </c>
      <c r="B1764">
        <v>150.31083679199219</v>
      </c>
      <c r="C1764">
        <v>1.475502610206604</v>
      </c>
      <c r="D1764">
        <v>1.4908716678619385</v>
      </c>
    </row>
    <row r="1765" spans="1:4" x14ac:dyDescent="0.25">
      <c r="A1765">
        <v>171.5000081458129</v>
      </c>
      <c r="B1765">
        <v>150.40451049804687</v>
      </c>
      <c r="C1765">
        <v>1.4764420986175537</v>
      </c>
      <c r="D1765">
        <v>1.4918283224105835</v>
      </c>
    </row>
    <row r="1766" spans="1:4" x14ac:dyDescent="0.25">
      <c r="A1766">
        <v>171.60000815056264</v>
      </c>
      <c r="B1766">
        <v>150.50218200683594</v>
      </c>
      <c r="C1766">
        <v>1.477413535118103</v>
      </c>
      <c r="D1766">
        <v>1.4928127527236938</v>
      </c>
    </row>
    <row r="1767" spans="1:4" x14ac:dyDescent="0.25">
      <c r="A1767">
        <v>171.70000815531239</v>
      </c>
      <c r="B1767">
        <v>150.59205627441406</v>
      </c>
      <c r="C1767">
        <v>1.4783697128295898</v>
      </c>
      <c r="D1767">
        <v>1.4937694072723389</v>
      </c>
    </row>
    <row r="1768" spans="1:4" x14ac:dyDescent="0.25">
      <c r="A1768">
        <v>171.80000816006213</v>
      </c>
      <c r="B1768">
        <v>150.67631530761719</v>
      </c>
      <c r="C1768">
        <v>1.4792851209640503</v>
      </c>
      <c r="D1768">
        <v>1.4946881532669067</v>
      </c>
    </row>
    <row r="1769" spans="1:4" x14ac:dyDescent="0.25">
      <c r="A1769">
        <v>171.90000816481188</v>
      </c>
      <c r="B1769">
        <v>150.77168273925781</v>
      </c>
      <c r="C1769">
        <v>1.4802601337432861</v>
      </c>
      <c r="D1769">
        <v>1.4956392049789429</v>
      </c>
    </row>
    <row r="1770" spans="1:4" x14ac:dyDescent="0.25">
      <c r="A1770">
        <v>172.00000816956162</v>
      </c>
      <c r="B1770">
        <v>150.86514282226562</v>
      </c>
      <c r="C1770">
        <v>1.4811705350875854</v>
      </c>
      <c r="D1770">
        <v>1.4965603351593018</v>
      </c>
    </row>
    <row r="1771" spans="1:4" x14ac:dyDescent="0.25">
      <c r="A1771">
        <v>172.10000817431137</v>
      </c>
      <c r="B1771">
        <v>150.95355224609375</v>
      </c>
      <c r="C1771">
        <v>1.4820938110351562</v>
      </c>
      <c r="D1771">
        <v>1.4974945783615112</v>
      </c>
    </row>
    <row r="1772" spans="1:4" x14ac:dyDescent="0.25">
      <c r="A1772">
        <v>172.20000817906111</v>
      </c>
      <c r="B1772">
        <v>151.0526123046875</v>
      </c>
      <c r="C1772">
        <v>1.4830489158630371</v>
      </c>
      <c r="D1772">
        <v>1.498470664024353</v>
      </c>
    </row>
    <row r="1773" spans="1:4" x14ac:dyDescent="0.25">
      <c r="A1773">
        <v>172.30000818381086</v>
      </c>
      <c r="B1773">
        <v>151.149658203125</v>
      </c>
      <c r="C1773">
        <v>1.4840096235275269</v>
      </c>
      <c r="D1773">
        <v>1.4994306564331055</v>
      </c>
    </row>
    <row r="1774" spans="1:4" x14ac:dyDescent="0.25">
      <c r="A1774">
        <v>172.40000818856061</v>
      </c>
      <c r="B1774">
        <v>151.23503112792969</v>
      </c>
      <c r="C1774">
        <v>1.4849762916564941</v>
      </c>
      <c r="D1774">
        <v>1.5003664493560791</v>
      </c>
    </row>
    <row r="1775" spans="1:4" x14ac:dyDescent="0.25">
      <c r="A1775">
        <v>172.50000819331035</v>
      </c>
      <c r="B1775">
        <v>151.32498168945312</v>
      </c>
      <c r="C1775">
        <v>1.4859086275100708</v>
      </c>
      <c r="D1775">
        <v>1.5012863874435425</v>
      </c>
    </row>
    <row r="1776" spans="1:4" x14ac:dyDescent="0.25">
      <c r="A1776">
        <v>172.6000081980601</v>
      </c>
      <c r="B1776">
        <v>151.42144775390625</v>
      </c>
      <c r="C1776">
        <v>1.4868783950805664</v>
      </c>
      <c r="D1776">
        <v>1.5022745132446289</v>
      </c>
    </row>
    <row r="1777" spans="1:4" x14ac:dyDescent="0.25">
      <c r="A1777">
        <v>172.70000820280984</v>
      </c>
      <c r="B1777">
        <v>151.50970458984375</v>
      </c>
      <c r="C1777">
        <v>1.4878203868865967</v>
      </c>
      <c r="D1777">
        <v>1.5032186508178711</v>
      </c>
    </row>
    <row r="1778" spans="1:4" x14ac:dyDescent="0.25">
      <c r="A1778">
        <v>172.80000820755959</v>
      </c>
      <c r="B1778">
        <v>151.60093688964844</v>
      </c>
      <c r="C1778">
        <v>1.4887421131134033</v>
      </c>
      <c r="D1778">
        <v>1.5041451454162598</v>
      </c>
    </row>
    <row r="1779" spans="1:4" x14ac:dyDescent="0.25">
      <c r="A1779">
        <v>172.90000821230933</v>
      </c>
      <c r="B1779">
        <v>151.69575500488281</v>
      </c>
      <c r="C1779">
        <v>1.4896900653839111</v>
      </c>
      <c r="D1779">
        <v>1.505091667175293</v>
      </c>
    </row>
    <row r="1780" spans="1:4" x14ac:dyDescent="0.25">
      <c r="A1780">
        <v>173.00000821705908</v>
      </c>
      <c r="B1780">
        <v>151.79484558105469</v>
      </c>
      <c r="C1780">
        <v>1.4906938076019287</v>
      </c>
      <c r="D1780">
        <v>1.5061020851135254</v>
      </c>
    </row>
    <row r="1781" spans="1:4" x14ac:dyDescent="0.25">
      <c r="A1781">
        <v>173.10000822180882</v>
      </c>
      <c r="B1781">
        <v>151.88348388671875</v>
      </c>
      <c r="C1781">
        <v>1.4915933609008789</v>
      </c>
      <c r="D1781">
        <v>1.5070203542709351</v>
      </c>
    </row>
    <row r="1782" spans="1:4" x14ac:dyDescent="0.25">
      <c r="A1782">
        <v>173.20000822655857</v>
      </c>
      <c r="B1782">
        <v>151.97798156738281</v>
      </c>
      <c r="C1782">
        <v>1.4925376176834106</v>
      </c>
      <c r="D1782">
        <v>1.5079500675201416</v>
      </c>
    </row>
    <row r="1783" spans="1:4" x14ac:dyDescent="0.25">
      <c r="A1783">
        <v>173.30000823130831</v>
      </c>
      <c r="B1783">
        <v>152.07147216796875</v>
      </c>
      <c r="C1783">
        <v>1.4934655427932739</v>
      </c>
      <c r="D1783">
        <v>1.5088821649551392</v>
      </c>
    </row>
    <row r="1784" spans="1:4" x14ac:dyDescent="0.25">
      <c r="A1784">
        <v>173.40000823605806</v>
      </c>
      <c r="B1784">
        <v>152.17070007324219</v>
      </c>
      <c r="C1784">
        <v>1.4944252967834473</v>
      </c>
      <c r="D1784">
        <v>1.5098638534545898</v>
      </c>
    </row>
    <row r="1785" spans="1:4" x14ac:dyDescent="0.25">
      <c r="A1785">
        <v>173.5000082408078</v>
      </c>
      <c r="B1785">
        <v>152.27288818359375</v>
      </c>
      <c r="C1785">
        <v>1.4953925609588623</v>
      </c>
      <c r="D1785">
        <v>1.5108407735824585</v>
      </c>
    </row>
    <row r="1786" spans="1:4" x14ac:dyDescent="0.25">
      <c r="A1786">
        <v>173.60000824555755</v>
      </c>
      <c r="B1786">
        <v>152.36398315429687</v>
      </c>
      <c r="C1786">
        <v>1.4963412284851074</v>
      </c>
      <c r="D1786">
        <v>1.5118013620376587</v>
      </c>
    </row>
    <row r="1787" spans="1:4" x14ac:dyDescent="0.25">
      <c r="A1787">
        <v>173.70000825030729</v>
      </c>
      <c r="B1787">
        <v>152.4544677734375</v>
      </c>
      <c r="C1787">
        <v>1.4972770214080811</v>
      </c>
      <c r="D1787">
        <v>1.5127406120300293</v>
      </c>
    </row>
    <row r="1788" spans="1:4" x14ac:dyDescent="0.25">
      <c r="A1788">
        <v>173.80000825505704</v>
      </c>
      <c r="B1788">
        <v>152.54473876953125</v>
      </c>
      <c r="C1788">
        <v>1.4982161521911621</v>
      </c>
      <c r="D1788">
        <v>1.5137016773223877</v>
      </c>
    </row>
    <row r="1789" spans="1:4" x14ac:dyDescent="0.25">
      <c r="A1789">
        <v>173.90000825980678</v>
      </c>
      <c r="B1789">
        <v>152.63444519042969</v>
      </c>
      <c r="C1789">
        <v>1.4991840124130249</v>
      </c>
      <c r="D1789">
        <v>1.5146661996841431</v>
      </c>
    </row>
    <row r="1790" spans="1:4" x14ac:dyDescent="0.25">
      <c r="A1790">
        <v>174.00000826455653</v>
      </c>
      <c r="B1790">
        <v>152.72761535644531</v>
      </c>
      <c r="C1790">
        <v>1.5001339912414551</v>
      </c>
      <c r="D1790">
        <v>1.5156227350234985</v>
      </c>
    </row>
    <row r="1791" spans="1:4" x14ac:dyDescent="0.25">
      <c r="A1791">
        <v>174.10000826930627</v>
      </c>
      <c r="B1791">
        <v>152.81594848632812</v>
      </c>
      <c r="C1791">
        <v>1.5010120868682861</v>
      </c>
      <c r="D1791">
        <v>1.5165176391601563</v>
      </c>
    </row>
    <row r="1792" spans="1:4" x14ac:dyDescent="0.25">
      <c r="A1792">
        <v>174.20000827405602</v>
      </c>
      <c r="B1792">
        <v>152.91261291503906</v>
      </c>
      <c r="C1792">
        <v>1.5019640922546387</v>
      </c>
      <c r="D1792">
        <v>1.5174813270568848</v>
      </c>
    </row>
    <row r="1793" spans="1:4" x14ac:dyDescent="0.25">
      <c r="A1793">
        <v>174.30000827880576</v>
      </c>
      <c r="B1793">
        <v>153.00442504882812</v>
      </c>
      <c r="C1793">
        <v>1.5029299259185791</v>
      </c>
      <c r="D1793">
        <v>1.5184363126754761</v>
      </c>
    </row>
    <row r="1794" spans="1:4" x14ac:dyDescent="0.25">
      <c r="A1794">
        <v>174.40000828355551</v>
      </c>
      <c r="B1794">
        <v>153.09794616699219</v>
      </c>
      <c r="C1794">
        <v>1.5038750171661377</v>
      </c>
      <c r="D1794">
        <v>1.5193984508514404</v>
      </c>
    </row>
    <row r="1795" spans="1:4" x14ac:dyDescent="0.25">
      <c r="A1795">
        <v>174.50000828830525</v>
      </c>
      <c r="B1795">
        <v>153.19908142089844</v>
      </c>
      <c r="C1795">
        <v>1.5048815011978149</v>
      </c>
      <c r="D1795">
        <v>1.5204086303710937</v>
      </c>
    </row>
    <row r="1796" spans="1:4" x14ac:dyDescent="0.25">
      <c r="A1796">
        <v>174.600008293055</v>
      </c>
      <c r="B1796">
        <v>153.29360961914063</v>
      </c>
      <c r="C1796">
        <v>1.505793571472168</v>
      </c>
      <c r="D1796">
        <v>1.5213226079940796</v>
      </c>
    </row>
    <row r="1797" spans="1:4" x14ac:dyDescent="0.25">
      <c r="A1797">
        <v>174.70000829780474</v>
      </c>
      <c r="B1797">
        <v>153.37646484375</v>
      </c>
      <c r="C1797">
        <v>1.5066461563110352</v>
      </c>
      <c r="D1797">
        <v>1.5221877098083496</v>
      </c>
    </row>
    <row r="1798" spans="1:4" x14ac:dyDescent="0.25">
      <c r="A1798">
        <v>174.80000830255449</v>
      </c>
      <c r="B1798">
        <v>153.48077392578125</v>
      </c>
      <c r="C1798">
        <v>1.5076895952224731</v>
      </c>
      <c r="D1798">
        <v>1.5232261419296265</v>
      </c>
    </row>
    <row r="1799" spans="1:4" x14ac:dyDescent="0.25">
      <c r="A1799">
        <v>174.90000830730423</v>
      </c>
      <c r="B1799">
        <v>153.56980895996094</v>
      </c>
      <c r="C1799">
        <v>1.5086265802383423</v>
      </c>
      <c r="D1799">
        <v>1.524147629737854</v>
      </c>
    </row>
    <row r="1800" spans="1:4" x14ac:dyDescent="0.25">
      <c r="A1800">
        <v>175.00000831205398</v>
      </c>
      <c r="B1800">
        <v>153.65763854980469</v>
      </c>
      <c r="C1800">
        <v>1.5095586776733398</v>
      </c>
      <c r="D1800">
        <v>1.5250802040100098</v>
      </c>
    </row>
    <row r="1801" spans="1:4" x14ac:dyDescent="0.25">
      <c r="A1801">
        <v>175.10000831680372</v>
      </c>
      <c r="B1801">
        <v>153.75286865234375</v>
      </c>
      <c r="C1801">
        <v>1.5105233192443848</v>
      </c>
      <c r="D1801">
        <v>1.5260599851608276</v>
      </c>
    </row>
    <row r="1802" spans="1:4" x14ac:dyDescent="0.25">
      <c r="A1802">
        <v>175.20000832155347</v>
      </c>
      <c r="B1802">
        <v>153.84713745117187</v>
      </c>
      <c r="C1802">
        <v>1.5114915370941162</v>
      </c>
      <c r="D1802">
        <v>1.5270249843597412</v>
      </c>
    </row>
    <row r="1803" spans="1:4" x14ac:dyDescent="0.25">
      <c r="A1803">
        <v>175.30000832630321</v>
      </c>
      <c r="B1803">
        <v>153.94026184082031</v>
      </c>
      <c r="C1803">
        <v>1.5124410390853882</v>
      </c>
      <c r="D1803">
        <v>1.5279936790466309</v>
      </c>
    </row>
    <row r="1804" spans="1:4" x14ac:dyDescent="0.25">
      <c r="A1804">
        <v>175.40000833105296</v>
      </c>
      <c r="B1804">
        <v>154.03022766113281</v>
      </c>
      <c r="C1804">
        <v>1.5133209228515625</v>
      </c>
      <c r="D1804">
        <v>1.5288736820220947</v>
      </c>
    </row>
    <row r="1805" spans="1:4" x14ac:dyDescent="0.25">
      <c r="A1805">
        <v>175.5000083358027</v>
      </c>
      <c r="B1805">
        <v>154.12823486328125</v>
      </c>
      <c r="C1805">
        <v>1.5143183469772339</v>
      </c>
      <c r="D1805">
        <v>1.5298531055450439</v>
      </c>
    </row>
    <row r="1806" spans="1:4" x14ac:dyDescent="0.25">
      <c r="A1806">
        <v>175.60000834055245</v>
      </c>
      <c r="B1806">
        <v>154.22296142578125</v>
      </c>
      <c r="C1806">
        <v>1.5152601003646851</v>
      </c>
      <c r="D1806">
        <v>1.5308178663253784</v>
      </c>
    </row>
    <row r="1807" spans="1:4" x14ac:dyDescent="0.25">
      <c r="A1807">
        <v>175.70000834530219</v>
      </c>
      <c r="B1807">
        <v>154.31333923339844</v>
      </c>
      <c r="C1807">
        <v>1.5161800384521484</v>
      </c>
      <c r="D1807">
        <v>1.5317360162734985</v>
      </c>
    </row>
    <row r="1808" spans="1:4" x14ac:dyDescent="0.25">
      <c r="A1808">
        <v>175.80000835005194</v>
      </c>
      <c r="B1808">
        <v>154.40690612792969</v>
      </c>
      <c r="C1808">
        <v>1.5171129703521729</v>
      </c>
      <c r="D1808">
        <v>1.5326746702194214</v>
      </c>
    </row>
    <row r="1809" spans="1:4" x14ac:dyDescent="0.25">
      <c r="A1809">
        <v>175.90000835480168</v>
      </c>
      <c r="B1809">
        <v>154.49815368652344</v>
      </c>
      <c r="C1809">
        <v>1.5180239677429199</v>
      </c>
      <c r="D1809">
        <v>1.5335891246795654</v>
      </c>
    </row>
    <row r="1810" spans="1:4" x14ac:dyDescent="0.25">
      <c r="A1810">
        <v>176.00000835955143</v>
      </c>
      <c r="B1810">
        <v>154.59835815429687</v>
      </c>
      <c r="C1810">
        <v>1.5190088748931885</v>
      </c>
      <c r="D1810">
        <v>1.5345582962036133</v>
      </c>
    </row>
    <row r="1811" spans="1:4" x14ac:dyDescent="0.25">
      <c r="A1811">
        <v>176.10000836430117</v>
      </c>
      <c r="B1811">
        <v>154.68939208984375</v>
      </c>
      <c r="C1811">
        <v>1.5199035406112671</v>
      </c>
      <c r="D1811">
        <v>1.5354852676391602</v>
      </c>
    </row>
    <row r="1812" spans="1:4" x14ac:dyDescent="0.25">
      <c r="A1812">
        <v>176.20000836905092</v>
      </c>
      <c r="B1812">
        <v>154.78205871582031</v>
      </c>
      <c r="C1812">
        <v>1.5208704471588135</v>
      </c>
      <c r="D1812">
        <v>1.5364373922348022</v>
      </c>
    </row>
    <row r="1813" spans="1:4" x14ac:dyDescent="0.25">
      <c r="A1813">
        <v>176.30000837380067</v>
      </c>
      <c r="B1813">
        <v>154.87770080566406</v>
      </c>
      <c r="C1813">
        <v>1.5218789577484131</v>
      </c>
      <c r="D1813">
        <v>1.5374586582183838</v>
      </c>
    </row>
    <row r="1814" spans="1:4" x14ac:dyDescent="0.25">
      <c r="A1814">
        <v>176.40000837855041</v>
      </c>
      <c r="B1814">
        <v>154.9625244140625</v>
      </c>
      <c r="C1814">
        <v>1.5227679014205933</v>
      </c>
      <c r="D1814">
        <v>1.5383532047271729</v>
      </c>
    </row>
    <row r="1815" spans="1:4" x14ac:dyDescent="0.25">
      <c r="A1815">
        <v>176.50000838330016</v>
      </c>
      <c r="B1815">
        <v>155.05307006835937</v>
      </c>
      <c r="C1815">
        <v>1.5237371921539307</v>
      </c>
      <c r="D1815">
        <v>1.5393245220184326</v>
      </c>
    </row>
    <row r="1816" spans="1:4" x14ac:dyDescent="0.25">
      <c r="A1816">
        <v>176.6000083880499</v>
      </c>
      <c r="B1816">
        <v>155.15625</v>
      </c>
      <c r="C1816">
        <v>1.5247440338134766</v>
      </c>
      <c r="D1816">
        <v>1.5403287410736084</v>
      </c>
    </row>
    <row r="1817" spans="1:4" x14ac:dyDescent="0.25">
      <c r="A1817">
        <v>176.70000839279965</v>
      </c>
      <c r="B1817">
        <v>155.2476806640625</v>
      </c>
      <c r="C1817">
        <v>1.5256409645080566</v>
      </c>
      <c r="D1817">
        <v>1.5412527322769165</v>
      </c>
    </row>
    <row r="1818" spans="1:4" x14ac:dyDescent="0.25">
      <c r="A1818">
        <v>176.80000839754939</v>
      </c>
      <c r="B1818">
        <v>155.33222961425781</v>
      </c>
      <c r="C1818">
        <v>1.5265594720840454</v>
      </c>
      <c r="D1818">
        <v>1.5421930551528931</v>
      </c>
    </row>
    <row r="1819" spans="1:4" x14ac:dyDescent="0.25">
      <c r="A1819">
        <v>176.90000840229914</v>
      </c>
      <c r="B1819">
        <v>155.42533874511719</v>
      </c>
      <c r="C1819">
        <v>1.5275092124938965</v>
      </c>
      <c r="D1819">
        <v>1.5431274175643921</v>
      </c>
    </row>
    <row r="1820" spans="1:4" x14ac:dyDescent="0.25">
      <c r="A1820">
        <v>177.00000840704888</v>
      </c>
      <c r="B1820">
        <v>155.5242919921875</v>
      </c>
      <c r="C1820">
        <v>1.5284487009048462</v>
      </c>
      <c r="D1820">
        <v>1.5440881252288818</v>
      </c>
    </row>
    <row r="1821" spans="1:4" x14ac:dyDescent="0.25">
      <c r="A1821">
        <v>177.10000841179863</v>
      </c>
      <c r="B1821">
        <v>155.61502075195312</v>
      </c>
      <c r="C1821">
        <v>1.5293830633163452</v>
      </c>
      <c r="D1821">
        <v>1.5450261831283569</v>
      </c>
    </row>
    <row r="1822" spans="1:4" x14ac:dyDescent="0.25">
      <c r="A1822">
        <v>177.20000841654837</v>
      </c>
      <c r="B1822">
        <v>155.70721435546875</v>
      </c>
      <c r="C1822">
        <v>1.5302673578262329</v>
      </c>
      <c r="D1822">
        <v>1.5459350347518921</v>
      </c>
    </row>
    <row r="1823" spans="1:4" x14ac:dyDescent="0.25">
      <c r="A1823">
        <v>177.30000842129812</v>
      </c>
      <c r="B1823">
        <v>155.80247497558594</v>
      </c>
      <c r="C1823">
        <v>1.5312323570251465</v>
      </c>
      <c r="D1823">
        <v>1.5469121932983398</v>
      </c>
    </row>
    <row r="1824" spans="1:4" x14ac:dyDescent="0.25">
      <c r="A1824">
        <v>177.40000842604786</v>
      </c>
      <c r="B1824">
        <v>155.89727783203125</v>
      </c>
      <c r="C1824">
        <v>1.5322309732437134</v>
      </c>
      <c r="D1824">
        <v>1.547926664352417</v>
      </c>
    </row>
    <row r="1825" spans="1:4" x14ac:dyDescent="0.25">
      <c r="A1825">
        <v>177.50000843079761</v>
      </c>
      <c r="B1825">
        <v>155.98786926269531</v>
      </c>
      <c r="C1825">
        <v>1.5331872701644897</v>
      </c>
      <c r="D1825">
        <v>1.5488784313201904</v>
      </c>
    </row>
    <row r="1826" spans="1:4" x14ac:dyDescent="0.25">
      <c r="A1826">
        <v>177.60000843554735</v>
      </c>
      <c r="B1826">
        <v>156.0811767578125</v>
      </c>
      <c r="C1826">
        <v>1.5341194868087769</v>
      </c>
      <c r="D1826">
        <v>1.5498038530349731</v>
      </c>
    </row>
    <row r="1827" spans="1:4" x14ac:dyDescent="0.25">
      <c r="A1827">
        <v>177.7000084402971</v>
      </c>
      <c r="B1827">
        <v>156.16722106933594</v>
      </c>
      <c r="C1827">
        <v>1.5350017547607422</v>
      </c>
      <c r="D1827">
        <v>1.55069899559021</v>
      </c>
    </row>
    <row r="1828" spans="1:4" x14ac:dyDescent="0.25">
      <c r="A1828">
        <v>177.80000844504684</v>
      </c>
      <c r="B1828">
        <v>156.26545715332031</v>
      </c>
      <c r="C1828">
        <v>1.5359809398651123</v>
      </c>
      <c r="D1828">
        <v>1.5516790151596069</v>
      </c>
    </row>
    <row r="1829" spans="1:4" x14ac:dyDescent="0.25">
      <c r="A1829">
        <v>177.90000844979659</v>
      </c>
      <c r="B1829">
        <v>156.35932922363281</v>
      </c>
      <c r="C1829">
        <v>1.536920428276062</v>
      </c>
      <c r="D1829">
        <v>1.5526196956634521</v>
      </c>
    </row>
    <row r="1830" spans="1:4" x14ac:dyDescent="0.25">
      <c r="A1830">
        <v>178.00000845454633</v>
      </c>
      <c r="B1830">
        <v>156.45082092285156</v>
      </c>
      <c r="C1830">
        <v>1.5378508567810059</v>
      </c>
      <c r="D1830">
        <v>1.5535557270050049</v>
      </c>
    </row>
    <row r="1831" spans="1:4" x14ac:dyDescent="0.25">
      <c r="A1831">
        <v>178.10000845929608</v>
      </c>
      <c r="B1831">
        <v>156.54348754882812</v>
      </c>
      <c r="C1831">
        <v>1.5387969017028809</v>
      </c>
      <c r="D1831">
        <v>1.5544980764389038</v>
      </c>
    </row>
    <row r="1832" spans="1:4" x14ac:dyDescent="0.25">
      <c r="A1832">
        <v>178.20000846404582</v>
      </c>
      <c r="B1832">
        <v>156.63850402832031</v>
      </c>
      <c r="C1832">
        <v>1.5397047996520996</v>
      </c>
      <c r="D1832">
        <v>1.5554335117340088</v>
      </c>
    </row>
    <row r="1833" spans="1:4" x14ac:dyDescent="0.25">
      <c r="A1833">
        <v>178.30000846879557</v>
      </c>
      <c r="B1833">
        <v>156.73565673828125</v>
      </c>
      <c r="C1833">
        <v>1.5406982898712158</v>
      </c>
      <c r="D1833">
        <v>1.5564044713973999</v>
      </c>
    </row>
    <row r="1834" spans="1:4" x14ac:dyDescent="0.25">
      <c r="A1834">
        <v>178.40000847354531</v>
      </c>
      <c r="B1834">
        <v>156.82801818847656</v>
      </c>
      <c r="C1834">
        <v>1.5416485071182251</v>
      </c>
      <c r="D1834">
        <v>1.5573452711105347</v>
      </c>
    </row>
    <row r="1835" spans="1:4" x14ac:dyDescent="0.25">
      <c r="A1835">
        <v>178.50000847829506</v>
      </c>
      <c r="B1835">
        <v>156.924072265625</v>
      </c>
      <c r="C1835">
        <v>1.5425946712493896</v>
      </c>
      <c r="D1835">
        <v>1.5583133697509766</v>
      </c>
    </row>
    <row r="1836" spans="1:4" x14ac:dyDescent="0.25">
      <c r="A1836">
        <v>178.6000084830448</v>
      </c>
      <c r="B1836">
        <v>157.01983642578125</v>
      </c>
      <c r="C1836">
        <v>1.5435512065887451</v>
      </c>
      <c r="D1836">
        <v>1.5592700242996216</v>
      </c>
    </row>
    <row r="1837" spans="1:4" x14ac:dyDescent="0.25">
      <c r="A1837">
        <v>178.70000848779455</v>
      </c>
      <c r="B1837">
        <v>157.11575317382812</v>
      </c>
      <c r="C1837">
        <v>1.5445314645767212</v>
      </c>
      <c r="D1837">
        <v>1.5602477788925171</v>
      </c>
    </row>
    <row r="1838" spans="1:4" x14ac:dyDescent="0.25">
      <c r="A1838">
        <v>178.80000849254429</v>
      </c>
      <c r="B1838">
        <v>157.2064208984375</v>
      </c>
      <c r="C1838">
        <v>1.5454894304275513</v>
      </c>
      <c r="D1838">
        <v>1.5612152814865112</v>
      </c>
    </row>
    <row r="1839" spans="1:4" x14ac:dyDescent="0.25">
      <c r="A1839">
        <v>178.90000849729404</v>
      </c>
      <c r="B1839">
        <v>157.30340576171875</v>
      </c>
      <c r="C1839">
        <v>1.5464491844177246</v>
      </c>
      <c r="D1839">
        <v>1.5621939897537231</v>
      </c>
    </row>
    <row r="1840" spans="1:4" x14ac:dyDescent="0.25">
      <c r="A1840">
        <v>179.00000850204378</v>
      </c>
      <c r="B1840">
        <v>157.38496398925781</v>
      </c>
      <c r="C1840">
        <v>1.5473138093948364</v>
      </c>
      <c r="D1840">
        <v>1.5630614757537842</v>
      </c>
    </row>
    <row r="1841" spans="1:4" x14ac:dyDescent="0.25">
      <c r="A1841">
        <v>179.10000850679353</v>
      </c>
      <c r="B1841">
        <v>157.48178100585937</v>
      </c>
      <c r="C1841">
        <v>1.5483111143112183</v>
      </c>
      <c r="D1841">
        <v>1.564050555229187</v>
      </c>
    </row>
    <row r="1842" spans="1:4" x14ac:dyDescent="0.25">
      <c r="A1842">
        <v>179.20000851154327</v>
      </c>
      <c r="B1842">
        <v>157.57818603515625</v>
      </c>
      <c r="C1842">
        <v>1.5492527484893799</v>
      </c>
      <c r="D1842">
        <v>1.5649809837341309</v>
      </c>
    </row>
    <row r="1843" spans="1:4" x14ac:dyDescent="0.25">
      <c r="A1843">
        <v>179.30000851629302</v>
      </c>
      <c r="B1843">
        <v>157.6661376953125</v>
      </c>
      <c r="C1843">
        <v>1.5501772165298462</v>
      </c>
      <c r="D1843">
        <v>1.5659314393997192</v>
      </c>
    </row>
    <row r="1844" spans="1:4" x14ac:dyDescent="0.25">
      <c r="A1844">
        <v>179.40000852104276</v>
      </c>
      <c r="B1844">
        <v>157.76097106933594</v>
      </c>
      <c r="C1844">
        <v>1.5511412620544434</v>
      </c>
      <c r="D1844">
        <v>1.5668966770172119</v>
      </c>
    </row>
    <row r="1845" spans="1:4" x14ac:dyDescent="0.25">
      <c r="A1845">
        <v>179.50000852579251</v>
      </c>
      <c r="B1845">
        <v>157.85406494140625</v>
      </c>
      <c r="C1845">
        <v>1.552074670791626</v>
      </c>
      <c r="D1845">
        <v>1.5678372383117676</v>
      </c>
    </row>
    <row r="1846" spans="1:4" x14ac:dyDescent="0.25">
      <c r="A1846">
        <v>179.60000853054225</v>
      </c>
      <c r="B1846">
        <v>157.95245361328125</v>
      </c>
      <c r="C1846">
        <v>1.5530744791030884</v>
      </c>
      <c r="D1846">
        <v>1.5688480138778687</v>
      </c>
    </row>
    <row r="1847" spans="1:4" x14ac:dyDescent="0.25">
      <c r="A1847">
        <v>179.700008535292</v>
      </c>
      <c r="B1847">
        <v>158.049560546875</v>
      </c>
      <c r="C1847">
        <v>1.5540339946746826</v>
      </c>
      <c r="D1847">
        <v>1.5698047876358032</v>
      </c>
    </row>
    <row r="1848" spans="1:4" x14ac:dyDescent="0.25">
      <c r="A1848">
        <v>179.80000854004174</v>
      </c>
      <c r="B1848">
        <v>158.14274597167969</v>
      </c>
      <c r="C1848">
        <v>1.5549842119216919</v>
      </c>
      <c r="D1848">
        <v>1.5707331895828247</v>
      </c>
    </row>
    <row r="1849" spans="1:4" x14ac:dyDescent="0.25">
      <c r="A1849">
        <v>179.90000854479149</v>
      </c>
      <c r="B1849">
        <v>158.23405456542969</v>
      </c>
      <c r="C1849">
        <v>1.5559525489807129</v>
      </c>
      <c r="D1849">
        <v>1.5716956853866577</v>
      </c>
    </row>
    <row r="1850" spans="1:4" x14ac:dyDescent="0.25">
      <c r="A1850">
        <v>180.00000854954123</v>
      </c>
      <c r="B1850">
        <v>158.3250732421875</v>
      </c>
      <c r="C1850">
        <v>1.5568702220916748</v>
      </c>
      <c r="D1850">
        <v>1.5726511478424072</v>
      </c>
    </row>
    <row r="1851" spans="1:4" x14ac:dyDescent="0.25">
      <c r="A1851">
        <v>180.10000855429098</v>
      </c>
      <c r="B1851">
        <v>158.41717529296875</v>
      </c>
      <c r="C1851">
        <v>1.5578258037567139</v>
      </c>
      <c r="D1851">
        <v>1.5735946893692017</v>
      </c>
    </row>
    <row r="1852" spans="1:4" x14ac:dyDescent="0.25">
      <c r="A1852">
        <v>180.20000855904073</v>
      </c>
      <c r="B1852">
        <v>158.50778198242187</v>
      </c>
      <c r="C1852">
        <v>1.5587245225906372</v>
      </c>
      <c r="D1852">
        <v>1.5745100975036621</v>
      </c>
    </row>
    <row r="1853" spans="1:4" x14ac:dyDescent="0.25">
      <c r="A1853">
        <v>180.30000856379047</v>
      </c>
      <c r="B1853">
        <v>158.61051940917969</v>
      </c>
      <c r="C1853">
        <v>1.559758186340332</v>
      </c>
      <c r="D1853">
        <v>1.5755449533462524</v>
      </c>
    </row>
    <row r="1854" spans="1:4" x14ac:dyDescent="0.25">
      <c r="A1854">
        <v>180.40000856854022</v>
      </c>
      <c r="B1854">
        <v>158.69522094726562</v>
      </c>
      <c r="C1854">
        <v>1.5606462955474854</v>
      </c>
      <c r="D1854">
        <v>1.57642662525177</v>
      </c>
    </row>
    <row r="1855" spans="1:4" x14ac:dyDescent="0.25">
      <c r="A1855">
        <v>180.50000857328996</v>
      </c>
      <c r="B1855">
        <v>158.788818359375</v>
      </c>
      <c r="C1855">
        <v>1.561579704284668</v>
      </c>
      <c r="D1855">
        <v>1.5773743391036987</v>
      </c>
    </row>
    <row r="1856" spans="1:4" x14ac:dyDescent="0.25">
      <c r="A1856">
        <v>180.60000857803971</v>
      </c>
      <c r="B1856">
        <v>158.88031005859375</v>
      </c>
      <c r="C1856">
        <v>1.5625146627426147</v>
      </c>
      <c r="D1856">
        <v>1.5783011913299561</v>
      </c>
    </row>
    <row r="1857" spans="1:4" x14ac:dyDescent="0.25">
      <c r="A1857">
        <v>180.70000858278945</v>
      </c>
      <c r="B1857">
        <v>158.97874450683594</v>
      </c>
      <c r="C1857">
        <v>1.5635080337524414</v>
      </c>
      <c r="D1857">
        <v>1.5792994499206543</v>
      </c>
    </row>
    <row r="1858" spans="1:4" x14ac:dyDescent="0.25">
      <c r="A1858">
        <v>180.8000085875392</v>
      </c>
      <c r="B1858">
        <v>159.07383728027344</v>
      </c>
      <c r="C1858">
        <v>1.5644590854644775</v>
      </c>
      <c r="D1858">
        <v>1.5802638530731201</v>
      </c>
    </row>
    <row r="1859" spans="1:4" x14ac:dyDescent="0.25">
      <c r="A1859">
        <v>180.90000859228894</v>
      </c>
      <c r="B1859">
        <v>159.16775512695312</v>
      </c>
      <c r="C1859">
        <v>1.5653982162475586</v>
      </c>
      <c r="D1859">
        <v>1.581195592880249</v>
      </c>
    </row>
    <row r="1860" spans="1:4" x14ac:dyDescent="0.25">
      <c r="A1860">
        <v>181.00000859703869</v>
      </c>
      <c r="B1860">
        <v>159.26345825195312</v>
      </c>
      <c r="C1860">
        <v>1.5663466453552246</v>
      </c>
      <c r="D1860">
        <v>1.582160472869873</v>
      </c>
    </row>
    <row r="1861" spans="1:4" x14ac:dyDescent="0.25">
      <c r="A1861">
        <v>181.10000860178843</v>
      </c>
      <c r="B1861">
        <v>159.36158752441406</v>
      </c>
      <c r="C1861">
        <v>1.5672870874404907</v>
      </c>
      <c r="D1861">
        <v>1.5831115245819092</v>
      </c>
    </row>
    <row r="1862" spans="1:4" x14ac:dyDescent="0.25">
      <c r="A1862">
        <v>181.20000860653818</v>
      </c>
      <c r="B1862">
        <v>159.46481323242187</v>
      </c>
      <c r="C1862">
        <v>1.5682390928268433</v>
      </c>
      <c r="D1862">
        <v>1.5840644836425781</v>
      </c>
    </row>
    <row r="1863" spans="1:4" x14ac:dyDescent="0.25">
      <c r="A1863">
        <v>181.30000861128792</v>
      </c>
      <c r="B1863">
        <v>159.55628967285156</v>
      </c>
      <c r="C1863">
        <v>1.5692164897918701</v>
      </c>
      <c r="D1863">
        <v>1.5850476026535034</v>
      </c>
    </row>
    <row r="1864" spans="1:4" x14ac:dyDescent="0.25">
      <c r="A1864">
        <v>181.40000861603767</v>
      </c>
      <c r="B1864">
        <v>159.65017700195312</v>
      </c>
      <c r="C1864">
        <v>1.5701900720596313</v>
      </c>
      <c r="D1864">
        <v>1.5860240459442139</v>
      </c>
    </row>
    <row r="1865" spans="1:4" x14ac:dyDescent="0.25">
      <c r="A1865">
        <v>181.50000862078741</v>
      </c>
      <c r="B1865">
        <v>159.73507690429687</v>
      </c>
      <c r="C1865">
        <v>1.5711063146591187</v>
      </c>
      <c r="D1865">
        <v>1.5869356393814087</v>
      </c>
    </row>
    <row r="1866" spans="1:4" x14ac:dyDescent="0.25">
      <c r="A1866">
        <v>181.60000862553716</v>
      </c>
      <c r="B1866">
        <v>159.82693481445312</v>
      </c>
      <c r="C1866">
        <v>1.5720604658126831</v>
      </c>
      <c r="D1866">
        <v>1.5878815650939941</v>
      </c>
    </row>
    <row r="1867" spans="1:4" x14ac:dyDescent="0.25">
      <c r="A1867">
        <v>181.7000086302869</v>
      </c>
      <c r="B1867">
        <v>159.92485046386719</v>
      </c>
      <c r="C1867">
        <v>1.5730164051055908</v>
      </c>
      <c r="D1867">
        <v>1.588874340057373</v>
      </c>
    </row>
    <row r="1868" spans="1:4" x14ac:dyDescent="0.25">
      <c r="A1868">
        <v>181.80000863503665</v>
      </c>
      <c r="B1868">
        <v>160.00924682617187</v>
      </c>
      <c r="C1868">
        <v>1.5739306211471558</v>
      </c>
      <c r="D1868">
        <v>1.5897732973098755</v>
      </c>
    </row>
    <row r="1869" spans="1:4" x14ac:dyDescent="0.25">
      <c r="A1869">
        <v>181.90000863978639</v>
      </c>
      <c r="B1869">
        <v>160.09945678710937</v>
      </c>
      <c r="C1869">
        <v>1.5748682022094727</v>
      </c>
      <c r="D1869">
        <v>1.5907250642776489</v>
      </c>
    </row>
    <row r="1870" spans="1:4" x14ac:dyDescent="0.25">
      <c r="A1870">
        <v>182.00000864453614</v>
      </c>
      <c r="B1870">
        <v>160.19686889648437</v>
      </c>
      <c r="C1870">
        <v>1.5758451223373413</v>
      </c>
      <c r="D1870">
        <v>1.5916982889175415</v>
      </c>
    </row>
    <row r="1871" spans="1:4" x14ac:dyDescent="0.25">
      <c r="A1871">
        <v>182.10000864928588</v>
      </c>
      <c r="B1871">
        <v>160.29020690917969</v>
      </c>
      <c r="C1871">
        <v>1.5767809152603149</v>
      </c>
      <c r="D1871">
        <v>1.5926694869995117</v>
      </c>
    </row>
    <row r="1872" spans="1:4" x14ac:dyDescent="0.25">
      <c r="A1872">
        <v>182.20000865403563</v>
      </c>
      <c r="B1872">
        <v>160.38516235351562</v>
      </c>
      <c r="C1872">
        <v>1.5777244567871094</v>
      </c>
      <c r="D1872">
        <v>1.5936102867126465</v>
      </c>
    </row>
    <row r="1873" spans="1:4" x14ac:dyDescent="0.25">
      <c r="A1873">
        <v>182.30000865878537</v>
      </c>
      <c r="B1873">
        <v>160.47834777832031</v>
      </c>
      <c r="C1873">
        <v>1.5786515474319458</v>
      </c>
      <c r="D1873">
        <v>1.5945532321929932</v>
      </c>
    </row>
    <row r="1874" spans="1:4" x14ac:dyDescent="0.25">
      <c r="A1874">
        <v>182.40000866353512</v>
      </c>
      <c r="B1874">
        <v>160.56843566894531</v>
      </c>
      <c r="C1874">
        <v>1.5795791149139404</v>
      </c>
      <c r="D1874">
        <v>1.5954755544662476</v>
      </c>
    </row>
    <row r="1875" spans="1:4" x14ac:dyDescent="0.25">
      <c r="A1875">
        <v>182.50000866828486</v>
      </c>
      <c r="B1875">
        <v>160.66033935546875</v>
      </c>
      <c r="C1875">
        <v>1.5805602073669434</v>
      </c>
      <c r="D1875">
        <v>1.5964705944061279</v>
      </c>
    </row>
    <row r="1876" spans="1:4" x14ac:dyDescent="0.25">
      <c r="A1876">
        <v>182.60000867303461</v>
      </c>
      <c r="B1876">
        <v>160.75044250488281</v>
      </c>
      <c r="C1876">
        <v>1.5814844369888306</v>
      </c>
      <c r="D1876">
        <v>1.5974107980728149</v>
      </c>
    </row>
    <row r="1877" spans="1:4" x14ac:dyDescent="0.25">
      <c r="A1877">
        <v>182.70000867778435</v>
      </c>
      <c r="B1877">
        <v>160.83993530273438</v>
      </c>
      <c r="C1877">
        <v>1.5823973417282104</v>
      </c>
      <c r="D1877">
        <v>1.5983197689056396</v>
      </c>
    </row>
    <row r="1878" spans="1:4" x14ac:dyDescent="0.25">
      <c r="A1878">
        <v>182.8000086825341</v>
      </c>
      <c r="B1878">
        <v>160.93743896484375</v>
      </c>
      <c r="C1878">
        <v>1.5833874940872192</v>
      </c>
      <c r="D1878">
        <v>1.5993351936340332</v>
      </c>
    </row>
    <row r="1879" spans="1:4" x14ac:dyDescent="0.25">
      <c r="A1879">
        <v>182.90000868728384</v>
      </c>
      <c r="B1879">
        <v>161.03205871582031</v>
      </c>
      <c r="C1879">
        <v>1.5843476057052612</v>
      </c>
      <c r="D1879">
        <v>1.6003050804138184</v>
      </c>
    </row>
    <row r="1880" spans="1:4" x14ac:dyDescent="0.25">
      <c r="A1880">
        <v>183.00000869203359</v>
      </c>
      <c r="B1880">
        <v>161.12855529785156</v>
      </c>
      <c r="C1880">
        <v>1.5853087902069092</v>
      </c>
      <c r="D1880">
        <v>1.6012464761734009</v>
      </c>
    </row>
    <row r="1881" spans="1:4" x14ac:dyDescent="0.25">
      <c r="A1881">
        <v>183.10000869678333</v>
      </c>
      <c r="B1881">
        <v>161.22004699707031</v>
      </c>
      <c r="C1881">
        <v>1.5862560272216797</v>
      </c>
      <c r="D1881">
        <v>1.6021888256072998</v>
      </c>
    </row>
    <row r="1882" spans="1:4" x14ac:dyDescent="0.25">
      <c r="A1882">
        <v>183.20000870153308</v>
      </c>
      <c r="B1882">
        <v>161.31608581542969</v>
      </c>
      <c r="C1882">
        <v>1.5872070789337158</v>
      </c>
      <c r="D1882">
        <v>1.6031724214553833</v>
      </c>
    </row>
    <row r="1883" spans="1:4" x14ac:dyDescent="0.25">
      <c r="A1883">
        <v>183.30000870628282</v>
      </c>
      <c r="B1883">
        <v>161.40910339355469</v>
      </c>
      <c r="C1883">
        <v>1.5881487131118774</v>
      </c>
      <c r="D1883">
        <v>1.6041120290756226</v>
      </c>
    </row>
    <row r="1884" spans="1:4" x14ac:dyDescent="0.25">
      <c r="A1884">
        <v>183.40000871103257</v>
      </c>
      <c r="B1884">
        <v>161.49848937988281</v>
      </c>
      <c r="C1884">
        <v>1.5890671014785767</v>
      </c>
      <c r="D1884">
        <v>1.6050326824188232</v>
      </c>
    </row>
    <row r="1885" spans="1:4" x14ac:dyDescent="0.25">
      <c r="A1885">
        <v>183.50000871578231</v>
      </c>
      <c r="B1885">
        <v>161.58940124511719</v>
      </c>
      <c r="C1885">
        <v>1.5899590253829956</v>
      </c>
      <c r="D1885">
        <v>1.6059397459030151</v>
      </c>
    </row>
    <row r="1886" spans="1:4" x14ac:dyDescent="0.25">
      <c r="A1886">
        <v>183.60000872053206</v>
      </c>
      <c r="B1886">
        <v>161.68769836425781</v>
      </c>
      <c r="C1886">
        <v>1.5909346342086792</v>
      </c>
      <c r="D1886">
        <v>1.6069108247756958</v>
      </c>
    </row>
    <row r="1887" spans="1:4" x14ac:dyDescent="0.25">
      <c r="A1887">
        <v>183.7000087252818</v>
      </c>
      <c r="B1887">
        <v>161.78463745117187</v>
      </c>
      <c r="C1887">
        <v>1.5919238328933716</v>
      </c>
      <c r="D1887">
        <v>1.6079089641571045</v>
      </c>
    </row>
    <row r="1888" spans="1:4" x14ac:dyDescent="0.25">
      <c r="A1888">
        <v>183.80000873003155</v>
      </c>
      <c r="B1888">
        <v>161.87492370605469</v>
      </c>
      <c r="C1888">
        <v>1.5928659439086914</v>
      </c>
      <c r="D1888">
        <v>1.6088695526123047</v>
      </c>
    </row>
    <row r="1889" spans="1:4" x14ac:dyDescent="0.25">
      <c r="A1889">
        <v>183.9000087347813</v>
      </c>
      <c r="B1889">
        <v>161.9617919921875</v>
      </c>
      <c r="C1889">
        <v>1.5937739610671997</v>
      </c>
      <c r="D1889">
        <v>1.6097615957260132</v>
      </c>
    </row>
    <row r="1890" spans="1:4" x14ac:dyDescent="0.25">
      <c r="A1890">
        <v>184.00000873953104</v>
      </c>
      <c r="B1890">
        <v>162.05259704589844</v>
      </c>
      <c r="C1890">
        <v>1.5947251319885254</v>
      </c>
      <c r="D1890">
        <v>1.6107190847396851</v>
      </c>
    </row>
    <row r="1891" spans="1:4" x14ac:dyDescent="0.25">
      <c r="A1891">
        <v>184.10000874428079</v>
      </c>
      <c r="B1891">
        <v>162.15347290039063</v>
      </c>
      <c r="C1891">
        <v>1.5957213640213013</v>
      </c>
      <c r="D1891">
        <v>1.6117291450500488</v>
      </c>
    </row>
    <row r="1892" spans="1:4" x14ac:dyDescent="0.25">
      <c r="A1892">
        <v>184.20000874903053</v>
      </c>
      <c r="B1892">
        <v>162.24458312988281</v>
      </c>
      <c r="C1892">
        <v>1.5966424942016602</v>
      </c>
      <c r="D1892">
        <v>1.6126550436019897</v>
      </c>
    </row>
    <row r="1893" spans="1:4" x14ac:dyDescent="0.25">
      <c r="A1893">
        <v>184.30000875378028</v>
      </c>
      <c r="B1893">
        <v>162.33544921875</v>
      </c>
      <c r="C1893">
        <v>1.5976135730743408</v>
      </c>
      <c r="D1893">
        <v>1.6136288642883301</v>
      </c>
    </row>
    <row r="1894" spans="1:4" x14ac:dyDescent="0.25">
      <c r="A1894">
        <v>184.40000875853002</v>
      </c>
      <c r="B1894">
        <v>162.43586730957031</v>
      </c>
      <c r="C1894">
        <v>1.5986579656600952</v>
      </c>
      <c r="D1894">
        <v>1.614694356918335</v>
      </c>
    </row>
    <row r="1895" spans="1:4" x14ac:dyDescent="0.25">
      <c r="A1895">
        <v>184.50000876327977</v>
      </c>
      <c r="B1895">
        <v>162.52806091308594</v>
      </c>
      <c r="C1895">
        <v>1.5995974540710449</v>
      </c>
      <c r="D1895">
        <v>1.6156233549118042</v>
      </c>
    </row>
    <row r="1896" spans="1:4" x14ac:dyDescent="0.25">
      <c r="A1896">
        <v>184.60000876802951</v>
      </c>
      <c r="B1896">
        <v>162.62113952636719</v>
      </c>
      <c r="C1896">
        <v>1.6005333662033081</v>
      </c>
      <c r="D1896">
        <v>1.6165742874145508</v>
      </c>
    </row>
    <row r="1897" spans="1:4" x14ac:dyDescent="0.25">
      <c r="A1897">
        <v>184.70000877277926</v>
      </c>
      <c r="B1897">
        <v>162.71601867675781</v>
      </c>
      <c r="C1897">
        <v>1.6014649868011475</v>
      </c>
      <c r="D1897">
        <v>1.6175088882446289</v>
      </c>
    </row>
    <row r="1898" spans="1:4" x14ac:dyDescent="0.25">
      <c r="A1898">
        <v>184.800008777529</v>
      </c>
      <c r="B1898">
        <v>162.81163024902344</v>
      </c>
      <c r="C1898">
        <v>1.6024013757705688</v>
      </c>
      <c r="D1898">
        <v>1.6184535026550293</v>
      </c>
    </row>
    <row r="1899" spans="1:4" x14ac:dyDescent="0.25">
      <c r="A1899">
        <v>184.90000878227875</v>
      </c>
      <c r="B1899">
        <v>162.90605163574219</v>
      </c>
      <c r="C1899">
        <v>1.6033880710601807</v>
      </c>
      <c r="D1899">
        <v>1.6194247007369995</v>
      </c>
    </row>
    <row r="1900" spans="1:4" x14ac:dyDescent="0.25">
      <c r="A1900">
        <v>185.00000878702849</v>
      </c>
      <c r="B1900">
        <v>162.99801635742187</v>
      </c>
      <c r="C1900">
        <v>1.604345440864563</v>
      </c>
      <c r="D1900">
        <v>1.6203887462615967</v>
      </c>
    </row>
    <row r="1901" spans="1:4" x14ac:dyDescent="0.25">
      <c r="A1901">
        <v>185.10000879177824</v>
      </c>
      <c r="B1901">
        <v>163.08590698242187</v>
      </c>
      <c r="C1901">
        <v>1.6052368879318237</v>
      </c>
      <c r="D1901">
        <v>1.6212862730026245</v>
      </c>
    </row>
    <row r="1902" spans="1:4" x14ac:dyDescent="0.25">
      <c r="A1902">
        <v>185.20000879652798</v>
      </c>
      <c r="B1902">
        <v>163.17601013183594</v>
      </c>
      <c r="C1902">
        <v>1.6061731576919556</v>
      </c>
      <c r="D1902">
        <v>1.6222327947616577</v>
      </c>
    </row>
    <row r="1903" spans="1:4" x14ac:dyDescent="0.25">
      <c r="A1903">
        <v>185.30000880127773</v>
      </c>
      <c r="B1903">
        <v>163.272705078125</v>
      </c>
      <c r="C1903">
        <v>1.6071887016296387</v>
      </c>
      <c r="D1903">
        <v>1.6232349872589111</v>
      </c>
    </row>
    <row r="1904" spans="1:4" x14ac:dyDescent="0.25">
      <c r="A1904">
        <v>185.40000880602747</v>
      </c>
      <c r="B1904">
        <v>163.36830139160156</v>
      </c>
      <c r="C1904">
        <v>1.6081467866897583</v>
      </c>
      <c r="D1904">
        <v>1.6241968870162964</v>
      </c>
    </row>
    <row r="1905" spans="1:4" x14ac:dyDescent="0.25">
      <c r="A1905">
        <v>185.50000881077722</v>
      </c>
      <c r="B1905">
        <v>163.46031188964844</v>
      </c>
      <c r="C1905">
        <v>1.6090604066848755</v>
      </c>
      <c r="D1905">
        <v>1.6251295804977417</v>
      </c>
    </row>
    <row r="1906" spans="1:4" x14ac:dyDescent="0.25">
      <c r="A1906">
        <v>185.60000881552696</v>
      </c>
      <c r="B1906">
        <v>163.55308532714844</v>
      </c>
      <c r="C1906">
        <v>1.6100137233734131</v>
      </c>
      <c r="D1906">
        <v>1.6260993480682373</v>
      </c>
    </row>
    <row r="1907" spans="1:4" x14ac:dyDescent="0.25">
      <c r="A1907">
        <v>185.70000882027671</v>
      </c>
      <c r="B1907">
        <v>163.64752197265625</v>
      </c>
      <c r="C1907">
        <v>1.6109395027160645</v>
      </c>
      <c r="D1907">
        <v>1.6270377635955811</v>
      </c>
    </row>
    <row r="1908" spans="1:4" x14ac:dyDescent="0.25">
      <c r="A1908">
        <v>185.80000882502645</v>
      </c>
      <c r="B1908">
        <v>163.74203491210937</v>
      </c>
      <c r="C1908">
        <v>1.6118721961975098</v>
      </c>
      <c r="D1908">
        <v>1.6279972791671753</v>
      </c>
    </row>
    <row r="1909" spans="1:4" x14ac:dyDescent="0.25">
      <c r="A1909">
        <v>185.9000088297762</v>
      </c>
      <c r="B1909">
        <v>163.841552734375</v>
      </c>
      <c r="C1909">
        <v>1.6128380298614502</v>
      </c>
      <c r="D1909">
        <v>1.628972053527832</v>
      </c>
    </row>
    <row r="1910" spans="1:4" x14ac:dyDescent="0.25">
      <c r="A1910">
        <v>186.00000883452594</v>
      </c>
      <c r="B1910">
        <v>163.92892456054687</v>
      </c>
      <c r="C1910">
        <v>1.6137131452560425</v>
      </c>
      <c r="D1910">
        <v>1.62986159324646</v>
      </c>
    </row>
    <row r="1911" spans="1:4" x14ac:dyDescent="0.25">
      <c r="A1911">
        <v>186.10000883927569</v>
      </c>
      <c r="B1911">
        <v>164.02534484863281</v>
      </c>
      <c r="C1911">
        <v>1.6146730184555054</v>
      </c>
      <c r="D1911">
        <v>1.6308292150497437</v>
      </c>
    </row>
    <row r="1912" spans="1:4" x14ac:dyDescent="0.25">
      <c r="A1912">
        <v>186.20000884402543</v>
      </c>
      <c r="B1912">
        <v>164.12309265136719</v>
      </c>
      <c r="C1912">
        <v>1.6156265735626221</v>
      </c>
      <c r="D1912">
        <v>1.6317846775054932</v>
      </c>
    </row>
    <row r="1913" spans="1:4" x14ac:dyDescent="0.25">
      <c r="A1913">
        <v>186.30000884877518</v>
      </c>
      <c r="B1913">
        <v>164.21138000488281</v>
      </c>
      <c r="C1913">
        <v>1.6165633201599121</v>
      </c>
      <c r="D1913">
        <v>1.6327247619628906</v>
      </c>
    </row>
    <row r="1914" spans="1:4" x14ac:dyDescent="0.25">
      <c r="A1914">
        <v>186.40000885352492</v>
      </c>
      <c r="B1914">
        <v>164.30284118652344</v>
      </c>
      <c r="C1914">
        <v>1.6174983978271484</v>
      </c>
      <c r="D1914">
        <v>1.6336748600006104</v>
      </c>
    </row>
    <row r="1915" spans="1:4" x14ac:dyDescent="0.25">
      <c r="A1915">
        <v>186.50000885827467</v>
      </c>
      <c r="B1915">
        <v>164.39141845703125</v>
      </c>
      <c r="C1915">
        <v>1.6184393167495728</v>
      </c>
      <c r="D1915">
        <v>1.6346297264099121</v>
      </c>
    </row>
    <row r="1916" spans="1:4" x14ac:dyDescent="0.25">
      <c r="A1916">
        <v>186.60000886302441</v>
      </c>
      <c r="B1916">
        <v>164.48301696777344</v>
      </c>
      <c r="C1916">
        <v>1.6193861961364746</v>
      </c>
      <c r="D1916">
        <v>1.6355704069137573</v>
      </c>
    </row>
    <row r="1917" spans="1:4" x14ac:dyDescent="0.25">
      <c r="A1917">
        <v>186.70000886777416</v>
      </c>
      <c r="B1917">
        <v>164.57537841796875</v>
      </c>
      <c r="C1917">
        <v>1.6203161478042603</v>
      </c>
      <c r="D1917">
        <v>1.6365013122558594</v>
      </c>
    </row>
    <row r="1918" spans="1:4" x14ac:dyDescent="0.25">
      <c r="A1918">
        <v>186.8000088725239</v>
      </c>
      <c r="B1918">
        <v>164.66912841796875</v>
      </c>
      <c r="C1918">
        <v>1.6212992668151855</v>
      </c>
      <c r="D1918">
        <v>1.6375112533569336</v>
      </c>
    </row>
    <row r="1919" spans="1:4" x14ac:dyDescent="0.25">
      <c r="A1919">
        <v>186.90000887727365</v>
      </c>
      <c r="B1919">
        <v>164.76480102539062</v>
      </c>
      <c r="C1919">
        <v>1.6222974061965942</v>
      </c>
      <c r="D1919">
        <v>1.638496994972229</v>
      </c>
    </row>
    <row r="1920" spans="1:4" x14ac:dyDescent="0.25">
      <c r="A1920">
        <v>187.00000888202339</v>
      </c>
      <c r="B1920">
        <v>164.8536376953125</v>
      </c>
      <c r="C1920">
        <v>1.6232186555862427</v>
      </c>
      <c r="D1920">
        <v>1.6394273042678833</v>
      </c>
    </row>
    <row r="1921" spans="1:4" x14ac:dyDescent="0.25">
      <c r="A1921">
        <v>187.10000888677314</v>
      </c>
      <c r="B1921">
        <v>164.94815063476562</v>
      </c>
      <c r="C1921">
        <v>1.624152660369873</v>
      </c>
      <c r="D1921">
        <v>1.6403622627258301</v>
      </c>
    </row>
    <row r="1922" spans="1:4" x14ac:dyDescent="0.25">
      <c r="A1922">
        <v>187.20000889152288</v>
      </c>
      <c r="B1922">
        <v>165.0438232421875</v>
      </c>
      <c r="C1922">
        <v>1.6251339912414551</v>
      </c>
      <c r="D1922">
        <v>1.6413390636444092</v>
      </c>
    </row>
    <row r="1923" spans="1:4" x14ac:dyDescent="0.25">
      <c r="A1923">
        <v>187.30000889627263</v>
      </c>
      <c r="B1923">
        <v>165.14070129394531</v>
      </c>
      <c r="C1923">
        <v>1.6260871887207031</v>
      </c>
      <c r="D1923">
        <v>1.6422945261001587</v>
      </c>
    </row>
    <row r="1924" spans="1:4" x14ac:dyDescent="0.25">
      <c r="A1924">
        <v>187.40000890102237</v>
      </c>
      <c r="B1924">
        <v>165.23945617675781</v>
      </c>
      <c r="C1924">
        <v>1.6270979642868042</v>
      </c>
      <c r="D1924">
        <v>1.6432939767837524</v>
      </c>
    </row>
    <row r="1925" spans="1:4" x14ac:dyDescent="0.25">
      <c r="A1925">
        <v>187.50000890577212</v>
      </c>
      <c r="B1925">
        <v>165.33047485351562</v>
      </c>
      <c r="C1925">
        <v>1.6280530691146851</v>
      </c>
      <c r="D1925">
        <v>1.6442661285400391</v>
      </c>
    </row>
    <row r="1926" spans="1:4" x14ac:dyDescent="0.25">
      <c r="A1926">
        <v>187.60000891052186</v>
      </c>
      <c r="B1926">
        <v>165.41740417480469</v>
      </c>
      <c r="C1926">
        <v>1.6289665699005127</v>
      </c>
      <c r="D1926">
        <v>1.6451818943023682</v>
      </c>
    </row>
    <row r="1927" spans="1:4" x14ac:dyDescent="0.25">
      <c r="A1927">
        <v>187.70000891527161</v>
      </c>
      <c r="B1927">
        <v>165.51644897460937</v>
      </c>
      <c r="C1927">
        <v>1.6299763917922974</v>
      </c>
      <c r="D1927">
        <v>1.6461851596832275</v>
      </c>
    </row>
    <row r="1928" spans="1:4" x14ac:dyDescent="0.25">
      <c r="A1928">
        <v>187.80000892002136</v>
      </c>
      <c r="B1928">
        <v>165.60417175292969</v>
      </c>
      <c r="C1928">
        <v>1.6308873891830444</v>
      </c>
      <c r="D1928">
        <v>1.6471043825149536</v>
      </c>
    </row>
    <row r="1929" spans="1:4" x14ac:dyDescent="0.25">
      <c r="A1929">
        <v>187.9000089247711</v>
      </c>
      <c r="B1929">
        <v>165.696533203125</v>
      </c>
      <c r="C1929">
        <v>1.6318014860153198</v>
      </c>
      <c r="D1929">
        <v>1.6480478048324585</v>
      </c>
    </row>
    <row r="1930" spans="1:4" x14ac:dyDescent="0.25">
      <c r="A1930">
        <v>188.00000892952085</v>
      </c>
      <c r="B1930">
        <v>165.79252624511719</v>
      </c>
      <c r="C1930">
        <v>1.632759690284729</v>
      </c>
      <c r="D1930">
        <v>1.6490118503570557</v>
      </c>
    </row>
    <row r="1931" spans="1:4" x14ac:dyDescent="0.25">
      <c r="A1931">
        <v>188.10000893427059</v>
      </c>
      <c r="B1931">
        <v>165.88484191894531</v>
      </c>
      <c r="C1931">
        <v>1.6337175369262695</v>
      </c>
      <c r="D1931">
        <v>1.649965763092041</v>
      </c>
    </row>
    <row r="1932" spans="1:4" x14ac:dyDescent="0.25">
      <c r="A1932">
        <v>188.20000893902034</v>
      </c>
      <c r="B1932">
        <v>165.97848510742187</v>
      </c>
      <c r="C1932">
        <v>1.634678840637207</v>
      </c>
      <c r="D1932">
        <v>1.6509407758712769</v>
      </c>
    </row>
    <row r="1933" spans="1:4" x14ac:dyDescent="0.25">
      <c r="A1933">
        <v>188.30000894377008</v>
      </c>
      <c r="B1933">
        <v>166.0775146484375</v>
      </c>
      <c r="C1933">
        <v>1.6356461048126221</v>
      </c>
      <c r="D1933">
        <v>1.651919960975647</v>
      </c>
    </row>
    <row r="1934" spans="1:4" x14ac:dyDescent="0.25">
      <c r="A1934">
        <v>188.40000894851983</v>
      </c>
      <c r="B1934">
        <v>166.17063903808594</v>
      </c>
      <c r="C1934">
        <v>1.636593222618103</v>
      </c>
      <c r="D1934">
        <v>1.6528466939926147</v>
      </c>
    </row>
    <row r="1935" spans="1:4" x14ac:dyDescent="0.25">
      <c r="A1935">
        <v>188.50000895326957</v>
      </c>
      <c r="B1935">
        <v>166.26446533203125</v>
      </c>
      <c r="C1935">
        <v>1.6375130414962769</v>
      </c>
      <c r="D1935">
        <v>1.6537855863571167</v>
      </c>
    </row>
    <row r="1936" spans="1:4" x14ac:dyDescent="0.25">
      <c r="A1936">
        <v>188.60000895801932</v>
      </c>
      <c r="B1936">
        <v>166.36042785644531</v>
      </c>
      <c r="C1936">
        <v>1.6384707689285278</v>
      </c>
      <c r="D1936">
        <v>1.6547611951828003</v>
      </c>
    </row>
    <row r="1937" spans="1:4" x14ac:dyDescent="0.25">
      <c r="A1937">
        <v>188.70000896276906</v>
      </c>
      <c r="B1937">
        <v>166.45248413085937</v>
      </c>
      <c r="C1937">
        <v>1.6394237279891968</v>
      </c>
      <c r="D1937">
        <v>1.6556897163391113</v>
      </c>
    </row>
    <row r="1938" spans="1:4" x14ac:dyDescent="0.25">
      <c r="A1938">
        <v>188.80000896751881</v>
      </c>
      <c r="B1938">
        <v>166.54534912109375</v>
      </c>
      <c r="C1938">
        <v>1.6404064893722534</v>
      </c>
      <c r="D1938">
        <v>1.656678318977356</v>
      </c>
    </row>
    <row r="1939" spans="1:4" x14ac:dyDescent="0.25">
      <c r="A1939">
        <v>188.90000897226855</v>
      </c>
      <c r="B1939">
        <v>166.63714599609375</v>
      </c>
      <c r="C1939">
        <v>1.6413578987121582</v>
      </c>
      <c r="D1939">
        <v>1.6576516628265381</v>
      </c>
    </row>
    <row r="1940" spans="1:4" x14ac:dyDescent="0.25">
      <c r="A1940">
        <v>189.0000089770183</v>
      </c>
      <c r="B1940">
        <v>166.72587585449219</v>
      </c>
      <c r="C1940">
        <v>1.6423046588897705</v>
      </c>
      <c r="D1940">
        <v>1.6585910320281982</v>
      </c>
    </row>
    <row r="1941" spans="1:4" x14ac:dyDescent="0.25">
      <c r="A1941">
        <v>189.10000898176804</v>
      </c>
      <c r="B1941">
        <v>166.81472778320312</v>
      </c>
      <c r="C1941">
        <v>1.6432346105575562</v>
      </c>
      <c r="D1941">
        <v>1.6595108509063721</v>
      </c>
    </row>
    <row r="1942" spans="1:4" x14ac:dyDescent="0.25">
      <c r="A1942">
        <v>189.20000898651779</v>
      </c>
      <c r="B1942">
        <v>166.91105651855469</v>
      </c>
      <c r="C1942">
        <v>1.6442074775695801</v>
      </c>
      <c r="D1942">
        <v>1.6604790687561035</v>
      </c>
    </row>
    <row r="1943" spans="1:4" x14ac:dyDescent="0.25">
      <c r="A1943">
        <v>189.30000899126753</v>
      </c>
      <c r="B1943">
        <v>167.00411987304688</v>
      </c>
      <c r="C1943">
        <v>1.645163893699646</v>
      </c>
      <c r="D1943">
        <v>1.6614617109298706</v>
      </c>
    </row>
    <row r="1944" spans="1:4" x14ac:dyDescent="0.25">
      <c r="A1944">
        <v>189.40000899601728</v>
      </c>
      <c r="B1944">
        <v>167.09994506835937</v>
      </c>
      <c r="C1944">
        <v>1.6461473703384399</v>
      </c>
      <c r="D1944">
        <v>1.6624491214752197</v>
      </c>
    </row>
    <row r="1945" spans="1:4" x14ac:dyDescent="0.25">
      <c r="A1945">
        <v>189.50000900076702</v>
      </c>
      <c r="B1945">
        <v>167.19873046875</v>
      </c>
      <c r="C1945">
        <v>1.6471270322799683</v>
      </c>
      <c r="D1945">
        <v>1.6634321212768555</v>
      </c>
    </row>
    <row r="1946" spans="1:4" x14ac:dyDescent="0.25">
      <c r="A1946">
        <v>189.60000900551677</v>
      </c>
      <c r="B1946">
        <v>167.28854370117187</v>
      </c>
      <c r="C1946">
        <v>1.6480264663696289</v>
      </c>
      <c r="D1946">
        <v>1.6643482446670532</v>
      </c>
    </row>
    <row r="1947" spans="1:4" x14ac:dyDescent="0.25">
      <c r="A1947">
        <v>189.70000901026651</v>
      </c>
      <c r="B1947">
        <v>167.37983703613281</v>
      </c>
      <c r="C1947">
        <v>1.6489499807357788</v>
      </c>
      <c r="D1947">
        <v>1.6652560234069824</v>
      </c>
    </row>
    <row r="1948" spans="1:4" x14ac:dyDescent="0.25">
      <c r="A1948">
        <v>189.80000901501626</v>
      </c>
      <c r="B1948">
        <v>167.47904968261719</v>
      </c>
      <c r="C1948">
        <v>1.6499375104904175</v>
      </c>
      <c r="D1948">
        <v>1.6662572622299194</v>
      </c>
    </row>
    <row r="1949" spans="1:4" x14ac:dyDescent="0.25">
      <c r="A1949">
        <v>189.900009019766</v>
      </c>
      <c r="B1949">
        <v>167.57386779785156</v>
      </c>
      <c r="C1949">
        <v>1.6509256362915039</v>
      </c>
      <c r="D1949">
        <v>1.6672290563583374</v>
      </c>
    </row>
    <row r="1950" spans="1:4" x14ac:dyDescent="0.25">
      <c r="A1950">
        <v>190.00000902451575</v>
      </c>
      <c r="B1950">
        <v>167.66261291503906</v>
      </c>
      <c r="C1950">
        <v>1.6518696546554565</v>
      </c>
      <c r="D1950">
        <v>1.6681798696517944</v>
      </c>
    </row>
    <row r="1951" spans="1:4" x14ac:dyDescent="0.25">
      <c r="A1951">
        <v>190.10000902926549</v>
      </c>
      <c r="B1951">
        <v>167.74900817871094</v>
      </c>
      <c r="C1951">
        <v>1.6527506113052368</v>
      </c>
      <c r="D1951">
        <v>1.6690940856933594</v>
      </c>
    </row>
    <row r="1952" spans="1:4" x14ac:dyDescent="0.25">
      <c r="A1952">
        <v>190.20000903401524</v>
      </c>
      <c r="B1952">
        <v>167.84817504882812</v>
      </c>
      <c r="C1952">
        <v>1.6537587642669678</v>
      </c>
      <c r="D1952">
        <v>1.6700959205627441</v>
      </c>
    </row>
    <row r="1953" spans="1:4" x14ac:dyDescent="0.25">
      <c r="A1953">
        <v>190.30000903876498</v>
      </c>
      <c r="B1953">
        <v>167.93832397460937</v>
      </c>
      <c r="C1953">
        <v>1.6546944379806519</v>
      </c>
      <c r="D1953">
        <v>1.6710245609283447</v>
      </c>
    </row>
    <row r="1954" spans="1:4" x14ac:dyDescent="0.25">
      <c r="A1954">
        <v>190.40000904351473</v>
      </c>
      <c r="B1954">
        <v>168.02230834960937</v>
      </c>
      <c r="C1954">
        <v>1.6555162668228149</v>
      </c>
      <c r="D1954">
        <v>1.6718422174453735</v>
      </c>
    </row>
    <row r="1955" spans="1:4" x14ac:dyDescent="0.25">
      <c r="A1955">
        <v>190.50000904826447</v>
      </c>
      <c r="B1955">
        <v>168.06111145019531</v>
      </c>
      <c r="C1955">
        <v>1.6559114456176758</v>
      </c>
      <c r="D1955">
        <v>1.67223060131073</v>
      </c>
    </row>
    <row r="1956" spans="1:4" x14ac:dyDescent="0.25">
      <c r="A1956">
        <v>190.60000905301422</v>
      </c>
      <c r="B1956">
        <v>168.08154296875</v>
      </c>
      <c r="C1956">
        <v>1.6561588048934937</v>
      </c>
      <c r="D1956">
        <v>1.6724810600280762</v>
      </c>
    </row>
    <row r="1957" spans="1:4" x14ac:dyDescent="0.25">
      <c r="A1957">
        <v>190.70000905776396</v>
      </c>
      <c r="B1957">
        <v>168.18978881835937</v>
      </c>
      <c r="C1957">
        <v>1.6572582721710205</v>
      </c>
      <c r="D1957">
        <v>1.6735811233520508</v>
      </c>
    </row>
    <row r="1958" spans="1:4" x14ac:dyDescent="0.25">
      <c r="A1958">
        <v>190.80000906251371</v>
      </c>
      <c r="B1958">
        <v>168.20564270019531</v>
      </c>
      <c r="C1958">
        <v>1.6574395895004272</v>
      </c>
      <c r="D1958">
        <v>1.6737722158432007</v>
      </c>
    </row>
    <row r="1959" spans="1:4" x14ac:dyDescent="0.25">
      <c r="A1959">
        <v>190.90000906726345</v>
      </c>
      <c r="B1959">
        <v>168.18708801269531</v>
      </c>
      <c r="C1959">
        <v>1.6572338342666626</v>
      </c>
      <c r="D1959">
        <v>1.6736505031585693</v>
      </c>
    </row>
    <row r="1960" spans="1:4" x14ac:dyDescent="0.25">
      <c r="A1960">
        <v>191.0000090720132</v>
      </c>
      <c r="B1960">
        <v>168.17868041992187</v>
      </c>
      <c r="C1960">
        <v>1.6568337678909302</v>
      </c>
      <c r="D1960">
        <v>1.6738325357437134</v>
      </c>
    </row>
    <row r="1961" spans="1:4" x14ac:dyDescent="0.25">
      <c r="A1961">
        <v>191.10000907676294</v>
      </c>
      <c r="B1961">
        <v>168.18063354492187</v>
      </c>
      <c r="C1961">
        <v>1.6568934917449951</v>
      </c>
      <c r="D1961">
        <v>1.6739488840103149</v>
      </c>
    </row>
    <row r="1962" spans="1:4" x14ac:dyDescent="0.25">
      <c r="A1962">
        <v>191.20000908151269</v>
      </c>
      <c r="B1962">
        <v>168.16731262207031</v>
      </c>
      <c r="C1962">
        <v>1.6572246551513672</v>
      </c>
      <c r="D1962">
        <v>1.6736878156661987</v>
      </c>
    </row>
    <row r="1963" spans="1:4" x14ac:dyDescent="0.25">
      <c r="A1963">
        <v>191.30000908626243</v>
      </c>
      <c r="B1963">
        <v>168.16807556152344</v>
      </c>
      <c r="C1963">
        <v>1.6573430299758911</v>
      </c>
      <c r="D1963">
        <v>1.6736639738082886</v>
      </c>
    </row>
    <row r="1964" spans="1:4" x14ac:dyDescent="0.25">
      <c r="A1964">
        <v>191.40000909101218</v>
      </c>
      <c r="B1964">
        <v>168.16766357421875</v>
      </c>
      <c r="C1964">
        <v>1.6573610305786133</v>
      </c>
      <c r="D1964">
        <v>1.6736825704574585</v>
      </c>
    </row>
    <row r="1965" spans="1:4" x14ac:dyDescent="0.25">
      <c r="A1965">
        <v>191.50000909576192</v>
      </c>
      <c r="B1965">
        <v>168.17123413085937</v>
      </c>
      <c r="C1965">
        <v>1.6574192047119141</v>
      </c>
      <c r="D1965">
        <v>1.6737523078918457</v>
      </c>
    </row>
    <row r="1966" spans="1:4" x14ac:dyDescent="0.25">
      <c r="A1966">
        <v>191.60000910051167</v>
      </c>
      <c r="B1966">
        <v>168.14849853515625</v>
      </c>
      <c r="C1966">
        <v>1.6572670936584473</v>
      </c>
      <c r="D1966">
        <v>1.6735856533050537</v>
      </c>
    </row>
    <row r="1967" spans="1:4" x14ac:dyDescent="0.25">
      <c r="A1967">
        <v>191.70000910526142</v>
      </c>
      <c r="B1967">
        <v>168.14682006835937</v>
      </c>
      <c r="C1967">
        <v>1.6572835445404053</v>
      </c>
      <c r="D1967">
        <v>1.6736143827438354</v>
      </c>
    </row>
    <row r="1968" spans="1:4" x14ac:dyDescent="0.25">
      <c r="A1968">
        <v>191.80000911001116</v>
      </c>
      <c r="B1968">
        <v>168.14662170410156</v>
      </c>
      <c r="C1968">
        <v>1.6573028564453125</v>
      </c>
      <c r="D1968">
        <v>1.6736282110214233</v>
      </c>
    </row>
    <row r="1969" spans="1:4" x14ac:dyDescent="0.25">
      <c r="A1969">
        <v>191.90000911476091</v>
      </c>
      <c r="B1969">
        <v>168.14768981933594</v>
      </c>
      <c r="C1969">
        <v>1.6573559045791626</v>
      </c>
      <c r="D1969">
        <v>1.6736690998077393</v>
      </c>
    </row>
    <row r="1970" spans="1:4" x14ac:dyDescent="0.25">
      <c r="A1970">
        <v>192.00000911951065</v>
      </c>
      <c r="B1970">
        <v>168.13218688964844</v>
      </c>
      <c r="C1970">
        <v>1.6571733951568604</v>
      </c>
      <c r="D1970">
        <v>1.6735014915466309</v>
      </c>
    </row>
    <row r="1971" spans="1:4" x14ac:dyDescent="0.25">
      <c r="A1971">
        <v>192.1000091242604</v>
      </c>
      <c r="B1971">
        <v>168.13299560546875</v>
      </c>
      <c r="C1971">
        <v>1.6572414636611938</v>
      </c>
      <c r="D1971">
        <v>1.6735656261444092</v>
      </c>
    </row>
    <row r="1972" spans="1:4" x14ac:dyDescent="0.25">
      <c r="A1972">
        <v>192.20000912901014</v>
      </c>
      <c r="B1972">
        <v>168.13272094726562</v>
      </c>
      <c r="C1972">
        <v>1.6572549343109131</v>
      </c>
      <c r="D1972">
        <v>1.6735832691192627</v>
      </c>
    </row>
    <row r="1973" spans="1:4" x14ac:dyDescent="0.25">
      <c r="A1973">
        <v>192.30000913375989</v>
      </c>
      <c r="B1973">
        <v>168.13442993164062</v>
      </c>
      <c r="C1973">
        <v>1.6573153734207153</v>
      </c>
      <c r="D1973">
        <v>1.6736431121826172</v>
      </c>
    </row>
    <row r="1974" spans="1:4" x14ac:dyDescent="0.25">
      <c r="A1974">
        <v>192.40000913850963</v>
      </c>
      <c r="B1974">
        <v>168.12950134277344</v>
      </c>
      <c r="C1974">
        <v>1.6572722196578979</v>
      </c>
      <c r="D1974">
        <v>1.6735688447952271</v>
      </c>
    </row>
    <row r="1975" spans="1:4" x14ac:dyDescent="0.25">
      <c r="A1975">
        <v>192.50000914325938</v>
      </c>
      <c r="B1975">
        <v>168.12506103515625</v>
      </c>
      <c r="C1975">
        <v>1.6572381258010864</v>
      </c>
      <c r="D1975">
        <v>1.6735601425170898</v>
      </c>
    </row>
    <row r="1976" spans="1:4" x14ac:dyDescent="0.25">
      <c r="A1976">
        <v>192.60000914800912</v>
      </c>
      <c r="B1976">
        <v>168.1259765625</v>
      </c>
      <c r="C1976">
        <v>1.657294750213623</v>
      </c>
      <c r="D1976">
        <v>1.673608660697937</v>
      </c>
    </row>
    <row r="1977" spans="1:4" x14ac:dyDescent="0.25">
      <c r="A1977">
        <v>192.70000915275887</v>
      </c>
      <c r="B1977">
        <v>168.11688232421875</v>
      </c>
      <c r="C1977">
        <v>1.6572325229644775</v>
      </c>
      <c r="D1977">
        <v>1.6735563278198242</v>
      </c>
    </row>
    <row r="1978" spans="1:4" x14ac:dyDescent="0.25">
      <c r="A1978">
        <v>192.80000915750861</v>
      </c>
      <c r="B1978">
        <v>168.11752319335938</v>
      </c>
      <c r="C1978">
        <v>1.6572836637496948</v>
      </c>
      <c r="D1978">
        <v>1.6736081838607788</v>
      </c>
    </row>
    <row r="1979" spans="1:4" x14ac:dyDescent="0.25">
      <c r="A1979">
        <v>192.90000916225836</v>
      </c>
      <c r="B1979">
        <v>168.12940979003906</v>
      </c>
      <c r="C1979">
        <v>1.6573771238327026</v>
      </c>
      <c r="D1979">
        <v>1.6737229824066162</v>
      </c>
    </row>
    <row r="1980" spans="1:4" x14ac:dyDescent="0.25">
      <c r="A1980">
        <v>193.0000091670081</v>
      </c>
      <c r="B1980">
        <v>168.1263427734375</v>
      </c>
      <c r="C1980">
        <v>1.6573837995529175</v>
      </c>
      <c r="D1980">
        <v>1.6737098693847656</v>
      </c>
    </row>
    <row r="1981" spans="1:4" x14ac:dyDescent="0.25">
      <c r="A1981">
        <v>193.10000917175785</v>
      </c>
      <c r="B1981">
        <v>168.10145568847656</v>
      </c>
      <c r="C1981">
        <v>1.6572393178939819</v>
      </c>
      <c r="D1981">
        <v>1.6735759973526001</v>
      </c>
    </row>
    <row r="1982" spans="1:4" x14ac:dyDescent="0.25">
      <c r="A1982">
        <v>193.20000917650759</v>
      </c>
      <c r="B1982">
        <v>168.10699462890625</v>
      </c>
      <c r="C1982">
        <v>1.6573090553283691</v>
      </c>
      <c r="D1982">
        <v>1.6736483573913574</v>
      </c>
    </row>
    <row r="1983" spans="1:4" x14ac:dyDescent="0.25">
      <c r="A1983">
        <v>193.30000918125734</v>
      </c>
      <c r="B1983">
        <v>168.096923828125</v>
      </c>
      <c r="C1983">
        <v>1.6572307348251343</v>
      </c>
      <c r="D1983">
        <v>1.673574686050415</v>
      </c>
    </row>
    <row r="1984" spans="1:4" x14ac:dyDescent="0.25">
      <c r="A1984">
        <v>193.40000918600708</v>
      </c>
      <c r="B1984">
        <v>168.08952331542969</v>
      </c>
      <c r="C1984">
        <v>1.6572340726852417</v>
      </c>
      <c r="D1984">
        <v>1.6735665798187256</v>
      </c>
    </row>
    <row r="1985" spans="1:4" x14ac:dyDescent="0.25">
      <c r="A1985">
        <v>193.50000919075683</v>
      </c>
      <c r="B1985">
        <v>168.08436584472656</v>
      </c>
      <c r="C1985">
        <v>1.6572153568267822</v>
      </c>
      <c r="D1985">
        <v>1.6735575199127197</v>
      </c>
    </row>
    <row r="1986" spans="1:4" x14ac:dyDescent="0.25">
      <c r="A1986">
        <v>193.60000919550657</v>
      </c>
      <c r="B1986">
        <v>168.08859252929687</v>
      </c>
      <c r="C1986">
        <v>1.6572599411010742</v>
      </c>
      <c r="D1986">
        <v>1.6736106872558594</v>
      </c>
    </row>
    <row r="1987" spans="1:4" x14ac:dyDescent="0.25">
      <c r="A1987">
        <v>193.70000920025632</v>
      </c>
      <c r="B1987">
        <v>168.07060241699219</v>
      </c>
      <c r="C1987">
        <v>1.6571381092071533</v>
      </c>
      <c r="D1987">
        <v>1.6734722852706909</v>
      </c>
    </row>
    <row r="1988" spans="1:4" x14ac:dyDescent="0.25">
      <c r="A1988">
        <v>193.80000920500606</v>
      </c>
      <c r="B1988">
        <v>168.07363891601562</v>
      </c>
      <c r="C1988">
        <v>1.6572020053863525</v>
      </c>
      <c r="D1988">
        <v>1.6735113859176636</v>
      </c>
    </row>
    <row r="1989" spans="1:4" x14ac:dyDescent="0.25">
      <c r="A1989">
        <v>193.90000920975581</v>
      </c>
      <c r="B1989">
        <v>168.07795715332031</v>
      </c>
      <c r="C1989">
        <v>1.6572654247283936</v>
      </c>
      <c r="D1989">
        <v>1.6735991239547729</v>
      </c>
    </row>
    <row r="1990" spans="1:4" x14ac:dyDescent="0.25">
      <c r="A1990">
        <v>194.00000921450555</v>
      </c>
      <c r="B1990">
        <v>168.09220886230469</v>
      </c>
      <c r="C1990">
        <v>1.6573859453201294</v>
      </c>
      <c r="D1990">
        <v>1.6737420558929443</v>
      </c>
    </row>
    <row r="1991" spans="1:4" x14ac:dyDescent="0.25">
      <c r="A1991">
        <v>194.1000092192553</v>
      </c>
      <c r="B1991">
        <v>168.06732177734375</v>
      </c>
      <c r="C1991">
        <v>1.6571477651596069</v>
      </c>
      <c r="D1991">
        <v>1.6735035181045532</v>
      </c>
    </row>
    <row r="1992" spans="1:4" x14ac:dyDescent="0.25">
      <c r="A1992">
        <v>194.20000922400504</v>
      </c>
      <c r="B1992">
        <v>168.06211853027344</v>
      </c>
      <c r="C1992">
        <v>1.6571235656738281</v>
      </c>
      <c r="D1992">
        <v>1.6734793186187744</v>
      </c>
    </row>
    <row r="1993" spans="1:4" x14ac:dyDescent="0.25">
      <c r="A1993">
        <v>194.30000922875479</v>
      </c>
      <c r="B1993">
        <v>168.07209777832031</v>
      </c>
      <c r="C1993">
        <v>1.65728759765625</v>
      </c>
      <c r="D1993">
        <v>1.6736325025558472</v>
      </c>
    </row>
    <row r="1994" spans="1:4" x14ac:dyDescent="0.25">
      <c r="A1994">
        <v>194.40000923350453</v>
      </c>
      <c r="B1994">
        <v>168.06365966796875</v>
      </c>
      <c r="C1994">
        <v>1.6571924686431885</v>
      </c>
      <c r="D1994">
        <v>1.6735489368438721</v>
      </c>
    </row>
    <row r="1995" spans="1:4" x14ac:dyDescent="0.25">
      <c r="A1995">
        <v>194.50000923825428</v>
      </c>
      <c r="B1995">
        <v>168.06501770019531</v>
      </c>
      <c r="C1995">
        <v>1.6572393178939819</v>
      </c>
      <c r="D1995">
        <v>1.6735938787460327</v>
      </c>
    </row>
    <row r="1996" spans="1:4" x14ac:dyDescent="0.25">
      <c r="A1996">
        <v>194.60000924300402</v>
      </c>
      <c r="B1996">
        <v>168.06538391113281</v>
      </c>
      <c r="C1996">
        <v>1.6572816371917725</v>
      </c>
      <c r="D1996">
        <v>1.6736279726028442</v>
      </c>
    </row>
    <row r="1997" spans="1:4" x14ac:dyDescent="0.25">
      <c r="A1997">
        <v>194.70000924775377</v>
      </c>
      <c r="B1997">
        <v>168.06939697265625</v>
      </c>
      <c r="C1997">
        <v>1.6573704481124878</v>
      </c>
      <c r="D1997">
        <v>1.6737102270126343</v>
      </c>
    </row>
    <row r="1998" spans="1:4" x14ac:dyDescent="0.25">
      <c r="A1998">
        <v>194.80000925250351</v>
      </c>
      <c r="B1998">
        <v>168.07073974609375</v>
      </c>
      <c r="C1998">
        <v>1.6573983430862427</v>
      </c>
      <c r="D1998">
        <v>1.6737537384033203</v>
      </c>
    </row>
    <row r="1999" spans="1:4" x14ac:dyDescent="0.25">
      <c r="A1999">
        <v>194.90000925725326</v>
      </c>
      <c r="B1999">
        <v>168.07003784179687</v>
      </c>
      <c r="C1999">
        <v>1.6574044227600098</v>
      </c>
      <c r="D1999">
        <v>1.6737594604492187</v>
      </c>
    </row>
    <row r="2000" spans="1:4" x14ac:dyDescent="0.25">
      <c r="A2000">
        <v>195.000009262003</v>
      </c>
      <c r="B2000">
        <v>168.05235290527344</v>
      </c>
      <c r="C2000">
        <v>1.657210111618042</v>
      </c>
      <c r="D2000">
        <v>1.6735614538192749</v>
      </c>
    </row>
    <row r="2001" spans="1:4" x14ac:dyDescent="0.25">
      <c r="A2001">
        <v>195.10000926675275</v>
      </c>
      <c r="B2001">
        <v>168.067626953125</v>
      </c>
      <c r="C2001">
        <v>1.6574404239654541</v>
      </c>
      <c r="D2001">
        <v>1.6737898588180542</v>
      </c>
    </row>
    <row r="2002" spans="1:4" x14ac:dyDescent="0.25">
      <c r="A2002">
        <v>195.20000927150249</v>
      </c>
      <c r="B2002">
        <v>168.06309509277344</v>
      </c>
      <c r="C2002">
        <v>1.6573829650878906</v>
      </c>
      <c r="D2002">
        <v>1.673731803894043</v>
      </c>
    </row>
    <row r="2003" spans="1:4" x14ac:dyDescent="0.25">
      <c r="A2003">
        <v>195.30000927625224</v>
      </c>
      <c r="B2003">
        <v>168.05465698242187</v>
      </c>
      <c r="C2003">
        <v>1.6573083400726318</v>
      </c>
      <c r="D2003">
        <v>1.673637866973877</v>
      </c>
    </row>
    <row r="2004" spans="1:4" x14ac:dyDescent="0.25">
      <c r="A2004">
        <v>195.40000928100199</v>
      </c>
      <c r="B2004">
        <v>168.04994201660156</v>
      </c>
      <c r="C2004">
        <v>1.6572957038879395</v>
      </c>
      <c r="D2004">
        <v>1.6736167669296265</v>
      </c>
    </row>
    <row r="2005" spans="1:4" x14ac:dyDescent="0.25">
      <c r="A2005">
        <v>195.50000928575173</v>
      </c>
      <c r="B2005">
        <v>168.04776000976562</v>
      </c>
      <c r="C2005">
        <v>1.6572587490081787</v>
      </c>
      <c r="D2005">
        <v>1.6736023426055908</v>
      </c>
    </row>
    <row r="2006" spans="1:4" x14ac:dyDescent="0.25">
      <c r="A2006">
        <v>195.60000929050148</v>
      </c>
      <c r="B2006">
        <v>168.0521240234375</v>
      </c>
      <c r="C2006">
        <v>1.6573085784912109</v>
      </c>
      <c r="D2006">
        <v>1.6736536026000977</v>
      </c>
    </row>
    <row r="2007" spans="1:4" x14ac:dyDescent="0.25">
      <c r="A2007">
        <v>195.70000929525122</v>
      </c>
      <c r="B2007">
        <v>168.05166625976562</v>
      </c>
      <c r="C2007">
        <v>1.657352089881897</v>
      </c>
      <c r="D2007">
        <v>1.6736855506896973</v>
      </c>
    </row>
    <row r="2008" spans="1:4" x14ac:dyDescent="0.25">
      <c r="A2008">
        <v>195.80000930000097</v>
      </c>
      <c r="B2008">
        <v>168.0384521484375</v>
      </c>
      <c r="C2008">
        <v>1.6572636365890503</v>
      </c>
      <c r="D2008">
        <v>1.6735979318618774</v>
      </c>
    </row>
    <row r="2009" spans="1:4" x14ac:dyDescent="0.25">
      <c r="A2009">
        <v>195.90000930475071</v>
      </c>
      <c r="B2009">
        <v>168.0408935546875</v>
      </c>
      <c r="C2009">
        <v>1.6573011875152588</v>
      </c>
      <c r="D2009">
        <v>1.6736311912536621</v>
      </c>
    </row>
    <row r="2010" spans="1:4" x14ac:dyDescent="0.25">
      <c r="A2010">
        <v>196.00000930950046</v>
      </c>
      <c r="B2010">
        <v>168.04542541503906</v>
      </c>
      <c r="C2010">
        <v>1.6573764085769653</v>
      </c>
      <c r="D2010">
        <v>1.6736999750137329</v>
      </c>
    </row>
    <row r="2011" spans="1:4" x14ac:dyDescent="0.25">
      <c r="A2011">
        <v>196.1000093142502</v>
      </c>
      <c r="B2011">
        <v>168.04670715332031</v>
      </c>
      <c r="C2011">
        <v>1.6573970317840576</v>
      </c>
      <c r="D2011">
        <v>1.6737245321273804</v>
      </c>
    </row>
    <row r="2012" spans="1:4" x14ac:dyDescent="0.25">
      <c r="A2012">
        <v>196.20000931899995</v>
      </c>
      <c r="B2012">
        <v>168.05509948730469</v>
      </c>
      <c r="C2012">
        <v>1.6574876308441162</v>
      </c>
      <c r="D2012">
        <v>1.6738269329071045</v>
      </c>
    </row>
    <row r="2013" spans="1:4" x14ac:dyDescent="0.25">
      <c r="A2013">
        <v>196.30000932374969</v>
      </c>
      <c r="B2013">
        <v>168.04733276367187</v>
      </c>
      <c r="C2013">
        <v>1.6574450731277466</v>
      </c>
      <c r="D2013">
        <v>1.6737679243087769</v>
      </c>
    </row>
    <row r="2014" spans="1:4" x14ac:dyDescent="0.25">
      <c r="A2014">
        <v>196.40000932849944</v>
      </c>
      <c r="B2014">
        <v>168.02961730957031</v>
      </c>
      <c r="C2014">
        <v>1.6573125123977661</v>
      </c>
      <c r="D2014">
        <v>1.6736468076705933</v>
      </c>
    </row>
    <row r="2015" spans="1:4" x14ac:dyDescent="0.25">
      <c r="A2015">
        <v>196.50000933324918</v>
      </c>
      <c r="B2015">
        <v>168.03948974609375</v>
      </c>
      <c r="C2015">
        <v>1.6574138402938843</v>
      </c>
      <c r="D2015">
        <v>1.6737512350082397</v>
      </c>
    </row>
    <row r="2016" spans="1:4" x14ac:dyDescent="0.25">
      <c r="A2016">
        <v>196.60000933799893</v>
      </c>
      <c r="B2016">
        <v>168.03305053710937</v>
      </c>
      <c r="C2016">
        <v>1.6573792695999146</v>
      </c>
      <c r="D2016">
        <v>1.6737198829650879</v>
      </c>
    </row>
    <row r="2017" spans="1:4" x14ac:dyDescent="0.25">
      <c r="A2017">
        <v>196.70000934274867</v>
      </c>
      <c r="B2017">
        <v>168.03082275390625</v>
      </c>
      <c r="C2017">
        <v>1.6573914289474487</v>
      </c>
      <c r="D2017">
        <v>1.673729419708252</v>
      </c>
    </row>
    <row r="2018" spans="1:4" x14ac:dyDescent="0.25">
      <c r="A2018">
        <v>196.80000934749842</v>
      </c>
      <c r="B2018">
        <v>168.02413940429687</v>
      </c>
      <c r="C2018">
        <v>1.6573609113693237</v>
      </c>
      <c r="D2018">
        <v>1.6737087965011597</v>
      </c>
    </row>
    <row r="2019" spans="1:4" x14ac:dyDescent="0.25">
      <c r="A2019">
        <v>196.90000935224816</v>
      </c>
      <c r="B2019">
        <v>168.01945495605469</v>
      </c>
      <c r="C2019">
        <v>1.6573498249053955</v>
      </c>
      <c r="D2019">
        <v>1.6736905574798584</v>
      </c>
    </row>
    <row r="2020" spans="1:4" x14ac:dyDescent="0.25">
      <c r="A2020">
        <v>197.00000935699791</v>
      </c>
      <c r="B2020">
        <v>168.02235412597656</v>
      </c>
      <c r="C2020">
        <v>1.6573942899703979</v>
      </c>
      <c r="D2020">
        <v>1.6737242937088013</v>
      </c>
    </row>
    <row r="2021" spans="1:4" x14ac:dyDescent="0.25">
      <c r="A2021">
        <v>197.10000936174765</v>
      </c>
      <c r="B2021">
        <v>168.02604675292969</v>
      </c>
      <c r="C2021">
        <v>1.6574100255966187</v>
      </c>
      <c r="D2021">
        <v>1.6737519502639771</v>
      </c>
    </row>
    <row r="2022" spans="1:4" x14ac:dyDescent="0.25">
      <c r="A2022">
        <v>197.2000093664974</v>
      </c>
      <c r="B2022">
        <v>168.01458740234375</v>
      </c>
      <c r="C2022">
        <v>1.6573483943939209</v>
      </c>
      <c r="D2022">
        <v>1.673670768737793</v>
      </c>
    </row>
    <row r="2023" spans="1:4" x14ac:dyDescent="0.25">
      <c r="A2023">
        <v>197.30000937124714</v>
      </c>
      <c r="B2023">
        <v>168.013427734375</v>
      </c>
      <c r="C2023">
        <v>1.6573588848114014</v>
      </c>
      <c r="D2023">
        <v>1.6737020015716553</v>
      </c>
    </row>
    <row r="2024" spans="1:4" x14ac:dyDescent="0.25">
      <c r="A2024">
        <v>197.40000937599689</v>
      </c>
      <c r="B2024">
        <v>168.022216796875</v>
      </c>
      <c r="C2024">
        <v>1.6574448347091675</v>
      </c>
      <c r="D2024">
        <v>1.6737980842590332</v>
      </c>
    </row>
    <row r="2025" spans="1:4" x14ac:dyDescent="0.25">
      <c r="A2025">
        <v>197.50000938074663</v>
      </c>
      <c r="B2025">
        <v>168.02351379394531</v>
      </c>
      <c r="C2025">
        <v>1.6574865579605103</v>
      </c>
      <c r="D2025">
        <v>1.6738440990447998</v>
      </c>
    </row>
    <row r="2026" spans="1:4" x14ac:dyDescent="0.25">
      <c r="A2026">
        <v>197.60000938549638</v>
      </c>
      <c r="B2026">
        <v>168.01751708984375</v>
      </c>
      <c r="C2026">
        <v>1.6574598550796509</v>
      </c>
      <c r="D2026">
        <v>1.6738132238388062</v>
      </c>
    </row>
    <row r="2027" spans="1:4" x14ac:dyDescent="0.25">
      <c r="A2027">
        <v>197.70000939024612</v>
      </c>
      <c r="B2027">
        <v>168.00680541992187</v>
      </c>
      <c r="C2027">
        <v>1.6573888063430786</v>
      </c>
      <c r="D2027">
        <v>1.673735499382019</v>
      </c>
    </row>
    <row r="2028" spans="1:4" x14ac:dyDescent="0.25">
      <c r="A2028">
        <v>197.80000939499587</v>
      </c>
      <c r="B2028">
        <v>168.01313781738281</v>
      </c>
      <c r="C2028">
        <v>1.6574525833129883</v>
      </c>
      <c r="D2028">
        <v>1.6738271713256836</v>
      </c>
    </row>
    <row r="2029" spans="1:4" x14ac:dyDescent="0.25">
      <c r="A2029">
        <v>197.90000939974561</v>
      </c>
      <c r="B2029">
        <v>168.00213623046875</v>
      </c>
      <c r="C2029">
        <v>1.6573753356933594</v>
      </c>
      <c r="D2029">
        <v>1.6737309694290161</v>
      </c>
    </row>
    <row r="2030" spans="1:4" x14ac:dyDescent="0.25">
      <c r="A2030">
        <v>198.00000940449536</v>
      </c>
      <c r="B2030">
        <v>168.00022888183594</v>
      </c>
      <c r="C2030">
        <v>1.6573965549468994</v>
      </c>
      <c r="D2030">
        <v>1.6737444400787354</v>
      </c>
    </row>
    <row r="2031" spans="1:4" x14ac:dyDescent="0.25">
      <c r="A2031">
        <v>198.1000094092451</v>
      </c>
      <c r="B2031">
        <v>168.0013427734375</v>
      </c>
      <c r="C2031">
        <v>1.657416820526123</v>
      </c>
      <c r="D2031">
        <v>1.6737624406814575</v>
      </c>
    </row>
    <row r="2032" spans="1:4" x14ac:dyDescent="0.25">
      <c r="A2032">
        <v>198.20000941399485</v>
      </c>
      <c r="B2032">
        <v>167.99302673339844</v>
      </c>
      <c r="C2032">
        <v>1.6573190689086914</v>
      </c>
      <c r="D2032">
        <v>1.6736783981323242</v>
      </c>
    </row>
    <row r="2033" spans="1:4" x14ac:dyDescent="0.25">
      <c r="A2033">
        <v>198.30000941874459</v>
      </c>
      <c r="B2033">
        <v>168.009765625</v>
      </c>
      <c r="C2033">
        <v>1.6575090885162354</v>
      </c>
      <c r="D2033">
        <v>1.6738626956939697</v>
      </c>
    </row>
    <row r="2034" spans="1:4" x14ac:dyDescent="0.25">
      <c r="A2034">
        <v>198.40000942349434</v>
      </c>
      <c r="B2034">
        <v>167.9998779296875</v>
      </c>
      <c r="C2034">
        <v>1.6574584245681763</v>
      </c>
      <c r="D2034">
        <v>1.6738101243972778</v>
      </c>
    </row>
    <row r="2035" spans="1:4" x14ac:dyDescent="0.25">
      <c r="A2035">
        <v>198.50000942824408</v>
      </c>
      <c r="B2035">
        <v>167.99046325683594</v>
      </c>
      <c r="C2035">
        <v>1.6573368310928345</v>
      </c>
      <c r="D2035">
        <v>1.6736993789672852</v>
      </c>
    </row>
    <row r="2036" spans="1:4" x14ac:dyDescent="0.25">
      <c r="A2036">
        <v>198.60000943299383</v>
      </c>
      <c r="B2036">
        <v>167.98736572265625</v>
      </c>
      <c r="C2036">
        <v>1.6572971343994141</v>
      </c>
      <c r="D2036">
        <v>1.6736410856246948</v>
      </c>
    </row>
    <row r="2037" spans="1:4" x14ac:dyDescent="0.25">
      <c r="A2037">
        <v>198.70000943774357</v>
      </c>
      <c r="B2037">
        <v>167.99411010742187</v>
      </c>
      <c r="C2037">
        <v>1.6574161052703857</v>
      </c>
      <c r="D2037">
        <v>1.6737656593322754</v>
      </c>
    </row>
    <row r="2038" spans="1:4" x14ac:dyDescent="0.25">
      <c r="A2038">
        <v>198.80000944249332</v>
      </c>
      <c r="B2038">
        <v>167.99490356445312</v>
      </c>
      <c r="C2038">
        <v>1.6574665307998657</v>
      </c>
      <c r="D2038">
        <v>1.6738417148590088</v>
      </c>
    </row>
    <row r="2039" spans="1:4" x14ac:dyDescent="0.25">
      <c r="A2039">
        <v>198.90000944724306</v>
      </c>
      <c r="B2039">
        <v>167.98782348632812</v>
      </c>
      <c r="C2039">
        <v>1.6573715209960938</v>
      </c>
      <c r="D2039">
        <v>1.673749566078186</v>
      </c>
    </row>
    <row r="2040" spans="1:4" x14ac:dyDescent="0.25">
      <c r="A2040">
        <v>199.00000945199281</v>
      </c>
      <c r="B2040">
        <v>167.99716186523438</v>
      </c>
      <c r="C2040">
        <v>1.6575226783752441</v>
      </c>
      <c r="D2040">
        <v>1.673891544342041</v>
      </c>
    </row>
    <row r="2041" spans="1:4" x14ac:dyDescent="0.25">
      <c r="A2041">
        <v>199.10000945674255</v>
      </c>
      <c r="B2041">
        <v>167.98765563964844</v>
      </c>
      <c r="C2041">
        <v>1.6574087142944336</v>
      </c>
      <c r="D2041">
        <v>1.6737675666809082</v>
      </c>
    </row>
    <row r="2042" spans="1:4" x14ac:dyDescent="0.25">
      <c r="A2042">
        <v>199.2000094614923</v>
      </c>
      <c r="B2042">
        <v>167.98896789550781</v>
      </c>
      <c r="C2042">
        <v>1.6574236154556274</v>
      </c>
      <c r="D2042">
        <v>1.6737833023071289</v>
      </c>
    </row>
    <row r="2043" spans="1:4" x14ac:dyDescent="0.25">
      <c r="A2043">
        <v>199.30000946624205</v>
      </c>
      <c r="B2043">
        <v>167.9869384765625</v>
      </c>
      <c r="C2043">
        <v>1.6574034690856934</v>
      </c>
      <c r="D2043">
        <v>1.6737773418426514</v>
      </c>
    </row>
    <row r="2044" spans="1:4" x14ac:dyDescent="0.25">
      <c r="A2044">
        <v>199.40000947099179</v>
      </c>
      <c r="B2044">
        <v>167.98701477050781</v>
      </c>
      <c r="C2044">
        <v>1.6574318408966064</v>
      </c>
      <c r="D2044">
        <v>1.6737970113754272</v>
      </c>
    </row>
    <row r="2045" spans="1:4" x14ac:dyDescent="0.25">
      <c r="A2045">
        <v>199.50000947574154</v>
      </c>
      <c r="B2045">
        <v>167.98872375488281</v>
      </c>
      <c r="C2045">
        <v>1.6574773788452148</v>
      </c>
      <c r="D2045">
        <v>1.673851490020752</v>
      </c>
    </row>
    <row r="2046" spans="1:4" x14ac:dyDescent="0.25">
      <c r="A2046">
        <v>199.60000948049128</v>
      </c>
      <c r="B2046">
        <v>167.98173522949219</v>
      </c>
      <c r="C2046">
        <v>1.6574236154556274</v>
      </c>
      <c r="D2046">
        <v>1.6737877130508423</v>
      </c>
    </row>
    <row r="2047" spans="1:4" x14ac:dyDescent="0.25">
      <c r="A2047">
        <v>199.70000948524103</v>
      </c>
      <c r="B2047">
        <v>167.98847961425781</v>
      </c>
      <c r="C2047">
        <v>1.657529354095459</v>
      </c>
      <c r="D2047">
        <v>1.673864483833313</v>
      </c>
    </row>
    <row r="2048" spans="1:4" x14ac:dyDescent="0.25">
      <c r="A2048">
        <v>199.80000948999077</v>
      </c>
      <c r="B2048">
        <v>167.98301696777344</v>
      </c>
      <c r="C2048">
        <v>1.6574487686157227</v>
      </c>
      <c r="D2048">
        <v>1.6737942695617676</v>
      </c>
    </row>
    <row r="2049" spans="1:4" x14ac:dyDescent="0.25">
      <c r="A2049">
        <v>199.90000949474052</v>
      </c>
      <c r="B2049">
        <v>167.97636413574219</v>
      </c>
      <c r="C2049">
        <v>1.6574090719223022</v>
      </c>
      <c r="D2049">
        <v>1.6737558841705322</v>
      </c>
    </row>
    <row r="2050" spans="1:4" x14ac:dyDescent="0.25">
      <c r="A2050">
        <v>200.00000949949026</v>
      </c>
      <c r="B2050">
        <v>167.97682189941406</v>
      </c>
      <c r="C2050">
        <v>1.6574230194091797</v>
      </c>
      <c r="D2050">
        <v>1.6737626791000366</v>
      </c>
    </row>
    <row r="2051" spans="1:4" x14ac:dyDescent="0.25">
      <c r="A2051">
        <v>200.10000950424001</v>
      </c>
      <c r="B2051">
        <v>167.97505187988281</v>
      </c>
      <c r="C2051">
        <v>1.6574403047561646</v>
      </c>
      <c r="D2051">
        <v>1.6737759113311768</v>
      </c>
    </row>
    <row r="2052" spans="1:4" x14ac:dyDescent="0.25">
      <c r="A2052">
        <v>200.20000950898975</v>
      </c>
      <c r="B2052">
        <v>167.97201538085937</v>
      </c>
      <c r="C2052">
        <v>1.6573945283889771</v>
      </c>
      <c r="D2052">
        <v>1.6737366914749146</v>
      </c>
    </row>
    <row r="2053" spans="1:4" x14ac:dyDescent="0.25">
      <c r="A2053">
        <v>200.3000095137395</v>
      </c>
      <c r="B2053">
        <v>167.97587585449219</v>
      </c>
      <c r="C2053">
        <v>1.6574568748474121</v>
      </c>
      <c r="D2053">
        <v>1.6738070249557495</v>
      </c>
    </row>
    <row r="2054" spans="1:4" x14ac:dyDescent="0.25">
      <c r="A2054">
        <v>200.40000951848924</v>
      </c>
      <c r="B2054">
        <v>167.98194885253906</v>
      </c>
      <c r="C2054">
        <v>1.6575386524200439</v>
      </c>
      <c r="D2054">
        <v>1.6738760471343994</v>
      </c>
    </row>
    <row r="2055" spans="1:4" x14ac:dyDescent="0.25">
      <c r="A2055">
        <v>200.50000952323899</v>
      </c>
      <c r="B2055">
        <v>167.97886657714844</v>
      </c>
      <c r="C2055">
        <v>1.6575019359588623</v>
      </c>
      <c r="D2055">
        <v>1.6738724708557129</v>
      </c>
    </row>
    <row r="2056" spans="1:4" x14ac:dyDescent="0.25">
      <c r="A2056">
        <v>200.60000952798873</v>
      </c>
      <c r="B2056">
        <v>167.97686767578125</v>
      </c>
      <c r="C2056">
        <v>1.6575020551681519</v>
      </c>
      <c r="D2056">
        <v>1.6738537549972534</v>
      </c>
    </row>
    <row r="2057" spans="1:4" x14ac:dyDescent="0.25">
      <c r="A2057">
        <v>200.70000953273848</v>
      </c>
      <c r="B2057">
        <v>167.96066284179687</v>
      </c>
      <c r="C2057">
        <v>1.6573904752731323</v>
      </c>
      <c r="D2057">
        <v>1.6737446784973145</v>
      </c>
    </row>
    <row r="2058" spans="1:4" x14ac:dyDescent="0.25">
      <c r="A2058">
        <v>200.80000953748822</v>
      </c>
      <c r="B2058">
        <v>167.96771240234375</v>
      </c>
      <c r="C2058">
        <v>1.6574496030807495</v>
      </c>
      <c r="D2058">
        <v>1.6738083362579346</v>
      </c>
    </row>
    <row r="2059" spans="1:4" x14ac:dyDescent="0.25">
      <c r="A2059">
        <v>200.90000954223797</v>
      </c>
      <c r="B2059">
        <v>167.97262573242187</v>
      </c>
      <c r="C2059">
        <v>1.6574857234954834</v>
      </c>
      <c r="D2059">
        <v>1.6738581657409668</v>
      </c>
    </row>
    <row r="2060" spans="1:4" x14ac:dyDescent="0.25">
      <c r="A2060">
        <v>201.00000954698771</v>
      </c>
      <c r="B2060">
        <v>167.95555114746094</v>
      </c>
      <c r="C2060">
        <v>1.6573883295059204</v>
      </c>
      <c r="D2060">
        <v>1.6737375259399414</v>
      </c>
    </row>
    <row r="2061" spans="1:4" x14ac:dyDescent="0.25">
      <c r="A2061">
        <v>201.10000955173746</v>
      </c>
      <c r="B2061">
        <v>167.9515380859375</v>
      </c>
      <c r="C2061">
        <v>1.6573851108551025</v>
      </c>
      <c r="D2061">
        <v>1.6737442016601562</v>
      </c>
    </row>
    <row r="2062" spans="1:4" x14ac:dyDescent="0.25">
      <c r="A2062">
        <v>201.2000095564872</v>
      </c>
      <c r="B2062">
        <v>167.9613037109375</v>
      </c>
      <c r="C2062">
        <v>1.6574710607528687</v>
      </c>
      <c r="D2062">
        <v>1.673828125</v>
      </c>
    </row>
    <row r="2063" spans="1:4" x14ac:dyDescent="0.25">
      <c r="A2063">
        <v>201.30000956123695</v>
      </c>
      <c r="B2063">
        <v>167.95481872558594</v>
      </c>
      <c r="C2063">
        <v>1.6574549674987793</v>
      </c>
      <c r="D2063">
        <v>1.6738134622573853</v>
      </c>
    </row>
    <row r="2064" spans="1:4" x14ac:dyDescent="0.25">
      <c r="A2064">
        <v>201.40000956598669</v>
      </c>
      <c r="B2064">
        <v>167.95416259765625</v>
      </c>
      <c r="C2064">
        <v>1.6574536561965942</v>
      </c>
      <c r="D2064">
        <v>1.6738113164901733</v>
      </c>
    </row>
    <row r="2065" spans="1:4" x14ac:dyDescent="0.25">
      <c r="A2065">
        <v>201.50000957073644</v>
      </c>
      <c r="B2065">
        <v>167.95732116699219</v>
      </c>
      <c r="C2065">
        <v>1.6574772596359253</v>
      </c>
      <c r="D2065">
        <v>1.6738317012786865</v>
      </c>
    </row>
    <row r="2066" spans="1:4" x14ac:dyDescent="0.25">
      <c r="A2066">
        <v>201.60000957548618</v>
      </c>
      <c r="B2066">
        <v>167.96017456054687</v>
      </c>
      <c r="C2066">
        <v>1.6575148105621338</v>
      </c>
      <c r="D2066">
        <v>1.6738628149032593</v>
      </c>
    </row>
    <row r="2067" spans="1:4" x14ac:dyDescent="0.25">
      <c r="A2067">
        <v>201.70000958023593</v>
      </c>
      <c r="B2067">
        <v>167.96357727050781</v>
      </c>
      <c r="C2067">
        <v>1.6575589179992676</v>
      </c>
      <c r="D2067">
        <v>1.6739221811294556</v>
      </c>
    </row>
    <row r="2068" spans="1:4" x14ac:dyDescent="0.25">
      <c r="A2068">
        <v>201.80000958498567</v>
      </c>
      <c r="B2068">
        <v>167.9361572265625</v>
      </c>
      <c r="C2068">
        <v>1.6573967933654785</v>
      </c>
      <c r="D2068">
        <v>1.6737525463104248</v>
      </c>
    </row>
    <row r="2069" spans="1:4" x14ac:dyDescent="0.25">
      <c r="A2069">
        <v>201.90000958973542</v>
      </c>
      <c r="B2069">
        <v>167.94584655761719</v>
      </c>
      <c r="C2069">
        <v>1.6574620008468628</v>
      </c>
      <c r="D2069">
        <v>1.6738277673721313</v>
      </c>
    </row>
    <row r="2070" spans="1:4" x14ac:dyDescent="0.25">
      <c r="A2070">
        <v>202.00000959448516</v>
      </c>
      <c r="B2070">
        <v>167.96022033691406</v>
      </c>
      <c r="C2070">
        <v>1.6575796604156494</v>
      </c>
      <c r="D2070">
        <v>1.6739383935928345</v>
      </c>
    </row>
    <row r="2071" spans="1:4" x14ac:dyDescent="0.25">
      <c r="A2071">
        <v>202.10000959923491</v>
      </c>
      <c r="B2071">
        <v>167.94781494140625</v>
      </c>
      <c r="C2071">
        <v>1.6575103998184204</v>
      </c>
      <c r="D2071">
        <v>1.6738674640655518</v>
      </c>
    </row>
    <row r="2072" spans="1:4" x14ac:dyDescent="0.25">
      <c r="A2072">
        <v>202.20000960398465</v>
      </c>
      <c r="B2072">
        <v>167.95021057128906</v>
      </c>
      <c r="C2072">
        <v>1.6575300693511963</v>
      </c>
      <c r="D2072">
        <v>1.6738946437835693</v>
      </c>
    </row>
    <row r="2073" spans="1:4" x14ac:dyDescent="0.25">
      <c r="A2073">
        <v>202.3000096087344</v>
      </c>
      <c r="B2073">
        <v>167.93356323242187</v>
      </c>
      <c r="C2073">
        <v>1.6574188470840454</v>
      </c>
      <c r="D2073">
        <v>1.6737854480743408</v>
      </c>
    </row>
    <row r="2074" spans="1:4" x14ac:dyDescent="0.25">
      <c r="A2074">
        <v>202.40000961348414</v>
      </c>
      <c r="B2074">
        <v>167.93711853027344</v>
      </c>
      <c r="C2074">
        <v>1.657482385635376</v>
      </c>
      <c r="D2074">
        <v>1.6738280057907104</v>
      </c>
    </row>
    <row r="2075" spans="1:4" x14ac:dyDescent="0.25">
      <c r="A2075">
        <v>202.50000961823389</v>
      </c>
      <c r="B2075">
        <v>167.93051147460937</v>
      </c>
      <c r="C2075">
        <v>1.6574422121047974</v>
      </c>
      <c r="D2075">
        <v>1.6738001108169556</v>
      </c>
    </row>
    <row r="2076" spans="1:4" x14ac:dyDescent="0.25">
      <c r="A2076">
        <v>202.60000962298363</v>
      </c>
      <c r="B2076">
        <v>167.93524169921875</v>
      </c>
      <c r="C2076">
        <v>1.6574752330780029</v>
      </c>
      <c r="D2076">
        <v>1.6738394498825073</v>
      </c>
    </row>
    <row r="2077" spans="1:4" x14ac:dyDescent="0.25">
      <c r="A2077">
        <v>202.70000962773338</v>
      </c>
      <c r="B2077">
        <v>167.92738342285156</v>
      </c>
      <c r="C2077">
        <v>1.657434344291687</v>
      </c>
      <c r="D2077">
        <v>1.6737757921218872</v>
      </c>
    </row>
    <row r="2078" spans="1:4" x14ac:dyDescent="0.25">
      <c r="A2078">
        <v>202.80000963248312</v>
      </c>
      <c r="B2078">
        <v>167.92453002929687</v>
      </c>
      <c r="C2078">
        <v>1.6574124097824097</v>
      </c>
      <c r="D2078">
        <v>1.6737526655197144</v>
      </c>
    </row>
    <row r="2079" spans="1:4" x14ac:dyDescent="0.25">
      <c r="A2079">
        <v>202.90000963723287</v>
      </c>
      <c r="B2079">
        <v>167.93309020996094</v>
      </c>
      <c r="C2079">
        <v>1.6575208902359009</v>
      </c>
      <c r="D2079">
        <v>1.6738677024841309</v>
      </c>
    </row>
    <row r="2080" spans="1:4" x14ac:dyDescent="0.25">
      <c r="A2080">
        <v>203.00000964198261</v>
      </c>
      <c r="B2080">
        <v>167.9312744140625</v>
      </c>
      <c r="C2080">
        <v>1.6575127840042114</v>
      </c>
      <c r="D2080">
        <v>1.6738544702529907</v>
      </c>
    </row>
    <row r="2081" spans="1:4" x14ac:dyDescent="0.25">
      <c r="A2081">
        <v>203.10000964673236</v>
      </c>
      <c r="B2081">
        <v>167.9271240234375</v>
      </c>
      <c r="C2081">
        <v>1.6574933528900146</v>
      </c>
      <c r="D2081">
        <v>1.6738432645797729</v>
      </c>
    </row>
    <row r="2082" spans="1:4" x14ac:dyDescent="0.25">
      <c r="A2082">
        <v>203.20000965148211</v>
      </c>
      <c r="B2082">
        <v>167.9327392578125</v>
      </c>
      <c r="C2082">
        <v>1.6575480699539185</v>
      </c>
      <c r="D2082">
        <v>1.673924446105957</v>
      </c>
    </row>
    <row r="2083" spans="1:4" x14ac:dyDescent="0.25">
      <c r="A2083">
        <v>203.30000965623185</v>
      </c>
      <c r="B2083">
        <v>167.92098999023437</v>
      </c>
      <c r="C2083">
        <v>1.657447338104248</v>
      </c>
      <c r="D2083">
        <v>1.6737781763076782</v>
      </c>
    </row>
    <row r="2084" spans="1:4" x14ac:dyDescent="0.25">
      <c r="A2084">
        <v>203.4000096609816</v>
      </c>
      <c r="B2084">
        <v>167.92425537109375</v>
      </c>
      <c r="C2084">
        <v>1.6575250625610352</v>
      </c>
      <c r="D2084">
        <v>1.6738599538803101</v>
      </c>
    </row>
    <row r="2085" spans="1:4" x14ac:dyDescent="0.25">
      <c r="A2085">
        <v>203.50000966573134</v>
      </c>
      <c r="B2085">
        <v>167.93501281738281</v>
      </c>
      <c r="C2085">
        <v>1.6576172113418579</v>
      </c>
      <c r="D2085">
        <v>1.6739870309829712</v>
      </c>
    </row>
    <row r="2086" spans="1:4" x14ac:dyDescent="0.25">
      <c r="A2086">
        <v>203.60000967048109</v>
      </c>
      <c r="B2086">
        <v>167.93426513671875</v>
      </c>
      <c r="C2086">
        <v>1.6576212644577026</v>
      </c>
      <c r="D2086">
        <v>1.6739789247512817</v>
      </c>
    </row>
    <row r="2087" spans="1:4" x14ac:dyDescent="0.25">
      <c r="A2087">
        <v>203.70000967523083</v>
      </c>
      <c r="B2087">
        <v>167.93577575683594</v>
      </c>
      <c r="C2087">
        <v>1.6576499938964844</v>
      </c>
      <c r="D2087">
        <v>1.6740005016326904</v>
      </c>
    </row>
    <row r="2088" spans="1:4" x14ac:dyDescent="0.25">
      <c r="A2088">
        <v>203.80000967998058</v>
      </c>
      <c r="B2088">
        <v>167.91947937011719</v>
      </c>
      <c r="C2088">
        <v>1.6575101613998413</v>
      </c>
      <c r="D2088">
        <v>1.6738651990890503</v>
      </c>
    </row>
    <row r="2089" spans="1:4" x14ac:dyDescent="0.25">
      <c r="A2089">
        <v>203.90000968473032</v>
      </c>
      <c r="B2089">
        <v>167.91940307617187</v>
      </c>
      <c r="C2089">
        <v>1.6575194597244263</v>
      </c>
      <c r="D2089">
        <v>1.6738666296005249</v>
      </c>
    </row>
    <row r="2090" spans="1:4" x14ac:dyDescent="0.25">
      <c r="A2090">
        <v>204.00000968948007</v>
      </c>
      <c r="B2090">
        <v>167.92120361328125</v>
      </c>
      <c r="C2090">
        <v>1.6575683355331421</v>
      </c>
      <c r="D2090">
        <v>1.6739214658737183</v>
      </c>
    </row>
    <row r="2091" spans="1:4" x14ac:dyDescent="0.25">
      <c r="A2091">
        <v>204.10000969422981</v>
      </c>
      <c r="B2091">
        <v>167.91116333007813</v>
      </c>
      <c r="C2091">
        <v>1.6573907136917114</v>
      </c>
      <c r="D2091">
        <v>1.6737657785415649</v>
      </c>
    </row>
    <row r="2092" spans="1:4" x14ac:dyDescent="0.25">
      <c r="A2092">
        <v>204.20000969897956</v>
      </c>
      <c r="B2092">
        <v>167.91461181640625</v>
      </c>
      <c r="C2092">
        <v>1.6574512720108032</v>
      </c>
      <c r="D2092">
        <v>1.673803448677063</v>
      </c>
    </row>
    <row r="2093" spans="1:4" x14ac:dyDescent="0.25">
      <c r="A2093">
        <v>204.3000097037293</v>
      </c>
      <c r="B2093">
        <v>167.922119140625</v>
      </c>
      <c r="C2093">
        <v>1.6576019525527954</v>
      </c>
      <c r="D2093">
        <v>1.6739655733108521</v>
      </c>
    </row>
    <row r="2094" spans="1:4" x14ac:dyDescent="0.25">
      <c r="A2094">
        <v>204.40000970847905</v>
      </c>
      <c r="B2094">
        <v>167.91954040527344</v>
      </c>
      <c r="C2094">
        <v>1.6575789451599121</v>
      </c>
      <c r="D2094">
        <v>1.6739364862442017</v>
      </c>
    </row>
    <row r="2095" spans="1:4" x14ac:dyDescent="0.25">
      <c r="A2095">
        <v>204.50000971322879</v>
      </c>
      <c r="B2095">
        <v>167.91407775878906</v>
      </c>
      <c r="C2095">
        <v>1.6575125455856323</v>
      </c>
      <c r="D2095">
        <v>1.6738702058792114</v>
      </c>
    </row>
    <row r="2096" spans="1:4" x14ac:dyDescent="0.25">
      <c r="A2096">
        <v>204.60000971797854</v>
      </c>
      <c r="B2096">
        <v>167.91584777832031</v>
      </c>
      <c r="C2096">
        <v>1.6575572490692139</v>
      </c>
      <c r="D2096">
        <v>1.6739108562469482</v>
      </c>
    </row>
    <row r="2097" spans="1:4" x14ac:dyDescent="0.25">
      <c r="A2097">
        <v>204.70000972272828</v>
      </c>
      <c r="B2097">
        <v>167.91108703613281</v>
      </c>
      <c r="C2097">
        <v>1.6574885845184326</v>
      </c>
      <c r="D2097">
        <v>1.6738353967666626</v>
      </c>
    </row>
    <row r="2098" spans="1:4" x14ac:dyDescent="0.25">
      <c r="A2098">
        <v>204.80000972747803</v>
      </c>
      <c r="B2098">
        <v>167.90536499023437</v>
      </c>
      <c r="C2098">
        <v>1.657414436340332</v>
      </c>
      <c r="D2098">
        <v>1.6737747192382813</v>
      </c>
    </row>
    <row r="2099" spans="1:4" x14ac:dyDescent="0.25">
      <c r="A2099">
        <v>204.90000973222777</v>
      </c>
      <c r="B2099">
        <v>167.91574096679687</v>
      </c>
      <c r="C2099">
        <v>1.657597541809082</v>
      </c>
      <c r="D2099">
        <v>1.6739346981048584</v>
      </c>
    </row>
    <row r="2100" spans="1:4" x14ac:dyDescent="0.25">
      <c r="A2100">
        <v>205.00000973697752</v>
      </c>
      <c r="B2100">
        <v>167.915771484375</v>
      </c>
      <c r="C2100">
        <v>1.6576242446899414</v>
      </c>
      <c r="D2100">
        <v>1.6739795207977295</v>
      </c>
    </row>
    <row r="2101" spans="1:4" x14ac:dyDescent="0.25">
      <c r="A2101">
        <v>205.10000974172726</v>
      </c>
      <c r="B2101">
        <v>167.91567993164062</v>
      </c>
      <c r="C2101">
        <v>1.6576398611068726</v>
      </c>
      <c r="D2101">
        <v>1.673969030380249</v>
      </c>
    </row>
    <row r="2102" spans="1:4" x14ac:dyDescent="0.25">
      <c r="A2102">
        <v>205.20000974647701</v>
      </c>
      <c r="B2102">
        <v>167.90985107421875</v>
      </c>
      <c r="C2102">
        <v>1.6575413942337036</v>
      </c>
      <c r="D2102">
        <v>1.673882007598877</v>
      </c>
    </row>
    <row r="2103" spans="1:4" x14ac:dyDescent="0.25">
      <c r="A2103">
        <v>205.30000975122675</v>
      </c>
      <c r="B2103">
        <v>167.90986633300781</v>
      </c>
      <c r="C2103">
        <v>1.6575592756271362</v>
      </c>
      <c r="D2103">
        <v>1.6739109754562378</v>
      </c>
    </row>
    <row r="2104" spans="1:4" x14ac:dyDescent="0.25">
      <c r="A2104">
        <v>205.4000097559765</v>
      </c>
      <c r="B2104">
        <v>167.91244506835937</v>
      </c>
      <c r="C2104">
        <v>1.657591700553894</v>
      </c>
      <c r="D2104">
        <v>1.6739445924758911</v>
      </c>
    </row>
    <row r="2105" spans="1:4" x14ac:dyDescent="0.25">
      <c r="A2105">
        <v>205.50000976072624</v>
      </c>
      <c r="B2105">
        <v>167.90911865234375</v>
      </c>
      <c r="C2105">
        <v>1.6575438976287842</v>
      </c>
      <c r="D2105">
        <v>1.6739058494567871</v>
      </c>
    </row>
    <row r="2106" spans="1:4" x14ac:dyDescent="0.25">
      <c r="A2106">
        <v>205.60000976547599</v>
      </c>
      <c r="B2106">
        <v>167.91189575195312</v>
      </c>
      <c r="C2106">
        <v>1.657620906829834</v>
      </c>
      <c r="D2106">
        <v>1.6739526987075806</v>
      </c>
    </row>
    <row r="2107" spans="1:4" x14ac:dyDescent="0.25">
      <c r="A2107">
        <v>205.70000977022573</v>
      </c>
      <c r="B2107">
        <v>167.910888671875</v>
      </c>
      <c r="C2107">
        <v>1.6576212644577026</v>
      </c>
      <c r="D2107">
        <v>1.6739665269851685</v>
      </c>
    </row>
    <row r="2108" spans="1:4" x14ac:dyDescent="0.25">
      <c r="A2108">
        <v>205.80000977497548</v>
      </c>
      <c r="B2108">
        <v>167.90338134765625</v>
      </c>
      <c r="C2108">
        <v>1.6575391292572021</v>
      </c>
      <c r="D2108">
        <v>1.6739131212234497</v>
      </c>
    </row>
    <row r="2109" spans="1:4" x14ac:dyDescent="0.25">
      <c r="A2109">
        <v>205.90000977972522</v>
      </c>
      <c r="B2109">
        <v>167.90634155273437</v>
      </c>
      <c r="C2109">
        <v>1.6575735807418823</v>
      </c>
      <c r="D2109">
        <v>1.6739453077316284</v>
      </c>
    </row>
    <row r="2110" spans="1:4" x14ac:dyDescent="0.25">
      <c r="A2110">
        <v>206.00000978447497</v>
      </c>
      <c r="B2110">
        <v>167.90727233886719</v>
      </c>
      <c r="C2110">
        <v>1.6576086282730103</v>
      </c>
      <c r="D2110">
        <v>1.6739667654037476</v>
      </c>
    </row>
    <row r="2111" spans="1:4" x14ac:dyDescent="0.25">
      <c r="A2111">
        <v>206.10000978922471</v>
      </c>
      <c r="B2111">
        <v>167.901123046875</v>
      </c>
      <c r="C2111">
        <v>1.6575533151626587</v>
      </c>
      <c r="D2111">
        <v>1.6739062070846558</v>
      </c>
    </row>
    <row r="2112" spans="1:4" x14ac:dyDescent="0.25">
      <c r="A2112">
        <v>206.20000979397446</v>
      </c>
      <c r="B2112">
        <v>167.89247131347656</v>
      </c>
      <c r="C2112">
        <v>1.6574915647506714</v>
      </c>
      <c r="D2112">
        <v>1.6738462448120117</v>
      </c>
    </row>
    <row r="2113" spans="1:4" x14ac:dyDescent="0.25">
      <c r="A2113">
        <v>206.3000097987242</v>
      </c>
      <c r="B2113">
        <v>167.9049072265625</v>
      </c>
      <c r="C2113">
        <v>1.6576333045959473</v>
      </c>
      <c r="D2113">
        <v>1.6739805936813354</v>
      </c>
    </row>
    <row r="2114" spans="1:4" x14ac:dyDescent="0.25">
      <c r="A2114">
        <v>206.40000980347395</v>
      </c>
      <c r="B2114">
        <v>167.89759826660156</v>
      </c>
      <c r="C2114">
        <v>1.6575441360473633</v>
      </c>
      <c r="D2114">
        <v>1.6738938093185425</v>
      </c>
    </row>
    <row r="2115" spans="1:4" x14ac:dyDescent="0.25">
      <c r="A2115">
        <v>206.50000980822369</v>
      </c>
      <c r="B2115">
        <v>167.896484375</v>
      </c>
      <c r="C2115">
        <v>1.6575345993041992</v>
      </c>
      <c r="D2115">
        <v>1.6738944053649902</v>
      </c>
    </row>
    <row r="2116" spans="1:4" x14ac:dyDescent="0.25">
      <c r="A2116">
        <v>206.60000981297344</v>
      </c>
      <c r="B2116">
        <v>167.90351867675781</v>
      </c>
      <c r="C2116">
        <v>1.6576451063156128</v>
      </c>
      <c r="D2116">
        <v>1.6739981174468994</v>
      </c>
    </row>
    <row r="2117" spans="1:4" x14ac:dyDescent="0.25">
      <c r="A2117">
        <v>206.70000981772318</v>
      </c>
      <c r="B2117">
        <v>167.90350341796875</v>
      </c>
      <c r="C2117">
        <v>1.6576550006866455</v>
      </c>
      <c r="D2117">
        <v>1.6740132570266724</v>
      </c>
    </row>
    <row r="2118" spans="1:4" x14ac:dyDescent="0.25">
      <c r="A2118">
        <v>206.80000982247293</v>
      </c>
      <c r="B2118">
        <v>167.89027404785156</v>
      </c>
      <c r="C2118">
        <v>1.6575521230697632</v>
      </c>
      <c r="D2118">
        <v>1.6738994121551514</v>
      </c>
    </row>
    <row r="2119" spans="1:4" x14ac:dyDescent="0.25">
      <c r="A2119">
        <v>206.90000982722268</v>
      </c>
      <c r="B2119">
        <v>167.90846252441406</v>
      </c>
      <c r="C2119">
        <v>1.6577475070953369</v>
      </c>
      <c r="D2119">
        <v>1.6740764379501343</v>
      </c>
    </row>
    <row r="2120" spans="1:4" x14ac:dyDescent="0.25">
      <c r="A2120">
        <v>207.00000983197242</v>
      </c>
      <c r="B2120">
        <v>167.88777160644531</v>
      </c>
      <c r="C2120">
        <v>1.6575536727905273</v>
      </c>
      <c r="D2120">
        <v>1.6738960742950439</v>
      </c>
    </row>
    <row r="2121" spans="1:4" x14ac:dyDescent="0.25">
      <c r="A2121">
        <v>207.10000983672217</v>
      </c>
      <c r="B2121">
        <v>167.87959289550781</v>
      </c>
      <c r="C2121">
        <v>1.6574779748916626</v>
      </c>
      <c r="D2121">
        <v>1.6738426685333252</v>
      </c>
    </row>
    <row r="2122" spans="1:4" x14ac:dyDescent="0.25">
      <c r="A2122">
        <v>207.20000984147191</v>
      </c>
      <c r="B2122">
        <v>167.89968872070313</v>
      </c>
      <c r="C2122">
        <v>1.6576621532440186</v>
      </c>
      <c r="D2122">
        <v>1.6740108728408813</v>
      </c>
    </row>
    <row r="2123" spans="1:4" x14ac:dyDescent="0.25">
      <c r="A2123">
        <v>207.30000984622166</v>
      </c>
      <c r="B2123">
        <v>167.88240051269531</v>
      </c>
      <c r="C2123">
        <v>1.6575257778167725</v>
      </c>
      <c r="D2123">
        <v>1.6738817691802979</v>
      </c>
    </row>
    <row r="2124" spans="1:4" x14ac:dyDescent="0.25">
      <c r="A2124">
        <v>207.4000098509714</v>
      </c>
      <c r="B2124">
        <v>167.88056945800781</v>
      </c>
      <c r="C2124">
        <v>1.657515287399292</v>
      </c>
      <c r="D2124">
        <v>1.6738784313201904</v>
      </c>
    </row>
    <row r="2125" spans="1:4" x14ac:dyDescent="0.25">
      <c r="A2125">
        <v>207.50000985572115</v>
      </c>
      <c r="B2125">
        <v>167.89714050292969</v>
      </c>
      <c r="C2125">
        <v>1.6576806306838989</v>
      </c>
      <c r="D2125">
        <v>1.6740267276763916</v>
      </c>
    </row>
    <row r="2126" spans="1:4" x14ac:dyDescent="0.25">
      <c r="A2126">
        <v>207.60000986047089</v>
      </c>
      <c r="B2126">
        <v>167.896728515625</v>
      </c>
      <c r="C2126">
        <v>1.657697319984436</v>
      </c>
      <c r="D2126">
        <v>1.6740419864654541</v>
      </c>
    </row>
    <row r="2127" spans="1:4" x14ac:dyDescent="0.25">
      <c r="A2127">
        <v>207.70000986522064</v>
      </c>
      <c r="B2127">
        <v>167.89414978027344</v>
      </c>
      <c r="C2127">
        <v>1.6576575040817261</v>
      </c>
      <c r="D2127">
        <v>1.6739977598190308</v>
      </c>
    </row>
    <row r="2128" spans="1:4" x14ac:dyDescent="0.25">
      <c r="A2128">
        <v>207.80000986997038</v>
      </c>
      <c r="B2128">
        <v>167.89736938476562</v>
      </c>
      <c r="C2128">
        <v>1.6577281951904297</v>
      </c>
      <c r="D2128">
        <v>1.6740614175796509</v>
      </c>
    </row>
    <row r="2129" spans="1:4" x14ac:dyDescent="0.25">
      <c r="A2129">
        <v>207.90000987472013</v>
      </c>
      <c r="B2129">
        <v>167.89222717285156</v>
      </c>
      <c r="C2129">
        <v>1.6576935052871704</v>
      </c>
      <c r="D2129">
        <v>1.6740348339080811</v>
      </c>
    </row>
    <row r="2130" spans="1:4" x14ac:dyDescent="0.25">
      <c r="A2130">
        <v>208.00000987946987</v>
      </c>
      <c r="B2130">
        <v>167.88922119140625</v>
      </c>
      <c r="C2130">
        <v>1.6576675176620483</v>
      </c>
      <c r="D2130">
        <v>1.6740118265151978</v>
      </c>
    </row>
    <row r="2131" spans="1:4" x14ac:dyDescent="0.25">
      <c r="A2131">
        <v>208.10000988421962</v>
      </c>
      <c r="B2131">
        <v>167.87075805664062</v>
      </c>
      <c r="C2131">
        <v>1.657567024230957</v>
      </c>
      <c r="D2131">
        <v>1.6739166975021362</v>
      </c>
    </row>
    <row r="2132" spans="1:4" x14ac:dyDescent="0.25">
      <c r="A2132">
        <v>208.20000988896936</v>
      </c>
      <c r="B2132">
        <v>167.87727355957031</v>
      </c>
      <c r="C2132">
        <v>1.6575920581817627</v>
      </c>
      <c r="D2132">
        <v>1.6739469766616821</v>
      </c>
    </row>
    <row r="2133" spans="1:4" x14ac:dyDescent="0.25">
      <c r="A2133">
        <v>208.30000989371911</v>
      </c>
      <c r="B2133">
        <v>167.88751220703125</v>
      </c>
      <c r="C2133">
        <v>1.6576822996139526</v>
      </c>
      <c r="D2133">
        <v>1.6740528345108032</v>
      </c>
    </row>
    <row r="2134" spans="1:4" x14ac:dyDescent="0.25">
      <c r="A2134">
        <v>208.40000989846885</v>
      </c>
      <c r="B2134">
        <v>167.86361694335937</v>
      </c>
      <c r="C2134">
        <v>1.6575019359588623</v>
      </c>
      <c r="D2134">
        <v>1.6738529205322266</v>
      </c>
    </row>
    <row r="2135" spans="1:4" x14ac:dyDescent="0.25">
      <c r="A2135">
        <v>208.5000099032186</v>
      </c>
      <c r="B2135">
        <v>167.87284851074219</v>
      </c>
      <c r="C2135">
        <v>1.6575912237167358</v>
      </c>
      <c r="D2135">
        <v>1.6739468574523926</v>
      </c>
    </row>
    <row r="2136" spans="1:4" x14ac:dyDescent="0.25">
      <c r="A2136">
        <v>208.60000990796834</v>
      </c>
      <c r="B2136">
        <v>167.87251281738281</v>
      </c>
      <c r="C2136">
        <v>1.6575989723205566</v>
      </c>
      <c r="D2136">
        <v>1.6739438772201538</v>
      </c>
    </row>
    <row r="2137" spans="1:4" x14ac:dyDescent="0.25">
      <c r="A2137">
        <v>208.70000991271809</v>
      </c>
      <c r="B2137">
        <v>167.86390686035156</v>
      </c>
      <c r="C2137">
        <v>1.657564640045166</v>
      </c>
      <c r="D2137">
        <v>1.6739023923873901</v>
      </c>
    </row>
    <row r="2138" spans="1:4" x14ac:dyDescent="0.25">
      <c r="A2138">
        <v>208.80000991746783</v>
      </c>
      <c r="B2138">
        <v>167.8514404296875</v>
      </c>
      <c r="C2138">
        <v>1.6574397087097168</v>
      </c>
      <c r="D2138">
        <v>1.6737833023071289</v>
      </c>
    </row>
    <row r="2139" spans="1:4" x14ac:dyDescent="0.25">
      <c r="A2139">
        <v>208.90000992221758</v>
      </c>
      <c r="B2139">
        <v>167.87663269042969</v>
      </c>
      <c r="C2139">
        <v>1.6576685905456543</v>
      </c>
      <c r="D2139">
        <v>1.6740121841430664</v>
      </c>
    </row>
    <row r="2140" spans="1:4" x14ac:dyDescent="0.25">
      <c r="A2140">
        <v>209.00000992696732</v>
      </c>
      <c r="B2140">
        <v>167.88044738769531</v>
      </c>
      <c r="C2140">
        <v>1.657715916633606</v>
      </c>
      <c r="D2140">
        <v>1.6740595102310181</v>
      </c>
    </row>
    <row r="2141" spans="1:4" x14ac:dyDescent="0.25">
      <c r="A2141">
        <v>209.10000993171707</v>
      </c>
      <c r="B2141">
        <v>167.87138366699219</v>
      </c>
      <c r="C2141">
        <v>1.6576682329177856</v>
      </c>
      <c r="D2141">
        <v>1.6740020513534546</v>
      </c>
    </row>
    <row r="2142" spans="1:4" x14ac:dyDescent="0.25">
      <c r="A2142">
        <v>209.20000993646681</v>
      </c>
      <c r="B2142">
        <v>167.86274719238281</v>
      </c>
      <c r="C2142">
        <v>1.6575896739959717</v>
      </c>
      <c r="D2142">
        <v>1.6739256381988525</v>
      </c>
    </row>
    <row r="2143" spans="1:4" x14ac:dyDescent="0.25">
      <c r="A2143">
        <v>209.30000994121656</v>
      </c>
      <c r="B2143">
        <v>167.86509704589844</v>
      </c>
      <c r="C2143">
        <v>1.6576271057128906</v>
      </c>
      <c r="D2143">
        <v>1.6739768981933594</v>
      </c>
    </row>
    <row r="2144" spans="1:4" x14ac:dyDescent="0.25">
      <c r="A2144">
        <v>209.4000099459663</v>
      </c>
      <c r="B2144">
        <v>167.86558532714844</v>
      </c>
      <c r="C2144">
        <v>1.6576546430587769</v>
      </c>
      <c r="D2144">
        <v>1.6739963293075562</v>
      </c>
    </row>
    <row r="2145" spans="1:4" x14ac:dyDescent="0.25">
      <c r="A2145">
        <v>209.50000995071605</v>
      </c>
      <c r="B2145">
        <v>167.85061645507812</v>
      </c>
      <c r="C2145">
        <v>1.6575144529342651</v>
      </c>
      <c r="D2145">
        <v>1.6738423109054565</v>
      </c>
    </row>
    <row r="2146" spans="1:4" x14ac:dyDescent="0.25">
      <c r="A2146">
        <v>209.60000995546579</v>
      </c>
      <c r="B2146">
        <v>167.86886596679687</v>
      </c>
      <c r="C2146">
        <v>1.6576852798461914</v>
      </c>
      <c r="D2146">
        <v>1.6740206480026245</v>
      </c>
    </row>
    <row r="2147" spans="1:4" x14ac:dyDescent="0.25">
      <c r="A2147">
        <v>209.70000996021554</v>
      </c>
      <c r="B2147">
        <v>167.85565185546875</v>
      </c>
      <c r="C2147">
        <v>1.657596230506897</v>
      </c>
      <c r="D2147">
        <v>1.6739411354064941</v>
      </c>
    </row>
    <row r="2148" spans="1:4" x14ac:dyDescent="0.25">
      <c r="A2148">
        <v>209.80000996496528</v>
      </c>
      <c r="B2148">
        <v>167.85371398925781</v>
      </c>
      <c r="C2148">
        <v>1.6575784683227539</v>
      </c>
      <c r="D2148">
        <v>1.6739206314086914</v>
      </c>
    </row>
    <row r="2149" spans="1:4" x14ac:dyDescent="0.25">
      <c r="A2149">
        <v>209.90000996971503</v>
      </c>
      <c r="B2149">
        <v>167.86094665527344</v>
      </c>
      <c r="C2149">
        <v>1.6576639413833618</v>
      </c>
      <c r="D2149">
        <v>1.674015998840332</v>
      </c>
    </row>
    <row r="2150" spans="1:4" x14ac:dyDescent="0.25">
      <c r="A2150">
        <v>210.00000997446477</v>
      </c>
      <c r="B2150">
        <v>167.85000610351562</v>
      </c>
      <c r="C2150">
        <v>1.6575517654418945</v>
      </c>
      <c r="D2150">
        <v>1.6738831996917725</v>
      </c>
    </row>
    <row r="2151" spans="1:4" x14ac:dyDescent="0.25">
      <c r="A2151">
        <v>210.10000997921452</v>
      </c>
      <c r="B2151">
        <v>167.85308837890625</v>
      </c>
      <c r="C2151">
        <v>1.6575758457183838</v>
      </c>
      <c r="D2151">
        <v>1.6739119291305542</v>
      </c>
    </row>
    <row r="2152" spans="1:4" x14ac:dyDescent="0.25">
      <c r="A2152">
        <v>210.20000998396426</v>
      </c>
      <c r="B2152">
        <v>167.868408203125</v>
      </c>
      <c r="C2152">
        <v>1.6577517986297607</v>
      </c>
      <c r="D2152">
        <v>1.6740976572036743</v>
      </c>
    </row>
    <row r="2153" spans="1:4" x14ac:dyDescent="0.25">
      <c r="A2153">
        <v>210.30000998871401</v>
      </c>
      <c r="B2153">
        <v>167.8502197265625</v>
      </c>
      <c r="C2153">
        <v>1.6576119661331177</v>
      </c>
      <c r="D2153">
        <v>1.6739541292190552</v>
      </c>
    </row>
    <row r="2154" spans="1:4" x14ac:dyDescent="0.25">
      <c r="A2154">
        <v>210.40000999346375</v>
      </c>
      <c r="B2154">
        <v>167.84446716308594</v>
      </c>
      <c r="C2154">
        <v>1.6575154066085815</v>
      </c>
      <c r="D2154">
        <v>1.6738663911819458</v>
      </c>
    </row>
    <row r="2155" spans="1:4" x14ac:dyDescent="0.25">
      <c r="A2155">
        <v>210.5000099982135</v>
      </c>
      <c r="B2155">
        <v>167.84458923339844</v>
      </c>
      <c r="C2155">
        <v>1.6575216054916382</v>
      </c>
      <c r="D2155">
        <v>1.6738475561141968</v>
      </c>
    </row>
    <row r="2156" spans="1:4" x14ac:dyDescent="0.25">
      <c r="A2156">
        <v>210.60001000296324</v>
      </c>
      <c r="B2156">
        <v>167.85702514648437</v>
      </c>
      <c r="C2156">
        <v>1.6577024459838867</v>
      </c>
      <c r="D2156">
        <v>1.67403244972229</v>
      </c>
    </row>
    <row r="2157" spans="1:4" x14ac:dyDescent="0.25">
      <c r="A2157">
        <v>210.70001000771299</v>
      </c>
      <c r="B2157">
        <v>167.84988403320312</v>
      </c>
      <c r="C2157">
        <v>1.6576137542724609</v>
      </c>
      <c r="D2157">
        <v>1.6739510297775269</v>
      </c>
    </row>
    <row r="2158" spans="1:4" x14ac:dyDescent="0.25">
      <c r="A2158">
        <v>210.80001001246274</v>
      </c>
      <c r="B2158">
        <v>167.85641479492187</v>
      </c>
      <c r="C2158">
        <v>1.6577035188674927</v>
      </c>
      <c r="D2158">
        <v>1.674038290977478</v>
      </c>
    </row>
    <row r="2159" spans="1:4" x14ac:dyDescent="0.25">
      <c r="A2159">
        <v>210.90001001721248</v>
      </c>
      <c r="B2159">
        <v>167.86056518554687</v>
      </c>
      <c r="C2159">
        <v>1.6577891111373901</v>
      </c>
      <c r="D2159">
        <v>1.674135684967041</v>
      </c>
    </row>
    <row r="2160" spans="1:4" x14ac:dyDescent="0.25">
      <c r="A2160">
        <v>211.00001002196223</v>
      </c>
      <c r="B2160">
        <v>167.86271667480469</v>
      </c>
      <c r="C2160">
        <v>1.6577988862991333</v>
      </c>
      <c r="D2160">
        <v>1.6741266250610352</v>
      </c>
    </row>
    <row r="2161" spans="1:4" x14ac:dyDescent="0.25">
      <c r="A2161">
        <v>211.10001002671197</v>
      </c>
      <c r="B2161">
        <v>167.85224914550781</v>
      </c>
      <c r="C2161">
        <v>1.6577057838439941</v>
      </c>
      <c r="D2161">
        <v>1.6740407943725586</v>
      </c>
    </row>
    <row r="2162" spans="1:4" x14ac:dyDescent="0.25">
      <c r="A2162">
        <v>211.20001003146172</v>
      </c>
      <c r="B2162">
        <v>167.84892272949219</v>
      </c>
      <c r="C2162">
        <v>1.6576610803604126</v>
      </c>
      <c r="D2162">
        <v>1.6739943027496338</v>
      </c>
    </row>
    <row r="2163" spans="1:4" x14ac:dyDescent="0.25">
      <c r="A2163">
        <v>211.30001003621146</v>
      </c>
      <c r="B2163">
        <v>167.8477783203125</v>
      </c>
      <c r="C2163">
        <v>1.6576623916625977</v>
      </c>
      <c r="D2163">
        <v>1.6739932298660278</v>
      </c>
    </row>
    <row r="2164" spans="1:4" x14ac:dyDescent="0.25">
      <c r="A2164">
        <v>211.40001004096121</v>
      </c>
      <c r="B2164">
        <v>167.84620666503906</v>
      </c>
      <c r="C2164">
        <v>1.6576337814331055</v>
      </c>
      <c r="D2164">
        <v>1.6739588975906372</v>
      </c>
    </row>
    <row r="2165" spans="1:4" x14ac:dyDescent="0.25">
      <c r="A2165">
        <v>211.50001004571095</v>
      </c>
      <c r="B2165">
        <v>167.84140014648437</v>
      </c>
      <c r="C2165">
        <v>1.6575766801834106</v>
      </c>
      <c r="D2165">
        <v>1.6739078760147095</v>
      </c>
    </row>
    <row r="2166" spans="1:4" x14ac:dyDescent="0.25">
      <c r="A2166">
        <v>211.6000100504607</v>
      </c>
      <c r="B2166">
        <v>167.84889221191406</v>
      </c>
      <c r="C2166">
        <v>1.6576898097991943</v>
      </c>
      <c r="D2166">
        <v>1.6740326881408691</v>
      </c>
    </row>
    <row r="2167" spans="1:4" x14ac:dyDescent="0.25">
      <c r="A2167">
        <v>211.70001005521044</v>
      </c>
      <c r="B2167">
        <v>167.84892272949219</v>
      </c>
      <c r="C2167">
        <v>1.6577035188674927</v>
      </c>
      <c r="D2167">
        <v>1.6740421056747437</v>
      </c>
    </row>
    <row r="2168" spans="1:4" x14ac:dyDescent="0.25">
      <c r="A2168">
        <v>211.80001005996019</v>
      </c>
      <c r="B2168">
        <v>167.83958435058594</v>
      </c>
      <c r="C2168">
        <v>1.6575736999511719</v>
      </c>
      <c r="D2168">
        <v>1.6739208698272705</v>
      </c>
    </row>
    <row r="2169" spans="1:4" x14ac:dyDescent="0.25">
      <c r="A2169">
        <v>211.90001006470993</v>
      </c>
      <c r="B2169">
        <v>167.85105895996094</v>
      </c>
      <c r="C2169">
        <v>1.6577672958374023</v>
      </c>
      <c r="D2169">
        <v>1.6740908622741699</v>
      </c>
    </row>
    <row r="2170" spans="1:4" x14ac:dyDescent="0.25">
      <c r="A2170">
        <v>212.00001006945968</v>
      </c>
      <c r="B2170">
        <v>167.85165405273437</v>
      </c>
      <c r="C2170">
        <v>1.6577640771865845</v>
      </c>
      <c r="D2170">
        <v>1.6741139888763428</v>
      </c>
    </row>
    <row r="2171" spans="1:4" x14ac:dyDescent="0.25">
      <c r="A2171">
        <v>212.10001007420942</v>
      </c>
      <c r="B2171">
        <v>167.85467529296875</v>
      </c>
      <c r="C2171">
        <v>1.6578217744827271</v>
      </c>
      <c r="D2171">
        <v>1.6741571426391602</v>
      </c>
    </row>
    <row r="2172" spans="1:4" x14ac:dyDescent="0.25">
      <c r="A2172">
        <v>212.20001007895917</v>
      </c>
      <c r="B2172">
        <v>167.84773254394531</v>
      </c>
      <c r="C2172">
        <v>1.657745361328125</v>
      </c>
      <c r="D2172">
        <v>1.6740981340408325</v>
      </c>
    </row>
    <row r="2173" spans="1:4" x14ac:dyDescent="0.25">
      <c r="A2173">
        <v>212.30001008370891</v>
      </c>
      <c r="B2173">
        <v>167.85162353515625</v>
      </c>
      <c r="C2173">
        <v>1.6578013896942139</v>
      </c>
      <c r="D2173">
        <v>1.6741549968719482</v>
      </c>
    </row>
    <row r="2174" spans="1:4" x14ac:dyDescent="0.25">
      <c r="A2174">
        <v>212.40001008845866</v>
      </c>
      <c r="B2174">
        <v>167.84466552734375</v>
      </c>
      <c r="C2174">
        <v>1.6576933860778809</v>
      </c>
      <c r="D2174">
        <v>1.6740431785583496</v>
      </c>
    </row>
    <row r="2175" spans="1:4" x14ac:dyDescent="0.25">
      <c r="A2175">
        <v>212.5000100932084</v>
      </c>
      <c r="B2175">
        <v>167.83758544921875</v>
      </c>
      <c r="C2175">
        <v>1.6576319932937622</v>
      </c>
      <c r="D2175">
        <v>1.6739832162857056</v>
      </c>
    </row>
    <row r="2176" spans="1:4" x14ac:dyDescent="0.25">
      <c r="A2176">
        <v>212.60001009795815</v>
      </c>
      <c r="B2176">
        <v>167.84742736816406</v>
      </c>
      <c r="C2176">
        <v>1.6577862501144409</v>
      </c>
      <c r="D2176">
        <v>1.6741403341293335</v>
      </c>
    </row>
    <row r="2177" spans="1:4" x14ac:dyDescent="0.25">
      <c r="A2177">
        <v>212.70001010270789</v>
      </c>
      <c r="B2177">
        <v>167.84342956542969</v>
      </c>
      <c r="C2177">
        <v>1.6577227115631104</v>
      </c>
      <c r="D2177">
        <v>1.6740654706954956</v>
      </c>
    </row>
    <row r="2178" spans="1:4" x14ac:dyDescent="0.25">
      <c r="A2178">
        <v>212.80001010745764</v>
      </c>
      <c r="B2178">
        <v>167.84117126464844</v>
      </c>
      <c r="C2178">
        <v>1.657690167427063</v>
      </c>
      <c r="D2178">
        <v>1.6740471124649048</v>
      </c>
    </row>
    <row r="2179" spans="1:4" x14ac:dyDescent="0.25">
      <c r="A2179">
        <v>212.90001011220738</v>
      </c>
      <c r="B2179">
        <v>167.84210205078125</v>
      </c>
      <c r="C2179">
        <v>1.657728910446167</v>
      </c>
      <c r="D2179">
        <v>1.674069881439209</v>
      </c>
    </row>
    <row r="2180" spans="1:4" x14ac:dyDescent="0.25">
      <c r="A2180">
        <v>213.00001011695713</v>
      </c>
      <c r="B2180">
        <v>167.84487915039062</v>
      </c>
      <c r="C2180">
        <v>1.6577880382537842</v>
      </c>
      <c r="D2180">
        <v>1.6741164922714233</v>
      </c>
    </row>
    <row r="2181" spans="1:4" x14ac:dyDescent="0.25">
      <c r="A2181">
        <v>213.10001012170687</v>
      </c>
      <c r="B2181">
        <v>167.83564758300781</v>
      </c>
      <c r="C2181">
        <v>1.6576734781265259</v>
      </c>
      <c r="D2181">
        <v>1.6740171909332275</v>
      </c>
    </row>
    <row r="2182" spans="1:4" x14ac:dyDescent="0.25">
      <c r="A2182">
        <v>213.20001012645662</v>
      </c>
      <c r="B2182">
        <v>167.8446044921875</v>
      </c>
      <c r="C2182">
        <v>1.6578058004379272</v>
      </c>
      <c r="D2182">
        <v>1.6741548776626587</v>
      </c>
    </row>
    <row r="2183" spans="1:4" x14ac:dyDescent="0.25">
      <c r="A2183">
        <v>213.30001013120636</v>
      </c>
      <c r="B2183">
        <v>167.82649230957031</v>
      </c>
      <c r="C2183">
        <v>1.6576024293899536</v>
      </c>
      <c r="D2183">
        <v>1.6739444732666016</v>
      </c>
    </row>
    <row r="2184" spans="1:4" x14ac:dyDescent="0.25">
      <c r="A2184">
        <v>213.40001013595611</v>
      </c>
      <c r="B2184">
        <v>167.83847045898437</v>
      </c>
      <c r="C2184">
        <v>1.6577374935150146</v>
      </c>
      <c r="D2184">
        <v>1.6740671396255493</v>
      </c>
    </row>
    <row r="2185" spans="1:4" x14ac:dyDescent="0.25">
      <c r="A2185">
        <v>213.50001014070585</v>
      </c>
      <c r="B2185">
        <v>167.83888244628906</v>
      </c>
      <c r="C2185">
        <v>1.6577651500701904</v>
      </c>
      <c r="D2185">
        <v>1.6740943193435669</v>
      </c>
    </row>
    <row r="2186" spans="1:4" x14ac:dyDescent="0.25">
      <c r="A2186">
        <v>213.6000101454556</v>
      </c>
      <c r="B2186">
        <v>167.83837890625</v>
      </c>
      <c r="C2186">
        <v>1.6577409505844116</v>
      </c>
      <c r="D2186">
        <v>1.6740812063217163</v>
      </c>
    </row>
    <row r="2187" spans="1:4" x14ac:dyDescent="0.25">
      <c r="A2187">
        <v>213.70001015020534</v>
      </c>
      <c r="B2187">
        <v>167.83937072753906</v>
      </c>
      <c r="C2187">
        <v>1.6577551364898682</v>
      </c>
      <c r="D2187">
        <v>1.6740950345993042</v>
      </c>
    </row>
    <row r="2188" spans="1:4" x14ac:dyDescent="0.25">
      <c r="A2188">
        <v>213.80001015495509</v>
      </c>
      <c r="B2188">
        <v>167.83604431152344</v>
      </c>
      <c r="C2188">
        <v>1.6577224731445312</v>
      </c>
      <c r="D2188">
        <v>1.6740701198577881</v>
      </c>
    </row>
    <row r="2189" spans="1:4" x14ac:dyDescent="0.25">
      <c r="A2189">
        <v>213.90001015970483</v>
      </c>
      <c r="B2189">
        <v>167.84187316894531</v>
      </c>
      <c r="C2189">
        <v>1.6577863693237305</v>
      </c>
      <c r="D2189">
        <v>1.6741359233856201</v>
      </c>
    </row>
    <row r="2190" spans="1:4" x14ac:dyDescent="0.25">
      <c r="A2190">
        <v>214.00001016445458</v>
      </c>
      <c r="B2190">
        <v>167.83570861816406</v>
      </c>
      <c r="C2190">
        <v>1.6577333211898804</v>
      </c>
      <c r="D2190">
        <v>1.6740754842758179</v>
      </c>
    </row>
    <row r="2191" spans="1:4" x14ac:dyDescent="0.25">
      <c r="A2191">
        <v>214.10001016920432</v>
      </c>
      <c r="B2191">
        <v>167.82707214355469</v>
      </c>
      <c r="C2191">
        <v>1.6576586961746216</v>
      </c>
      <c r="D2191">
        <v>1.6740036010742188</v>
      </c>
    </row>
    <row r="2192" spans="1:4" x14ac:dyDescent="0.25">
      <c r="A2192">
        <v>214.20001017395407</v>
      </c>
      <c r="B2192">
        <v>167.83258056640625</v>
      </c>
      <c r="C2192">
        <v>1.657696008682251</v>
      </c>
      <c r="D2192">
        <v>1.6740453243255615</v>
      </c>
    </row>
    <row r="2193" spans="1:4" x14ac:dyDescent="0.25">
      <c r="A2193">
        <v>214.30001017870381</v>
      </c>
      <c r="B2193">
        <v>167.82534790039062</v>
      </c>
      <c r="C2193">
        <v>1.6576602458953857</v>
      </c>
      <c r="D2193">
        <v>1.6740075349807739</v>
      </c>
    </row>
    <row r="2194" spans="1:4" x14ac:dyDescent="0.25">
      <c r="A2194">
        <v>214.40001018345356</v>
      </c>
      <c r="B2194">
        <v>167.82492065429687</v>
      </c>
      <c r="C2194">
        <v>1.6576963663101196</v>
      </c>
      <c r="D2194">
        <v>1.6740220785140991</v>
      </c>
    </row>
    <row r="2195" spans="1:4" x14ac:dyDescent="0.25">
      <c r="A2195">
        <v>214.50001018820331</v>
      </c>
      <c r="B2195">
        <v>167.82508850097656</v>
      </c>
      <c r="C2195">
        <v>1.6576899290084839</v>
      </c>
      <c r="D2195">
        <v>1.6740343570709229</v>
      </c>
    </row>
    <row r="2196" spans="1:4" x14ac:dyDescent="0.25">
      <c r="A2196">
        <v>214.60001019295305</v>
      </c>
      <c r="B2196">
        <v>167.83428955078125</v>
      </c>
      <c r="C2196">
        <v>1.6578044891357422</v>
      </c>
      <c r="D2196">
        <v>1.6741323471069336</v>
      </c>
    </row>
    <row r="2197" spans="1:4" x14ac:dyDescent="0.25">
      <c r="A2197">
        <v>214.7000101977028</v>
      </c>
      <c r="B2197">
        <v>167.83413696289062</v>
      </c>
      <c r="C2197">
        <v>1.6577908992767334</v>
      </c>
      <c r="D2197">
        <v>1.6741392612457275</v>
      </c>
    </row>
    <row r="2198" spans="1:4" x14ac:dyDescent="0.25">
      <c r="A2198">
        <v>214.80001020245254</v>
      </c>
      <c r="B2198">
        <v>167.83987426757812</v>
      </c>
      <c r="C2198">
        <v>1.6578866243362427</v>
      </c>
      <c r="D2198">
        <v>1.6742289066314697</v>
      </c>
    </row>
    <row r="2199" spans="1:4" x14ac:dyDescent="0.25">
      <c r="A2199">
        <v>214.90001020720229</v>
      </c>
      <c r="B2199">
        <v>167.82537841796875</v>
      </c>
      <c r="C2199">
        <v>1.6577454805374146</v>
      </c>
      <c r="D2199">
        <v>1.6740901470184326</v>
      </c>
    </row>
    <row r="2200" spans="1:4" x14ac:dyDescent="0.25">
      <c r="A2200">
        <v>215.00001021195203</v>
      </c>
      <c r="B2200">
        <v>167.83000183105469</v>
      </c>
      <c r="C2200">
        <v>1.6577996015548706</v>
      </c>
      <c r="D2200">
        <v>1.6741381883621216</v>
      </c>
    </row>
    <row r="2201" spans="1:4" x14ac:dyDescent="0.25">
      <c r="A2201">
        <v>215.10001021670178</v>
      </c>
      <c r="B2201">
        <v>167.83802795410156</v>
      </c>
      <c r="C2201">
        <v>1.6578929424285889</v>
      </c>
      <c r="D2201">
        <v>1.6742435693740845</v>
      </c>
    </row>
    <row r="2202" spans="1:4" x14ac:dyDescent="0.25">
      <c r="A2202">
        <v>215.20001022145152</v>
      </c>
      <c r="B2202">
        <v>167.82682800292969</v>
      </c>
      <c r="C2202">
        <v>1.6577774286270142</v>
      </c>
      <c r="D2202">
        <v>1.6741282939910889</v>
      </c>
    </row>
    <row r="2203" spans="1:4" x14ac:dyDescent="0.25">
      <c r="A2203">
        <v>215.30001022620127</v>
      </c>
      <c r="B2203">
        <v>167.83076477050781</v>
      </c>
      <c r="C2203">
        <v>1.6578238010406494</v>
      </c>
      <c r="D2203">
        <v>1.6741671562194824</v>
      </c>
    </row>
    <row r="2204" spans="1:4" x14ac:dyDescent="0.25">
      <c r="A2204">
        <v>215.40001023095101</v>
      </c>
      <c r="B2204">
        <v>167.83395385742187</v>
      </c>
      <c r="C2204">
        <v>1.6578654050827026</v>
      </c>
      <c r="D2204">
        <v>1.6742044687271118</v>
      </c>
    </row>
    <row r="2205" spans="1:4" x14ac:dyDescent="0.25">
      <c r="A2205">
        <v>215.50001023570076</v>
      </c>
      <c r="B2205">
        <v>167.82981872558594</v>
      </c>
      <c r="C2205">
        <v>1.6578269004821777</v>
      </c>
      <c r="D2205">
        <v>1.6741741895675659</v>
      </c>
    </row>
    <row r="2206" spans="1:4" x14ac:dyDescent="0.25">
      <c r="A2206">
        <v>215.6000102404505</v>
      </c>
      <c r="B2206">
        <v>167.81455993652344</v>
      </c>
      <c r="C2206">
        <v>1.6577275991439819</v>
      </c>
      <c r="D2206">
        <v>1.6740658283233643</v>
      </c>
    </row>
    <row r="2207" spans="1:4" x14ac:dyDescent="0.25">
      <c r="A2207">
        <v>215.70001024520025</v>
      </c>
      <c r="B2207">
        <v>167.83209228515625</v>
      </c>
      <c r="C2207">
        <v>1.657860279083252</v>
      </c>
      <c r="D2207">
        <v>1.6742075681686401</v>
      </c>
    </row>
    <row r="2208" spans="1:4" x14ac:dyDescent="0.25">
      <c r="A2208">
        <v>215.80001024994999</v>
      </c>
      <c r="B2208">
        <v>167.80393981933594</v>
      </c>
      <c r="C2208">
        <v>1.6576606035232544</v>
      </c>
      <c r="D2208">
        <v>1.6740108728408813</v>
      </c>
    </row>
    <row r="2209" spans="1:4" x14ac:dyDescent="0.25">
      <c r="A2209">
        <v>215.90001025469974</v>
      </c>
      <c r="B2209">
        <v>167.82322692871094</v>
      </c>
      <c r="C2209">
        <v>1.6578185558319092</v>
      </c>
      <c r="D2209">
        <v>1.6741628646850586</v>
      </c>
    </row>
    <row r="2210" spans="1:4" x14ac:dyDescent="0.25">
      <c r="A2210">
        <v>216.00001025944948</v>
      </c>
      <c r="B2210">
        <v>167.82168579101563</v>
      </c>
      <c r="C2210">
        <v>1.6578211784362793</v>
      </c>
      <c r="D2210">
        <v>1.6741443872451782</v>
      </c>
    </row>
    <row r="2211" spans="1:4" x14ac:dyDescent="0.25">
      <c r="A2211">
        <v>216.10001026419923</v>
      </c>
      <c r="B2211">
        <v>167.81405639648438</v>
      </c>
      <c r="C2211">
        <v>1.6577516794204712</v>
      </c>
      <c r="D2211">
        <v>1.6740947961807251</v>
      </c>
    </row>
    <row r="2212" spans="1:4" x14ac:dyDescent="0.25">
      <c r="A2212">
        <v>216.20001026894897</v>
      </c>
      <c r="B2212">
        <v>167.82337951660156</v>
      </c>
      <c r="C2212">
        <v>1.6578398942947388</v>
      </c>
      <c r="D2212">
        <v>1.6741794347763062</v>
      </c>
    </row>
    <row r="2213" spans="1:4" x14ac:dyDescent="0.25">
      <c r="A2213">
        <v>216.30001027369872</v>
      </c>
      <c r="B2213">
        <v>167.803955078125</v>
      </c>
      <c r="C2213">
        <v>1.6577181816101074</v>
      </c>
      <c r="D2213">
        <v>1.6740541458129883</v>
      </c>
    </row>
    <row r="2214" spans="1:4" x14ac:dyDescent="0.25">
      <c r="A2214">
        <v>216.40001027844846</v>
      </c>
      <c r="B2214">
        <v>167.79483032226562</v>
      </c>
      <c r="C2214">
        <v>1.6576604843139648</v>
      </c>
      <c r="D2214">
        <v>1.6740095615386963</v>
      </c>
    </row>
    <row r="2215" spans="1:4" x14ac:dyDescent="0.25">
      <c r="A2215">
        <v>216.50001028319821</v>
      </c>
      <c r="B2215">
        <v>167.81892395019531</v>
      </c>
      <c r="C2215">
        <v>1.657835841178894</v>
      </c>
      <c r="D2215">
        <v>1.6741818189620972</v>
      </c>
    </row>
    <row r="2216" spans="1:4" x14ac:dyDescent="0.25">
      <c r="A2216">
        <v>216.60001028794795</v>
      </c>
      <c r="B2216">
        <v>167.82705688476562</v>
      </c>
      <c r="C2216">
        <v>1.6578950881958008</v>
      </c>
      <c r="D2216">
        <v>1.6742409467697144</v>
      </c>
    </row>
    <row r="2217" spans="1:4" x14ac:dyDescent="0.25">
      <c r="A2217">
        <v>216.7000102926977</v>
      </c>
      <c r="B2217">
        <v>167.80842590332031</v>
      </c>
      <c r="C2217">
        <v>1.6577653884887695</v>
      </c>
      <c r="D2217">
        <v>1.6741212606430054</v>
      </c>
    </row>
    <row r="2218" spans="1:4" x14ac:dyDescent="0.25">
      <c r="A2218">
        <v>216.80001029744744</v>
      </c>
      <c r="B2218">
        <v>167.80337524414062</v>
      </c>
      <c r="C2218">
        <v>1.6577585935592651</v>
      </c>
      <c r="D2218">
        <v>1.6741039752960205</v>
      </c>
    </row>
    <row r="2219" spans="1:4" x14ac:dyDescent="0.25">
      <c r="A2219">
        <v>216.90001030219719</v>
      </c>
      <c r="B2219">
        <v>167.79795837402344</v>
      </c>
      <c r="C2219">
        <v>1.6577218770980835</v>
      </c>
      <c r="D2219">
        <v>1.6740657091140747</v>
      </c>
    </row>
    <row r="2220" spans="1:4" x14ac:dyDescent="0.25">
      <c r="A2220">
        <v>217.00001030694693</v>
      </c>
      <c r="B2220">
        <v>167.79969787597656</v>
      </c>
      <c r="C2220">
        <v>1.6577520370483398</v>
      </c>
      <c r="D2220">
        <v>1.6740922927856445</v>
      </c>
    </row>
    <row r="2221" spans="1:4" x14ac:dyDescent="0.25">
      <c r="A2221">
        <v>217.10001031169668</v>
      </c>
      <c r="B2221">
        <v>167.8228759765625</v>
      </c>
      <c r="C2221">
        <v>1.6579118967056274</v>
      </c>
      <c r="D2221">
        <v>1.6742606163024902</v>
      </c>
    </row>
    <row r="2222" spans="1:4" x14ac:dyDescent="0.25">
      <c r="A2222">
        <v>217.20001031644642</v>
      </c>
      <c r="B2222">
        <v>167.81161499023437</v>
      </c>
      <c r="C2222">
        <v>1.657853364944458</v>
      </c>
      <c r="D2222">
        <v>1.6741811037063599</v>
      </c>
    </row>
    <row r="2223" spans="1:4" x14ac:dyDescent="0.25">
      <c r="A2223">
        <v>217.30001032119617</v>
      </c>
      <c r="B2223">
        <v>167.80625915527344</v>
      </c>
      <c r="C2223">
        <v>1.6577926874160767</v>
      </c>
      <c r="D2223">
        <v>1.6741358041763306</v>
      </c>
    </row>
    <row r="2224" spans="1:4" x14ac:dyDescent="0.25">
      <c r="A2224">
        <v>217.40001032594591</v>
      </c>
      <c r="B2224">
        <v>167.80410766601562</v>
      </c>
      <c r="C2224">
        <v>1.657814621925354</v>
      </c>
      <c r="D2224">
        <v>1.6741507053375244</v>
      </c>
    </row>
    <row r="2225" spans="1:4" x14ac:dyDescent="0.25">
      <c r="A2225">
        <v>217.50001033069566</v>
      </c>
      <c r="B2225">
        <v>167.79386901855469</v>
      </c>
      <c r="C2225">
        <v>1.6577527523040771</v>
      </c>
      <c r="D2225">
        <v>1.6740930080413818</v>
      </c>
    </row>
    <row r="2226" spans="1:4" x14ac:dyDescent="0.25">
      <c r="A2226">
        <v>217.6000103354454</v>
      </c>
      <c r="B2226">
        <v>167.80628967285156</v>
      </c>
      <c r="C2226">
        <v>1.6578269004821777</v>
      </c>
      <c r="D2226">
        <v>1.6741708517074585</v>
      </c>
    </row>
    <row r="2227" spans="1:4" x14ac:dyDescent="0.25">
      <c r="A2227">
        <v>217.70001034019515</v>
      </c>
      <c r="B2227">
        <v>167.79521179199219</v>
      </c>
      <c r="C2227">
        <v>1.6577517986297607</v>
      </c>
      <c r="D2227">
        <v>1.6740992069244385</v>
      </c>
    </row>
    <row r="2228" spans="1:4" x14ac:dyDescent="0.25">
      <c r="A2228">
        <v>217.80001034494489</v>
      </c>
      <c r="B2228">
        <v>167.80940246582031</v>
      </c>
      <c r="C2228">
        <v>1.6578763723373413</v>
      </c>
      <c r="D2228">
        <v>1.6742215156555176</v>
      </c>
    </row>
    <row r="2229" spans="1:4" x14ac:dyDescent="0.25">
      <c r="A2229">
        <v>217.90001034969464</v>
      </c>
      <c r="B2229">
        <v>167.8084716796875</v>
      </c>
      <c r="C2229">
        <v>1.6578824520111084</v>
      </c>
      <c r="D2229">
        <v>1.6742159128189087</v>
      </c>
    </row>
    <row r="2230" spans="1:4" x14ac:dyDescent="0.25">
      <c r="A2230">
        <v>218.00001035444438</v>
      </c>
      <c r="B2230">
        <v>167.80375671386719</v>
      </c>
      <c r="C2230">
        <v>1.6578551530838013</v>
      </c>
      <c r="D2230">
        <v>1.6742008924484253</v>
      </c>
    </row>
    <row r="2231" spans="1:4" x14ac:dyDescent="0.25">
      <c r="A2231">
        <v>218.10001035919413</v>
      </c>
      <c r="B2231">
        <v>167.79025268554687</v>
      </c>
      <c r="C2231">
        <v>1.6577379703521729</v>
      </c>
      <c r="D2231">
        <v>1.6741113662719727</v>
      </c>
    </row>
    <row r="2232" spans="1:4" x14ac:dyDescent="0.25">
      <c r="A2232">
        <v>218.20001036394387</v>
      </c>
      <c r="B2232">
        <v>167.78663635253906</v>
      </c>
      <c r="C2232">
        <v>1.657665491104126</v>
      </c>
      <c r="D2232">
        <v>1.6741697788238525</v>
      </c>
    </row>
    <row r="2233" spans="1:4" x14ac:dyDescent="0.25">
      <c r="A2233">
        <v>218.30001036869362</v>
      </c>
      <c r="B2233">
        <v>167.811279296875</v>
      </c>
      <c r="C2233">
        <v>1.6578171253204346</v>
      </c>
      <c r="D2233">
        <v>1.6743048429489136</v>
      </c>
    </row>
    <row r="2234" spans="1:4" x14ac:dyDescent="0.25">
      <c r="A2234">
        <v>218.40001037344337</v>
      </c>
      <c r="B2234">
        <v>167.79496765136719</v>
      </c>
      <c r="C2234">
        <v>1.6577610969543457</v>
      </c>
      <c r="D2234">
        <v>1.6741986274719238</v>
      </c>
    </row>
    <row r="2235" spans="1:4" x14ac:dyDescent="0.25">
      <c r="A2235">
        <v>218.50001037819311</v>
      </c>
      <c r="B2235">
        <v>167.81082153320312</v>
      </c>
      <c r="C2235">
        <v>1.6578874588012695</v>
      </c>
      <c r="D2235">
        <v>1.6742854118347168</v>
      </c>
    </row>
    <row r="2236" spans="1:4" x14ac:dyDescent="0.25">
      <c r="A2236">
        <v>218.60001038294286</v>
      </c>
      <c r="B2236">
        <v>167.80340576171875</v>
      </c>
      <c r="C2236">
        <v>1.6578545570373535</v>
      </c>
      <c r="D2236">
        <v>1.6742278337478638</v>
      </c>
    </row>
    <row r="2237" spans="1:4" x14ac:dyDescent="0.25">
      <c r="A2237">
        <v>218.7000103876926</v>
      </c>
      <c r="B2237">
        <v>167.79733276367187</v>
      </c>
      <c r="C2237">
        <v>1.6578201055526733</v>
      </c>
      <c r="D2237">
        <v>1.6742154359817505</v>
      </c>
    </row>
    <row r="2238" spans="1:4" x14ac:dyDescent="0.25">
      <c r="A2238">
        <v>218.80001039244235</v>
      </c>
      <c r="B2238">
        <v>167.78005981445312</v>
      </c>
      <c r="C2238">
        <v>1.6576948165893555</v>
      </c>
      <c r="D2238">
        <v>1.674065113067627</v>
      </c>
    </row>
    <row r="2239" spans="1:4" x14ac:dyDescent="0.25">
      <c r="A2239">
        <v>218.90001039719209</v>
      </c>
      <c r="B2239">
        <v>167.786376953125</v>
      </c>
      <c r="C2239">
        <v>1.6577314138412476</v>
      </c>
      <c r="D2239">
        <v>1.6741211414337158</v>
      </c>
    </row>
    <row r="2240" spans="1:4" x14ac:dyDescent="0.25">
      <c r="A2240">
        <v>219.00001040194184</v>
      </c>
      <c r="B2240">
        <v>167.78311157226562</v>
      </c>
      <c r="C2240">
        <v>1.6577205657958984</v>
      </c>
      <c r="D2240">
        <v>1.6740937232971191</v>
      </c>
    </row>
    <row r="2241" spans="1:4" x14ac:dyDescent="0.25">
      <c r="A2241">
        <v>219.10001040669158</v>
      </c>
      <c r="B2241">
        <v>167.77932739257812</v>
      </c>
      <c r="C2241">
        <v>1.6577305793762207</v>
      </c>
      <c r="D2241">
        <v>1.6741029024124146</v>
      </c>
    </row>
    <row r="2242" spans="1:4" x14ac:dyDescent="0.25">
      <c r="A2242">
        <v>219.20001041144133</v>
      </c>
      <c r="B2242">
        <v>167.78312683105469</v>
      </c>
      <c r="C2242">
        <v>1.6577626466751099</v>
      </c>
      <c r="D2242">
        <v>1.6741372346878052</v>
      </c>
    </row>
    <row r="2243" spans="1:4" x14ac:dyDescent="0.25">
      <c r="A2243">
        <v>219.30001041619107</v>
      </c>
      <c r="B2243">
        <v>167.79728698730469</v>
      </c>
      <c r="C2243">
        <v>1.6578888893127441</v>
      </c>
      <c r="D2243">
        <v>1.6742441654205322</v>
      </c>
    </row>
    <row r="2244" spans="1:4" x14ac:dyDescent="0.25">
      <c r="A2244">
        <v>219.40001042094082</v>
      </c>
      <c r="B2244">
        <v>167.77645874023437</v>
      </c>
      <c r="C2244">
        <v>1.6577111482620239</v>
      </c>
      <c r="D2244">
        <v>1.6740586757659912</v>
      </c>
    </row>
    <row r="2245" spans="1:4" x14ac:dyDescent="0.25">
      <c r="A2245">
        <v>219.50001042569056</v>
      </c>
      <c r="B2245">
        <v>167.78318786621094</v>
      </c>
      <c r="C2245">
        <v>1.6577775478363037</v>
      </c>
      <c r="D2245">
        <v>1.6741424798965454</v>
      </c>
    </row>
    <row r="2246" spans="1:4" x14ac:dyDescent="0.25">
      <c r="A2246">
        <v>219.60001043044031</v>
      </c>
      <c r="B2246">
        <v>167.78668212890625</v>
      </c>
      <c r="C2246">
        <v>1.6578167676925659</v>
      </c>
      <c r="D2246">
        <v>1.6741881370544434</v>
      </c>
    </row>
    <row r="2247" spans="1:4" x14ac:dyDescent="0.25">
      <c r="A2247">
        <v>219.70001043519005</v>
      </c>
      <c r="B2247">
        <v>167.79803466796875</v>
      </c>
      <c r="C2247">
        <v>1.6579073667526245</v>
      </c>
      <c r="D2247">
        <v>1.6742768287658691</v>
      </c>
    </row>
    <row r="2248" spans="1:4" x14ac:dyDescent="0.25">
      <c r="A2248">
        <v>219.8000104399398</v>
      </c>
      <c r="B2248">
        <v>167.79563903808594</v>
      </c>
      <c r="C2248">
        <v>1.6579060554504395</v>
      </c>
      <c r="D2248">
        <v>1.6742583513259888</v>
      </c>
    </row>
    <row r="2249" spans="1:4" x14ac:dyDescent="0.25">
      <c r="A2249">
        <v>219.90001044468954</v>
      </c>
      <c r="B2249">
        <v>167.77093505859375</v>
      </c>
      <c r="C2249">
        <v>1.6576806306838989</v>
      </c>
      <c r="D2249">
        <v>1.6740140914916992</v>
      </c>
    </row>
    <row r="2250" spans="1:4" x14ac:dyDescent="0.25">
      <c r="A2250">
        <v>220.00001044943929</v>
      </c>
      <c r="B2250">
        <v>167.77668762207031</v>
      </c>
      <c r="C2250">
        <v>1.6577514410018921</v>
      </c>
      <c r="D2250">
        <v>1.6740872859954834</v>
      </c>
    </row>
    <row r="2251" spans="1:4" x14ac:dyDescent="0.25">
      <c r="A2251">
        <v>220.10001045418903</v>
      </c>
      <c r="B2251">
        <v>167.78468322753906</v>
      </c>
      <c r="C2251">
        <v>1.6577762365341187</v>
      </c>
      <c r="D2251">
        <v>1.6741906404495239</v>
      </c>
    </row>
    <row r="2252" spans="1:4" x14ac:dyDescent="0.25">
      <c r="A2252">
        <v>220.20001045893878</v>
      </c>
      <c r="B2252">
        <v>167.79032897949219</v>
      </c>
      <c r="C2252">
        <v>1.6574534177780151</v>
      </c>
      <c r="D2252">
        <v>1.6744422912597656</v>
      </c>
    </row>
    <row r="2253" spans="1:4" x14ac:dyDescent="0.25">
      <c r="A2253">
        <v>220.30001046368852</v>
      </c>
      <c r="B2253">
        <v>167.77857971191406</v>
      </c>
      <c r="C2253">
        <v>1.6573375463485718</v>
      </c>
      <c r="D2253">
        <v>1.6744636297225952</v>
      </c>
    </row>
    <row r="2254" spans="1:4" x14ac:dyDescent="0.25">
      <c r="A2254">
        <v>220.40001046843827</v>
      </c>
      <c r="B2254">
        <v>167.7777099609375</v>
      </c>
      <c r="C2254">
        <v>1.6576907634735107</v>
      </c>
      <c r="D2254">
        <v>1.6742775440216064</v>
      </c>
    </row>
    <row r="2255" spans="1:4" x14ac:dyDescent="0.25">
      <c r="A2255">
        <v>220.50001047318801</v>
      </c>
      <c r="B2255">
        <v>167.7891845703125</v>
      </c>
      <c r="C2255">
        <v>1.6579431295394897</v>
      </c>
      <c r="D2255">
        <v>1.6742748022079468</v>
      </c>
    </row>
    <row r="2256" spans="1:4" x14ac:dyDescent="0.25">
      <c r="A2256">
        <v>220.60001047793776</v>
      </c>
      <c r="B2256">
        <v>167.77629089355469</v>
      </c>
      <c r="C2256">
        <v>1.6578264236450195</v>
      </c>
      <c r="D2256">
        <v>1.6741573810577393</v>
      </c>
    </row>
    <row r="2257" spans="1:4" x14ac:dyDescent="0.25">
      <c r="A2257">
        <v>220.7000104826875</v>
      </c>
      <c r="B2257">
        <v>167.76670837402344</v>
      </c>
      <c r="C2257">
        <v>1.6577019691467285</v>
      </c>
      <c r="D2257">
        <v>1.674059271812439</v>
      </c>
    </row>
    <row r="2258" spans="1:4" x14ac:dyDescent="0.25">
      <c r="A2258">
        <v>220.80001048743725</v>
      </c>
      <c r="B2258">
        <v>167.51214599609375</v>
      </c>
      <c r="C2258">
        <v>1.6551603078842163</v>
      </c>
      <c r="D2258">
        <v>1.6714563369750977</v>
      </c>
    </row>
    <row r="2259" spans="1:4" x14ac:dyDescent="0.25">
      <c r="A2259">
        <v>220.90001049218699</v>
      </c>
      <c r="B2259">
        <v>165.85182189941406</v>
      </c>
      <c r="C2259">
        <v>1.6389230489730835</v>
      </c>
      <c r="D2259">
        <v>1.6551365852355957</v>
      </c>
    </row>
    <row r="2260" spans="1:4" x14ac:dyDescent="0.25">
      <c r="A2260">
        <v>221.00001049693674</v>
      </c>
      <c r="B2260">
        <v>165.32284545898437</v>
      </c>
      <c r="C2260">
        <v>1.6337929964065552</v>
      </c>
      <c r="D2260">
        <v>1.6500238180160522</v>
      </c>
    </row>
    <row r="2261" spans="1:4" x14ac:dyDescent="0.25">
      <c r="A2261">
        <v>221.10001050168648</v>
      </c>
      <c r="B2261">
        <v>164.64474487304687</v>
      </c>
      <c r="C2261">
        <v>1.6270614862442017</v>
      </c>
      <c r="D2261">
        <v>1.6431986093521118</v>
      </c>
    </row>
    <row r="2262" spans="1:4" x14ac:dyDescent="0.25">
      <c r="A2262">
        <v>221.20001050643623</v>
      </c>
      <c r="B2262">
        <v>162.85374450683594</v>
      </c>
      <c r="C2262">
        <v>1.609549880027771</v>
      </c>
      <c r="D2262">
        <v>1.625602126121521</v>
      </c>
    </row>
    <row r="2263" spans="1:4" x14ac:dyDescent="0.25">
      <c r="A2263">
        <v>221.30001051118597</v>
      </c>
      <c r="B2263">
        <v>161.46421813964844</v>
      </c>
      <c r="C2263">
        <v>1.5960707664489746</v>
      </c>
      <c r="D2263">
        <v>1.6121314764022827</v>
      </c>
    </row>
    <row r="2264" spans="1:4" x14ac:dyDescent="0.25">
      <c r="A2264">
        <v>221.40001051593572</v>
      </c>
      <c r="B2264">
        <v>161.32991027832031</v>
      </c>
      <c r="C2264">
        <v>1.5948010683059692</v>
      </c>
      <c r="D2264">
        <v>1.6108794212341309</v>
      </c>
    </row>
    <row r="2265" spans="1:4" x14ac:dyDescent="0.25">
      <c r="A2265">
        <v>221.50001052068546</v>
      </c>
      <c r="B2265">
        <v>161.333251953125</v>
      </c>
      <c r="C2265">
        <v>1.5948680639266968</v>
      </c>
      <c r="D2265">
        <v>1.6109493970870972</v>
      </c>
    </row>
    <row r="2266" spans="1:4" x14ac:dyDescent="0.25">
      <c r="A2266">
        <v>221.60001052543521</v>
      </c>
      <c r="B2266">
        <v>161.21014404296875</v>
      </c>
      <c r="C2266">
        <v>1.5935823917388916</v>
      </c>
      <c r="D2266">
        <v>1.6096142530441284</v>
      </c>
    </row>
    <row r="2267" spans="1:4" x14ac:dyDescent="0.25">
      <c r="A2267">
        <v>221.70001053018495</v>
      </c>
      <c r="B2267">
        <v>158.762451171875</v>
      </c>
      <c r="C2267">
        <v>1.5694776773452759</v>
      </c>
      <c r="D2267">
        <v>1.585318922996521</v>
      </c>
    </row>
    <row r="2268" spans="1:4" x14ac:dyDescent="0.25">
      <c r="A2268">
        <v>221.8000105349347</v>
      </c>
      <c r="B2268">
        <v>155.83956909179687</v>
      </c>
      <c r="C2268">
        <v>1.5409195423126221</v>
      </c>
      <c r="D2268">
        <v>1.5566322803497314</v>
      </c>
    </row>
    <row r="2269" spans="1:4" x14ac:dyDescent="0.25">
      <c r="A2269">
        <v>221.90001053968444</v>
      </c>
      <c r="B2269">
        <v>152.9429931640625</v>
      </c>
      <c r="C2269">
        <v>1.5126084089279175</v>
      </c>
      <c r="D2269">
        <v>1.5282275676727295</v>
      </c>
    </row>
    <row r="2270" spans="1:4" x14ac:dyDescent="0.25">
      <c r="A2270">
        <v>222.00001054443419</v>
      </c>
      <c r="B2270">
        <v>151.25466918945312</v>
      </c>
      <c r="C2270">
        <v>1.4960876703262329</v>
      </c>
      <c r="D2270">
        <v>1.5117431879043579</v>
      </c>
    </row>
    <row r="2271" spans="1:4" x14ac:dyDescent="0.25">
      <c r="A2271">
        <v>222.10001054918393</v>
      </c>
      <c r="B2271">
        <v>151.17994689941406</v>
      </c>
      <c r="C2271">
        <v>1.4953211545944214</v>
      </c>
      <c r="D2271">
        <v>1.5109843015670776</v>
      </c>
    </row>
    <row r="2272" spans="1:4" x14ac:dyDescent="0.25">
      <c r="A2272">
        <v>222.20001055393368</v>
      </c>
      <c r="B2272">
        <v>151.18074035644531</v>
      </c>
      <c r="C2272">
        <v>1.4952774047851563</v>
      </c>
      <c r="D2272">
        <v>1.5109554529190063</v>
      </c>
    </row>
    <row r="2273" spans="1:4" x14ac:dyDescent="0.25">
      <c r="A2273">
        <v>222.30001055868343</v>
      </c>
      <c r="B2273">
        <v>149.19303894042969</v>
      </c>
      <c r="C2273">
        <v>1.4756768941879272</v>
      </c>
      <c r="D2273">
        <v>1.4911043643951416</v>
      </c>
    </row>
    <row r="2274" spans="1:4" x14ac:dyDescent="0.25">
      <c r="A2274">
        <v>222.40001056343317</v>
      </c>
      <c r="B2274">
        <v>145.674072265625</v>
      </c>
      <c r="C2274">
        <v>1.4413360357284546</v>
      </c>
      <c r="D2274">
        <v>1.4566178321838379</v>
      </c>
    </row>
    <row r="2275" spans="1:4" x14ac:dyDescent="0.25">
      <c r="A2275">
        <v>222.50001056818292</v>
      </c>
      <c r="B2275">
        <v>142.58189392089844</v>
      </c>
      <c r="C2275">
        <v>1.4110766649246216</v>
      </c>
      <c r="D2275">
        <v>1.4262759685516357</v>
      </c>
    </row>
    <row r="2276" spans="1:4" x14ac:dyDescent="0.25">
      <c r="A2276">
        <v>222.60001057293266</v>
      </c>
      <c r="B2276">
        <v>140.64167785644531</v>
      </c>
      <c r="C2276">
        <v>1.3921060562133789</v>
      </c>
      <c r="D2276">
        <v>1.407309889793396</v>
      </c>
    </row>
    <row r="2277" spans="1:4" x14ac:dyDescent="0.25">
      <c r="A2277">
        <v>222.70001057768241</v>
      </c>
      <c r="B2277">
        <v>140.18270874023437</v>
      </c>
      <c r="C2277">
        <v>1.3876872062683105</v>
      </c>
      <c r="D2277">
        <v>1.4029120206832886</v>
      </c>
    </row>
    <row r="2278" spans="1:4" x14ac:dyDescent="0.25">
      <c r="A2278">
        <v>222.80001058243215</v>
      </c>
      <c r="B2278">
        <v>140.07537841796875</v>
      </c>
      <c r="C2278">
        <v>1.3864760398864746</v>
      </c>
      <c r="D2278">
        <v>1.4016751050949097</v>
      </c>
    </row>
    <row r="2279" spans="1:4" x14ac:dyDescent="0.25">
      <c r="A2279">
        <v>222.9000105871819</v>
      </c>
      <c r="B2279">
        <v>136.50764465332031</v>
      </c>
      <c r="C2279">
        <v>1.3513947725296021</v>
      </c>
      <c r="D2279">
        <v>1.3662266731262207</v>
      </c>
    </row>
    <row r="2280" spans="1:4" x14ac:dyDescent="0.25">
      <c r="A2280">
        <v>223.00001059193164</v>
      </c>
      <c r="B2280">
        <v>131.92758178710937</v>
      </c>
      <c r="C2280">
        <v>1.306584358215332</v>
      </c>
      <c r="D2280">
        <v>1.3212765455245972</v>
      </c>
    </row>
    <row r="2281" spans="1:4" x14ac:dyDescent="0.25">
      <c r="A2281">
        <v>223.10001059668139</v>
      </c>
      <c r="B2281">
        <v>127.26833343505859</v>
      </c>
      <c r="C2281">
        <v>1.2610030174255371</v>
      </c>
      <c r="D2281">
        <v>1.2755481004714966</v>
      </c>
    </row>
    <row r="2282" spans="1:4" x14ac:dyDescent="0.25">
      <c r="A2282">
        <v>223.20001060143113</v>
      </c>
      <c r="B2282">
        <v>125.71807098388672</v>
      </c>
      <c r="C2282">
        <v>1.2459096908569336</v>
      </c>
      <c r="D2282">
        <v>1.2605783939361572</v>
      </c>
    </row>
    <row r="2283" spans="1:4" x14ac:dyDescent="0.25">
      <c r="A2283">
        <v>223.30001060618088</v>
      </c>
      <c r="B2283">
        <v>125.67926788330078</v>
      </c>
      <c r="C2283">
        <v>1.2453533411026001</v>
      </c>
      <c r="D2283">
        <v>1.2600568532943726</v>
      </c>
    </row>
    <row r="2284" spans="1:4" x14ac:dyDescent="0.25">
      <c r="A2284">
        <v>223.40001061093062</v>
      </c>
      <c r="B2284">
        <v>125.04245758056641</v>
      </c>
      <c r="C2284">
        <v>1.2388968467712402</v>
      </c>
      <c r="D2284">
        <v>1.2534570693969727</v>
      </c>
    </row>
    <row r="2285" spans="1:4" x14ac:dyDescent="0.25">
      <c r="A2285">
        <v>223.50001061568037</v>
      </c>
      <c r="B2285">
        <v>119.35431671142578</v>
      </c>
      <c r="C2285">
        <v>1.1831091642379761</v>
      </c>
      <c r="D2285">
        <v>1.197278618812561</v>
      </c>
    </row>
    <row r="2286" spans="1:4" x14ac:dyDescent="0.25">
      <c r="A2286">
        <v>223.60001062043011</v>
      </c>
      <c r="B2286">
        <v>114.90107727050781</v>
      </c>
      <c r="C2286">
        <v>1.13948655128479</v>
      </c>
      <c r="D2286">
        <v>1.1534873247146606</v>
      </c>
    </row>
    <row r="2287" spans="1:4" x14ac:dyDescent="0.25">
      <c r="A2287">
        <v>223.70001062517986</v>
      </c>
      <c r="B2287">
        <v>109.70397186279297</v>
      </c>
      <c r="C2287">
        <v>1.0885671377182007</v>
      </c>
      <c r="D2287">
        <v>1.1023435592651367</v>
      </c>
    </row>
    <row r="2288" spans="1:4" x14ac:dyDescent="0.25">
      <c r="A2288">
        <v>223.8000106299296</v>
      </c>
      <c r="B2288">
        <v>106.53500366210937</v>
      </c>
      <c r="C2288">
        <v>1.0575597286224365</v>
      </c>
      <c r="D2288">
        <v>1.0713237524032593</v>
      </c>
    </row>
    <row r="2289" spans="1:4" x14ac:dyDescent="0.25">
      <c r="A2289">
        <v>223.90001063467935</v>
      </c>
      <c r="B2289">
        <v>105.95549774169922</v>
      </c>
      <c r="C2289">
        <v>1.0516910552978516</v>
      </c>
      <c r="D2289">
        <v>1.0655390024185181</v>
      </c>
    </row>
    <row r="2290" spans="1:4" x14ac:dyDescent="0.25">
      <c r="A2290">
        <v>224.00001063942909</v>
      </c>
      <c r="B2290">
        <v>105.99494171142578</v>
      </c>
      <c r="C2290">
        <v>1.0518820285797119</v>
      </c>
      <c r="D2290">
        <v>1.0657720565795898</v>
      </c>
    </row>
    <row r="2291" spans="1:4" x14ac:dyDescent="0.25">
      <c r="A2291">
        <v>224.10001064417884</v>
      </c>
      <c r="B2291">
        <v>104.41394805908203</v>
      </c>
      <c r="C2291">
        <v>1.0361220836639404</v>
      </c>
      <c r="D2291">
        <v>1.0497658252716064</v>
      </c>
    </row>
    <row r="2292" spans="1:4" x14ac:dyDescent="0.25">
      <c r="A2292">
        <v>224.20001064892858</v>
      </c>
      <c r="B2292">
        <v>98.938957214355469</v>
      </c>
      <c r="C2292">
        <v>0.98258787393569946</v>
      </c>
      <c r="D2292">
        <v>0.99586653709411621</v>
      </c>
    </row>
    <row r="2293" spans="1:4" x14ac:dyDescent="0.25">
      <c r="A2293">
        <v>224.30001065367833</v>
      </c>
      <c r="B2293">
        <v>93.76361083984375</v>
      </c>
      <c r="C2293">
        <v>0.93185102939605713</v>
      </c>
      <c r="D2293">
        <v>0.94493860006332397</v>
      </c>
    </row>
    <row r="2294" spans="1:4" x14ac:dyDescent="0.25">
      <c r="A2294">
        <v>224.40001065842807</v>
      </c>
      <c r="B2294">
        <v>91.649993896484375</v>
      </c>
      <c r="C2294">
        <v>0.91122549772262573</v>
      </c>
      <c r="D2294">
        <v>0.9243462085723877</v>
      </c>
    </row>
    <row r="2295" spans="1:4" x14ac:dyDescent="0.25">
      <c r="A2295">
        <v>224.50001066317782</v>
      </c>
      <c r="B2295">
        <v>91.694465637207031</v>
      </c>
      <c r="C2295">
        <v>0.91146141290664673</v>
      </c>
      <c r="D2295">
        <v>0.92460280656814575</v>
      </c>
    </row>
    <row r="2296" spans="1:4" x14ac:dyDescent="0.25">
      <c r="A2296">
        <v>224.60001066792756</v>
      </c>
      <c r="B2296">
        <v>91.4111328125</v>
      </c>
      <c r="C2296">
        <v>0.9084782600402832</v>
      </c>
      <c r="D2296">
        <v>0.92155760526657104</v>
      </c>
    </row>
    <row r="2297" spans="1:4" x14ac:dyDescent="0.25">
      <c r="A2297">
        <v>224.70001067267731</v>
      </c>
      <c r="B2297">
        <v>88.81475830078125</v>
      </c>
      <c r="C2297">
        <v>0.88278883695602417</v>
      </c>
      <c r="D2297">
        <v>0.89562207460403442</v>
      </c>
    </row>
    <row r="2298" spans="1:4" x14ac:dyDescent="0.25">
      <c r="A2298">
        <v>224.80001067742705</v>
      </c>
      <c r="B2298">
        <v>84.337631225585937</v>
      </c>
      <c r="C2298">
        <v>0.83892053365707397</v>
      </c>
      <c r="D2298">
        <v>0.85152715444564819</v>
      </c>
    </row>
    <row r="2299" spans="1:4" x14ac:dyDescent="0.25">
      <c r="A2299">
        <v>224.9000106821768</v>
      </c>
      <c r="B2299">
        <v>80.421501159667969</v>
      </c>
      <c r="C2299">
        <v>0.80059051513671875</v>
      </c>
      <c r="D2299">
        <v>0.81308382749557495</v>
      </c>
    </row>
    <row r="2300" spans="1:4" x14ac:dyDescent="0.25">
      <c r="A2300">
        <v>225.00001068692654</v>
      </c>
      <c r="B2300">
        <v>79.118911743164063</v>
      </c>
      <c r="C2300">
        <v>0.78765714168548584</v>
      </c>
      <c r="D2300">
        <v>0.80023050308227539</v>
      </c>
    </row>
    <row r="2301" spans="1:4" x14ac:dyDescent="0.25">
      <c r="A2301">
        <v>225.10001069167629</v>
      </c>
      <c r="B2301">
        <v>78.875732421875</v>
      </c>
      <c r="C2301">
        <v>0.78511393070220947</v>
      </c>
      <c r="D2301">
        <v>0.79774564504623413</v>
      </c>
    </row>
    <row r="2302" spans="1:4" x14ac:dyDescent="0.25">
      <c r="A2302">
        <v>225.20001069642603</v>
      </c>
      <c r="B2302">
        <v>78.925880432128906</v>
      </c>
      <c r="C2302">
        <v>0.78541117906570435</v>
      </c>
      <c r="D2302">
        <v>0.79808712005615234</v>
      </c>
    </row>
    <row r="2303" spans="1:4" x14ac:dyDescent="0.25">
      <c r="A2303">
        <v>225.30001070117578</v>
      </c>
      <c r="B2303">
        <v>78.17919921875</v>
      </c>
      <c r="C2303">
        <v>0.77780675888061523</v>
      </c>
      <c r="D2303">
        <v>0.79031366109848022</v>
      </c>
    </row>
    <row r="2304" spans="1:4" x14ac:dyDescent="0.25">
      <c r="A2304">
        <v>225.40001070592552</v>
      </c>
      <c r="B2304">
        <v>73.991073608398438</v>
      </c>
      <c r="C2304">
        <v>0.73664635419845581</v>
      </c>
      <c r="D2304">
        <v>0.74887233972549438</v>
      </c>
    </row>
    <row r="2305" spans="1:4" x14ac:dyDescent="0.25">
      <c r="A2305">
        <v>225.50001071067527</v>
      </c>
      <c r="B2305">
        <v>70.685096740722656</v>
      </c>
      <c r="C2305">
        <v>0.7041856050491333</v>
      </c>
      <c r="D2305">
        <v>0.71636694669723511</v>
      </c>
    </row>
    <row r="2306" spans="1:4" x14ac:dyDescent="0.25">
      <c r="A2306">
        <v>225.60001071542501</v>
      </c>
      <c r="B2306">
        <v>68.595314025878906</v>
      </c>
      <c r="C2306">
        <v>0.68373149633407593</v>
      </c>
      <c r="D2306">
        <v>0.69586294889450073</v>
      </c>
    </row>
    <row r="2307" spans="1:4" x14ac:dyDescent="0.25">
      <c r="A2307">
        <v>225.70001072017476</v>
      </c>
      <c r="B2307">
        <v>68.368942260742187</v>
      </c>
      <c r="C2307">
        <v>0.68127197027206421</v>
      </c>
      <c r="D2307">
        <v>0.69346672296524048</v>
      </c>
    </row>
    <row r="2308" spans="1:4" x14ac:dyDescent="0.25">
      <c r="A2308">
        <v>225.8000107249245</v>
      </c>
      <c r="B2308">
        <v>68.346450805664063</v>
      </c>
      <c r="C2308">
        <v>0.6808515191078186</v>
      </c>
      <c r="D2308">
        <v>0.6930353045463562</v>
      </c>
    </row>
    <row r="2309" spans="1:4" x14ac:dyDescent="0.25">
      <c r="A2309">
        <v>225.90001072967425</v>
      </c>
      <c r="B2309">
        <v>66.477783203125</v>
      </c>
      <c r="C2309">
        <v>0.66234409809112549</v>
      </c>
      <c r="D2309">
        <v>0.67433422803878784</v>
      </c>
    </row>
    <row r="2310" spans="1:4" x14ac:dyDescent="0.25">
      <c r="A2310">
        <v>226.000010734424</v>
      </c>
      <c r="B2310">
        <v>63.565265655517578</v>
      </c>
      <c r="C2310">
        <v>0.6338164210319519</v>
      </c>
      <c r="D2310">
        <v>0.64564085006713867</v>
      </c>
    </row>
    <row r="2311" spans="1:4" x14ac:dyDescent="0.25">
      <c r="A2311">
        <v>226.10001073917374</v>
      </c>
      <c r="B2311">
        <v>60.839866638183594</v>
      </c>
      <c r="C2311">
        <v>0.60710996389389038</v>
      </c>
      <c r="D2311">
        <v>0.61885422468185425</v>
      </c>
    </row>
    <row r="2312" spans="1:4" x14ac:dyDescent="0.25">
      <c r="A2312">
        <v>226.20001074392349</v>
      </c>
      <c r="B2312">
        <v>60.323616027832031</v>
      </c>
      <c r="C2312">
        <v>0.60193902254104614</v>
      </c>
      <c r="D2312">
        <v>0.61375486850738525</v>
      </c>
    </row>
    <row r="2313" spans="1:4" x14ac:dyDescent="0.25">
      <c r="A2313">
        <v>226.30001074867323</v>
      </c>
      <c r="B2313">
        <v>60.373813629150391</v>
      </c>
      <c r="C2313">
        <v>0.60219752788543701</v>
      </c>
      <c r="D2313">
        <v>0.61404252052307129</v>
      </c>
    </row>
    <row r="2314" spans="1:4" x14ac:dyDescent="0.25">
      <c r="A2314">
        <v>226.40001075342298</v>
      </c>
      <c r="B2314">
        <v>58.733627319335938</v>
      </c>
      <c r="C2314">
        <v>0.58587920665740967</v>
      </c>
      <c r="D2314">
        <v>0.59751206636428833</v>
      </c>
    </row>
    <row r="2315" spans="1:4" x14ac:dyDescent="0.25">
      <c r="A2315">
        <v>226.50001075817272</v>
      </c>
      <c r="B2315">
        <v>55.682933807373047</v>
      </c>
      <c r="C2315">
        <v>0.55598604679107666</v>
      </c>
      <c r="D2315">
        <v>0.56742572784423828</v>
      </c>
    </row>
    <row r="2316" spans="1:4" x14ac:dyDescent="0.25">
      <c r="A2316">
        <v>226.60001076292247</v>
      </c>
      <c r="B2316">
        <v>53.250438690185547</v>
      </c>
      <c r="C2316">
        <v>0.53214770555496216</v>
      </c>
      <c r="D2316">
        <v>0.54349219799041748</v>
      </c>
    </row>
    <row r="2317" spans="1:4" x14ac:dyDescent="0.25">
      <c r="A2317">
        <v>226.70001076767221</v>
      </c>
      <c r="B2317">
        <v>52.68878173828125</v>
      </c>
      <c r="C2317">
        <v>0.52653807401657104</v>
      </c>
      <c r="D2317">
        <v>0.53791463375091553</v>
      </c>
    </row>
    <row r="2318" spans="1:4" x14ac:dyDescent="0.25">
      <c r="A2318">
        <v>226.80001077242196</v>
      </c>
      <c r="B2318">
        <v>52.631088256835938</v>
      </c>
      <c r="C2318">
        <v>0.52574688196182251</v>
      </c>
      <c r="D2318">
        <v>0.53708511590957642</v>
      </c>
    </row>
    <row r="2319" spans="1:4" x14ac:dyDescent="0.25">
      <c r="A2319">
        <v>226.9000107771717</v>
      </c>
      <c r="B2319">
        <v>49.478496551513672</v>
      </c>
      <c r="C2319">
        <v>0.49468910694122314</v>
      </c>
      <c r="D2319">
        <v>0.50568968057632446</v>
      </c>
    </row>
    <row r="2320" spans="1:4" x14ac:dyDescent="0.25">
      <c r="A2320">
        <v>227.00001078192145</v>
      </c>
      <c r="B2320">
        <v>45.939243316650391</v>
      </c>
      <c r="C2320">
        <v>0.4600946307182312</v>
      </c>
      <c r="D2320">
        <v>0.47089546918869019</v>
      </c>
    </row>
    <row r="2321" spans="1:4" x14ac:dyDescent="0.25">
      <c r="A2321">
        <v>227.10001078667119</v>
      </c>
      <c r="B2321">
        <v>43.843265533447266</v>
      </c>
      <c r="C2321">
        <v>0.43964645266532898</v>
      </c>
      <c r="D2321">
        <v>0.45040914416313171</v>
      </c>
    </row>
    <row r="2322" spans="1:4" x14ac:dyDescent="0.25">
      <c r="A2322">
        <v>227.20001079142094</v>
      </c>
      <c r="B2322">
        <v>43.708473205566406</v>
      </c>
      <c r="C2322">
        <v>0.4381345808506012</v>
      </c>
      <c r="D2322">
        <v>0.44894284009933472</v>
      </c>
    </row>
    <row r="2323" spans="1:4" x14ac:dyDescent="0.25">
      <c r="A2323">
        <v>227.30001079617068</v>
      </c>
      <c r="B2323">
        <v>43.742660522460937</v>
      </c>
      <c r="C2323">
        <v>0.43821242451667786</v>
      </c>
      <c r="D2323">
        <v>0.44902351498603821</v>
      </c>
    </row>
    <row r="2324" spans="1:4" x14ac:dyDescent="0.25">
      <c r="A2324">
        <v>227.40001080092043</v>
      </c>
      <c r="B2324">
        <v>43.614456176757813</v>
      </c>
      <c r="C2324">
        <v>0.43672066926956177</v>
      </c>
      <c r="D2324">
        <v>0.44748800992965698</v>
      </c>
    </row>
    <row r="2325" spans="1:4" x14ac:dyDescent="0.25">
      <c r="A2325">
        <v>227.50001080567017</v>
      </c>
      <c r="B2325">
        <v>41.911785125732422</v>
      </c>
      <c r="C2325">
        <v>0.41984850168228149</v>
      </c>
      <c r="D2325">
        <v>0.43048727512359619</v>
      </c>
    </row>
    <row r="2326" spans="1:4" x14ac:dyDescent="0.25">
      <c r="A2326">
        <v>227.60001081041992</v>
      </c>
      <c r="B2326">
        <v>39.691921234130859</v>
      </c>
      <c r="C2326">
        <v>0.3980661928653717</v>
      </c>
      <c r="D2326">
        <v>0.40855693817138672</v>
      </c>
    </row>
    <row r="2327" spans="1:4" x14ac:dyDescent="0.25">
      <c r="A2327">
        <v>227.70001081516966</v>
      </c>
      <c r="B2327">
        <v>37.854221343994141</v>
      </c>
      <c r="C2327">
        <v>0.37998843193054199</v>
      </c>
      <c r="D2327">
        <v>0.39041715860366821</v>
      </c>
    </row>
    <row r="2328" spans="1:4" x14ac:dyDescent="0.25">
      <c r="A2328">
        <v>227.80001081991941</v>
      </c>
      <c r="B2328">
        <v>37.7047119140625</v>
      </c>
      <c r="C2328">
        <v>0.37830501794815063</v>
      </c>
      <c r="D2328">
        <v>0.3887580931186676</v>
      </c>
    </row>
    <row r="2329" spans="1:4" x14ac:dyDescent="0.25">
      <c r="A2329">
        <v>227.90001082466915</v>
      </c>
      <c r="B2329">
        <v>37.736518859863281</v>
      </c>
      <c r="C2329">
        <v>0.37850525975227356</v>
      </c>
      <c r="D2329">
        <v>0.38895675539970398</v>
      </c>
    </row>
    <row r="2330" spans="1:4" x14ac:dyDescent="0.25">
      <c r="A2330">
        <v>228.0000108294189</v>
      </c>
      <c r="B2330">
        <v>36.859687805175781</v>
      </c>
      <c r="C2330">
        <v>0.36973726749420166</v>
      </c>
      <c r="D2330">
        <v>0.3800998330116272</v>
      </c>
    </row>
    <row r="2331" spans="1:4" x14ac:dyDescent="0.25">
      <c r="A2331">
        <v>228.10001083416864</v>
      </c>
      <c r="B2331">
        <v>35.312633514404297</v>
      </c>
      <c r="C2331">
        <v>0.35447371006011963</v>
      </c>
      <c r="D2331">
        <v>0.36476495862007141</v>
      </c>
    </row>
    <row r="2332" spans="1:4" x14ac:dyDescent="0.25">
      <c r="A2332">
        <v>228.20001083891839</v>
      </c>
      <c r="B2332">
        <v>32.838706970214844</v>
      </c>
      <c r="C2332">
        <v>0.33032834529876709</v>
      </c>
      <c r="D2332">
        <v>0.34045839309692383</v>
      </c>
    </row>
    <row r="2333" spans="1:4" x14ac:dyDescent="0.25">
      <c r="A2333">
        <v>228.30001084366813</v>
      </c>
      <c r="B2333">
        <v>32.214462280273437</v>
      </c>
      <c r="C2333">
        <v>0.32421591877937317</v>
      </c>
      <c r="D2333">
        <v>0.33436372876167297</v>
      </c>
    </row>
    <row r="2334" spans="1:4" x14ac:dyDescent="0.25">
      <c r="A2334">
        <v>228.40001084841788</v>
      </c>
      <c r="B2334">
        <v>32.271926879882813</v>
      </c>
      <c r="C2334">
        <v>0.32449465990066528</v>
      </c>
      <c r="D2334">
        <v>0.33467420935630798</v>
      </c>
    </row>
    <row r="2335" spans="1:4" x14ac:dyDescent="0.25">
      <c r="A2335">
        <v>228.50001085316762</v>
      </c>
      <c r="B2335">
        <v>32.271278381347656</v>
      </c>
      <c r="C2335">
        <v>0.32431989908218384</v>
      </c>
      <c r="D2335">
        <v>0.33453854918479919</v>
      </c>
    </row>
    <row r="2336" spans="1:4" x14ac:dyDescent="0.25">
      <c r="A2336">
        <v>228.60001085791737</v>
      </c>
      <c r="B2336">
        <v>30.733758926391602</v>
      </c>
      <c r="C2336">
        <v>0.30907675623893738</v>
      </c>
      <c r="D2336">
        <v>0.31911167502403259</v>
      </c>
    </row>
    <row r="2337" spans="1:4" x14ac:dyDescent="0.25">
      <c r="A2337">
        <v>228.70001086266711</v>
      </c>
      <c r="B2337">
        <v>28.546194076538086</v>
      </c>
      <c r="C2337">
        <v>0.28769108653068542</v>
      </c>
      <c r="D2337">
        <v>0.29770198464393616</v>
      </c>
    </row>
    <row r="2338" spans="1:4" x14ac:dyDescent="0.25">
      <c r="A2338">
        <v>228.80001086741686</v>
      </c>
      <c r="B2338">
        <v>28.38630485534668</v>
      </c>
      <c r="C2338">
        <v>0.28602319955825806</v>
      </c>
      <c r="D2338">
        <v>0.29608219861984253</v>
      </c>
    </row>
    <row r="2339" spans="1:4" x14ac:dyDescent="0.25">
      <c r="A2339">
        <v>228.9000108721666</v>
      </c>
      <c r="B2339">
        <v>28.417301177978516</v>
      </c>
      <c r="C2339">
        <v>0.28619080781936646</v>
      </c>
      <c r="D2339">
        <v>0.29626491665840149</v>
      </c>
    </row>
    <row r="2340" spans="1:4" x14ac:dyDescent="0.25">
      <c r="A2340">
        <v>229.00001087691635</v>
      </c>
      <c r="B2340">
        <v>27.720193862915039</v>
      </c>
      <c r="C2340">
        <v>0.27922269701957703</v>
      </c>
      <c r="D2340">
        <v>0.28916746377944946</v>
      </c>
    </row>
    <row r="2341" spans="1:4" x14ac:dyDescent="0.25">
      <c r="A2341">
        <v>229.10001088166609</v>
      </c>
      <c r="B2341">
        <v>26.491674423217773</v>
      </c>
      <c r="C2341">
        <v>0.26724052429199219</v>
      </c>
      <c r="D2341">
        <v>0.27713099122047424</v>
      </c>
    </row>
    <row r="2342" spans="1:4" x14ac:dyDescent="0.25">
      <c r="A2342">
        <v>229.20001088641584</v>
      </c>
      <c r="B2342">
        <v>25.092662811279297</v>
      </c>
      <c r="C2342">
        <v>0.25354552268981934</v>
      </c>
      <c r="D2342">
        <v>0.26329559087753296</v>
      </c>
    </row>
    <row r="2343" spans="1:4" x14ac:dyDescent="0.25">
      <c r="A2343">
        <v>229.30001089116558</v>
      </c>
      <c r="B2343">
        <v>24.166652679443359</v>
      </c>
      <c r="C2343">
        <v>0.24451689422130585</v>
      </c>
      <c r="D2343">
        <v>0.25421097874641418</v>
      </c>
    </row>
    <row r="2344" spans="1:4" x14ac:dyDescent="0.25">
      <c r="A2344">
        <v>229.40001089591533</v>
      </c>
      <c r="B2344">
        <v>24.170818328857422</v>
      </c>
      <c r="C2344">
        <v>0.24444347620010376</v>
      </c>
      <c r="D2344">
        <v>0.25413069128990173</v>
      </c>
    </row>
    <row r="2345" spans="1:4" x14ac:dyDescent="0.25">
      <c r="A2345">
        <v>229.50001090066507</v>
      </c>
      <c r="B2345">
        <v>24.197038650512695</v>
      </c>
      <c r="C2345">
        <v>0.2445283830165863</v>
      </c>
      <c r="D2345">
        <v>0.25420296192169189</v>
      </c>
    </row>
    <row r="2346" spans="1:4" x14ac:dyDescent="0.25">
      <c r="A2346">
        <v>229.60001090541482</v>
      </c>
      <c r="B2346">
        <v>22.708179473876953</v>
      </c>
      <c r="C2346">
        <v>0.22975696623325348</v>
      </c>
      <c r="D2346">
        <v>0.23924838006496429</v>
      </c>
    </row>
    <row r="2347" spans="1:4" x14ac:dyDescent="0.25">
      <c r="A2347">
        <v>229.70001091016456</v>
      </c>
      <c r="B2347">
        <v>19.679239273071289</v>
      </c>
      <c r="C2347">
        <v>0.20005881786346436</v>
      </c>
      <c r="D2347">
        <v>0.20941552519798279</v>
      </c>
    </row>
    <row r="2348" spans="1:4" x14ac:dyDescent="0.25">
      <c r="A2348">
        <v>229.80001091491431</v>
      </c>
      <c r="B2348">
        <v>17.509756088256836</v>
      </c>
      <c r="C2348">
        <v>0.17887383699417114</v>
      </c>
      <c r="D2348">
        <v>0.18820559978485107</v>
      </c>
    </row>
    <row r="2349" spans="1:4" x14ac:dyDescent="0.25">
      <c r="A2349">
        <v>229.90001091966406</v>
      </c>
      <c r="B2349">
        <v>17.323179244995117</v>
      </c>
      <c r="C2349">
        <v>0.17686738073825836</v>
      </c>
      <c r="D2349">
        <v>0.18625375628471375</v>
      </c>
    </row>
    <row r="2350" spans="1:4" x14ac:dyDescent="0.25">
      <c r="A2350">
        <v>230.0000109244138</v>
      </c>
      <c r="B2350">
        <v>16.716283798217773</v>
      </c>
      <c r="C2350">
        <v>0.17064119875431061</v>
      </c>
      <c r="D2350">
        <v>0.17990216612815857</v>
      </c>
    </row>
    <row r="2351" spans="1:4" x14ac:dyDescent="0.25">
      <c r="A2351">
        <v>230.10001092916355</v>
      </c>
      <c r="B2351">
        <v>12.973590850830078</v>
      </c>
      <c r="C2351">
        <v>0.13394266366958618</v>
      </c>
      <c r="D2351">
        <v>0.14304518699645996</v>
      </c>
    </row>
    <row r="2352" spans="1:4" x14ac:dyDescent="0.25">
      <c r="A2352">
        <v>230.20001093391329</v>
      </c>
      <c r="B2352">
        <v>10.072712898254395</v>
      </c>
      <c r="C2352">
        <v>0.10540607571601868</v>
      </c>
      <c r="D2352">
        <v>0.11455552279949188</v>
      </c>
    </row>
    <row r="2353" spans="1:4" x14ac:dyDescent="0.25">
      <c r="A2353">
        <v>230.30001093866304</v>
      </c>
      <c r="B2353">
        <v>9.5372200012207031</v>
      </c>
      <c r="C2353">
        <v>9.9875599145889282E-2</v>
      </c>
      <c r="D2353">
        <v>0.10912779718637466</v>
      </c>
    </row>
    <row r="2354" spans="1:4" x14ac:dyDescent="0.25">
      <c r="A2354">
        <v>230.40001094341278</v>
      </c>
      <c r="B2354">
        <v>9.5102167129516602</v>
      </c>
      <c r="C2354">
        <v>9.9364481866359711E-2</v>
      </c>
      <c r="D2354">
        <v>0.1086108610033989</v>
      </c>
    </row>
    <row r="2355" spans="1:4" x14ac:dyDescent="0.25">
      <c r="A2355">
        <v>230.50001094816253</v>
      </c>
      <c r="B2355">
        <v>7.495246410369873</v>
      </c>
      <c r="C2355">
        <v>7.9553961753845215E-2</v>
      </c>
      <c r="D2355">
        <v>8.864680677652359E-2</v>
      </c>
    </row>
    <row r="2356" spans="1:4" x14ac:dyDescent="0.25">
      <c r="A2356">
        <v>230.60001095291227</v>
      </c>
      <c r="B2356">
        <v>4.5930023193359375</v>
      </c>
      <c r="C2356">
        <v>5.1094505935907364E-2</v>
      </c>
      <c r="D2356">
        <v>6.0191743075847626E-2</v>
      </c>
    </row>
    <row r="2357" spans="1:4" x14ac:dyDescent="0.25">
      <c r="A2357">
        <v>230.70001095766202</v>
      </c>
      <c r="B2357">
        <v>3.9415876865386963</v>
      </c>
      <c r="C2357">
        <v>4.4590730220079422E-2</v>
      </c>
      <c r="D2357">
        <v>5.3735587745904922E-2</v>
      </c>
    </row>
    <row r="2358" spans="1:4" x14ac:dyDescent="0.25">
      <c r="A2358">
        <v>230.80001096241176</v>
      </c>
      <c r="B2358">
        <v>3.93890380859375</v>
      </c>
      <c r="C2358">
        <v>4.4370803982019424E-2</v>
      </c>
      <c r="D2358">
        <v>5.3545180708169937E-2</v>
      </c>
    </row>
    <row r="2359" spans="1:4" x14ac:dyDescent="0.25">
      <c r="A2359">
        <v>230.90001096716151</v>
      </c>
      <c r="B2359">
        <v>3.9689719676971436</v>
      </c>
      <c r="C2359">
        <v>4.4394802302122116E-2</v>
      </c>
      <c r="D2359">
        <v>5.3593151271343231E-2</v>
      </c>
    </row>
    <row r="2360" spans="1:4" x14ac:dyDescent="0.25">
      <c r="A2360">
        <v>231.00001097191125</v>
      </c>
      <c r="B2360">
        <v>3.9865758419036865</v>
      </c>
      <c r="C2360">
        <v>4.4394858181476593E-2</v>
      </c>
      <c r="D2360">
        <v>5.3621020168066025E-2</v>
      </c>
    </row>
    <row r="2361" spans="1:4" x14ac:dyDescent="0.25">
      <c r="A2361">
        <v>231.100010976661</v>
      </c>
      <c r="B2361">
        <v>3.3196103572845459</v>
      </c>
      <c r="C2361">
        <v>3.7611044943332672E-2</v>
      </c>
      <c r="D2361">
        <v>4.6806391328573227E-2</v>
      </c>
    </row>
    <row r="2362" spans="1:4" x14ac:dyDescent="0.25">
      <c r="A2362">
        <v>231.20001098141074</v>
      </c>
      <c r="B2362">
        <v>2.3521945476531982</v>
      </c>
      <c r="C2362">
        <v>2.7949908748269081E-2</v>
      </c>
      <c r="D2362">
        <v>3.7192922085523605E-2</v>
      </c>
    </row>
    <row r="2363" spans="1:4" x14ac:dyDescent="0.25">
      <c r="A2363">
        <v>231.30001098616049</v>
      </c>
      <c r="B2363">
        <v>2.3093945980072021</v>
      </c>
      <c r="C2363">
        <v>2.741951122879982E-2</v>
      </c>
      <c r="D2363">
        <v>3.6659777164459229E-2</v>
      </c>
    </row>
    <row r="2364" spans="1:4" x14ac:dyDescent="0.25">
      <c r="A2364">
        <v>231.40001099091023</v>
      </c>
      <c r="B2364">
        <v>2.3323571681976318</v>
      </c>
      <c r="C2364">
        <v>2.7553807944059372E-2</v>
      </c>
      <c r="D2364">
        <v>3.6821186542510986E-2</v>
      </c>
    </row>
    <row r="2365" spans="1:4" x14ac:dyDescent="0.25">
      <c r="A2365">
        <v>231.50001099565998</v>
      </c>
      <c r="B2365">
        <v>2.3558635711669922</v>
      </c>
      <c r="C2365">
        <v>2.7601392939686775E-2</v>
      </c>
      <c r="D2365">
        <v>3.6896392703056335E-2</v>
      </c>
    </row>
    <row r="2366" spans="1:4" x14ac:dyDescent="0.25">
      <c r="A2366">
        <v>231.60001100040972</v>
      </c>
      <c r="B2366">
        <v>2.3629152774810791</v>
      </c>
      <c r="C2366">
        <v>2.7545040473341942E-2</v>
      </c>
      <c r="D2366">
        <v>3.685373067855835E-2</v>
      </c>
    </row>
    <row r="2367" spans="1:4" x14ac:dyDescent="0.25">
      <c r="A2367">
        <v>231.70001100515947</v>
      </c>
      <c r="B2367">
        <v>2.1379804611206055</v>
      </c>
      <c r="C2367">
        <v>2.5226328521966934E-2</v>
      </c>
      <c r="D2367">
        <v>3.4512624144554138E-2</v>
      </c>
    </row>
    <row r="2368" spans="1:4" x14ac:dyDescent="0.25">
      <c r="A2368">
        <v>231.80001100990921</v>
      </c>
      <c r="B2368">
        <v>1.6936397552490234</v>
      </c>
      <c r="C2368">
        <v>2.0820546895265579E-2</v>
      </c>
      <c r="D2368">
        <v>3.0154818668961525E-2</v>
      </c>
    </row>
    <row r="2369" spans="1:4" x14ac:dyDescent="0.25">
      <c r="A2369">
        <v>231.90001101465896</v>
      </c>
      <c r="B2369">
        <v>1.6424548625946045</v>
      </c>
      <c r="C2369">
        <v>2.0173143595457077E-2</v>
      </c>
      <c r="D2369">
        <v>2.9528219252824783E-2</v>
      </c>
    </row>
    <row r="2370" spans="1:4" x14ac:dyDescent="0.25">
      <c r="A2370">
        <v>232.0000110194087</v>
      </c>
      <c r="B2370">
        <v>1.6513164043426514</v>
      </c>
      <c r="C2370">
        <v>2.0213376730680466E-2</v>
      </c>
      <c r="D2370">
        <v>2.9569678008556366E-2</v>
      </c>
    </row>
    <row r="2371" spans="1:4" x14ac:dyDescent="0.25">
      <c r="A2371">
        <v>232.10001102415845</v>
      </c>
      <c r="B2371">
        <v>1.6551939249038696</v>
      </c>
      <c r="C2371">
        <v>2.0198607817292213E-2</v>
      </c>
      <c r="D2371">
        <v>2.9563905671238899E-2</v>
      </c>
    </row>
    <row r="2372" spans="1:4" x14ac:dyDescent="0.25">
      <c r="A2372">
        <v>232.20001102890819</v>
      </c>
      <c r="B2372">
        <v>1.4473342895507813</v>
      </c>
      <c r="C2372">
        <v>1.8020389601588249E-2</v>
      </c>
      <c r="D2372">
        <v>2.7374379336833954E-2</v>
      </c>
    </row>
    <row r="2373" spans="1:4" x14ac:dyDescent="0.25">
      <c r="A2373">
        <v>232.30001103365794</v>
      </c>
      <c r="B2373">
        <v>0.75327849388122559</v>
      </c>
      <c r="C2373">
        <v>1.1041156947612762E-2</v>
      </c>
      <c r="D2373">
        <v>2.0413437858223915E-2</v>
      </c>
    </row>
    <row r="2374" spans="1:4" x14ac:dyDescent="0.25">
      <c r="A2374">
        <v>232.40001103840768</v>
      </c>
      <c r="B2374">
        <v>0.62441635131835938</v>
      </c>
      <c r="C2374">
        <v>9.8023610189557076E-3</v>
      </c>
      <c r="D2374">
        <v>1.9176656380295753E-2</v>
      </c>
    </row>
    <row r="2375" spans="1:4" x14ac:dyDescent="0.25">
      <c r="A2375">
        <v>232.50001104315743</v>
      </c>
      <c r="B2375">
        <v>0.63499879837036133</v>
      </c>
      <c r="C2375">
        <v>9.8775438964366913E-3</v>
      </c>
      <c r="D2375">
        <v>1.9249284639954567E-2</v>
      </c>
    </row>
    <row r="2376" spans="1:4" x14ac:dyDescent="0.25">
      <c r="A2376">
        <v>232.60001104790717</v>
      </c>
      <c r="B2376">
        <v>0.64173835515975952</v>
      </c>
      <c r="C2376">
        <v>9.8749743774533272E-3</v>
      </c>
      <c r="D2376">
        <v>1.9251326099038124E-2</v>
      </c>
    </row>
    <row r="2377" spans="1:4" x14ac:dyDescent="0.25">
      <c r="A2377">
        <v>232.70001105265692</v>
      </c>
      <c r="B2377">
        <v>0.48784178495407104</v>
      </c>
      <c r="C2377">
        <v>8.2304598763585091E-3</v>
      </c>
      <c r="D2377">
        <v>1.7550883814692497E-2</v>
      </c>
    </row>
    <row r="2378" spans="1:4" x14ac:dyDescent="0.25">
      <c r="A2378">
        <v>232.80001105740666</v>
      </c>
      <c r="B2378">
        <v>-1.5777468681335449E-2</v>
      </c>
      <c r="C2378">
        <v>3.302461002022028E-3</v>
      </c>
      <c r="D2378">
        <v>1.2483737431466579E-2</v>
      </c>
    </row>
    <row r="2379" spans="1:4" x14ac:dyDescent="0.25">
      <c r="A2379">
        <v>232.90001106215641</v>
      </c>
      <c r="B2379">
        <v>-0.1842409074306488</v>
      </c>
      <c r="C2379">
        <v>1.7181872390210629E-3</v>
      </c>
      <c r="D2379">
        <v>1.0846026241779327E-2</v>
      </c>
    </row>
    <row r="2380" spans="1:4" x14ac:dyDescent="0.25">
      <c r="A2380">
        <v>233.00001106690615</v>
      </c>
      <c r="B2380">
        <v>-0.16894783079624176</v>
      </c>
      <c r="C2380">
        <v>1.8719593062996864E-3</v>
      </c>
      <c r="D2380">
        <v>1.1002199724316597E-2</v>
      </c>
    </row>
    <row r="2381" spans="1:4" x14ac:dyDescent="0.25">
      <c r="A2381">
        <v>233.1000110716559</v>
      </c>
      <c r="B2381">
        <v>-0.15690451860427856</v>
      </c>
      <c r="C2381">
        <v>1.9535883329808712E-3</v>
      </c>
      <c r="D2381">
        <v>1.1071694083511829E-2</v>
      </c>
    </row>
    <row r="2382" spans="1:4" x14ac:dyDescent="0.25">
      <c r="A2382">
        <v>233.20001107640564</v>
      </c>
      <c r="B2382">
        <v>-0.14887693524360657</v>
      </c>
      <c r="C2382">
        <v>1.9486425444483757E-3</v>
      </c>
      <c r="D2382">
        <v>1.1071891523897648E-2</v>
      </c>
    </row>
    <row r="2383" spans="1:4" x14ac:dyDescent="0.25">
      <c r="A2383">
        <v>233.30001108115539</v>
      </c>
      <c r="B2383">
        <v>-0.13876605033874512</v>
      </c>
      <c r="C2383">
        <v>1.9473022548481822E-3</v>
      </c>
      <c r="D2383">
        <v>1.1065811850130558E-2</v>
      </c>
    </row>
    <row r="2384" spans="1:4" x14ac:dyDescent="0.25">
      <c r="A2384">
        <v>233.40001108590513</v>
      </c>
      <c r="B2384">
        <v>-0.13161678612232208</v>
      </c>
      <c r="C2384">
        <v>1.9241640111431479E-3</v>
      </c>
      <c r="D2384">
        <v>1.1062324047088623E-2</v>
      </c>
    </row>
    <row r="2385" spans="1:4" x14ac:dyDescent="0.25">
      <c r="A2385">
        <v>233.50001109065488</v>
      </c>
      <c r="B2385">
        <v>-0.1303536593914032</v>
      </c>
      <c r="C2385">
        <v>1.8890866776928306E-3</v>
      </c>
      <c r="D2385">
        <v>1.1034741066396236E-2</v>
      </c>
    </row>
    <row r="2386" spans="1:4" x14ac:dyDescent="0.25">
      <c r="A2386">
        <v>233.60001109540462</v>
      </c>
      <c r="B2386">
        <v>-0.12529639899730682</v>
      </c>
      <c r="C2386">
        <v>1.8633181462064385E-3</v>
      </c>
      <c r="D2386">
        <v>1.1014590039849281E-2</v>
      </c>
    </row>
    <row r="2387" spans="1:4" x14ac:dyDescent="0.25">
      <c r="A2387">
        <v>233.70001110015437</v>
      </c>
      <c r="B2387">
        <v>-0.125176802277565</v>
      </c>
      <c r="C2387">
        <v>1.8396027153357863E-3</v>
      </c>
      <c r="D2387">
        <v>1.098360400646925E-2</v>
      </c>
    </row>
    <row r="2388" spans="1:4" x14ac:dyDescent="0.25">
      <c r="A2388">
        <v>233.80001110490412</v>
      </c>
      <c r="B2388">
        <v>-0.12111540138721466</v>
      </c>
      <c r="C2388">
        <v>1.826772466301918E-3</v>
      </c>
      <c r="D2388">
        <v>1.0981258004903793E-2</v>
      </c>
    </row>
    <row r="2389" spans="1:4" x14ac:dyDescent="0.25">
      <c r="A2389">
        <v>233.90001110965386</v>
      </c>
      <c r="B2389">
        <v>-0.11950661242008209</v>
      </c>
      <c r="C2389">
        <v>1.8071937374770641E-3</v>
      </c>
      <c r="D2389">
        <v>1.0956458747386932E-2</v>
      </c>
    </row>
    <row r="2390" spans="1:4" x14ac:dyDescent="0.25">
      <c r="A2390">
        <v>234.00001111440361</v>
      </c>
      <c r="B2390">
        <v>-0.11592017114162445</v>
      </c>
      <c r="C2390">
        <v>1.7962396377697587E-3</v>
      </c>
      <c r="D2390">
        <v>1.092991977930069E-2</v>
      </c>
    </row>
    <row r="2391" spans="1:4" x14ac:dyDescent="0.25">
      <c r="A2391">
        <v>234.10001111915335</v>
      </c>
      <c r="B2391">
        <v>-0.11465614289045334</v>
      </c>
      <c r="C2391">
        <v>1.7553175566717982E-3</v>
      </c>
      <c r="D2391">
        <v>1.0912078432738781E-2</v>
      </c>
    </row>
    <row r="2392" spans="1:4" x14ac:dyDescent="0.25">
      <c r="A2392">
        <v>234.2000111239031</v>
      </c>
      <c r="B2392">
        <v>-0.11535180360078812</v>
      </c>
      <c r="C2392">
        <v>1.7246039351448417E-3</v>
      </c>
      <c r="D2392">
        <v>1.0879163630306721E-2</v>
      </c>
    </row>
    <row r="2393" spans="1:4" x14ac:dyDescent="0.25">
      <c r="A2393">
        <v>234.30001112865284</v>
      </c>
      <c r="B2393">
        <v>-0.11060271412134171</v>
      </c>
      <c r="C2393">
        <v>1.6950550489127636E-3</v>
      </c>
      <c r="D2393">
        <v>1.0847631841897964E-2</v>
      </c>
    </row>
    <row r="2394" spans="1:4" x14ac:dyDescent="0.25">
      <c r="A2394">
        <v>234.40001113340259</v>
      </c>
      <c r="B2394">
        <v>-0.10873476415872574</v>
      </c>
      <c r="C2394">
        <v>1.6864521894603968E-3</v>
      </c>
      <c r="D2394">
        <v>1.0845674201846123E-2</v>
      </c>
    </row>
    <row r="2395" spans="1:4" x14ac:dyDescent="0.25">
      <c r="A2395">
        <v>234.50001113815233</v>
      </c>
      <c r="B2395">
        <v>-0.10902786999940872</v>
      </c>
      <c r="C2395">
        <v>1.671407138928771E-3</v>
      </c>
      <c r="D2395">
        <v>1.0830752551555634E-2</v>
      </c>
    </row>
    <row r="2396" spans="1:4" x14ac:dyDescent="0.25">
      <c r="A2396">
        <v>234.60001114290208</v>
      </c>
      <c r="B2396">
        <v>-0.10570872575044632</v>
      </c>
      <c r="C2396">
        <v>1.6539930365979671E-3</v>
      </c>
      <c r="D2396">
        <v>1.0816726833581924E-2</v>
      </c>
    </row>
    <row r="2397" spans="1:4" x14ac:dyDescent="0.25">
      <c r="A2397">
        <v>234.70001114765182</v>
      </c>
      <c r="B2397">
        <v>-0.10644431412220001</v>
      </c>
      <c r="C2397">
        <v>1.6223903512582183E-3</v>
      </c>
      <c r="D2397">
        <v>1.0793170891702175E-2</v>
      </c>
    </row>
    <row r="2398" spans="1:4" x14ac:dyDescent="0.25">
      <c r="A2398">
        <v>234.80001115240157</v>
      </c>
      <c r="B2398">
        <v>-0.10543415695428848</v>
      </c>
      <c r="C2398">
        <v>1.6114945756271482E-3</v>
      </c>
      <c r="D2398">
        <v>1.0772393085062504E-2</v>
      </c>
    </row>
    <row r="2399" spans="1:4" x14ac:dyDescent="0.25">
      <c r="A2399">
        <v>234.90001115715131</v>
      </c>
      <c r="B2399">
        <v>-0.10419505834579468</v>
      </c>
      <c r="C2399">
        <v>1.5847960021346807E-3</v>
      </c>
      <c r="D2399">
        <v>1.0765374638140202E-2</v>
      </c>
    </row>
    <row r="2400" spans="1:4" x14ac:dyDescent="0.25">
      <c r="A2400">
        <v>235.00001116190106</v>
      </c>
      <c r="B2400">
        <v>-0.10407813638448715</v>
      </c>
      <c r="C2400">
        <v>1.5719456132501364E-3</v>
      </c>
      <c r="D2400">
        <v>1.073852926492691E-2</v>
      </c>
    </row>
    <row r="2401" spans="1:4" x14ac:dyDescent="0.25">
      <c r="A2401">
        <v>235.1000111666508</v>
      </c>
      <c r="B2401">
        <v>-0.1028556153178215</v>
      </c>
      <c r="C2401">
        <v>1.5454569365829229E-3</v>
      </c>
      <c r="D2401">
        <v>1.0726695880293846E-2</v>
      </c>
    </row>
    <row r="2402" spans="1:4" x14ac:dyDescent="0.25">
      <c r="A2402">
        <v>235.20001117140055</v>
      </c>
      <c r="B2402">
        <v>-0.10238504409790039</v>
      </c>
      <c r="C2402">
        <v>1.4941402478143573E-3</v>
      </c>
      <c r="D2402">
        <v>1.073770597577095E-2</v>
      </c>
    </row>
    <row r="2403" spans="1:4" x14ac:dyDescent="0.25">
      <c r="A2403">
        <v>235.30001117615029</v>
      </c>
      <c r="B2403">
        <v>-0.10094240307807922</v>
      </c>
      <c r="C2403">
        <v>1.4718098100274801E-3</v>
      </c>
      <c r="D2403">
        <v>1.0732343420386314E-2</v>
      </c>
    </row>
    <row r="2404" spans="1:4" x14ac:dyDescent="0.25">
      <c r="A2404">
        <v>235.40001118090004</v>
      </c>
      <c r="B2404">
        <v>-0.10107741504907608</v>
      </c>
      <c r="C2404">
        <v>1.45891890861094E-3</v>
      </c>
      <c r="D2404">
        <v>1.0703577660024166E-2</v>
      </c>
    </row>
    <row r="2405" spans="1:4" x14ac:dyDescent="0.25">
      <c r="A2405">
        <v>235.50001118564978</v>
      </c>
      <c r="B2405">
        <v>-0.10013537108898163</v>
      </c>
      <c r="C2405">
        <v>1.4494633069261909E-3</v>
      </c>
      <c r="D2405">
        <v>1.0698007419705391E-2</v>
      </c>
    </row>
    <row r="2406" spans="1:4" x14ac:dyDescent="0.25">
      <c r="A2406">
        <v>235.60001119039953</v>
      </c>
      <c r="B2406">
        <v>-0.10119671374559402</v>
      </c>
      <c r="C2406">
        <v>1.438929233700037E-3</v>
      </c>
      <c r="D2406">
        <v>1.0681365616619587E-2</v>
      </c>
    </row>
    <row r="2407" spans="1:4" x14ac:dyDescent="0.25">
      <c r="A2407">
        <v>235.70001119514927</v>
      </c>
      <c r="B2407">
        <v>-0.10062965750694275</v>
      </c>
      <c r="C2407">
        <v>1.4263240154832602E-3</v>
      </c>
      <c r="D2407">
        <v>1.0664196684956551E-2</v>
      </c>
    </row>
    <row r="2408" spans="1:4" x14ac:dyDescent="0.25">
      <c r="A2408">
        <v>235.80001119989902</v>
      </c>
      <c r="B2408">
        <v>-9.9955141544342041E-2</v>
      </c>
      <c r="C2408">
        <v>1.4176433905959129E-3</v>
      </c>
      <c r="D2408">
        <v>1.0655014775693417E-2</v>
      </c>
    </row>
    <row r="2409" spans="1:4" x14ac:dyDescent="0.25">
      <c r="A2409">
        <v>235.90001120464876</v>
      </c>
      <c r="B2409">
        <v>-9.9169403314590454E-2</v>
      </c>
      <c r="C2409">
        <v>1.4072331832721829E-3</v>
      </c>
      <c r="D2409">
        <v>1.064638327807188E-2</v>
      </c>
    </row>
    <row r="2410" spans="1:4" x14ac:dyDescent="0.25">
      <c r="A2410">
        <v>236.00001120939851</v>
      </c>
      <c r="B2410">
        <v>-9.7416922450065613E-2</v>
      </c>
      <c r="C2410">
        <v>1.3947660336270928E-3</v>
      </c>
      <c r="D2410">
        <v>1.0629704222083092E-2</v>
      </c>
    </row>
    <row r="2411" spans="1:4" x14ac:dyDescent="0.25">
      <c r="A2411">
        <v>236.10001121414825</v>
      </c>
      <c r="B2411">
        <v>-9.6532911062240601E-2</v>
      </c>
      <c r="C2411">
        <v>1.3853848213329911E-3</v>
      </c>
      <c r="D2411">
        <v>1.0622929781675339E-2</v>
      </c>
    </row>
    <row r="2412" spans="1:4" x14ac:dyDescent="0.25">
      <c r="A2412">
        <v>236.200011218898</v>
      </c>
      <c r="B2412">
        <v>-9.6089951694011688E-2</v>
      </c>
      <c r="C2412">
        <v>1.3913098955526948E-3</v>
      </c>
      <c r="D2412">
        <v>1.0618521831929684E-2</v>
      </c>
    </row>
    <row r="2413" spans="1:4" x14ac:dyDescent="0.25">
      <c r="A2413">
        <v>236.30001122364774</v>
      </c>
      <c r="B2413">
        <v>-9.3828305602073669E-2</v>
      </c>
      <c r="C2413">
        <v>1.3657474191859365E-3</v>
      </c>
      <c r="D2413">
        <v>1.0596554726362228E-2</v>
      </c>
    </row>
    <row r="2414" spans="1:4" x14ac:dyDescent="0.25">
      <c r="A2414">
        <v>236.40001122839749</v>
      </c>
      <c r="B2414">
        <v>-9.4108708202838898E-2</v>
      </c>
      <c r="C2414">
        <v>1.352110062725842E-3</v>
      </c>
      <c r="D2414">
        <v>1.0603500530123711E-2</v>
      </c>
    </row>
    <row r="2415" spans="1:4" x14ac:dyDescent="0.25">
      <c r="A2415">
        <v>236.50001123314723</v>
      </c>
      <c r="B2415">
        <v>-9.4847895205020905E-2</v>
      </c>
      <c r="C2415">
        <v>1.3377962168306112E-3</v>
      </c>
      <c r="D2415">
        <v>1.0584358125925064E-2</v>
      </c>
    </row>
    <row r="2416" spans="1:4" x14ac:dyDescent="0.25">
      <c r="A2416">
        <v>236.60001123789698</v>
      </c>
      <c r="B2416">
        <v>-9.4896771013736725E-2</v>
      </c>
      <c r="C2416">
        <v>1.3259589904919267E-3</v>
      </c>
      <c r="D2416">
        <v>1.0560565628111362E-2</v>
      </c>
    </row>
    <row r="2417" spans="1:4" x14ac:dyDescent="0.25">
      <c r="A2417">
        <v>236.70001124264672</v>
      </c>
      <c r="B2417">
        <v>-9.355723112821579E-2</v>
      </c>
      <c r="C2417">
        <v>1.306121121160686E-3</v>
      </c>
      <c r="D2417">
        <v>1.0539041832089424E-2</v>
      </c>
    </row>
    <row r="2418" spans="1:4" x14ac:dyDescent="0.25">
      <c r="A2418">
        <v>236.80001124739647</v>
      </c>
      <c r="B2418">
        <v>-9.2049464583396912E-2</v>
      </c>
      <c r="C2418">
        <v>1.2760770041495562E-3</v>
      </c>
      <c r="D2418">
        <v>1.0518226772546768E-2</v>
      </c>
    </row>
    <row r="2419" spans="1:4" x14ac:dyDescent="0.25">
      <c r="A2419">
        <v>236.90001125214621</v>
      </c>
      <c r="B2419">
        <v>-9.3225836753845215E-2</v>
      </c>
      <c r="C2419">
        <v>1.2746745487675071E-3</v>
      </c>
      <c r="D2419">
        <v>1.050205435603857E-2</v>
      </c>
    </row>
    <row r="2420" spans="1:4" x14ac:dyDescent="0.25">
      <c r="A2420">
        <v>237.00001125689596</v>
      </c>
      <c r="B2420">
        <v>-9.3681827187538147E-2</v>
      </c>
      <c r="C2420">
        <v>1.2534857960417867E-3</v>
      </c>
      <c r="D2420">
        <v>1.049271784722805E-2</v>
      </c>
    </row>
    <row r="2421" spans="1:4" x14ac:dyDescent="0.25">
      <c r="A2421">
        <v>237.1000112616457</v>
      </c>
      <c r="B2421">
        <v>-9.452664852142334E-2</v>
      </c>
      <c r="C2421">
        <v>1.2374568032100797E-3</v>
      </c>
      <c r="D2421">
        <v>1.0474402457475662E-2</v>
      </c>
    </row>
    <row r="2422" spans="1:4" x14ac:dyDescent="0.25">
      <c r="A2422">
        <v>237.20001126639545</v>
      </c>
      <c r="B2422">
        <v>-9.2640034854412079E-2</v>
      </c>
      <c r="C2422">
        <v>1.2358241947367787E-3</v>
      </c>
      <c r="D2422">
        <v>1.047813706099987E-2</v>
      </c>
    </row>
    <row r="2423" spans="1:4" x14ac:dyDescent="0.25">
      <c r="A2423">
        <v>237.30001127114519</v>
      </c>
      <c r="B2423">
        <v>-9.0936712920665741E-2</v>
      </c>
      <c r="C2423">
        <v>1.2250705622136593E-3</v>
      </c>
      <c r="D2423">
        <v>1.0468434542417526E-2</v>
      </c>
    </row>
    <row r="2424" spans="1:4" x14ac:dyDescent="0.25">
      <c r="A2424">
        <v>237.40001127589494</v>
      </c>
      <c r="B2424">
        <v>-9.2176266014575958E-2</v>
      </c>
      <c r="C2424">
        <v>1.2064030161127448E-3</v>
      </c>
      <c r="D2424">
        <v>1.0453456081449986E-2</v>
      </c>
    </row>
    <row r="2425" spans="1:4" x14ac:dyDescent="0.25">
      <c r="A2425">
        <v>237.50001128064469</v>
      </c>
      <c r="B2425">
        <v>-8.9337877929210663E-2</v>
      </c>
      <c r="C2425">
        <v>1.2032713275402784E-3</v>
      </c>
      <c r="D2425">
        <v>1.0440784506499767E-2</v>
      </c>
    </row>
    <row r="2426" spans="1:4" x14ac:dyDescent="0.25">
      <c r="A2426">
        <v>237.60001128539443</v>
      </c>
      <c r="B2426">
        <v>-8.5963286459445953E-2</v>
      </c>
      <c r="C2426">
        <v>1.2071438832208514E-3</v>
      </c>
      <c r="D2426">
        <v>1.0450918227434158E-2</v>
      </c>
    </row>
    <row r="2427" spans="1:4" x14ac:dyDescent="0.25">
      <c r="A2427">
        <v>237.70001129014418</v>
      </c>
      <c r="B2427">
        <v>-8.6904563009738922E-2</v>
      </c>
      <c r="C2427">
        <v>1.1868431465700269E-3</v>
      </c>
      <c r="D2427">
        <v>1.0447127744555473E-2</v>
      </c>
    </row>
    <row r="2428" spans="1:4" x14ac:dyDescent="0.25">
      <c r="A2428">
        <v>237.80001129489392</v>
      </c>
      <c r="B2428">
        <v>-8.6538180708885193E-2</v>
      </c>
      <c r="C2428">
        <v>1.1752418940886855E-3</v>
      </c>
      <c r="D2428">
        <v>1.0414463467895985E-2</v>
      </c>
    </row>
    <row r="2429" spans="1:4" x14ac:dyDescent="0.25">
      <c r="A2429">
        <v>237.90001129964367</v>
      </c>
      <c r="B2429">
        <v>-8.4839187562465668E-2</v>
      </c>
      <c r="C2429">
        <v>1.1695515131577849E-3</v>
      </c>
      <c r="D2429">
        <v>1.0409253649413586E-2</v>
      </c>
    </row>
    <row r="2430" spans="1:4" x14ac:dyDescent="0.25">
      <c r="A2430">
        <v>238.00001130439341</v>
      </c>
      <c r="B2430">
        <v>-8.5046850144863129E-2</v>
      </c>
      <c r="C2430">
        <v>1.1387469712644815E-3</v>
      </c>
      <c r="D2430">
        <v>1.0376103222370148E-2</v>
      </c>
    </row>
    <row r="2431" spans="1:4" x14ac:dyDescent="0.25">
      <c r="A2431">
        <v>238.10001130914316</v>
      </c>
      <c r="B2431">
        <v>-8.2139521837234497E-2</v>
      </c>
      <c r="C2431">
        <v>1.127958414144814E-3</v>
      </c>
      <c r="D2431">
        <v>1.037299819290638E-2</v>
      </c>
    </row>
    <row r="2432" spans="1:4" x14ac:dyDescent="0.25">
      <c r="A2432">
        <v>238.2000113138929</v>
      </c>
      <c r="B2432">
        <v>-8.09459388256073E-2</v>
      </c>
      <c r="C2432">
        <v>1.1367489350959659E-3</v>
      </c>
      <c r="D2432">
        <v>1.0386249050498009E-2</v>
      </c>
    </row>
    <row r="2433" spans="1:4" x14ac:dyDescent="0.25">
      <c r="A2433">
        <v>238.30001131864265</v>
      </c>
      <c r="B2433">
        <v>-7.7257782220840454E-2</v>
      </c>
      <c r="C2433">
        <v>1.1263652704656124E-3</v>
      </c>
      <c r="D2433">
        <v>1.0383831337094307E-2</v>
      </c>
    </row>
    <row r="2434" spans="1:4" x14ac:dyDescent="0.25">
      <c r="A2434">
        <v>238.40001132339239</v>
      </c>
      <c r="B2434">
        <v>-7.7083803713321686E-2</v>
      </c>
      <c r="C2434">
        <v>1.1024801060557365E-3</v>
      </c>
      <c r="D2434">
        <v>1.0368967428803444E-2</v>
      </c>
    </row>
    <row r="2435" spans="1:4" x14ac:dyDescent="0.25">
      <c r="A2435">
        <v>238.50001132814214</v>
      </c>
      <c r="B2435">
        <v>-7.8152291476726532E-2</v>
      </c>
      <c r="C2435">
        <v>1.098153181374073E-3</v>
      </c>
      <c r="D2435">
        <v>1.0348031297326088E-2</v>
      </c>
    </row>
    <row r="2436" spans="1:4" x14ac:dyDescent="0.25">
      <c r="A2436">
        <v>238.60001133289188</v>
      </c>
      <c r="B2436">
        <v>-7.9845212399959564E-2</v>
      </c>
      <c r="C2436">
        <v>1.0807840153574944E-3</v>
      </c>
      <c r="D2436">
        <v>1.032612007111311E-2</v>
      </c>
    </row>
    <row r="2437" spans="1:4" x14ac:dyDescent="0.25">
      <c r="A2437">
        <v>238.70001133764163</v>
      </c>
      <c r="B2437">
        <v>-7.7750995755195618E-2</v>
      </c>
      <c r="C2437">
        <v>1.0747776832431555E-3</v>
      </c>
      <c r="D2437">
        <v>1.032737735658884E-2</v>
      </c>
    </row>
    <row r="2438" spans="1:4" x14ac:dyDescent="0.25">
      <c r="A2438">
        <v>238.80001134239137</v>
      </c>
      <c r="B2438">
        <v>-7.6576188206672668E-2</v>
      </c>
      <c r="C2438">
        <v>1.0631061159074306E-3</v>
      </c>
      <c r="D2438">
        <v>1.0303070768713951E-2</v>
      </c>
    </row>
    <row r="2439" spans="1:4" x14ac:dyDescent="0.25">
      <c r="A2439">
        <v>238.90001134714112</v>
      </c>
      <c r="B2439">
        <v>-7.5684256851673126E-2</v>
      </c>
      <c r="C2439">
        <v>1.0554229374974966E-3</v>
      </c>
      <c r="D2439">
        <v>1.0297715663909912E-2</v>
      </c>
    </row>
    <row r="2440" spans="1:4" x14ac:dyDescent="0.25">
      <c r="A2440">
        <v>239.00001135189086</v>
      </c>
      <c r="B2440">
        <v>-7.6498217880725861E-2</v>
      </c>
      <c r="C2440">
        <v>1.0348454816266894E-3</v>
      </c>
      <c r="D2440">
        <v>1.0279013775289059E-2</v>
      </c>
    </row>
    <row r="2441" spans="1:4" x14ac:dyDescent="0.25">
      <c r="A2441">
        <v>239.10001135664061</v>
      </c>
      <c r="B2441">
        <v>-7.4987180531024933E-2</v>
      </c>
      <c r="C2441">
        <v>1.0319794528186321E-3</v>
      </c>
      <c r="D2441">
        <v>1.0271112434566021E-2</v>
      </c>
    </row>
    <row r="2442" spans="1:4" x14ac:dyDescent="0.25">
      <c r="A2442">
        <v>239.20001136139035</v>
      </c>
      <c r="B2442">
        <v>-7.4383579194545746E-2</v>
      </c>
      <c r="C2442">
        <v>1.0051272111013532E-3</v>
      </c>
      <c r="D2442">
        <v>1.0250371880829334E-2</v>
      </c>
    </row>
    <row r="2443" spans="1:4" x14ac:dyDescent="0.25">
      <c r="A2443">
        <v>239.3000113661401</v>
      </c>
      <c r="B2443">
        <v>-6.8163558840751648E-2</v>
      </c>
      <c r="C2443">
        <v>1.0127375135198236E-3</v>
      </c>
      <c r="D2443">
        <v>1.0262390598654747E-2</v>
      </c>
    </row>
    <row r="2444" spans="1:4" x14ac:dyDescent="0.25">
      <c r="A2444">
        <v>239.40001137088984</v>
      </c>
      <c r="B2444">
        <v>-6.9146722555160522E-2</v>
      </c>
      <c r="C2444">
        <v>1.0286488104611635E-3</v>
      </c>
      <c r="D2444">
        <v>1.0273411870002747E-2</v>
      </c>
    </row>
    <row r="2445" spans="1:4" x14ac:dyDescent="0.25">
      <c r="A2445">
        <v>239.50001137563959</v>
      </c>
      <c r="B2445">
        <v>-6.7627876996994019E-2</v>
      </c>
      <c r="C2445">
        <v>1.0124612599611282E-3</v>
      </c>
      <c r="D2445">
        <v>1.0241839103400707E-2</v>
      </c>
    </row>
    <row r="2446" spans="1:4" x14ac:dyDescent="0.25">
      <c r="A2446">
        <v>239.60001138038933</v>
      </c>
      <c r="B2446">
        <v>-6.8680070340633392E-2</v>
      </c>
      <c r="C2446">
        <v>9.9790736567229033E-4</v>
      </c>
      <c r="D2446">
        <v>1.0230522602796555E-2</v>
      </c>
    </row>
    <row r="2447" spans="1:4" x14ac:dyDescent="0.25">
      <c r="A2447">
        <v>239.70001138513908</v>
      </c>
      <c r="B2447">
        <v>-6.9647639989852905E-2</v>
      </c>
      <c r="C2447">
        <v>9.7879359964281321E-4</v>
      </c>
      <c r="D2447">
        <v>1.0191259905695915E-2</v>
      </c>
    </row>
    <row r="2448" spans="1:4" x14ac:dyDescent="0.25">
      <c r="A2448">
        <v>239.80001138988882</v>
      </c>
      <c r="B2448">
        <v>-6.8520441651344299E-2</v>
      </c>
      <c r="C2448">
        <v>9.5993408467620611E-4</v>
      </c>
      <c r="D2448">
        <v>1.0177057236433029E-2</v>
      </c>
    </row>
    <row r="2449" spans="1:4" x14ac:dyDescent="0.25">
      <c r="A2449">
        <v>239.90001139463857</v>
      </c>
      <c r="B2449">
        <v>-6.7422293126583099E-2</v>
      </c>
      <c r="C2449">
        <v>9.5777027308940887E-4</v>
      </c>
      <c r="D2449">
        <v>1.0192670859396458E-2</v>
      </c>
    </row>
    <row r="2450" spans="1:4" x14ac:dyDescent="0.25">
      <c r="A2450">
        <v>240.00001139938831</v>
      </c>
      <c r="B2450">
        <v>-6.7395202815532684E-2</v>
      </c>
      <c r="C2450">
        <v>9.3918066704645753E-4</v>
      </c>
      <c r="D2450">
        <v>1.0180087760090828E-2</v>
      </c>
    </row>
    <row r="2451" spans="1:4" x14ac:dyDescent="0.25">
      <c r="A2451">
        <v>240.10001140413806</v>
      </c>
      <c r="B2451">
        <v>-6.5996982157230377E-2</v>
      </c>
      <c r="C2451">
        <v>9.424679446965456E-4</v>
      </c>
      <c r="D2451">
        <v>1.0170048102736473E-2</v>
      </c>
    </row>
    <row r="2452" spans="1:4" x14ac:dyDescent="0.25">
      <c r="A2452">
        <v>240.2000114088878</v>
      </c>
      <c r="B2452">
        <v>-6.7820727825164795E-2</v>
      </c>
      <c r="C2452">
        <v>9.1115315444767475E-4</v>
      </c>
      <c r="D2452">
        <v>1.0149910114705563E-2</v>
      </c>
    </row>
    <row r="2453" spans="1:4" x14ac:dyDescent="0.25">
      <c r="A2453">
        <v>240.30001141363755</v>
      </c>
      <c r="B2453">
        <v>-6.1764679849147797E-2</v>
      </c>
      <c r="C2453">
        <v>9.1451115440577269E-4</v>
      </c>
      <c r="D2453">
        <v>1.0155165567994118E-2</v>
      </c>
    </row>
    <row r="2454" spans="1:4" x14ac:dyDescent="0.25">
      <c r="A2454">
        <v>240.40001141838729</v>
      </c>
      <c r="B2454">
        <v>-6.3103638589382172E-2</v>
      </c>
      <c r="C2454">
        <v>9.2550867702811956E-4</v>
      </c>
      <c r="D2454">
        <v>1.0160932317376137E-2</v>
      </c>
    </row>
    <row r="2455" spans="1:4" x14ac:dyDescent="0.25">
      <c r="A2455">
        <v>240.50001142313704</v>
      </c>
      <c r="B2455">
        <v>-5.9776037931442261E-2</v>
      </c>
      <c r="C2455">
        <v>9.3647523317486048E-4</v>
      </c>
      <c r="D2455">
        <v>1.0165279731154442E-2</v>
      </c>
    </row>
    <row r="2456" spans="1:4" x14ac:dyDescent="0.25">
      <c r="A2456">
        <v>240.60001142788678</v>
      </c>
      <c r="B2456">
        <v>-5.9761986136436462E-2</v>
      </c>
      <c r="C2456">
        <v>8.8860653340816498E-4</v>
      </c>
      <c r="D2456">
        <v>1.0141327045857906E-2</v>
      </c>
    </row>
    <row r="2457" spans="1:4" x14ac:dyDescent="0.25">
      <c r="A2457">
        <v>240.70001143263653</v>
      </c>
      <c r="B2457">
        <v>-5.8978021144866943E-2</v>
      </c>
      <c r="C2457">
        <v>9.0166641166433692E-4</v>
      </c>
      <c r="D2457">
        <v>1.0152864269912243E-2</v>
      </c>
    </row>
    <row r="2458" spans="1:4" x14ac:dyDescent="0.25">
      <c r="A2458">
        <v>240.80001143738627</v>
      </c>
      <c r="B2458">
        <v>-5.7812657207250595E-2</v>
      </c>
      <c r="C2458">
        <v>8.7931490270420909E-4</v>
      </c>
      <c r="D2458">
        <v>1.012186985462904E-2</v>
      </c>
    </row>
    <row r="2459" spans="1:4" x14ac:dyDescent="0.25">
      <c r="A2459">
        <v>240.90001144213602</v>
      </c>
      <c r="B2459">
        <v>-5.8626692742109299E-2</v>
      </c>
      <c r="C2459">
        <v>8.5854710778221488E-4</v>
      </c>
      <c r="D2459">
        <v>1.0110888630151749E-2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931"/>
  <sheetViews>
    <sheetView topLeftCell="A50" workbookViewId="0"/>
  </sheetViews>
  <sheetFormatPr defaultColWidth="11.42578125" defaultRowHeight="15" x14ac:dyDescent="0.25"/>
  <cols>
    <col min="1" max="4" width="46.42578125" customWidth="1"/>
  </cols>
  <sheetData>
    <row r="1" spans="1:4" ht="14.45" x14ac:dyDescent="0.3">
      <c r="A1" t="s">
        <v>17</v>
      </c>
    </row>
    <row r="2" spans="1:4" ht="14.45" x14ac:dyDescent="0.3">
      <c r="A2" t="s">
        <v>18</v>
      </c>
      <c r="B2" t="s">
        <v>19</v>
      </c>
      <c r="C2" t="s">
        <v>20</v>
      </c>
      <c r="D2" t="s">
        <v>21</v>
      </c>
    </row>
    <row r="3" spans="1:4" ht="14.45" x14ac:dyDescent="0.3">
      <c r="A3" t="s">
        <v>22</v>
      </c>
      <c r="B3" t="s">
        <v>23</v>
      </c>
      <c r="C3" t="s">
        <v>24</v>
      </c>
      <c r="D3" t="s">
        <v>24</v>
      </c>
    </row>
    <row r="4" spans="1:4" ht="14.45" x14ac:dyDescent="0.3">
      <c r="A4" t="s">
        <v>25</v>
      </c>
      <c r="B4" t="s">
        <v>25</v>
      </c>
      <c r="C4" t="s">
        <v>25</v>
      </c>
      <c r="D4" t="s">
        <v>25</v>
      </c>
    </row>
    <row r="5" spans="1:4" ht="14.45" x14ac:dyDescent="0.3">
      <c r="A5" t="s">
        <v>91</v>
      </c>
      <c r="B5" t="s">
        <v>91</v>
      </c>
      <c r="C5" t="s">
        <v>91</v>
      </c>
      <c r="D5" t="s">
        <v>91</v>
      </c>
    </row>
    <row r="6" spans="1:4" ht="14.45" x14ac:dyDescent="0.3">
      <c r="A6" t="s">
        <v>27</v>
      </c>
      <c r="B6" t="s">
        <v>27</v>
      </c>
      <c r="C6" t="s">
        <v>27</v>
      </c>
      <c r="D6" t="s">
        <v>27</v>
      </c>
    </row>
    <row r="7" spans="1:4" x14ac:dyDescent="0.25">
      <c r="A7" t="s">
        <v>28</v>
      </c>
      <c r="B7" t="s">
        <v>29</v>
      </c>
      <c r="C7" t="s">
        <v>30</v>
      </c>
      <c r="D7" t="s">
        <v>31</v>
      </c>
    </row>
    <row r="8" spans="1:4" x14ac:dyDescent="0.25">
      <c r="A8" t="s">
        <v>32</v>
      </c>
      <c r="B8" t="s">
        <v>33</v>
      </c>
      <c r="C8" t="s">
        <v>33</v>
      </c>
      <c r="D8" t="s">
        <v>33</v>
      </c>
    </row>
    <row r="9" spans="1:4" ht="14.45" x14ac:dyDescent="0.3">
      <c r="A9" t="s">
        <v>34</v>
      </c>
      <c r="B9" t="s">
        <v>35</v>
      </c>
      <c r="C9" t="s">
        <v>36</v>
      </c>
      <c r="D9" t="s">
        <v>36</v>
      </c>
    </row>
    <row r="10" spans="1:4" ht="14.45" x14ac:dyDescent="0.3">
      <c r="A10" t="s">
        <v>37</v>
      </c>
      <c r="B10" t="s">
        <v>38</v>
      </c>
      <c r="C10" t="s">
        <v>39</v>
      </c>
      <c r="D10" t="s">
        <v>39</v>
      </c>
    </row>
    <row r="11" spans="1:4" ht="14.45" x14ac:dyDescent="0.3">
      <c r="A11" t="s">
        <v>40</v>
      </c>
      <c r="B11" t="s">
        <v>41</v>
      </c>
      <c r="C11" t="s">
        <v>41</v>
      </c>
      <c r="D11" t="s">
        <v>41</v>
      </c>
    </row>
    <row r="12" spans="1:4" x14ac:dyDescent="0.25">
      <c r="A12" t="s">
        <v>42</v>
      </c>
      <c r="B12" t="s">
        <v>42</v>
      </c>
      <c r="C12" t="s">
        <v>42</v>
      </c>
      <c r="D12" t="s">
        <v>42</v>
      </c>
    </row>
    <row r="13" spans="1:4" x14ac:dyDescent="0.25">
      <c r="A13" t="s">
        <v>43</v>
      </c>
      <c r="B13" t="s">
        <v>44</v>
      </c>
      <c r="C13" t="s">
        <v>45</v>
      </c>
      <c r="D13" t="s">
        <v>45</v>
      </c>
    </row>
    <row r="14" spans="1:4" x14ac:dyDescent="0.25">
      <c r="A14" t="s">
        <v>46</v>
      </c>
      <c r="B14" t="s">
        <v>47</v>
      </c>
      <c r="C14" t="s">
        <v>48</v>
      </c>
      <c r="D14" t="s">
        <v>48</v>
      </c>
    </row>
    <row r="15" spans="1:4" x14ac:dyDescent="0.25">
      <c r="B15" t="s">
        <v>49</v>
      </c>
      <c r="C15" t="s">
        <v>49</v>
      </c>
      <c r="D15" t="s">
        <v>49</v>
      </c>
    </row>
    <row r="16" spans="1:4" x14ac:dyDescent="0.25">
      <c r="B16" t="s">
        <v>50</v>
      </c>
      <c r="C16" t="s">
        <v>51</v>
      </c>
      <c r="D16" t="s">
        <v>51</v>
      </c>
    </row>
    <row r="17" spans="1:4" x14ac:dyDescent="0.25">
      <c r="A17" t="s">
        <v>52</v>
      </c>
      <c r="B17" t="s">
        <v>53</v>
      </c>
      <c r="C17" t="s">
        <v>54</v>
      </c>
      <c r="D17" t="s">
        <v>54</v>
      </c>
    </row>
    <row r="18" spans="1:4" x14ac:dyDescent="0.25">
      <c r="A18" t="s">
        <v>55</v>
      </c>
      <c r="B18" t="s">
        <v>56</v>
      </c>
      <c r="C18" t="s">
        <v>57</v>
      </c>
      <c r="D18" t="s">
        <v>57</v>
      </c>
    </row>
    <row r="19" spans="1:4" x14ac:dyDescent="0.25">
      <c r="A19" t="s">
        <v>58</v>
      </c>
      <c r="B19" t="s">
        <v>59</v>
      </c>
      <c r="C19" t="s">
        <v>60</v>
      </c>
      <c r="D19" t="s">
        <v>60</v>
      </c>
    </row>
    <row r="20" spans="1:4" x14ac:dyDescent="0.25">
      <c r="A20" t="s">
        <v>61</v>
      </c>
      <c r="B20" t="s">
        <v>62</v>
      </c>
      <c r="C20" t="s">
        <v>62</v>
      </c>
      <c r="D20" t="s">
        <v>62</v>
      </c>
    </row>
    <row r="21" spans="1:4" x14ac:dyDescent="0.25">
      <c r="A21" t="s">
        <v>63</v>
      </c>
      <c r="B21" t="s">
        <v>64</v>
      </c>
      <c r="C21" t="s">
        <v>64</v>
      </c>
      <c r="D21" t="s">
        <v>64</v>
      </c>
    </row>
    <row r="22" spans="1:4" x14ac:dyDescent="0.25">
      <c r="A22" t="s">
        <v>65</v>
      </c>
      <c r="B22" t="s">
        <v>66</v>
      </c>
      <c r="C22" t="s">
        <v>67</v>
      </c>
      <c r="D22" t="s">
        <v>67</v>
      </c>
    </row>
    <row r="23" spans="1:4" x14ac:dyDescent="0.25">
      <c r="A23" t="s">
        <v>68</v>
      </c>
      <c r="B23" t="s">
        <v>69</v>
      </c>
      <c r="C23" t="s">
        <v>70</v>
      </c>
      <c r="D23" t="s">
        <v>70</v>
      </c>
    </row>
    <row r="24" spans="1:4" x14ac:dyDescent="0.25">
      <c r="A24" t="s">
        <v>71</v>
      </c>
      <c r="B24" t="s">
        <v>72</v>
      </c>
      <c r="C24" t="s">
        <v>72</v>
      </c>
      <c r="D24" t="s">
        <v>72</v>
      </c>
    </row>
    <row r="25" spans="1:4" x14ac:dyDescent="0.25">
      <c r="A25" t="s">
        <v>73</v>
      </c>
      <c r="B25" t="s">
        <v>74</v>
      </c>
      <c r="C25" t="s">
        <v>74</v>
      </c>
      <c r="D25" t="s">
        <v>74</v>
      </c>
    </row>
    <row r="26" spans="1:4" x14ac:dyDescent="0.25">
      <c r="A26" t="s">
        <v>75</v>
      </c>
      <c r="B26" t="s">
        <v>92</v>
      </c>
      <c r="C26" t="s">
        <v>93</v>
      </c>
      <c r="D26" t="s">
        <v>94</v>
      </c>
    </row>
    <row r="27" spans="1:4" x14ac:dyDescent="0.25">
      <c r="A27" t="s">
        <v>79</v>
      </c>
      <c r="B27" t="s">
        <v>95</v>
      </c>
      <c r="C27" t="s">
        <v>96</v>
      </c>
      <c r="D27" t="s">
        <v>97</v>
      </c>
    </row>
    <row r="28" spans="1:4" x14ac:dyDescent="0.25">
      <c r="A28" t="s">
        <v>83</v>
      </c>
      <c r="B28" t="s">
        <v>84</v>
      </c>
      <c r="C28" t="s">
        <v>85</v>
      </c>
      <c r="D28" t="s">
        <v>85</v>
      </c>
    </row>
    <row r="29" spans="1:4" x14ac:dyDescent="0.25">
      <c r="A29" t="s">
        <v>86</v>
      </c>
      <c r="B29" t="s">
        <v>79</v>
      </c>
      <c r="C29" t="s">
        <v>98</v>
      </c>
      <c r="D29" t="s">
        <v>79</v>
      </c>
    </row>
    <row r="30" spans="1:4" x14ac:dyDescent="0.25">
      <c r="A30" t="s">
        <v>87</v>
      </c>
      <c r="B30" t="s">
        <v>83</v>
      </c>
      <c r="C30" t="s">
        <v>83</v>
      </c>
      <c r="D30" t="s">
        <v>83</v>
      </c>
    </row>
    <row r="31" spans="1:4" x14ac:dyDescent="0.25">
      <c r="A31" t="s">
        <v>88</v>
      </c>
      <c r="B31" t="s">
        <v>86</v>
      </c>
      <c r="C31" t="s">
        <v>86</v>
      </c>
      <c r="D31" t="s">
        <v>86</v>
      </c>
    </row>
    <row r="32" spans="1:4" x14ac:dyDescent="0.25">
      <c r="B32" t="s">
        <v>87</v>
      </c>
      <c r="C32" t="s">
        <v>87</v>
      </c>
      <c r="D32" t="s">
        <v>87</v>
      </c>
    </row>
    <row r="33" spans="2:4" x14ac:dyDescent="0.25">
      <c r="B33" t="s">
        <v>88</v>
      </c>
      <c r="C33" t="s">
        <v>88</v>
      </c>
      <c r="D33" t="s">
        <v>88</v>
      </c>
    </row>
    <row r="50" spans="1:4" x14ac:dyDescent="0.25">
      <c r="A50">
        <v>0</v>
      </c>
      <c r="B50">
        <v>-7.3588144732639194E-4</v>
      </c>
      <c r="C50">
        <v>1.4280169125413522E-5</v>
      </c>
      <c r="D50">
        <v>-7.4600325206120033E-6</v>
      </c>
    </row>
    <row r="51" spans="1:4" x14ac:dyDescent="0.25">
      <c r="A51">
        <v>0.10000000474974513</v>
      </c>
      <c r="B51">
        <v>-2.6813868898898363E-3</v>
      </c>
      <c r="C51">
        <v>1.1756304957089014E-5</v>
      </c>
      <c r="D51">
        <v>-1.3401558135228697E-5</v>
      </c>
    </row>
    <row r="52" spans="1:4" x14ac:dyDescent="0.25">
      <c r="A52">
        <v>0.20000000949949026</v>
      </c>
      <c r="B52">
        <v>-2.7135221753269434E-3</v>
      </c>
      <c r="C52">
        <v>1.0410263712401502E-5</v>
      </c>
      <c r="D52">
        <v>-2.9537557566072792E-5</v>
      </c>
    </row>
    <row r="53" spans="1:4" x14ac:dyDescent="0.25">
      <c r="A53">
        <v>0.30000001424923539</v>
      </c>
      <c r="B53">
        <v>-1.2666983529925346E-3</v>
      </c>
      <c r="C53">
        <v>-3.5868183658749331E-6</v>
      </c>
      <c r="D53">
        <v>-3.8514597690664232E-5</v>
      </c>
    </row>
    <row r="54" spans="1:4" x14ac:dyDescent="0.25">
      <c r="A54">
        <v>0.40000001899898052</v>
      </c>
      <c r="B54">
        <v>-3.5575084621086717E-4</v>
      </c>
      <c r="C54">
        <v>3.7470283587026643E-6</v>
      </c>
      <c r="D54">
        <v>4.1616278423362019E-8</v>
      </c>
    </row>
    <row r="55" spans="1:4" x14ac:dyDescent="0.25">
      <c r="A55">
        <v>0.50000002374872565</v>
      </c>
      <c r="B55">
        <v>-1.6441039042547345E-3</v>
      </c>
      <c r="C55">
        <v>7.6368820600691834E-7</v>
      </c>
      <c r="D55">
        <v>-1.1588754205149598E-5</v>
      </c>
    </row>
    <row r="56" spans="1:4" x14ac:dyDescent="0.25">
      <c r="A56">
        <v>0.60000002849847078</v>
      </c>
      <c r="B56">
        <v>-2.0093503408133984E-3</v>
      </c>
      <c r="C56">
        <v>2.2891658773005474E-6</v>
      </c>
      <c r="D56">
        <v>-2.1267942429403774E-5</v>
      </c>
    </row>
    <row r="57" spans="1:4" x14ac:dyDescent="0.25">
      <c r="A57">
        <v>0.70000003324821591</v>
      </c>
      <c r="B57">
        <v>-1.3835093704983592E-3</v>
      </c>
      <c r="C57">
        <v>2.3610531570739113E-5</v>
      </c>
      <c r="D57">
        <v>-1.0161146747122984E-5</v>
      </c>
    </row>
    <row r="58" spans="1:4" x14ac:dyDescent="0.25">
      <c r="A58">
        <v>0.80000003799796104</v>
      </c>
      <c r="B58">
        <v>-1.749172224663198E-3</v>
      </c>
      <c r="C58">
        <v>-2.448611212457763E-6</v>
      </c>
      <c r="D58">
        <v>-2.6213429009658284E-5</v>
      </c>
    </row>
    <row r="59" spans="1:4" x14ac:dyDescent="0.25">
      <c r="A59">
        <v>0.90000004274770617</v>
      </c>
      <c r="B59">
        <v>-6.9359556073322892E-4</v>
      </c>
      <c r="C59">
        <v>-1.7315431932729552E-7</v>
      </c>
      <c r="D59">
        <v>-1.7814247257774696E-5</v>
      </c>
    </row>
    <row r="60" spans="1:4" x14ac:dyDescent="0.25">
      <c r="A60">
        <v>1.0000000474974513</v>
      </c>
      <c r="B60">
        <v>2.1686502805096097E-5</v>
      </c>
      <c r="C60">
        <v>1.9842444089590572E-5</v>
      </c>
      <c r="D60">
        <v>4.7894022827676963E-6</v>
      </c>
    </row>
    <row r="61" spans="1:4" x14ac:dyDescent="0.25">
      <c r="A61">
        <v>1.1000000522471964</v>
      </c>
      <c r="B61">
        <v>-9.5372769283130765E-4</v>
      </c>
      <c r="C61">
        <v>2.2386926502804272E-5</v>
      </c>
      <c r="D61">
        <v>1.6422660337411799E-5</v>
      </c>
    </row>
    <row r="62" spans="1:4" x14ac:dyDescent="0.25">
      <c r="A62">
        <v>1.2000000569969416</v>
      </c>
      <c r="B62">
        <v>-2.2349238861352205E-3</v>
      </c>
      <c r="C62">
        <v>4.4309199438430369E-6</v>
      </c>
      <c r="D62">
        <v>-2.2725540475221351E-5</v>
      </c>
    </row>
    <row r="63" spans="1:4" x14ac:dyDescent="0.25">
      <c r="A63">
        <v>1.3000000617466867</v>
      </c>
      <c r="B63">
        <v>-3.0512823723256588E-3</v>
      </c>
      <c r="C63">
        <v>-1.1815726793429349E-5</v>
      </c>
      <c r="D63">
        <v>-2.1213492800598033E-5</v>
      </c>
    </row>
    <row r="64" spans="1:4" x14ac:dyDescent="0.25">
      <c r="A64">
        <v>1.4000000664964318</v>
      </c>
      <c r="B64">
        <v>5.4035108769312501E-4</v>
      </c>
      <c r="C64">
        <v>2.6149191398872063E-5</v>
      </c>
      <c r="D64">
        <v>-6.2877256823412608E-6</v>
      </c>
    </row>
    <row r="65" spans="1:4" x14ac:dyDescent="0.25">
      <c r="A65">
        <v>1.500000071246177</v>
      </c>
      <c r="B65">
        <v>-3.0820572283118963E-3</v>
      </c>
      <c r="C65">
        <v>-9.8791624623117968E-6</v>
      </c>
      <c r="D65">
        <v>-3.7140078347874805E-5</v>
      </c>
    </row>
    <row r="66" spans="1:4" x14ac:dyDescent="0.25">
      <c r="A66">
        <v>1.6000000759959221</v>
      </c>
      <c r="B66">
        <v>2.7513399254530668E-4</v>
      </c>
      <c r="C66">
        <v>1.7756790839484893E-5</v>
      </c>
      <c r="D66">
        <v>-1.4643012036685832E-5</v>
      </c>
    </row>
    <row r="67" spans="1:4" x14ac:dyDescent="0.25">
      <c r="A67">
        <v>1.7000000807456672</v>
      </c>
      <c r="B67">
        <v>-8.1728846998885274E-4</v>
      </c>
      <c r="C67">
        <v>1.805521606002003E-5</v>
      </c>
      <c r="D67">
        <v>-5.5514838095405139E-6</v>
      </c>
    </row>
    <row r="68" spans="1:4" x14ac:dyDescent="0.25">
      <c r="A68">
        <v>1.8000000854954123</v>
      </c>
      <c r="B68">
        <v>-1.3907650718465447E-3</v>
      </c>
      <c r="C68">
        <v>-1.0944881069008261E-5</v>
      </c>
      <c r="D68">
        <v>-3.2337709853891283E-5</v>
      </c>
    </row>
    <row r="69" spans="1:4" x14ac:dyDescent="0.25">
      <c r="A69">
        <v>1.9000000902451575</v>
      </c>
      <c r="B69">
        <v>-9.8772847559303045E-4</v>
      </c>
      <c r="C69">
        <v>3.1805602702661417E-6</v>
      </c>
      <c r="D69">
        <v>-2.498842695786152E-5</v>
      </c>
    </row>
    <row r="70" spans="1:4" x14ac:dyDescent="0.25">
      <c r="A70">
        <v>2.0000000949949026</v>
      </c>
      <c r="B70">
        <v>-2.0513834897428751E-3</v>
      </c>
      <c r="C70">
        <v>-1.108963078877423E-5</v>
      </c>
      <c r="D70">
        <v>-2.1659063349943608E-5</v>
      </c>
    </row>
    <row r="71" spans="1:4" x14ac:dyDescent="0.25">
      <c r="A71">
        <v>2.1000000997446477</v>
      </c>
      <c r="B71">
        <v>-1.8756103236228228E-3</v>
      </c>
      <c r="C71">
        <v>-7.4605814006645232E-6</v>
      </c>
      <c r="D71">
        <v>-1.9435779904597439E-5</v>
      </c>
    </row>
    <row r="72" spans="1:4" x14ac:dyDescent="0.25">
      <c r="A72">
        <v>2.2000001044943929</v>
      </c>
      <c r="B72">
        <v>-2.1872175857424736E-3</v>
      </c>
      <c r="C72">
        <v>-2.1229947378742509E-5</v>
      </c>
      <c r="D72">
        <v>-1.6857349692145362E-5</v>
      </c>
    </row>
    <row r="73" spans="1:4" x14ac:dyDescent="0.25">
      <c r="A73">
        <v>2.300000109244138</v>
      </c>
      <c r="B73">
        <v>-1.2788805179297924E-4</v>
      </c>
      <c r="C73">
        <v>6.1924647525302134E-6</v>
      </c>
      <c r="D73">
        <v>-7.9045730672078207E-6</v>
      </c>
    </row>
    <row r="74" spans="1:4" x14ac:dyDescent="0.25">
      <c r="A74">
        <v>2.4000001139938831</v>
      </c>
      <c r="B74">
        <v>-4.6731991460546851E-4</v>
      </c>
      <c r="C74">
        <v>1.4466257198364474E-5</v>
      </c>
      <c r="D74">
        <v>4.8081851673487108E-6</v>
      </c>
    </row>
    <row r="75" spans="1:4" x14ac:dyDescent="0.25">
      <c r="A75">
        <v>2.5000001187436283</v>
      </c>
      <c r="B75">
        <v>-1.9368506036698818E-3</v>
      </c>
      <c r="C75">
        <v>-1.0319473403797019E-5</v>
      </c>
      <c r="D75">
        <v>-2.4585106075392105E-5</v>
      </c>
    </row>
    <row r="76" spans="1:4" x14ac:dyDescent="0.25">
      <c r="A76">
        <v>2.6000001234933734</v>
      </c>
      <c r="B76">
        <v>-2.6292598340660334E-3</v>
      </c>
      <c r="C76">
        <v>-3.7521840567933396E-6</v>
      </c>
      <c r="D76">
        <v>-2.4139211745932698E-5</v>
      </c>
    </row>
    <row r="77" spans="1:4" x14ac:dyDescent="0.25">
      <c r="A77">
        <v>2.7000001282431185</v>
      </c>
      <c r="B77">
        <v>-3.4536283928900957E-3</v>
      </c>
      <c r="C77">
        <v>-2.0977475287509151E-5</v>
      </c>
      <c r="D77">
        <v>-3.4544555091997609E-5</v>
      </c>
    </row>
    <row r="78" spans="1:4" x14ac:dyDescent="0.25">
      <c r="A78">
        <v>2.8000001329928637</v>
      </c>
      <c r="B78">
        <v>-4.5529729686677456E-3</v>
      </c>
      <c r="C78">
        <v>-3.7687299482058734E-5</v>
      </c>
      <c r="D78">
        <v>-5.5087188229663298E-5</v>
      </c>
    </row>
    <row r="79" spans="1:4" x14ac:dyDescent="0.25">
      <c r="A79">
        <v>2.9000001377426088</v>
      </c>
      <c r="B79">
        <v>-1.6630056779831648E-3</v>
      </c>
      <c r="C79">
        <v>-5.0995549827348441E-6</v>
      </c>
      <c r="D79">
        <v>-2.7423528081271797E-5</v>
      </c>
    </row>
    <row r="80" spans="1:4" x14ac:dyDescent="0.25">
      <c r="A80">
        <v>3.0000001424923539</v>
      </c>
      <c r="B80">
        <v>-1.0160582605749369E-3</v>
      </c>
      <c r="C80">
        <v>-5.0466069296817295E-6</v>
      </c>
      <c r="D80">
        <v>-3.1562933145323768E-5</v>
      </c>
    </row>
    <row r="81" spans="1:4" x14ac:dyDescent="0.25">
      <c r="A81">
        <v>3.100000147242099</v>
      </c>
      <c r="B81">
        <v>-2.0940033718943596E-3</v>
      </c>
      <c r="C81">
        <v>-1.0501729775569402E-5</v>
      </c>
      <c r="D81">
        <v>-3.6720131902256981E-5</v>
      </c>
    </row>
    <row r="82" spans="1:4" x14ac:dyDescent="0.25">
      <c r="A82">
        <v>3.2000001519918442</v>
      </c>
      <c r="B82">
        <v>-1.9324790919199586E-3</v>
      </c>
      <c r="C82">
        <v>-2.8977697184018325E-6</v>
      </c>
      <c r="D82">
        <v>-1.6654164937790483E-5</v>
      </c>
    </row>
    <row r="83" spans="1:4" x14ac:dyDescent="0.25">
      <c r="A83">
        <v>3.3000001567415893</v>
      </c>
      <c r="B83">
        <v>-1.9630691967904568E-3</v>
      </c>
      <c r="C83">
        <v>-8.4720149970962666E-6</v>
      </c>
      <c r="D83">
        <v>-1.3408586710283998E-5</v>
      </c>
    </row>
    <row r="84" spans="1:4" x14ac:dyDescent="0.25">
      <c r="A84">
        <v>3.4000001614913344</v>
      </c>
      <c r="B84">
        <v>-1.7846700502559543E-3</v>
      </c>
      <c r="C84">
        <v>-2.8054196263838094E-6</v>
      </c>
      <c r="D84">
        <v>-2.4518141799489968E-5</v>
      </c>
    </row>
    <row r="85" spans="1:4" x14ac:dyDescent="0.25">
      <c r="A85">
        <v>3.5000001662410796</v>
      </c>
      <c r="B85">
        <v>-2.9955524951219559E-3</v>
      </c>
      <c r="C85">
        <v>-8.6530908447457477E-6</v>
      </c>
      <c r="D85">
        <v>-2.3338561732089147E-5</v>
      </c>
    </row>
    <row r="86" spans="1:4" x14ac:dyDescent="0.25">
      <c r="A86">
        <v>3.6000001709908247</v>
      </c>
      <c r="B86">
        <v>-2.5106556713581085E-3</v>
      </c>
      <c r="C86">
        <v>-1.7160276911454275E-5</v>
      </c>
      <c r="D86">
        <v>-2.558470077929087E-5</v>
      </c>
    </row>
    <row r="87" spans="1:4" x14ac:dyDescent="0.25">
      <c r="A87">
        <v>3.7000001757405698</v>
      </c>
      <c r="B87">
        <v>-1.4791979920119047E-3</v>
      </c>
      <c r="C87">
        <v>-5.9836511354660615E-6</v>
      </c>
      <c r="D87">
        <v>7.377082624770992E-7</v>
      </c>
    </row>
    <row r="88" spans="1:4" x14ac:dyDescent="0.25">
      <c r="A88">
        <v>3.800000180490315</v>
      </c>
      <c r="B88">
        <v>-9.6523214597254992E-4</v>
      </c>
      <c r="C88">
        <v>2.2087275283411145E-5</v>
      </c>
      <c r="D88">
        <v>1.5583644199068658E-5</v>
      </c>
    </row>
    <row r="89" spans="1:4" x14ac:dyDescent="0.25">
      <c r="A89">
        <v>3.9000001852400601</v>
      </c>
      <c r="B89">
        <v>-1.4636098640039563E-3</v>
      </c>
      <c r="C89">
        <v>-2.7482079531182535E-5</v>
      </c>
      <c r="D89">
        <v>-2.2005508071742952E-5</v>
      </c>
    </row>
    <row r="90" spans="1:4" x14ac:dyDescent="0.25">
      <c r="A90">
        <v>4.0000001899898052</v>
      </c>
      <c r="B90">
        <v>-3.8927511777728796E-3</v>
      </c>
      <c r="C90">
        <v>-5.2759834943572059E-5</v>
      </c>
      <c r="D90">
        <v>-5.9133908507646993E-5</v>
      </c>
    </row>
    <row r="91" spans="1:4" x14ac:dyDescent="0.25">
      <c r="A91">
        <v>4.1000001947395504</v>
      </c>
      <c r="B91">
        <v>-3.0603816267102957E-3</v>
      </c>
      <c r="C91">
        <v>-4.1047213017009199E-5</v>
      </c>
      <c r="D91">
        <v>-5.3966239647706971E-5</v>
      </c>
    </row>
    <row r="92" spans="1:4" x14ac:dyDescent="0.25">
      <c r="A92">
        <v>4.2000001994892955</v>
      </c>
      <c r="B92">
        <v>-2.0543306600302458E-3</v>
      </c>
      <c r="C92">
        <v>-1.8306931451661512E-5</v>
      </c>
      <c r="D92">
        <v>-4.1639457776909694E-5</v>
      </c>
    </row>
    <row r="93" spans="1:4" x14ac:dyDescent="0.25">
      <c r="A93">
        <v>4.3000002042390406</v>
      </c>
      <c r="B93">
        <v>-1.776060787960887E-3</v>
      </c>
      <c r="C93">
        <v>-1.1978443581028841E-5</v>
      </c>
      <c r="D93">
        <v>-3.8521226088050753E-5</v>
      </c>
    </row>
    <row r="94" spans="1:4" x14ac:dyDescent="0.25">
      <c r="A94">
        <v>4.4000002089887857</v>
      </c>
      <c r="B94">
        <v>-2.9686454217880964E-3</v>
      </c>
      <c r="C94">
        <v>-2.7343503461452201E-5</v>
      </c>
      <c r="D94">
        <v>-4.5703731302637607E-5</v>
      </c>
    </row>
    <row r="95" spans="1:4" x14ac:dyDescent="0.25">
      <c r="A95">
        <v>4.5000002137385309</v>
      </c>
      <c r="B95">
        <v>-2.8973219450563192E-3</v>
      </c>
      <c r="C95">
        <v>-1.220431749970885E-5</v>
      </c>
      <c r="D95">
        <v>-2.522342219890561E-5</v>
      </c>
    </row>
    <row r="96" spans="1:4" x14ac:dyDescent="0.25">
      <c r="A96">
        <v>4.600000218488276</v>
      </c>
      <c r="B96">
        <v>-4.5180339366197586E-3</v>
      </c>
      <c r="C96">
        <v>-3.6002395063405856E-5</v>
      </c>
      <c r="D96">
        <v>-3.9141672459663823E-5</v>
      </c>
    </row>
    <row r="97" spans="1:4" x14ac:dyDescent="0.25">
      <c r="A97">
        <v>4.7000002232380211</v>
      </c>
      <c r="B97">
        <v>-5.1898513920605183E-3</v>
      </c>
      <c r="C97">
        <v>-4.955708936904557E-5</v>
      </c>
      <c r="D97">
        <v>-6.1047932831570506E-5</v>
      </c>
    </row>
    <row r="98" spans="1:4" x14ac:dyDescent="0.25">
      <c r="A98">
        <v>4.8000002279877663</v>
      </c>
      <c r="B98">
        <v>-3.6956260446459055E-3</v>
      </c>
      <c r="C98">
        <v>-1.6062072972999886E-5</v>
      </c>
      <c r="D98">
        <v>-3.5768018278758973E-5</v>
      </c>
    </row>
    <row r="99" spans="1:4" x14ac:dyDescent="0.25">
      <c r="A99">
        <v>4.9000002327375114</v>
      </c>
      <c r="B99">
        <v>-4.5348419807851315E-3</v>
      </c>
      <c r="C99">
        <v>-4.3832893425133079E-5</v>
      </c>
      <c r="D99">
        <v>-4.0881212044041604E-5</v>
      </c>
    </row>
    <row r="100" spans="1:4" x14ac:dyDescent="0.25">
      <c r="A100">
        <v>5.0000002374872565</v>
      </c>
      <c r="B100">
        <v>-4.4018453918397427E-3</v>
      </c>
      <c r="C100">
        <v>-2.3514538042945787E-5</v>
      </c>
      <c r="D100">
        <v>-2.3868487915024161E-5</v>
      </c>
    </row>
    <row r="101" spans="1:4" x14ac:dyDescent="0.25">
      <c r="A101">
        <v>5.1000002422370017</v>
      </c>
      <c r="B101">
        <v>-1.5033051604405046E-3</v>
      </c>
      <c r="C101">
        <v>2.2367428300640313E-6</v>
      </c>
      <c r="D101">
        <v>1.0723387276811991E-5</v>
      </c>
    </row>
    <row r="102" spans="1:4" x14ac:dyDescent="0.25">
      <c r="A102">
        <v>5.2000002469867468</v>
      </c>
      <c r="B102">
        <v>-2.147303894162178E-3</v>
      </c>
      <c r="C102">
        <v>-1.1686309335345868E-5</v>
      </c>
      <c r="D102">
        <v>-1.691396209935192E-5</v>
      </c>
    </row>
    <row r="103" spans="1:4" x14ac:dyDescent="0.25">
      <c r="A103">
        <v>5.3000002517364919</v>
      </c>
      <c r="B103">
        <v>-2.8859495650976896E-3</v>
      </c>
      <c r="C103">
        <v>-1.8974920749315061E-5</v>
      </c>
      <c r="D103">
        <v>-1.4147989531920757E-5</v>
      </c>
    </row>
    <row r="104" spans="1:4" x14ac:dyDescent="0.25">
      <c r="A104">
        <v>5.400000256486237</v>
      </c>
      <c r="B104">
        <v>-2.6853405870497227E-3</v>
      </c>
      <c r="C104">
        <v>2.1762393771496136E-6</v>
      </c>
      <c r="D104">
        <v>1.3544672583520878E-5</v>
      </c>
    </row>
    <row r="105" spans="1:4" x14ac:dyDescent="0.25">
      <c r="A105">
        <v>5.5000002612359822</v>
      </c>
      <c r="B105">
        <v>-3.0418492387980223E-3</v>
      </c>
      <c r="C105">
        <v>-3.3204796636709943E-5</v>
      </c>
      <c r="D105">
        <v>-1.8725122572504915E-5</v>
      </c>
    </row>
    <row r="106" spans="1:4" x14ac:dyDescent="0.25">
      <c r="A106">
        <v>5.6000002659857273</v>
      </c>
      <c r="B106">
        <v>-1.4972516801208258E-3</v>
      </c>
      <c r="C106">
        <v>-2.9137095225451048E-6</v>
      </c>
      <c r="D106">
        <v>4.8319811867258977E-6</v>
      </c>
    </row>
    <row r="107" spans="1:4" x14ac:dyDescent="0.25">
      <c r="A107">
        <v>5.7000002707354724</v>
      </c>
      <c r="B107">
        <v>-3.8727729115635157E-3</v>
      </c>
      <c r="C107">
        <v>-4.5496935854316689E-6</v>
      </c>
      <c r="D107">
        <v>-2.0433826648513786E-5</v>
      </c>
    </row>
    <row r="108" spans="1:4" x14ac:dyDescent="0.25">
      <c r="A108">
        <v>5.8000002754852176</v>
      </c>
      <c r="B108">
        <v>-3.9817593060433865E-3</v>
      </c>
      <c r="C108">
        <v>-1.698240521363914E-5</v>
      </c>
      <c r="D108">
        <v>-3.8340447645168751E-5</v>
      </c>
    </row>
    <row r="109" spans="1:4" x14ac:dyDescent="0.25">
      <c r="A109">
        <v>5.9000002802349627</v>
      </c>
      <c r="B109">
        <v>-4.9504479393362999E-3</v>
      </c>
      <c r="C109">
        <v>-3.2683954486856237E-5</v>
      </c>
      <c r="D109">
        <v>-3.028454739251174E-5</v>
      </c>
    </row>
    <row r="110" spans="1:4" x14ac:dyDescent="0.25">
      <c r="A110">
        <v>6.0000002849847078</v>
      </c>
      <c r="B110">
        <v>-2.1518005523830652E-3</v>
      </c>
      <c r="C110">
        <v>-1.2163307019363856E-6</v>
      </c>
      <c r="D110">
        <v>1.4573483895219397E-6</v>
      </c>
    </row>
    <row r="111" spans="1:4" x14ac:dyDescent="0.25">
      <c r="A111">
        <v>6.100000289734453</v>
      </c>
      <c r="B111">
        <v>-2.6849848218262196E-3</v>
      </c>
      <c r="C111">
        <v>-1.7371590729453601E-5</v>
      </c>
      <c r="D111">
        <v>-1.6125582988024689E-5</v>
      </c>
    </row>
    <row r="112" spans="1:4" x14ac:dyDescent="0.25">
      <c r="A112">
        <v>6.2000002944841981</v>
      </c>
      <c r="B112">
        <v>-2.3020915687084198E-3</v>
      </c>
      <c r="C112">
        <v>-6.9351887077573338E-7</v>
      </c>
      <c r="D112">
        <v>7.8997118180268444E-6</v>
      </c>
    </row>
    <row r="113" spans="1:4" x14ac:dyDescent="0.25">
      <c r="A113">
        <v>6.3000002992339432</v>
      </c>
      <c r="B113">
        <v>-2.479195361956954E-3</v>
      </c>
      <c r="C113">
        <v>-5.3513886086875573E-6</v>
      </c>
      <c r="D113">
        <v>-2.0737194063258357E-5</v>
      </c>
    </row>
    <row r="114" spans="1:4" x14ac:dyDescent="0.25">
      <c r="A114">
        <v>6.4000003039836884</v>
      </c>
      <c r="B114">
        <v>-2.6423027738928795E-3</v>
      </c>
      <c r="C114">
        <v>-2.1180701878620312E-5</v>
      </c>
      <c r="D114">
        <v>-1.1936866030737292E-5</v>
      </c>
    </row>
    <row r="115" spans="1:4" x14ac:dyDescent="0.25">
      <c r="A115">
        <v>6.5000003087334335</v>
      </c>
      <c r="B115">
        <v>-1.8877435941249132E-3</v>
      </c>
      <c r="C115">
        <v>-1.8048933270620182E-5</v>
      </c>
      <c r="D115">
        <v>-6.1252990235516336E-6</v>
      </c>
    </row>
    <row r="116" spans="1:4" x14ac:dyDescent="0.25">
      <c r="A116">
        <v>6.6000003134831786</v>
      </c>
      <c r="B116">
        <v>-3.4730413462966681E-3</v>
      </c>
      <c r="C116">
        <v>-3.1734492949908599E-5</v>
      </c>
      <c r="D116">
        <v>-3.7962312489980832E-5</v>
      </c>
    </row>
    <row r="117" spans="1:4" x14ac:dyDescent="0.25">
      <c r="A117">
        <v>6.7000003182329237</v>
      </c>
      <c r="B117">
        <v>-2.860695356503129E-3</v>
      </c>
      <c r="C117">
        <v>-3.1907740776659921E-5</v>
      </c>
      <c r="D117">
        <v>-4.0539536712458357E-5</v>
      </c>
    </row>
    <row r="118" spans="1:4" x14ac:dyDescent="0.25">
      <c r="A118">
        <v>6.8000003229826689</v>
      </c>
      <c r="B118">
        <v>-4.0916437283158302E-3</v>
      </c>
      <c r="C118">
        <v>-3.5495169868227094E-5</v>
      </c>
      <c r="D118">
        <v>-3.2384858059231192E-5</v>
      </c>
    </row>
    <row r="119" spans="1:4" x14ac:dyDescent="0.25">
      <c r="A119">
        <v>6.900000327732414</v>
      </c>
      <c r="B119">
        <v>-3.0534835532307625E-3</v>
      </c>
      <c r="C119">
        <v>-2.2126367184682749E-5</v>
      </c>
      <c r="D119">
        <v>-2.3405267711495981E-5</v>
      </c>
    </row>
    <row r="120" spans="1:4" x14ac:dyDescent="0.25">
      <c r="A120">
        <v>7.0000003324821591</v>
      </c>
      <c r="B120">
        <v>-5.0404160283505917E-3</v>
      </c>
      <c r="C120">
        <v>-3.9087375625967979E-5</v>
      </c>
      <c r="D120">
        <v>-4.5139327994547784E-5</v>
      </c>
    </row>
    <row r="121" spans="1:4" x14ac:dyDescent="0.25">
      <c r="A121">
        <v>7.1000003372319043</v>
      </c>
      <c r="B121">
        <v>-1.0091887088492513E-3</v>
      </c>
      <c r="C121">
        <v>-4.4795460780733265E-6</v>
      </c>
      <c r="D121">
        <v>-6.4778050727909431E-6</v>
      </c>
    </row>
    <row r="122" spans="1:4" x14ac:dyDescent="0.25">
      <c r="A122">
        <v>7.2000003419816494</v>
      </c>
      <c r="B122">
        <v>-3.7066154181957245E-3</v>
      </c>
      <c r="C122">
        <v>-4.0213759348262101E-5</v>
      </c>
      <c r="D122">
        <v>-3.5859353374689817E-5</v>
      </c>
    </row>
    <row r="123" spans="1:4" x14ac:dyDescent="0.25">
      <c r="A123">
        <v>7.3000003467313945</v>
      </c>
      <c r="B123">
        <v>-3.5665817558765411E-3</v>
      </c>
      <c r="C123">
        <v>-3.7609934224747121E-5</v>
      </c>
      <c r="D123">
        <v>-4.0852271922631189E-5</v>
      </c>
    </row>
    <row r="124" spans="1:4" x14ac:dyDescent="0.25">
      <c r="A124">
        <v>7.4000003514811397</v>
      </c>
      <c r="B124">
        <v>-2.5749793276190758E-3</v>
      </c>
      <c r="C124">
        <v>-3.6649133107857779E-5</v>
      </c>
      <c r="D124">
        <v>-4.1980663809226826E-5</v>
      </c>
    </row>
    <row r="125" spans="1:4" x14ac:dyDescent="0.25">
      <c r="A125">
        <v>7.5000003562308848</v>
      </c>
      <c r="B125">
        <v>-2.1456368267536163E-3</v>
      </c>
      <c r="C125">
        <v>-4.0228034777101129E-5</v>
      </c>
      <c r="D125">
        <v>-4.1233910451410338E-5</v>
      </c>
    </row>
    <row r="126" spans="1:4" x14ac:dyDescent="0.25">
      <c r="A126">
        <v>7.6000003609806299</v>
      </c>
      <c r="B126">
        <v>-3.7534402217715979E-3</v>
      </c>
      <c r="C126">
        <v>-3.6549703509081155E-5</v>
      </c>
      <c r="D126">
        <v>-2.9616619940497912E-5</v>
      </c>
    </row>
    <row r="127" spans="1:4" x14ac:dyDescent="0.25">
      <c r="A127">
        <v>7.7000003657303751</v>
      </c>
      <c r="B127">
        <v>-2.4502954911440611E-3</v>
      </c>
      <c r="C127">
        <v>-3.6245568480808288E-5</v>
      </c>
      <c r="D127">
        <v>-2.9361634005908854E-5</v>
      </c>
    </row>
    <row r="128" spans="1:4" x14ac:dyDescent="0.25">
      <c r="A128">
        <v>7.8000003704801202</v>
      </c>
      <c r="B128">
        <v>-2.722317585721612E-3</v>
      </c>
      <c r="C128">
        <v>-1.8930166334030218E-5</v>
      </c>
      <c r="D128">
        <v>-2.7386477086110972E-5</v>
      </c>
    </row>
    <row r="129" spans="1:4" x14ac:dyDescent="0.25">
      <c r="A129">
        <v>7.9000003752298653</v>
      </c>
      <c r="B129">
        <v>-2.840979490429163E-3</v>
      </c>
      <c r="C129">
        <v>-2.8686623409157619E-5</v>
      </c>
      <c r="D129">
        <v>-3.1985062378225848E-5</v>
      </c>
    </row>
    <row r="130" spans="1:4" x14ac:dyDescent="0.25">
      <c r="A130">
        <v>8.0000003799796104</v>
      </c>
      <c r="B130">
        <v>-4.3193758465349674E-3</v>
      </c>
      <c r="C130">
        <v>-5.5816759413573891E-5</v>
      </c>
      <c r="D130">
        <v>-5.4903452110011131E-5</v>
      </c>
    </row>
    <row r="131" spans="1:4" x14ac:dyDescent="0.25">
      <c r="A131">
        <v>8.1000003847293556</v>
      </c>
      <c r="B131">
        <v>-5.0777150318026543E-3</v>
      </c>
      <c r="C131">
        <v>-5.1813090976793319E-5</v>
      </c>
      <c r="D131">
        <v>-5.9533089370233938E-5</v>
      </c>
    </row>
    <row r="132" spans="1:4" x14ac:dyDescent="0.25">
      <c r="A132">
        <v>8.2000003894791007</v>
      </c>
      <c r="B132">
        <v>-3.1198097858577967E-3</v>
      </c>
      <c r="C132">
        <v>-3.2248659408651292E-5</v>
      </c>
      <c r="D132">
        <v>-3.7380104913609102E-5</v>
      </c>
    </row>
    <row r="133" spans="1:4" x14ac:dyDescent="0.25">
      <c r="A133">
        <v>8.3000003942288458</v>
      </c>
      <c r="B133">
        <v>-2.7444870211184025E-3</v>
      </c>
      <c r="C133">
        <v>-3.9918115362524986E-5</v>
      </c>
      <c r="D133">
        <v>-4.0074130083667114E-5</v>
      </c>
    </row>
    <row r="134" spans="1:4" x14ac:dyDescent="0.25">
      <c r="A134">
        <v>8.400000398978591</v>
      </c>
      <c r="B134">
        <v>-3.9874990470707417E-3</v>
      </c>
      <c r="C134">
        <v>-3.9175170968519524E-5</v>
      </c>
      <c r="D134">
        <v>-3.9847305743023753E-5</v>
      </c>
    </row>
    <row r="135" spans="1:4" x14ac:dyDescent="0.25">
      <c r="A135">
        <v>8.5000004037283361</v>
      </c>
      <c r="B135">
        <v>-4.4431621208786964E-3</v>
      </c>
      <c r="C135">
        <v>-6.8051442212890834E-5</v>
      </c>
      <c r="D135">
        <v>-5.4191368690226227E-5</v>
      </c>
    </row>
    <row r="136" spans="1:4" x14ac:dyDescent="0.25">
      <c r="A136">
        <v>8.6000004084780812</v>
      </c>
      <c r="B136">
        <v>-4.7890827991068363E-3</v>
      </c>
      <c r="C136">
        <v>-5.4423988331109285E-5</v>
      </c>
      <c r="D136">
        <v>-5.5204032832989469E-5</v>
      </c>
    </row>
    <row r="137" spans="1:4" x14ac:dyDescent="0.25">
      <c r="A137">
        <v>8.7000004132278264</v>
      </c>
      <c r="B137">
        <v>-2.9755518771708012E-3</v>
      </c>
      <c r="C137">
        <v>-1.8115504644811153E-5</v>
      </c>
      <c r="D137">
        <v>-2.4951257728389464E-5</v>
      </c>
    </row>
    <row r="138" spans="1:4" x14ac:dyDescent="0.25">
      <c r="A138">
        <v>8.8000004179775715</v>
      </c>
      <c r="B138">
        <v>-4.2789853177964687E-3</v>
      </c>
      <c r="C138">
        <v>-4.6283472329378128E-5</v>
      </c>
      <c r="D138">
        <v>-6.409831257769838E-5</v>
      </c>
    </row>
    <row r="139" spans="1:4" x14ac:dyDescent="0.25">
      <c r="A139">
        <v>8.9000004227273166</v>
      </c>
      <c r="B139">
        <v>-2.4954292457550764E-3</v>
      </c>
      <c r="C139">
        <v>-3.1743151339469478E-5</v>
      </c>
      <c r="D139">
        <v>-5.7876033679349348E-5</v>
      </c>
    </row>
    <row r="140" spans="1:4" x14ac:dyDescent="0.25">
      <c r="A140">
        <v>9.0000004274770617</v>
      </c>
      <c r="B140">
        <v>-4.7828354872763157E-3</v>
      </c>
      <c r="C140">
        <v>-2.8592328817467205E-5</v>
      </c>
      <c r="D140">
        <v>-4.0185557736549526E-5</v>
      </c>
    </row>
    <row r="141" spans="1:4" x14ac:dyDescent="0.25">
      <c r="A141">
        <v>9.1000004322268069</v>
      </c>
      <c r="B141">
        <v>-2.330063609406352E-3</v>
      </c>
      <c r="C141">
        <v>-2.5703257051645778E-5</v>
      </c>
      <c r="D141">
        <v>-3.4252090699737892E-5</v>
      </c>
    </row>
    <row r="142" spans="1:4" x14ac:dyDescent="0.25">
      <c r="A142">
        <v>9.200000436976552</v>
      </c>
      <c r="B142">
        <v>-3.22101847268641E-3</v>
      </c>
      <c r="C142">
        <v>-4.5078148104948923E-5</v>
      </c>
      <c r="D142">
        <v>-5.8632624131860211E-5</v>
      </c>
    </row>
    <row r="143" spans="1:4" x14ac:dyDescent="0.25">
      <c r="A143">
        <v>9.3000004417262971</v>
      </c>
      <c r="B143">
        <v>-1.848496263846755E-3</v>
      </c>
      <c r="C143">
        <v>-4.3932603148277849E-5</v>
      </c>
      <c r="D143">
        <v>-2.7895272069144994E-5</v>
      </c>
    </row>
    <row r="144" spans="1:4" x14ac:dyDescent="0.25">
      <c r="A144">
        <v>9.4000004464760423</v>
      </c>
      <c r="B144">
        <v>-4.2731943540275097E-3</v>
      </c>
      <c r="C144">
        <v>-7.1934504376258701E-5</v>
      </c>
      <c r="D144">
        <v>-6.4777123043313622E-5</v>
      </c>
    </row>
    <row r="145" spans="1:4" x14ac:dyDescent="0.25">
      <c r="A145">
        <v>9.5000004512257874</v>
      </c>
      <c r="B145">
        <v>-1.7342447536066175E-3</v>
      </c>
      <c r="C145">
        <v>-3.0504874303005636E-5</v>
      </c>
      <c r="D145">
        <v>-4.8165769840124995E-5</v>
      </c>
    </row>
    <row r="146" spans="1:4" x14ac:dyDescent="0.25">
      <c r="A146">
        <v>9.6000004559755325</v>
      </c>
      <c r="B146">
        <v>-4.9254046753048897E-3</v>
      </c>
      <c r="C146">
        <v>-5.8384677686262876E-5</v>
      </c>
      <c r="D146">
        <v>-7.5210664363112301E-5</v>
      </c>
    </row>
    <row r="147" spans="1:4" x14ac:dyDescent="0.25">
      <c r="A147">
        <v>9.7000004607252777</v>
      </c>
      <c r="B147">
        <v>-4.7699110582470894E-3</v>
      </c>
      <c r="C147">
        <v>-5.1336392061784863E-5</v>
      </c>
      <c r="D147">
        <v>-4.8594618419883773E-5</v>
      </c>
    </row>
    <row r="148" spans="1:4" x14ac:dyDescent="0.25">
      <c r="A148">
        <v>9.8000004654750228</v>
      </c>
      <c r="B148">
        <v>-3.398803761228919E-3</v>
      </c>
      <c r="C148">
        <v>-4.0885588532546535E-5</v>
      </c>
      <c r="D148">
        <v>-2.6128611352760345E-5</v>
      </c>
    </row>
    <row r="149" spans="1:4" x14ac:dyDescent="0.25">
      <c r="A149">
        <v>9.9000004702247679</v>
      </c>
      <c r="B149">
        <v>-2.177160233259201E-3</v>
      </c>
      <c r="C149">
        <v>-8.799292118055746E-6</v>
      </c>
      <c r="D149">
        <v>-1.3857953490514774E-5</v>
      </c>
    </row>
    <row r="150" spans="1:4" x14ac:dyDescent="0.25">
      <c r="A150">
        <v>10.000000474974513</v>
      </c>
      <c r="B150">
        <v>-2.7708322741091251E-3</v>
      </c>
      <c r="C150">
        <v>-4.1944473196053877E-5</v>
      </c>
      <c r="D150">
        <v>-3.3815773349488154E-5</v>
      </c>
    </row>
    <row r="151" spans="1:4" x14ac:dyDescent="0.25">
      <c r="A151">
        <v>10.100000479724258</v>
      </c>
      <c r="B151">
        <v>-3.6563384346663952E-3</v>
      </c>
      <c r="C151">
        <v>-4.2976273107342422E-5</v>
      </c>
      <c r="D151">
        <v>-5.9026719100074843E-5</v>
      </c>
    </row>
    <row r="152" spans="1:4" x14ac:dyDescent="0.25">
      <c r="A152">
        <v>10.200000484474003</v>
      </c>
      <c r="B152">
        <v>-2.0150991622358561E-3</v>
      </c>
      <c r="C152">
        <v>-3.1409355869982392E-5</v>
      </c>
      <c r="D152">
        <v>-3.5526056308299303E-5</v>
      </c>
    </row>
    <row r="153" spans="1:4" x14ac:dyDescent="0.25">
      <c r="A153">
        <v>10.300000489223748</v>
      </c>
      <c r="B153">
        <v>-2.6385944802314043E-3</v>
      </c>
      <c r="C153">
        <v>-4.3758675019489601E-5</v>
      </c>
      <c r="D153">
        <v>-4.3778069084510207E-5</v>
      </c>
    </row>
    <row r="154" spans="1:4" x14ac:dyDescent="0.25">
      <c r="A154">
        <v>10.400000493973494</v>
      </c>
      <c r="B154">
        <v>-3.9191865362226963E-3</v>
      </c>
      <c r="C154">
        <v>-4.2258616304025054E-5</v>
      </c>
      <c r="D154">
        <v>-4.7582849219907075E-5</v>
      </c>
    </row>
    <row r="155" spans="1:4" x14ac:dyDescent="0.25">
      <c r="A155">
        <v>10.500000498723239</v>
      </c>
      <c r="B155">
        <v>-5.3119412623345852E-3</v>
      </c>
      <c r="C155">
        <v>-4.2820589442271739E-5</v>
      </c>
      <c r="D155">
        <v>-6.197978655109182E-5</v>
      </c>
    </row>
    <row r="156" spans="1:4" x14ac:dyDescent="0.25">
      <c r="A156">
        <v>10.600000503472984</v>
      </c>
      <c r="B156">
        <v>-4.3668560683727264E-3</v>
      </c>
      <c r="C156">
        <v>-5.7713816204341128E-5</v>
      </c>
      <c r="D156">
        <v>-7.6176213042344898E-5</v>
      </c>
    </row>
    <row r="157" spans="1:4" x14ac:dyDescent="0.25">
      <c r="A157">
        <v>10.700000508222729</v>
      </c>
      <c r="B157">
        <v>-2.7094094548374414E-3</v>
      </c>
      <c r="C157">
        <v>-4.1994884668383747E-5</v>
      </c>
      <c r="D157">
        <v>-5.3996740462025627E-5</v>
      </c>
    </row>
    <row r="158" spans="1:4" x14ac:dyDescent="0.25">
      <c r="A158">
        <v>10.800000512972474</v>
      </c>
      <c r="B158">
        <v>-4.4054263271391392E-3</v>
      </c>
      <c r="C158">
        <v>-3.3013857319019735E-5</v>
      </c>
      <c r="D158">
        <v>-5.9907953982474282E-5</v>
      </c>
    </row>
    <row r="159" spans="1:4" x14ac:dyDescent="0.25">
      <c r="A159">
        <v>10.900000517722219</v>
      </c>
      <c r="B159">
        <v>-3.5880296491086483E-3</v>
      </c>
      <c r="C159">
        <v>-5.3777377615915611E-5</v>
      </c>
      <c r="D159">
        <v>-6.3631232478655875E-5</v>
      </c>
    </row>
    <row r="160" spans="1:4" x14ac:dyDescent="0.25">
      <c r="A160">
        <v>11.000000522471964</v>
      </c>
      <c r="B160">
        <v>-4.2020115070044994E-3</v>
      </c>
      <c r="C160">
        <v>-4.7613950300728902E-5</v>
      </c>
      <c r="D160">
        <v>-5.9314788813935593E-5</v>
      </c>
    </row>
    <row r="161" spans="1:4" x14ac:dyDescent="0.25">
      <c r="A161">
        <v>11.100000527221709</v>
      </c>
      <c r="B161">
        <v>-4.4141956605017185E-3</v>
      </c>
      <c r="C161">
        <v>-5.704468276235275E-5</v>
      </c>
      <c r="D161">
        <v>-5.9440350014483556E-5</v>
      </c>
    </row>
    <row r="162" spans="1:4" x14ac:dyDescent="0.25">
      <c r="A162">
        <v>11.200000531971455</v>
      </c>
      <c r="B162">
        <v>-5.2334368228912354E-3</v>
      </c>
      <c r="C162">
        <v>-6.6977663664147258E-5</v>
      </c>
      <c r="D162">
        <v>-6.1113649280741811E-5</v>
      </c>
    </row>
    <row r="163" spans="1:4" x14ac:dyDescent="0.25">
      <c r="A163">
        <v>11.3000005367212</v>
      </c>
      <c r="B163">
        <v>-5.9381076134741306E-3</v>
      </c>
      <c r="C163">
        <v>-7.4519564805086702E-5</v>
      </c>
      <c r="D163">
        <v>-8.0890058598015457E-5</v>
      </c>
    </row>
    <row r="164" spans="1:4" x14ac:dyDescent="0.25">
      <c r="A164">
        <v>11.400000541470945</v>
      </c>
      <c r="B164">
        <v>-2.2271967027336359E-3</v>
      </c>
      <c r="C164">
        <v>-4.8996662371791899E-5</v>
      </c>
      <c r="D164">
        <v>-3.2428273698315024E-5</v>
      </c>
    </row>
    <row r="165" spans="1:4" x14ac:dyDescent="0.25">
      <c r="A165">
        <v>11.50000054622069</v>
      </c>
      <c r="B165">
        <v>-1.2257846537977457E-3</v>
      </c>
      <c r="C165">
        <v>-1.9768376660067588E-5</v>
      </c>
      <c r="D165">
        <v>-9.2803438747068867E-6</v>
      </c>
    </row>
    <row r="166" spans="1:4" x14ac:dyDescent="0.25">
      <c r="A166">
        <v>11.600000550970435</v>
      </c>
      <c r="B166">
        <v>-3.4749847836792469E-3</v>
      </c>
      <c r="C166">
        <v>-2.4017483156058006E-5</v>
      </c>
      <c r="D166">
        <v>-3.8270933146122843E-5</v>
      </c>
    </row>
    <row r="167" spans="1:4" x14ac:dyDescent="0.25">
      <c r="A167">
        <v>11.70000055572018</v>
      </c>
      <c r="B167">
        <v>-4.119290504604578E-3</v>
      </c>
      <c r="C167">
        <v>-4.6463395847240463E-5</v>
      </c>
      <c r="D167">
        <v>-3.279847078374587E-5</v>
      </c>
    </row>
    <row r="168" spans="1:4" x14ac:dyDescent="0.25">
      <c r="A168">
        <v>11.800000560469925</v>
      </c>
      <c r="B168">
        <v>-1.6891410341486335E-3</v>
      </c>
      <c r="C168">
        <v>-2.5973851734306663E-5</v>
      </c>
      <c r="D168">
        <v>-1.4046970136405434E-5</v>
      </c>
    </row>
    <row r="169" spans="1:4" x14ac:dyDescent="0.25">
      <c r="A169">
        <v>11.900000565219671</v>
      </c>
      <c r="B169">
        <v>-3.3183111809194088E-3</v>
      </c>
      <c r="C169">
        <v>-4.7691180952824652E-5</v>
      </c>
      <c r="D169">
        <v>-4.5403721742331982E-5</v>
      </c>
    </row>
    <row r="170" spans="1:4" x14ac:dyDescent="0.25">
      <c r="A170">
        <v>12.000000569969416</v>
      </c>
      <c r="B170">
        <v>-3.3467819448560476E-3</v>
      </c>
      <c r="C170">
        <v>-5.2800762205151841E-5</v>
      </c>
      <c r="D170">
        <v>-4.452218854567036E-5</v>
      </c>
    </row>
    <row r="171" spans="1:4" x14ac:dyDescent="0.25">
      <c r="A171">
        <v>12.100000574719161</v>
      </c>
      <c r="B171">
        <v>-4.4141015969216824E-3</v>
      </c>
      <c r="C171">
        <v>-4.4275955588091165E-5</v>
      </c>
      <c r="D171">
        <v>-3.9780788938514888E-5</v>
      </c>
    </row>
    <row r="172" spans="1:4" x14ac:dyDescent="0.25">
      <c r="A172">
        <v>12.200000579468906</v>
      </c>
      <c r="B172">
        <v>-4.5592715032398701E-3</v>
      </c>
      <c r="C172">
        <v>-3.7993075238773599E-5</v>
      </c>
      <c r="D172">
        <v>-5.3776770073454827E-5</v>
      </c>
    </row>
    <row r="173" spans="1:4" x14ac:dyDescent="0.25">
      <c r="A173">
        <v>12.300000584218651</v>
      </c>
      <c r="B173">
        <v>-4.6511059626936913E-3</v>
      </c>
      <c r="C173">
        <v>-4.7538680519210175E-5</v>
      </c>
      <c r="D173">
        <v>-5.5735104979248717E-5</v>
      </c>
    </row>
    <row r="174" spans="1:4" x14ac:dyDescent="0.25">
      <c r="A174">
        <v>12.400000588968396</v>
      </c>
      <c r="B174">
        <v>-2.9067082796245813E-3</v>
      </c>
      <c r="C174">
        <v>-3.7499175959965214E-5</v>
      </c>
      <c r="D174">
        <v>-3.6200413887854666E-5</v>
      </c>
    </row>
    <row r="175" spans="1:4" x14ac:dyDescent="0.25">
      <c r="A175">
        <v>12.500000593718141</v>
      </c>
      <c r="B175">
        <v>-1.7813009908422828E-3</v>
      </c>
      <c r="C175">
        <v>-2.9758473829133436E-5</v>
      </c>
      <c r="D175">
        <v>-2.3311042241402902E-5</v>
      </c>
    </row>
    <row r="176" spans="1:4" x14ac:dyDescent="0.25">
      <c r="A176">
        <v>12.600000598467886</v>
      </c>
      <c r="B176">
        <v>-5.8338730596005917E-3</v>
      </c>
      <c r="C176">
        <v>-6.0421018133638427E-5</v>
      </c>
      <c r="D176">
        <v>-6.032390592736192E-5</v>
      </c>
    </row>
    <row r="177" spans="1:4" x14ac:dyDescent="0.25">
      <c r="A177">
        <v>12.700000603217632</v>
      </c>
      <c r="B177">
        <v>-3.4656620118767023E-3</v>
      </c>
      <c r="C177">
        <v>-3.3319673093501478E-5</v>
      </c>
      <c r="D177">
        <v>-3.4730051993392408E-5</v>
      </c>
    </row>
    <row r="178" spans="1:4" x14ac:dyDescent="0.25">
      <c r="A178">
        <v>12.800000607967377</v>
      </c>
      <c r="B178">
        <v>-3.8112490437924862E-3</v>
      </c>
      <c r="C178">
        <v>-5.0841892516473308E-5</v>
      </c>
      <c r="D178">
        <v>-5.1712799177039415E-5</v>
      </c>
    </row>
    <row r="179" spans="1:4" x14ac:dyDescent="0.25">
      <c r="A179">
        <v>12.900000612717122</v>
      </c>
      <c r="B179">
        <v>-4.6637258492410183E-3</v>
      </c>
      <c r="C179">
        <v>-4.4278167479205877E-5</v>
      </c>
      <c r="D179">
        <v>-6.01937499595806E-5</v>
      </c>
    </row>
    <row r="180" spans="1:4" x14ac:dyDescent="0.25">
      <c r="A180">
        <v>13.000000617466867</v>
      </c>
      <c r="B180">
        <v>-3.775367746129632E-3</v>
      </c>
      <c r="C180">
        <v>-5.5283053370658308E-5</v>
      </c>
      <c r="D180">
        <v>-6.0708505770890042E-5</v>
      </c>
    </row>
    <row r="181" spans="1:4" x14ac:dyDescent="0.25">
      <c r="A181">
        <v>13.100000622216612</v>
      </c>
      <c r="B181">
        <v>-1.1078940005972981E-3</v>
      </c>
      <c r="C181">
        <v>-3.9022765122354031E-5</v>
      </c>
      <c r="D181">
        <v>-2.6649007850210182E-5</v>
      </c>
    </row>
    <row r="182" spans="1:4" x14ac:dyDescent="0.25">
      <c r="A182">
        <v>13.200000626966357</v>
      </c>
      <c r="B182">
        <v>-2.7885502204298973E-3</v>
      </c>
      <c r="C182">
        <v>-3.7969846744090319E-5</v>
      </c>
      <c r="D182">
        <v>-4.6606171963503584E-5</v>
      </c>
    </row>
    <row r="183" spans="1:4" x14ac:dyDescent="0.25">
      <c r="A183">
        <v>13.300000631716102</v>
      </c>
      <c r="B183">
        <v>-2.1800240501761436E-3</v>
      </c>
      <c r="C183">
        <v>-3.5436340112937614E-5</v>
      </c>
      <c r="D183">
        <v>-4.6172441216185689E-5</v>
      </c>
    </row>
    <row r="184" spans="1:4" x14ac:dyDescent="0.25">
      <c r="A184">
        <v>13.400000636465847</v>
      </c>
      <c r="B184">
        <v>-3.4731701016426086E-3</v>
      </c>
      <c r="C184">
        <v>-5.4583295423071831E-5</v>
      </c>
      <c r="D184">
        <v>-5.210730159888044E-5</v>
      </c>
    </row>
    <row r="185" spans="1:4" x14ac:dyDescent="0.25">
      <c r="A185">
        <v>13.500000641215593</v>
      </c>
      <c r="B185">
        <v>-4.9888561479747295E-3</v>
      </c>
      <c r="C185">
        <v>-4.3751995690399781E-5</v>
      </c>
      <c r="D185">
        <v>-5.1508355682017282E-5</v>
      </c>
    </row>
    <row r="186" spans="1:4" x14ac:dyDescent="0.25">
      <c r="A186">
        <v>13.600000645965338</v>
      </c>
      <c r="B186">
        <v>-3.609601641073823E-3</v>
      </c>
      <c r="C186">
        <v>-2.5228742742910981E-5</v>
      </c>
      <c r="D186">
        <v>-2.299861989740748E-5</v>
      </c>
    </row>
    <row r="187" spans="1:4" x14ac:dyDescent="0.25">
      <c r="A187">
        <v>13.700000650715083</v>
      </c>
      <c r="B187">
        <v>-8.1454170867800713E-4</v>
      </c>
      <c r="C187">
        <v>-2.1429472326417454E-5</v>
      </c>
      <c r="D187">
        <v>-1.2861566574429162E-5</v>
      </c>
    </row>
    <row r="188" spans="1:4" x14ac:dyDescent="0.25">
      <c r="A188">
        <v>13.800000655464828</v>
      </c>
      <c r="B188">
        <v>-2.2202448453754187E-3</v>
      </c>
      <c r="C188">
        <v>-5.7749421102926135E-5</v>
      </c>
      <c r="D188">
        <v>-5.9079397033201531E-5</v>
      </c>
    </row>
    <row r="189" spans="1:4" x14ac:dyDescent="0.25">
      <c r="A189">
        <v>13.900000660214573</v>
      </c>
      <c r="B189">
        <v>-4.0340512059628963E-3</v>
      </c>
      <c r="C189">
        <v>-7.5554533395916224E-5</v>
      </c>
      <c r="D189">
        <v>-5.6283319281646982E-5</v>
      </c>
    </row>
    <row r="190" spans="1:4" x14ac:dyDescent="0.25">
      <c r="A190">
        <v>14.000000664964318</v>
      </c>
      <c r="B190">
        <v>-4.2817057110369205E-3</v>
      </c>
      <c r="C190">
        <v>-5.2969389798818156E-5</v>
      </c>
      <c r="D190">
        <v>-6.4957275753840804E-5</v>
      </c>
    </row>
    <row r="191" spans="1:4" x14ac:dyDescent="0.25">
      <c r="A191">
        <v>14.100000669714063</v>
      </c>
      <c r="B191">
        <v>-4.0584700182080269E-3</v>
      </c>
      <c r="C191">
        <v>-3.3395015634596348E-5</v>
      </c>
      <c r="D191">
        <v>-3.7038498703623191E-5</v>
      </c>
    </row>
    <row r="192" spans="1:4" x14ac:dyDescent="0.25">
      <c r="A192">
        <v>14.200000674463809</v>
      </c>
      <c r="B192">
        <v>-2.2346947807818651E-3</v>
      </c>
      <c r="C192">
        <v>-5.019803938921541E-5</v>
      </c>
      <c r="D192">
        <v>-1.9638797311927192E-5</v>
      </c>
    </row>
    <row r="193" spans="1:4" x14ac:dyDescent="0.25">
      <c r="A193">
        <v>14.300000679213554</v>
      </c>
      <c r="B193">
        <v>-4.7204857692122459E-3</v>
      </c>
      <c r="C193">
        <v>-5.3402713092509657E-5</v>
      </c>
      <c r="D193">
        <v>-5.3976076742401347E-5</v>
      </c>
    </row>
    <row r="194" spans="1:4" x14ac:dyDescent="0.25">
      <c r="A194">
        <v>14.400000683963299</v>
      </c>
      <c r="B194">
        <v>-4.9721780233085155E-3</v>
      </c>
      <c r="C194">
        <v>-6.1679871578235179E-5</v>
      </c>
      <c r="D194">
        <v>-5.3204064897727221E-5</v>
      </c>
    </row>
    <row r="195" spans="1:4" x14ac:dyDescent="0.25">
      <c r="A195">
        <v>14.500000688713044</v>
      </c>
      <c r="B195">
        <v>-5.8349194005131721E-3</v>
      </c>
      <c r="C195">
        <v>-6.0288261011010036E-5</v>
      </c>
      <c r="D195">
        <v>-7.2428381827194244E-5</v>
      </c>
    </row>
    <row r="196" spans="1:4" x14ac:dyDescent="0.25">
      <c r="A196">
        <v>14.600000693462789</v>
      </c>
      <c r="B196">
        <v>-3.8331863470375538E-3</v>
      </c>
      <c r="C196">
        <v>-6.1800405092071742E-5</v>
      </c>
      <c r="D196">
        <v>-5.3878560720477253E-5</v>
      </c>
    </row>
    <row r="197" spans="1:4" x14ac:dyDescent="0.25">
      <c r="A197">
        <v>14.700000698212534</v>
      </c>
      <c r="B197">
        <v>-3.6132519599050283E-3</v>
      </c>
      <c r="C197">
        <v>-5.6956363550852984E-5</v>
      </c>
      <c r="D197">
        <v>-5.0778086006175727E-5</v>
      </c>
    </row>
    <row r="198" spans="1:4" x14ac:dyDescent="0.25">
      <c r="A198">
        <v>14.800000702962279</v>
      </c>
      <c r="B198">
        <v>-2.6558958925306797E-3</v>
      </c>
      <c r="C198">
        <v>-3.7405334296636283E-5</v>
      </c>
      <c r="D198">
        <v>-4.6339828259078786E-5</v>
      </c>
    </row>
    <row r="199" spans="1:4" x14ac:dyDescent="0.25">
      <c r="A199">
        <v>14.900000707712024</v>
      </c>
      <c r="B199">
        <v>-2.3752858396619558E-3</v>
      </c>
      <c r="C199">
        <v>-1.9263319700257853E-5</v>
      </c>
      <c r="D199">
        <v>-3.7375553802121431E-5</v>
      </c>
    </row>
    <row r="200" spans="1:4" x14ac:dyDescent="0.25">
      <c r="A200">
        <v>15.00000071246177</v>
      </c>
      <c r="B200">
        <v>-4.1750338859856129E-3</v>
      </c>
      <c r="C200">
        <v>-4.9567912355996668E-5</v>
      </c>
      <c r="D200">
        <v>-4.8259174945997074E-5</v>
      </c>
    </row>
    <row r="201" spans="1:4" x14ac:dyDescent="0.25">
      <c r="A201">
        <v>15.100000717211515</v>
      </c>
      <c r="B201">
        <v>-4.6333414502441883E-3</v>
      </c>
      <c r="C201">
        <v>-4.4885702664032578E-5</v>
      </c>
      <c r="D201">
        <v>-5.8354409702587873E-5</v>
      </c>
    </row>
    <row r="202" spans="1:4" x14ac:dyDescent="0.25">
      <c r="A202">
        <v>15.20000072196126</v>
      </c>
      <c r="B202">
        <v>-5.2843037992715836E-3</v>
      </c>
      <c r="C202">
        <v>-6.3683648477308452E-5</v>
      </c>
      <c r="D202">
        <v>-6.5375003032386303E-5</v>
      </c>
    </row>
    <row r="203" spans="1:4" x14ac:dyDescent="0.25">
      <c r="A203">
        <v>15.300000726711005</v>
      </c>
      <c r="B203">
        <v>-4.1753924451768398E-3</v>
      </c>
      <c r="C203">
        <v>-3.8628790207440034E-5</v>
      </c>
      <c r="D203">
        <v>-4.5516961108660325E-5</v>
      </c>
    </row>
    <row r="204" spans="1:4" x14ac:dyDescent="0.25">
      <c r="A204">
        <v>15.40000073146075</v>
      </c>
      <c r="B204">
        <v>-4.584962036460638E-3</v>
      </c>
      <c r="C204">
        <v>-6.4236970501951873E-5</v>
      </c>
      <c r="D204">
        <v>-6.0327849496388808E-5</v>
      </c>
    </row>
    <row r="205" spans="1:4" x14ac:dyDescent="0.25">
      <c r="A205">
        <v>15.500000736210495</v>
      </c>
      <c r="B205">
        <v>-4.0710810571908951E-3</v>
      </c>
      <c r="C205">
        <v>-6.0644299082923681E-5</v>
      </c>
      <c r="D205">
        <v>-4.4114622141933069E-5</v>
      </c>
    </row>
    <row r="206" spans="1:4" x14ac:dyDescent="0.25">
      <c r="A206">
        <v>15.60000074096024</v>
      </c>
      <c r="B206">
        <v>-3.4013690892606974E-3</v>
      </c>
      <c r="C206">
        <v>-3.6066969187231734E-5</v>
      </c>
      <c r="D206">
        <v>-2.4818795282044448E-5</v>
      </c>
    </row>
    <row r="207" spans="1:4" x14ac:dyDescent="0.25">
      <c r="A207">
        <v>15.700000745709985</v>
      </c>
      <c r="B207">
        <v>1.595441997051239E-2</v>
      </c>
      <c r="C207">
        <v>1.8065955373458564E-4</v>
      </c>
      <c r="D207">
        <v>1.9118776253890246E-4</v>
      </c>
    </row>
    <row r="208" spans="1:4" x14ac:dyDescent="0.25">
      <c r="A208">
        <v>15.800000750459731</v>
      </c>
      <c r="B208">
        <v>3.2099030911922455E-2</v>
      </c>
      <c r="C208">
        <v>3.0685606179758906E-4</v>
      </c>
      <c r="D208">
        <v>3.0957924900576472E-4</v>
      </c>
    </row>
    <row r="209" spans="1:4" x14ac:dyDescent="0.25">
      <c r="A209">
        <v>15.900000755209476</v>
      </c>
      <c r="B209">
        <v>4.2011316865682602E-2</v>
      </c>
      <c r="C209">
        <v>4.1611000779084861E-4</v>
      </c>
      <c r="D209">
        <v>4.1179207619279623E-4</v>
      </c>
    </row>
    <row r="210" spans="1:4" x14ac:dyDescent="0.25">
      <c r="A210">
        <v>16.000000759959221</v>
      </c>
      <c r="B210">
        <v>0.11360432952642441</v>
      </c>
      <c r="C210">
        <v>1.203120918944478E-3</v>
      </c>
      <c r="D210">
        <v>1.1758952168747783E-3</v>
      </c>
    </row>
    <row r="211" spans="1:4" x14ac:dyDescent="0.25">
      <c r="A211">
        <v>16.100000764708966</v>
      </c>
      <c r="B211">
        <v>0.26530221104621887</v>
      </c>
      <c r="C211">
        <v>2.7108124922960997E-3</v>
      </c>
      <c r="D211">
        <v>2.6990072801709175E-3</v>
      </c>
    </row>
    <row r="212" spans="1:4" x14ac:dyDescent="0.25">
      <c r="A212">
        <v>16.200000769458711</v>
      </c>
      <c r="B212">
        <v>0.41871604323387146</v>
      </c>
      <c r="C212">
        <v>4.1827759705483913E-3</v>
      </c>
      <c r="D212">
        <v>4.2349584400653839E-3</v>
      </c>
    </row>
    <row r="213" spans="1:4" x14ac:dyDescent="0.25">
      <c r="A213">
        <v>16.300000774208456</v>
      </c>
      <c r="B213">
        <v>0.59160542488098145</v>
      </c>
      <c r="C213">
        <v>5.8852727524936199E-3</v>
      </c>
      <c r="D213">
        <v>5.9931855648756027E-3</v>
      </c>
    </row>
    <row r="214" spans="1:4" x14ac:dyDescent="0.25">
      <c r="A214">
        <v>16.400000778958201</v>
      </c>
      <c r="B214">
        <v>0.74995273351669312</v>
      </c>
      <c r="C214">
        <v>7.4087511748075485E-3</v>
      </c>
      <c r="D214">
        <v>7.5704888440668583E-3</v>
      </c>
    </row>
    <row r="215" spans="1:4" x14ac:dyDescent="0.25">
      <c r="A215">
        <v>16.500000783707947</v>
      </c>
      <c r="B215">
        <v>0.88431525230407715</v>
      </c>
      <c r="C215">
        <v>8.6613958701491356E-3</v>
      </c>
      <c r="D215">
        <v>8.8966349139809608E-3</v>
      </c>
    </row>
    <row r="216" spans="1:4" x14ac:dyDescent="0.25">
      <c r="A216">
        <v>16.600000788457692</v>
      </c>
      <c r="B216">
        <v>1.0029470920562744</v>
      </c>
      <c r="C216">
        <v>9.7491573542356491E-3</v>
      </c>
      <c r="D216">
        <v>1.0055163875222206E-2</v>
      </c>
    </row>
    <row r="217" spans="1:4" x14ac:dyDescent="0.25">
      <c r="A217">
        <v>16.700000793207437</v>
      </c>
      <c r="B217">
        <v>1.1088294982910156</v>
      </c>
      <c r="C217">
        <v>1.0766672901809216E-2</v>
      </c>
      <c r="D217">
        <v>1.1099952273070812E-2</v>
      </c>
    </row>
    <row r="218" spans="1:4" x14ac:dyDescent="0.25">
      <c r="A218">
        <v>16.800000797957182</v>
      </c>
      <c r="B218">
        <v>1.2014069557189941</v>
      </c>
      <c r="C218">
        <v>1.1702257208526134E-2</v>
      </c>
      <c r="D218">
        <v>1.2052894569933414E-2</v>
      </c>
    </row>
    <row r="219" spans="1:4" x14ac:dyDescent="0.25">
      <c r="A219">
        <v>16.900000802706927</v>
      </c>
      <c r="B219">
        <v>1.2918727397918701</v>
      </c>
      <c r="C219">
        <v>1.2569325044751167E-2</v>
      </c>
      <c r="D219">
        <v>1.2955497950315475E-2</v>
      </c>
    </row>
    <row r="220" spans="1:4" x14ac:dyDescent="0.25">
      <c r="A220">
        <v>17.000000807456672</v>
      </c>
      <c r="B220">
        <v>1.3816676139831543</v>
      </c>
      <c r="C220">
        <v>1.3434143736958504E-2</v>
      </c>
      <c r="D220">
        <v>1.3874717988073826E-2</v>
      </c>
    </row>
    <row r="221" spans="1:4" x14ac:dyDescent="0.25">
      <c r="A221">
        <v>17.100000812206417</v>
      </c>
      <c r="B221">
        <v>1.468928337097168</v>
      </c>
      <c r="C221">
        <v>1.4286757446825504E-2</v>
      </c>
      <c r="D221">
        <v>1.4746303670108318E-2</v>
      </c>
    </row>
    <row r="222" spans="1:4" x14ac:dyDescent="0.25">
      <c r="A222">
        <v>17.200000816956162</v>
      </c>
      <c r="B222">
        <v>1.5580703020095825</v>
      </c>
      <c r="C222">
        <v>1.5121467411518097E-2</v>
      </c>
      <c r="D222">
        <v>1.561665628105402E-2</v>
      </c>
    </row>
    <row r="223" spans="1:4" x14ac:dyDescent="0.25">
      <c r="A223">
        <v>17.300000821705908</v>
      </c>
      <c r="B223">
        <v>1.6486316919326782</v>
      </c>
      <c r="C223">
        <v>1.5965556725859642E-2</v>
      </c>
      <c r="D223">
        <v>1.6490831971168518E-2</v>
      </c>
    </row>
    <row r="224" spans="1:4" x14ac:dyDescent="0.25">
      <c r="A224">
        <v>17.400000826455653</v>
      </c>
      <c r="B224">
        <v>1.7369543313980103</v>
      </c>
      <c r="C224">
        <v>1.6810983419418335E-2</v>
      </c>
      <c r="D224">
        <v>1.739034429192543E-2</v>
      </c>
    </row>
    <row r="225" spans="1:4" x14ac:dyDescent="0.25">
      <c r="A225">
        <v>17.500000831205398</v>
      </c>
      <c r="B225">
        <v>1.8278406858444214</v>
      </c>
      <c r="C225">
        <v>1.7671898007392883E-2</v>
      </c>
      <c r="D225">
        <v>1.8274277448654175E-2</v>
      </c>
    </row>
    <row r="226" spans="1:4" x14ac:dyDescent="0.25">
      <c r="A226">
        <v>17.600000835955143</v>
      </c>
      <c r="B226">
        <v>1.9193727970123291</v>
      </c>
      <c r="C226">
        <v>1.8517671152949333E-2</v>
      </c>
      <c r="D226">
        <v>1.9159704446792603E-2</v>
      </c>
    </row>
    <row r="227" spans="1:4" x14ac:dyDescent="0.25">
      <c r="A227">
        <v>17.700000840704888</v>
      </c>
      <c r="B227">
        <v>2.0060408115386963</v>
      </c>
      <c r="C227">
        <v>1.9325092434883118E-2</v>
      </c>
      <c r="D227">
        <v>1.9992554560303688E-2</v>
      </c>
    </row>
    <row r="228" spans="1:4" x14ac:dyDescent="0.25">
      <c r="A228">
        <v>17.800000845454633</v>
      </c>
      <c r="B228">
        <v>2.0908761024475098</v>
      </c>
      <c r="C228">
        <v>2.0126191899180412E-2</v>
      </c>
      <c r="D228">
        <v>2.0832361653447151E-2</v>
      </c>
    </row>
    <row r="229" spans="1:4" x14ac:dyDescent="0.25">
      <c r="A229">
        <v>17.900000850204378</v>
      </c>
      <c r="B229">
        <v>2.1858232021331787</v>
      </c>
      <c r="C229">
        <v>2.1000292152166367E-2</v>
      </c>
      <c r="D229">
        <v>2.1711908280849457E-2</v>
      </c>
    </row>
    <row r="230" spans="1:4" x14ac:dyDescent="0.25">
      <c r="A230">
        <v>18.000000854954123</v>
      </c>
      <c r="B230">
        <v>2.2792046070098877</v>
      </c>
      <c r="C230">
        <v>2.1870197728276253E-2</v>
      </c>
      <c r="D230">
        <v>2.2615661844611168E-2</v>
      </c>
    </row>
    <row r="231" spans="1:4" x14ac:dyDescent="0.25">
      <c r="A231">
        <v>18.100000859703869</v>
      </c>
      <c r="B231">
        <v>2.3685271739959717</v>
      </c>
      <c r="C231">
        <v>2.2742291912436485E-2</v>
      </c>
      <c r="D231">
        <v>2.3535437881946564E-2</v>
      </c>
    </row>
    <row r="232" spans="1:4" x14ac:dyDescent="0.25">
      <c r="A232">
        <v>18.200000864453614</v>
      </c>
      <c r="B232">
        <v>2.4594266414642334</v>
      </c>
      <c r="C232">
        <v>2.3643147200345993E-2</v>
      </c>
      <c r="D232">
        <v>2.4459764361381531E-2</v>
      </c>
    </row>
    <row r="233" spans="1:4" x14ac:dyDescent="0.25">
      <c r="A233">
        <v>18.300000869203359</v>
      </c>
      <c r="B233">
        <v>2.5518710613250732</v>
      </c>
      <c r="C233">
        <v>2.4555504322052002E-2</v>
      </c>
      <c r="D233">
        <v>2.5385484099388123E-2</v>
      </c>
    </row>
    <row r="234" spans="1:4" x14ac:dyDescent="0.25">
      <c r="A234">
        <v>18.400000873953104</v>
      </c>
      <c r="B234">
        <v>2.6404449939727783</v>
      </c>
      <c r="C234">
        <v>2.5421721860766411E-2</v>
      </c>
      <c r="D234">
        <v>2.6286166161298752E-2</v>
      </c>
    </row>
    <row r="235" spans="1:4" x14ac:dyDescent="0.25">
      <c r="A235">
        <v>18.500000878702849</v>
      </c>
      <c r="B235">
        <v>2.7325248718261719</v>
      </c>
      <c r="C235">
        <v>2.6278922334313393E-2</v>
      </c>
      <c r="D235">
        <v>2.7177397161722183E-2</v>
      </c>
    </row>
    <row r="236" spans="1:4" x14ac:dyDescent="0.25">
      <c r="A236">
        <v>18.600000883452594</v>
      </c>
      <c r="B236">
        <v>2.8286373615264893</v>
      </c>
      <c r="C236">
        <v>2.7172915637493134E-2</v>
      </c>
      <c r="D236">
        <v>2.8098063543438911E-2</v>
      </c>
    </row>
    <row r="237" spans="1:4" x14ac:dyDescent="0.25">
      <c r="A237">
        <v>18.700000888202339</v>
      </c>
      <c r="B237">
        <v>2.9191691875457764</v>
      </c>
      <c r="C237">
        <v>2.8054365888237953E-2</v>
      </c>
      <c r="D237">
        <v>2.9017280787229538E-2</v>
      </c>
    </row>
    <row r="238" spans="1:4" x14ac:dyDescent="0.25">
      <c r="A238">
        <v>18.800000892952085</v>
      </c>
      <c r="B238">
        <v>3.0105984210968018</v>
      </c>
      <c r="C238">
        <v>2.8942251577973366E-2</v>
      </c>
      <c r="D238">
        <v>2.9918763786554337E-2</v>
      </c>
    </row>
    <row r="239" spans="1:4" x14ac:dyDescent="0.25">
      <c r="A239">
        <v>18.90000089770183</v>
      </c>
      <c r="B239">
        <v>3.1018462181091309</v>
      </c>
      <c r="C239">
        <v>2.9782697558403015E-2</v>
      </c>
      <c r="D239">
        <v>3.0792787671089172E-2</v>
      </c>
    </row>
    <row r="240" spans="1:4" x14ac:dyDescent="0.25">
      <c r="A240">
        <v>19.000000902451575</v>
      </c>
      <c r="B240">
        <v>3.196040153503418</v>
      </c>
      <c r="C240">
        <v>3.0681867152452469E-2</v>
      </c>
      <c r="D240">
        <v>3.1714178621768951E-2</v>
      </c>
    </row>
    <row r="241" spans="1:4" x14ac:dyDescent="0.25">
      <c r="A241">
        <v>19.10000090720132</v>
      </c>
      <c r="B241">
        <v>3.2895324230194092</v>
      </c>
      <c r="C241">
        <v>3.1557861715555191E-2</v>
      </c>
      <c r="D241">
        <v>3.2601948827505112E-2</v>
      </c>
    </row>
    <row r="242" spans="1:4" x14ac:dyDescent="0.25">
      <c r="A242">
        <v>19.200000911951065</v>
      </c>
      <c r="B242">
        <v>3.383427619934082</v>
      </c>
      <c r="C242">
        <v>3.2427005469799042E-2</v>
      </c>
      <c r="D242">
        <v>3.3499810844659805E-2</v>
      </c>
    </row>
    <row r="243" spans="1:4" x14ac:dyDescent="0.25">
      <c r="A243">
        <v>19.30000091670081</v>
      </c>
      <c r="B243">
        <v>3.4690389633178711</v>
      </c>
      <c r="C243">
        <v>3.3281195908784866E-2</v>
      </c>
      <c r="D243">
        <v>3.4366011619567871E-2</v>
      </c>
    </row>
    <row r="244" spans="1:4" x14ac:dyDescent="0.25">
      <c r="A244">
        <v>19.400000921450555</v>
      </c>
      <c r="B244">
        <v>3.5593545436859131</v>
      </c>
      <c r="C244">
        <v>3.4160126000642776E-2</v>
      </c>
      <c r="D244">
        <v>3.5272244364023209E-2</v>
      </c>
    </row>
    <row r="245" spans="1:4" x14ac:dyDescent="0.25">
      <c r="A245">
        <v>19.5000009262003</v>
      </c>
      <c r="B245">
        <v>3.6536812782287598</v>
      </c>
      <c r="C245">
        <v>3.5083740949630737E-2</v>
      </c>
      <c r="D245">
        <v>3.6210332065820694E-2</v>
      </c>
    </row>
    <row r="246" spans="1:4" x14ac:dyDescent="0.25">
      <c r="A246">
        <v>19.600000930950046</v>
      </c>
      <c r="B246">
        <v>3.7474267482757568</v>
      </c>
      <c r="C246">
        <v>3.6015350371599197E-2</v>
      </c>
      <c r="D246">
        <v>3.7148565053939819E-2</v>
      </c>
    </row>
    <row r="247" spans="1:4" x14ac:dyDescent="0.25">
      <c r="A247">
        <v>19.700000935699791</v>
      </c>
      <c r="B247">
        <v>3.8393487930297852</v>
      </c>
      <c r="C247">
        <v>3.690115362405777E-2</v>
      </c>
      <c r="D247">
        <v>3.8047946989536285E-2</v>
      </c>
    </row>
    <row r="248" spans="1:4" x14ac:dyDescent="0.25">
      <c r="A248">
        <v>19.800000940449536</v>
      </c>
      <c r="B248">
        <v>3.9359393119812012</v>
      </c>
      <c r="C248">
        <v>3.7768758833408356E-2</v>
      </c>
      <c r="D248">
        <v>3.8950305432081223E-2</v>
      </c>
    </row>
    <row r="249" spans="1:4" x14ac:dyDescent="0.25">
      <c r="A249">
        <v>19.900000945199281</v>
      </c>
      <c r="B249">
        <v>4.0320229530334473</v>
      </c>
      <c r="C249">
        <v>3.8700561970472336E-2</v>
      </c>
      <c r="D249">
        <v>3.9884172379970551E-2</v>
      </c>
    </row>
    <row r="250" spans="1:4" x14ac:dyDescent="0.25">
      <c r="A250">
        <v>20.000000949949026</v>
      </c>
      <c r="B250">
        <v>4.1251702308654785</v>
      </c>
      <c r="C250">
        <v>3.9606023579835892E-2</v>
      </c>
      <c r="D250">
        <v>4.0807176381349564E-2</v>
      </c>
    </row>
    <row r="251" spans="1:4" x14ac:dyDescent="0.25">
      <c r="A251">
        <v>20.100000954698771</v>
      </c>
      <c r="B251">
        <v>4.2170228958129883</v>
      </c>
      <c r="C251">
        <v>4.0462058037519455E-2</v>
      </c>
      <c r="D251">
        <v>4.1685987263917923E-2</v>
      </c>
    </row>
    <row r="252" spans="1:4" x14ac:dyDescent="0.25">
      <c r="A252">
        <v>20.200000959448516</v>
      </c>
      <c r="B252">
        <v>4.3130369186401367</v>
      </c>
      <c r="C252">
        <v>4.1350487619638443E-2</v>
      </c>
      <c r="D252">
        <v>4.2615246027708054E-2</v>
      </c>
    </row>
    <row r="253" spans="1:4" x14ac:dyDescent="0.25">
      <c r="A253">
        <v>20.300000964198261</v>
      </c>
      <c r="B253">
        <v>4.4076766967773437</v>
      </c>
      <c r="C253">
        <v>4.2238399386405945E-2</v>
      </c>
      <c r="D253">
        <v>4.3522827327251434E-2</v>
      </c>
    </row>
    <row r="254" spans="1:4" x14ac:dyDescent="0.25">
      <c r="A254">
        <v>20.400000968948007</v>
      </c>
      <c r="B254">
        <v>4.5014233589172363</v>
      </c>
      <c r="C254">
        <v>4.3116156011819839E-2</v>
      </c>
      <c r="D254">
        <v>4.4406197965145111E-2</v>
      </c>
    </row>
    <row r="255" spans="1:4" x14ac:dyDescent="0.25">
      <c r="A255">
        <v>20.500000973697752</v>
      </c>
      <c r="B255">
        <v>4.5955753326416016</v>
      </c>
      <c r="C255">
        <v>4.3997537344694138E-2</v>
      </c>
      <c r="D255">
        <v>4.5291408896446228E-2</v>
      </c>
    </row>
    <row r="256" spans="1:4" x14ac:dyDescent="0.25">
      <c r="A256">
        <v>20.600000978447497</v>
      </c>
      <c r="B256">
        <v>4.6921491622924805</v>
      </c>
      <c r="C256">
        <v>4.4939272105693817E-2</v>
      </c>
      <c r="D256">
        <v>4.6260770410299301E-2</v>
      </c>
    </row>
    <row r="257" spans="1:4" x14ac:dyDescent="0.25">
      <c r="A257">
        <v>20.700000983197242</v>
      </c>
      <c r="B257">
        <v>4.7817521095275879</v>
      </c>
      <c r="C257">
        <v>4.5850194990634918E-2</v>
      </c>
      <c r="D257">
        <v>4.7183867543935776E-2</v>
      </c>
    </row>
    <row r="258" spans="1:4" x14ac:dyDescent="0.25">
      <c r="A258">
        <v>20.800000987946987</v>
      </c>
      <c r="B258">
        <v>4.8712582588195801</v>
      </c>
      <c r="C258">
        <v>4.6745762228965759E-2</v>
      </c>
      <c r="D258">
        <v>4.8077180981636047E-2</v>
      </c>
    </row>
    <row r="259" spans="1:4" x14ac:dyDescent="0.25">
      <c r="A259">
        <v>20.900000992696732</v>
      </c>
      <c r="B259">
        <v>4.9588451385498047</v>
      </c>
      <c r="C259">
        <v>4.7619547694921494E-2</v>
      </c>
      <c r="D259">
        <v>4.8967927694320679E-2</v>
      </c>
    </row>
    <row r="260" spans="1:4" x14ac:dyDescent="0.25">
      <c r="A260">
        <v>21.000000997446477</v>
      </c>
      <c r="B260">
        <v>5.0503530502319336</v>
      </c>
      <c r="C260">
        <v>4.8490438610315323E-2</v>
      </c>
      <c r="D260">
        <v>4.9859017133712769E-2</v>
      </c>
    </row>
    <row r="261" spans="1:4" x14ac:dyDescent="0.25">
      <c r="A261">
        <v>21.100001002196223</v>
      </c>
      <c r="B261">
        <v>5.1453852653503418</v>
      </c>
      <c r="C261">
        <v>4.9365248531103134E-2</v>
      </c>
      <c r="D261">
        <v>5.0760511308908463E-2</v>
      </c>
    </row>
    <row r="262" spans="1:4" x14ac:dyDescent="0.25">
      <c r="A262">
        <v>21.200001006945968</v>
      </c>
      <c r="B262">
        <v>5.2386984825134277</v>
      </c>
      <c r="C262">
        <v>5.0287369638681412E-2</v>
      </c>
      <c r="D262">
        <v>5.1666848361492157E-2</v>
      </c>
    </row>
    <row r="263" spans="1:4" x14ac:dyDescent="0.25">
      <c r="A263">
        <v>21.300001011695713</v>
      </c>
      <c r="B263">
        <v>5.331362247467041</v>
      </c>
      <c r="C263">
        <v>5.1184911280870438E-2</v>
      </c>
      <c r="D263">
        <v>5.2587520331144333E-2</v>
      </c>
    </row>
    <row r="264" spans="1:4" x14ac:dyDescent="0.25">
      <c r="A264">
        <v>21.400001016445458</v>
      </c>
      <c r="B264">
        <v>5.4239249229431152</v>
      </c>
      <c r="C264">
        <v>5.2039444446563721E-2</v>
      </c>
      <c r="D264">
        <v>5.3463626652956009E-2</v>
      </c>
    </row>
    <row r="265" spans="1:4" x14ac:dyDescent="0.25">
      <c r="A265">
        <v>21.500001021195203</v>
      </c>
      <c r="B265">
        <v>5.5187759399414062</v>
      </c>
      <c r="C265">
        <v>5.2948996424674988E-2</v>
      </c>
      <c r="D265">
        <v>5.4366584867238998E-2</v>
      </c>
    </row>
    <row r="266" spans="1:4" x14ac:dyDescent="0.25">
      <c r="A266">
        <v>21.600001025944948</v>
      </c>
      <c r="B266">
        <v>5.6093106269836426</v>
      </c>
      <c r="C266">
        <v>5.3807783871889114E-2</v>
      </c>
      <c r="D266">
        <v>5.5246699601411819E-2</v>
      </c>
    </row>
    <row r="267" spans="1:4" x14ac:dyDescent="0.25">
      <c r="A267">
        <v>21.700001030694693</v>
      </c>
      <c r="B267">
        <v>5.7041091918945312</v>
      </c>
      <c r="C267">
        <v>5.4694261401891708E-2</v>
      </c>
      <c r="D267">
        <v>5.6130599230527878E-2</v>
      </c>
    </row>
    <row r="268" spans="1:4" x14ac:dyDescent="0.25">
      <c r="A268">
        <v>21.800001035444438</v>
      </c>
      <c r="B268">
        <v>5.7956500053405762</v>
      </c>
      <c r="C268">
        <v>5.561387911438942E-2</v>
      </c>
      <c r="D268">
        <v>5.7062424719333649E-2</v>
      </c>
    </row>
    <row r="269" spans="1:4" x14ac:dyDescent="0.25">
      <c r="A269">
        <v>21.900001040194184</v>
      </c>
      <c r="B269">
        <v>5.8866047859191895</v>
      </c>
      <c r="C269">
        <v>5.6529007852077484E-2</v>
      </c>
      <c r="D269">
        <v>5.7986561208963394E-2</v>
      </c>
    </row>
    <row r="270" spans="1:4" x14ac:dyDescent="0.25">
      <c r="A270">
        <v>22.000001044943929</v>
      </c>
      <c r="B270">
        <v>5.9814267158508301</v>
      </c>
      <c r="C270">
        <v>5.7481303811073303E-2</v>
      </c>
      <c r="D270">
        <v>5.8948848396539688E-2</v>
      </c>
    </row>
    <row r="271" spans="1:4" x14ac:dyDescent="0.25">
      <c r="A271">
        <v>22.100001049693674</v>
      </c>
      <c r="B271">
        <v>6.0763182640075684</v>
      </c>
      <c r="C271">
        <v>5.8382876217365265E-2</v>
      </c>
      <c r="D271">
        <v>5.9867702424526215E-2</v>
      </c>
    </row>
    <row r="272" spans="1:4" x14ac:dyDescent="0.25">
      <c r="A272">
        <v>22.200001054443419</v>
      </c>
      <c r="B272">
        <v>6.1662368774414062</v>
      </c>
      <c r="C272">
        <v>5.9246651828289032E-2</v>
      </c>
      <c r="D272">
        <v>6.0732781887054443E-2</v>
      </c>
    </row>
    <row r="273" spans="1:4" x14ac:dyDescent="0.25">
      <c r="A273">
        <v>22.300001059193164</v>
      </c>
      <c r="B273">
        <v>6.2645206451416016</v>
      </c>
      <c r="C273">
        <v>6.01496621966362E-2</v>
      </c>
      <c r="D273">
        <v>6.1661370098590851E-2</v>
      </c>
    </row>
    <row r="274" spans="1:4" x14ac:dyDescent="0.25">
      <c r="A274">
        <v>22.400001063942909</v>
      </c>
      <c r="B274">
        <v>6.3600320816040039</v>
      </c>
      <c r="C274">
        <v>6.1000403016805649E-2</v>
      </c>
      <c r="D274">
        <v>6.2523625791072845E-2</v>
      </c>
    </row>
    <row r="275" spans="1:4" x14ac:dyDescent="0.25">
      <c r="A275">
        <v>22.500001068692654</v>
      </c>
      <c r="B275">
        <v>6.4478058815002441</v>
      </c>
      <c r="C275">
        <v>6.1850998550653458E-2</v>
      </c>
      <c r="D275">
        <v>6.3373155891895294E-2</v>
      </c>
    </row>
    <row r="276" spans="1:4" x14ac:dyDescent="0.25">
      <c r="A276">
        <v>22.6000010734424</v>
      </c>
      <c r="B276">
        <v>6.5457377433776855</v>
      </c>
      <c r="C276">
        <v>6.2731795012950897E-2</v>
      </c>
      <c r="D276">
        <v>6.4276032149791718E-2</v>
      </c>
    </row>
    <row r="277" spans="1:4" x14ac:dyDescent="0.25">
      <c r="A277">
        <v>22.700001078192145</v>
      </c>
      <c r="B277">
        <v>6.642275333404541</v>
      </c>
      <c r="C277">
        <v>6.3615202903747559E-2</v>
      </c>
      <c r="D277">
        <v>6.5162919461727142E-2</v>
      </c>
    </row>
    <row r="278" spans="1:4" x14ac:dyDescent="0.25">
      <c r="A278">
        <v>22.80000108294189</v>
      </c>
      <c r="B278">
        <v>6.7321586608886719</v>
      </c>
      <c r="C278">
        <v>6.4486555755138397E-2</v>
      </c>
      <c r="D278">
        <v>6.6040687263011932E-2</v>
      </c>
    </row>
    <row r="279" spans="1:4" x14ac:dyDescent="0.25">
      <c r="A279">
        <v>22.900001087691635</v>
      </c>
      <c r="B279">
        <v>6.8270907402038574</v>
      </c>
      <c r="C279">
        <v>6.5369181334972382E-2</v>
      </c>
      <c r="D279">
        <v>6.6934399306774139E-2</v>
      </c>
    </row>
    <row r="280" spans="1:4" x14ac:dyDescent="0.25">
      <c r="A280">
        <v>23.00000109244138</v>
      </c>
      <c r="B280">
        <v>6.922266960144043</v>
      </c>
      <c r="C280">
        <v>6.629326194524765E-2</v>
      </c>
      <c r="D280">
        <v>6.7863143980503082E-2</v>
      </c>
    </row>
    <row r="281" spans="1:4" x14ac:dyDescent="0.25">
      <c r="A281">
        <v>23.100001097191125</v>
      </c>
      <c r="B281">
        <v>7.0203208923339844</v>
      </c>
      <c r="C281">
        <v>6.7243702709674835E-2</v>
      </c>
      <c r="D281">
        <v>6.8820364773273468E-2</v>
      </c>
    </row>
    <row r="282" spans="1:4" x14ac:dyDescent="0.25">
      <c r="A282">
        <v>23.20000110194087</v>
      </c>
      <c r="B282">
        <v>7.1094913482666016</v>
      </c>
      <c r="C282">
        <v>6.8135946989059448E-2</v>
      </c>
      <c r="D282">
        <v>6.9717340171337128E-2</v>
      </c>
    </row>
    <row r="283" spans="1:4" x14ac:dyDescent="0.25">
      <c r="A283">
        <v>23.300001106690615</v>
      </c>
      <c r="B283">
        <v>7.1991024017333984</v>
      </c>
      <c r="C283">
        <v>6.9032445549964905E-2</v>
      </c>
      <c r="D283">
        <v>7.0611335337162018E-2</v>
      </c>
    </row>
    <row r="284" spans="1:4" x14ac:dyDescent="0.25">
      <c r="A284">
        <v>23.400001111440361</v>
      </c>
      <c r="B284">
        <v>7.2917766571044922</v>
      </c>
      <c r="C284">
        <v>6.9918468594551086E-2</v>
      </c>
      <c r="D284">
        <v>7.1504563093185425E-2</v>
      </c>
    </row>
    <row r="285" spans="1:4" x14ac:dyDescent="0.25">
      <c r="A285">
        <v>23.500001116190106</v>
      </c>
      <c r="B285">
        <v>7.3867015838623047</v>
      </c>
      <c r="C285">
        <v>7.0803061127662659E-2</v>
      </c>
      <c r="D285">
        <v>7.2393849492073059E-2</v>
      </c>
    </row>
    <row r="286" spans="1:4" x14ac:dyDescent="0.25">
      <c r="A286">
        <v>23.600001120939851</v>
      </c>
      <c r="B286">
        <v>7.4792370796203613</v>
      </c>
      <c r="C286">
        <v>7.167651504278183E-2</v>
      </c>
      <c r="D286">
        <v>7.3269106447696686E-2</v>
      </c>
    </row>
    <row r="287" spans="1:4" x14ac:dyDescent="0.25">
      <c r="A287">
        <v>23.700001125689596</v>
      </c>
      <c r="B287">
        <v>7.5694293975830078</v>
      </c>
      <c r="C287">
        <v>7.2563819587230682E-2</v>
      </c>
      <c r="D287">
        <v>7.4143432080745697E-2</v>
      </c>
    </row>
    <row r="288" spans="1:4" x14ac:dyDescent="0.25">
      <c r="A288">
        <v>23.800001130439341</v>
      </c>
      <c r="B288">
        <v>7.6677231788635254</v>
      </c>
      <c r="C288">
        <v>7.3488302528858185E-2</v>
      </c>
      <c r="D288">
        <v>7.5087249279022217E-2</v>
      </c>
    </row>
    <row r="289" spans="1:4" x14ac:dyDescent="0.25">
      <c r="A289">
        <v>23.900001135189086</v>
      </c>
      <c r="B289">
        <v>7.761866569519043</v>
      </c>
      <c r="C289">
        <v>7.4380531907081604E-2</v>
      </c>
      <c r="D289">
        <v>7.5959160923957825E-2</v>
      </c>
    </row>
    <row r="290" spans="1:4" x14ac:dyDescent="0.25">
      <c r="A290">
        <v>24.000001139938831</v>
      </c>
      <c r="B290">
        <v>7.8554558753967285</v>
      </c>
      <c r="C290">
        <v>7.52667635679245E-2</v>
      </c>
      <c r="D290">
        <v>7.6847448945045471E-2</v>
      </c>
    </row>
    <row r="291" spans="1:4" x14ac:dyDescent="0.25">
      <c r="A291">
        <v>24.100001144688576</v>
      </c>
      <c r="B291">
        <v>7.9484806060791016</v>
      </c>
      <c r="C291">
        <v>7.6151221990585327E-2</v>
      </c>
      <c r="D291">
        <v>7.7739119529724121E-2</v>
      </c>
    </row>
    <row r="292" spans="1:4" x14ac:dyDescent="0.25">
      <c r="A292">
        <v>24.200001149438322</v>
      </c>
      <c r="B292">
        <v>8.0419902801513672</v>
      </c>
      <c r="C292">
        <v>7.7031977474689484E-2</v>
      </c>
      <c r="D292">
        <v>7.8620873391628265E-2</v>
      </c>
    </row>
    <row r="293" spans="1:4" x14ac:dyDescent="0.25">
      <c r="A293">
        <v>24.300001154188067</v>
      </c>
      <c r="B293">
        <v>8.1325244903564453</v>
      </c>
      <c r="C293">
        <v>7.79271200299263E-2</v>
      </c>
      <c r="D293">
        <v>7.9522706568241119E-2</v>
      </c>
    </row>
    <row r="294" spans="1:4" x14ac:dyDescent="0.25">
      <c r="A294">
        <v>24.400001158937812</v>
      </c>
      <c r="B294">
        <v>8.2291784286499023</v>
      </c>
      <c r="C294">
        <v>7.8905142843723297E-2</v>
      </c>
      <c r="D294">
        <v>8.0471858382225037E-2</v>
      </c>
    </row>
    <row r="295" spans="1:4" x14ac:dyDescent="0.25">
      <c r="A295">
        <v>24.500001163687557</v>
      </c>
      <c r="B295">
        <v>8.3192520141601562</v>
      </c>
      <c r="C295">
        <v>7.9792335629463196E-2</v>
      </c>
      <c r="D295">
        <v>8.1345595419406891E-2</v>
      </c>
    </row>
    <row r="296" spans="1:4" x14ac:dyDescent="0.25">
      <c r="A296">
        <v>24.600001168437302</v>
      </c>
      <c r="B296">
        <v>8.4122695922851562</v>
      </c>
      <c r="C296">
        <v>8.067428320646286E-2</v>
      </c>
      <c r="D296">
        <v>8.2241401076316833E-2</v>
      </c>
    </row>
    <row r="297" spans="1:4" x14ac:dyDescent="0.25">
      <c r="A297">
        <v>24.700001173187047</v>
      </c>
      <c r="B297">
        <v>8.5073699951171875</v>
      </c>
      <c r="C297">
        <v>8.1580467522144318E-2</v>
      </c>
      <c r="D297">
        <v>8.3125300705432892E-2</v>
      </c>
    </row>
    <row r="298" spans="1:4" x14ac:dyDescent="0.25">
      <c r="A298">
        <v>24.800001177936792</v>
      </c>
      <c r="B298">
        <v>8.6051855087280273</v>
      </c>
      <c r="C298">
        <v>8.2473240792751312E-2</v>
      </c>
      <c r="D298">
        <v>8.4008775651454926E-2</v>
      </c>
    </row>
    <row r="299" spans="1:4" x14ac:dyDescent="0.25">
      <c r="A299">
        <v>24.900001182686538</v>
      </c>
      <c r="B299">
        <v>8.6968317031860352</v>
      </c>
      <c r="C299">
        <v>8.3320014178752899E-2</v>
      </c>
      <c r="D299">
        <v>8.4831714630126953E-2</v>
      </c>
    </row>
    <row r="300" spans="1:4" x14ac:dyDescent="0.25">
      <c r="A300">
        <v>25.000001187436283</v>
      </c>
      <c r="B300">
        <v>8.7906284332275391</v>
      </c>
      <c r="C300">
        <v>8.416275680065155E-2</v>
      </c>
      <c r="D300">
        <v>8.5651874542236328E-2</v>
      </c>
    </row>
    <row r="301" spans="1:4" x14ac:dyDescent="0.25">
      <c r="A301">
        <v>25.100001192186028</v>
      </c>
      <c r="B301">
        <v>8.8833932876586914</v>
      </c>
      <c r="C301">
        <v>8.5053004324436188E-2</v>
      </c>
      <c r="D301">
        <v>8.6523339152336121E-2</v>
      </c>
    </row>
    <row r="302" spans="1:4" x14ac:dyDescent="0.25">
      <c r="A302">
        <v>25.200001196935773</v>
      </c>
      <c r="B302">
        <v>8.9763078689575195</v>
      </c>
      <c r="C302">
        <v>8.595537394285202E-2</v>
      </c>
      <c r="D302">
        <v>8.7403297424316406E-2</v>
      </c>
    </row>
    <row r="303" spans="1:4" x14ac:dyDescent="0.25">
      <c r="A303">
        <v>25.300001201685518</v>
      </c>
      <c r="B303">
        <v>9.0741500854492187</v>
      </c>
      <c r="C303">
        <v>8.6884178221225739E-2</v>
      </c>
      <c r="D303">
        <v>8.8302388787269592E-2</v>
      </c>
    </row>
    <row r="304" spans="1:4" x14ac:dyDescent="0.25">
      <c r="A304">
        <v>25.400001206435263</v>
      </c>
      <c r="B304">
        <v>9.1691246032714844</v>
      </c>
      <c r="C304">
        <v>8.7799899280071259E-2</v>
      </c>
      <c r="D304">
        <v>8.9185737073421478E-2</v>
      </c>
    </row>
    <row r="305" spans="1:4" x14ac:dyDescent="0.25">
      <c r="A305">
        <v>25.500001211185008</v>
      </c>
      <c r="B305">
        <v>9.2643709182739258</v>
      </c>
      <c r="C305">
        <v>8.8704206049442291E-2</v>
      </c>
      <c r="D305">
        <v>9.0073332190513611E-2</v>
      </c>
    </row>
    <row r="306" spans="1:4" x14ac:dyDescent="0.25">
      <c r="A306">
        <v>25.600001215934753</v>
      </c>
      <c r="B306">
        <v>9.3655548095703125</v>
      </c>
      <c r="C306">
        <v>8.9586511254310608E-2</v>
      </c>
      <c r="D306">
        <v>9.0929433703422546E-2</v>
      </c>
    </row>
    <row r="307" spans="1:4" x14ac:dyDescent="0.25">
      <c r="A307">
        <v>25.700001220684499</v>
      </c>
      <c r="B307">
        <v>9.4582891464233398</v>
      </c>
      <c r="C307">
        <v>9.0471908450126648E-2</v>
      </c>
      <c r="D307">
        <v>9.1787263751029968E-2</v>
      </c>
    </row>
    <row r="308" spans="1:4" x14ac:dyDescent="0.25">
      <c r="A308">
        <v>25.800001225434244</v>
      </c>
      <c r="B308">
        <v>9.5498437881469727</v>
      </c>
      <c r="C308">
        <v>9.1376394033432007E-2</v>
      </c>
      <c r="D308">
        <v>9.2667460441589355E-2</v>
      </c>
    </row>
    <row r="309" spans="1:4" x14ac:dyDescent="0.25">
      <c r="A309">
        <v>25.900001230183989</v>
      </c>
      <c r="B309">
        <v>9.6421728134155273</v>
      </c>
      <c r="C309">
        <v>9.228244423866272E-2</v>
      </c>
      <c r="D309">
        <v>9.3543626368045807E-2</v>
      </c>
    </row>
    <row r="310" spans="1:4" x14ac:dyDescent="0.25">
      <c r="A310">
        <v>26.000001234933734</v>
      </c>
      <c r="B310">
        <v>9.7310504913330078</v>
      </c>
      <c r="C310">
        <v>9.31568443775177E-2</v>
      </c>
      <c r="D310">
        <v>9.4371296465396881E-2</v>
      </c>
    </row>
    <row r="311" spans="1:4" x14ac:dyDescent="0.25">
      <c r="A311">
        <v>26.100001239683479</v>
      </c>
      <c r="B311">
        <v>9.8278627395629883</v>
      </c>
      <c r="C311">
        <v>9.406600147485733E-2</v>
      </c>
      <c r="D311">
        <v>9.5245346426963806E-2</v>
      </c>
    </row>
    <row r="312" spans="1:4" x14ac:dyDescent="0.25">
      <c r="A312">
        <v>26.200001244433224</v>
      </c>
      <c r="B312">
        <v>9.9191980361938477</v>
      </c>
      <c r="C312">
        <v>9.4943389296531677E-2</v>
      </c>
      <c r="D312">
        <v>9.6091195940971375E-2</v>
      </c>
    </row>
    <row r="313" spans="1:4" x14ac:dyDescent="0.25">
      <c r="A313">
        <v>26.300001249182969</v>
      </c>
      <c r="B313">
        <v>10.009745597839355</v>
      </c>
      <c r="C313">
        <v>9.5830515027046204E-2</v>
      </c>
      <c r="D313">
        <v>9.6956133842468262E-2</v>
      </c>
    </row>
    <row r="314" spans="1:4" x14ac:dyDescent="0.25">
      <c r="A314">
        <v>26.400001253932714</v>
      </c>
      <c r="B314">
        <v>10.099160194396973</v>
      </c>
      <c r="C314">
        <v>9.6727646887302399E-2</v>
      </c>
      <c r="D314">
        <v>9.78083536028862E-2</v>
      </c>
    </row>
    <row r="315" spans="1:4" x14ac:dyDescent="0.25">
      <c r="A315">
        <v>26.50000125868246</v>
      </c>
      <c r="B315">
        <v>10.192502975463867</v>
      </c>
      <c r="C315">
        <v>9.7640186548233032E-2</v>
      </c>
      <c r="D315">
        <v>9.8669447004795074E-2</v>
      </c>
    </row>
    <row r="316" spans="1:4" x14ac:dyDescent="0.25">
      <c r="A316">
        <v>26.600001263432205</v>
      </c>
      <c r="B316">
        <v>10.290003776550293</v>
      </c>
      <c r="C316">
        <v>9.8556898534297943E-2</v>
      </c>
      <c r="D316">
        <v>9.9551387131214142E-2</v>
      </c>
    </row>
    <row r="317" spans="1:4" x14ac:dyDescent="0.25">
      <c r="A317">
        <v>26.70000126818195</v>
      </c>
      <c r="B317">
        <v>10.382468223571777</v>
      </c>
      <c r="C317">
        <v>9.9444746971130371E-2</v>
      </c>
      <c r="D317">
        <v>0.10041584819555283</v>
      </c>
    </row>
    <row r="318" spans="1:4" x14ac:dyDescent="0.25">
      <c r="A318">
        <v>26.800001272931695</v>
      </c>
      <c r="B318">
        <v>10.479697227478027</v>
      </c>
      <c r="C318">
        <v>0.10037564486265182</v>
      </c>
      <c r="D318">
        <v>0.10131017863750458</v>
      </c>
    </row>
    <row r="319" spans="1:4" x14ac:dyDescent="0.25">
      <c r="A319">
        <v>26.90000127768144</v>
      </c>
      <c r="B319">
        <v>10.567752838134766</v>
      </c>
      <c r="C319">
        <v>0.10128951817750931</v>
      </c>
      <c r="D319">
        <v>0.10215106606483459</v>
      </c>
    </row>
    <row r="320" spans="1:4" x14ac:dyDescent="0.25">
      <c r="A320">
        <v>27.000001282431185</v>
      </c>
      <c r="B320">
        <v>10.654510498046875</v>
      </c>
      <c r="C320">
        <v>0.10218176245689392</v>
      </c>
      <c r="D320">
        <v>0.1029987558722496</v>
      </c>
    </row>
    <row r="321" spans="1:4" x14ac:dyDescent="0.25">
      <c r="A321">
        <v>27.10000128718093</v>
      </c>
      <c r="B321">
        <v>10.751861572265625</v>
      </c>
      <c r="C321">
        <v>0.10311431437730789</v>
      </c>
      <c r="D321">
        <v>0.10390229523181915</v>
      </c>
    </row>
    <row r="322" spans="1:4" x14ac:dyDescent="0.25">
      <c r="A322">
        <v>27.200001291930676</v>
      </c>
      <c r="B322">
        <v>10.838887214660645</v>
      </c>
      <c r="C322">
        <v>0.10396597534418106</v>
      </c>
      <c r="D322">
        <v>0.10471198707818985</v>
      </c>
    </row>
    <row r="323" spans="1:4" x14ac:dyDescent="0.25">
      <c r="A323">
        <v>27.300001296680421</v>
      </c>
      <c r="B323">
        <v>10.932418823242188</v>
      </c>
      <c r="C323">
        <v>0.10484687983989716</v>
      </c>
      <c r="D323">
        <v>0.1055392399430275</v>
      </c>
    </row>
    <row r="324" spans="1:4" x14ac:dyDescent="0.25">
      <c r="A324">
        <v>27.400001301430166</v>
      </c>
      <c r="B324">
        <v>11.032970428466797</v>
      </c>
      <c r="C324">
        <v>0.10576308518648148</v>
      </c>
      <c r="D324">
        <v>0.10640160739421844</v>
      </c>
    </row>
    <row r="325" spans="1:4" x14ac:dyDescent="0.25">
      <c r="A325">
        <v>27.500001306179911</v>
      </c>
      <c r="B325">
        <v>11.122587203979492</v>
      </c>
      <c r="C325">
        <v>0.10663597285747528</v>
      </c>
      <c r="D325">
        <v>0.10725602507591248</v>
      </c>
    </row>
    <row r="326" spans="1:4" x14ac:dyDescent="0.25">
      <c r="A326">
        <v>27.600001310929656</v>
      </c>
      <c r="B326">
        <v>11.214980125427246</v>
      </c>
      <c r="C326">
        <v>0.10732322931289673</v>
      </c>
      <c r="D326">
        <v>0.10817572474479675</v>
      </c>
    </row>
    <row r="327" spans="1:4" x14ac:dyDescent="0.25">
      <c r="A327">
        <v>27.700001315679401</v>
      </c>
      <c r="B327">
        <v>11.308716773986816</v>
      </c>
      <c r="C327">
        <v>0.10795924812555313</v>
      </c>
      <c r="D327">
        <v>0.10925789177417755</v>
      </c>
    </row>
    <row r="328" spans="1:4" x14ac:dyDescent="0.25">
      <c r="A328">
        <v>27.800001320429146</v>
      </c>
      <c r="B328">
        <v>11.404387474060059</v>
      </c>
      <c r="C328">
        <v>0.10900872200727463</v>
      </c>
      <c r="D328">
        <v>0.11007002741098404</v>
      </c>
    </row>
    <row r="329" spans="1:4" x14ac:dyDescent="0.25">
      <c r="A329">
        <v>27.900001325178891</v>
      </c>
      <c r="B329">
        <v>11.500225067138672</v>
      </c>
      <c r="C329">
        <v>0.11024260520935059</v>
      </c>
      <c r="D329">
        <v>0.11069195717573166</v>
      </c>
    </row>
    <row r="330" spans="1:4" x14ac:dyDescent="0.25">
      <c r="A330">
        <v>28.000001329928637</v>
      </c>
      <c r="B330">
        <v>11.593855857849121</v>
      </c>
      <c r="C330">
        <v>0.11112094670534134</v>
      </c>
      <c r="D330">
        <v>0.11149212718009949</v>
      </c>
    </row>
    <row r="331" spans="1:4" x14ac:dyDescent="0.25">
      <c r="A331">
        <v>28.100001334678382</v>
      </c>
      <c r="B331">
        <v>11.688517570495605</v>
      </c>
      <c r="C331">
        <v>0.11204584687948227</v>
      </c>
      <c r="D331">
        <v>0.112369105219841</v>
      </c>
    </row>
    <row r="332" spans="1:4" x14ac:dyDescent="0.25">
      <c r="A332">
        <v>28.200001339428127</v>
      </c>
      <c r="B332">
        <v>11.778964996337891</v>
      </c>
      <c r="C332">
        <v>0.11295586824417114</v>
      </c>
      <c r="D332">
        <v>0.11319954693317413</v>
      </c>
    </row>
    <row r="333" spans="1:4" x14ac:dyDescent="0.25">
      <c r="A333">
        <v>28.300001344177872</v>
      </c>
      <c r="B333">
        <v>11.870639801025391</v>
      </c>
      <c r="C333">
        <v>0.11385228484869003</v>
      </c>
      <c r="D333">
        <v>0.11403756588697433</v>
      </c>
    </row>
    <row r="334" spans="1:4" x14ac:dyDescent="0.25">
      <c r="A334">
        <v>28.400001348927617</v>
      </c>
      <c r="B334">
        <v>11.963315963745117</v>
      </c>
      <c r="C334">
        <v>0.11475924402475357</v>
      </c>
      <c r="D334">
        <v>0.11490794271230698</v>
      </c>
    </row>
    <row r="335" spans="1:4" x14ac:dyDescent="0.25">
      <c r="A335">
        <v>28.500001353677362</v>
      </c>
      <c r="B335">
        <v>12.059817314147949</v>
      </c>
      <c r="C335">
        <v>0.11569216102361679</v>
      </c>
      <c r="D335">
        <v>0.11576993763446808</v>
      </c>
    </row>
    <row r="336" spans="1:4" x14ac:dyDescent="0.25">
      <c r="A336">
        <v>28.600001358427107</v>
      </c>
      <c r="B336">
        <v>12.15375804901123</v>
      </c>
      <c r="C336">
        <v>0.11659903824329376</v>
      </c>
      <c r="D336">
        <v>0.11661731451749802</v>
      </c>
    </row>
    <row r="337" spans="1:4" x14ac:dyDescent="0.25">
      <c r="A337">
        <v>28.700001363176852</v>
      </c>
      <c r="B337">
        <v>12.245674133300781</v>
      </c>
      <c r="C337">
        <v>0.11746396124362946</v>
      </c>
      <c r="D337">
        <v>0.11743339896202087</v>
      </c>
    </row>
    <row r="338" spans="1:4" x14ac:dyDescent="0.25">
      <c r="A338">
        <v>28.800001367926598</v>
      </c>
      <c r="B338">
        <v>12.333793640136719</v>
      </c>
      <c r="C338">
        <v>0.11836044490337372</v>
      </c>
      <c r="D338">
        <v>0.11827404797077179</v>
      </c>
    </row>
    <row r="339" spans="1:4" x14ac:dyDescent="0.25">
      <c r="A339">
        <v>28.900001372676343</v>
      </c>
      <c r="B339">
        <v>12.427206039428711</v>
      </c>
      <c r="C339">
        <v>0.11925643682479858</v>
      </c>
      <c r="D339">
        <v>0.1191176250576973</v>
      </c>
    </row>
    <row r="340" spans="1:4" x14ac:dyDescent="0.25">
      <c r="A340">
        <v>29.000001377426088</v>
      </c>
      <c r="B340">
        <v>12.520229339599609</v>
      </c>
      <c r="C340">
        <v>0.1201542392373085</v>
      </c>
      <c r="D340">
        <v>0.11995969712734222</v>
      </c>
    </row>
    <row r="341" spans="1:4" x14ac:dyDescent="0.25">
      <c r="A341">
        <v>29.100001382175833</v>
      </c>
      <c r="B341">
        <v>12.616561889648438</v>
      </c>
      <c r="C341">
        <v>0.12109120190143585</v>
      </c>
      <c r="D341">
        <v>0.12082167714834213</v>
      </c>
    </row>
    <row r="342" spans="1:4" x14ac:dyDescent="0.25">
      <c r="A342">
        <v>29.200001386925578</v>
      </c>
      <c r="B342">
        <v>12.711030960083008</v>
      </c>
      <c r="C342">
        <v>0.12198038399219513</v>
      </c>
      <c r="D342">
        <v>0.12167453765869141</v>
      </c>
    </row>
    <row r="343" spans="1:4" x14ac:dyDescent="0.25">
      <c r="A343">
        <v>29.300001391675323</v>
      </c>
      <c r="B343">
        <v>12.810052871704102</v>
      </c>
      <c r="C343">
        <v>0.12289904803037643</v>
      </c>
      <c r="D343">
        <v>0.12254690378904343</v>
      </c>
    </row>
    <row r="344" spans="1:4" x14ac:dyDescent="0.25">
      <c r="A344">
        <v>29.400001396425068</v>
      </c>
      <c r="B344">
        <v>12.899508476257324</v>
      </c>
      <c r="C344">
        <v>0.12381810694932938</v>
      </c>
      <c r="D344">
        <v>0.12340795993804932</v>
      </c>
    </row>
    <row r="345" spans="1:4" x14ac:dyDescent="0.25">
      <c r="A345">
        <v>29.500001401174814</v>
      </c>
      <c r="B345">
        <v>12.991438865661621</v>
      </c>
      <c r="C345">
        <v>0.12474317848682404</v>
      </c>
      <c r="D345">
        <v>0.12428061664104462</v>
      </c>
    </row>
    <row r="346" spans="1:4" x14ac:dyDescent="0.25">
      <c r="A346">
        <v>29.600001405924559</v>
      </c>
      <c r="B346">
        <v>13.086387634277344</v>
      </c>
      <c r="C346">
        <v>0.12564802169799805</v>
      </c>
      <c r="D346">
        <v>0.12513676285743713</v>
      </c>
    </row>
    <row r="347" spans="1:4" x14ac:dyDescent="0.25">
      <c r="A347">
        <v>29.700001410674304</v>
      </c>
      <c r="B347">
        <v>13.176155090332031</v>
      </c>
      <c r="C347">
        <v>0.1265237033367157</v>
      </c>
      <c r="D347">
        <v>0.12598623335361481</v>
      </c>
    </row>
    <row r="348" spans="1:4" x14ac:dyDescent="0.25">
      <c r="A348">
        <v>29.800001415424049</v>
      </c>
      <c r="B348">
        <v>13.269687652587891</v>
      </c>
      <c r="C348">
        <v>0.12741044163703918</v>
      </c>
      <c r="D348">
        <v>0.12681664526462555</v>
      </c>
    </row>
    <row r="349" spans="1:4" x14ac:dyDescent="0.25">
      <c r="A349">
        <v>29.900001420173794</v>
      </c>
      <c r="B349">
        <v>13.368002891540527</v>
      </c>
      <c r="C349">
        <v>0.12831495702266693</v>
      </c>
      <c r="D349">
        <v>0.12771567702293396</v>
      </c>
    </row>
    <row r="350" spans="1:4" x14ac:dyDescent="0.25">
      <c r="A350">
        <v>30.000001424923539</v>
      </c>
      <c r="B350">
        <v>13.457555770874023</v>
      </c>
      <c r="C350">
        <v>0.12920863926410675</v>
      </c>
      <c r="D350">
        <v>0.12857058644294739</v>
      </c>
    </row>
    <row r="351" spans="1:4" x14ac:dyDescent="0.25">
      <c r="A351">
        <v>30.100001429673284</v>
      </c>
      <c r="B351">
        <v>13.550957679748535</v>
      </c>
      <c r="C351">
        <v>0.13011378049850464</v>
      </c>
      <c r="D351">
        <v>0.12941750884056091</v>
      </c>
    </row>
    <row r="352" spans="1:4" x14ac:dyDescent="0.25">
      <c r="A352">
        <v>30.200001434423029</v>
      </c>
      <c r="B352">
        <v>13.644894599914551</v>
      </c>
      <c r="C352">
        <v>0.13100381195545197</v>
      </c>
      <c r="D352">
        <v>0.13026826083660126</v>
      </c>
    </row>
    <row r="353" spans="1:4" x14ac:dyDescent="0.25">
      <c r="A353">
        <v>30.300001439172775</v>
      </c>
      <c r="B353">
        <v>13.741006851196289</v>
      </c>
      <c r="C353">
        <v>0.13193300366401672</v>
      </c>
      <c r="D353">
        <v>0.13115321099758148</v>
      </c>
    </row>
    <row r="354" spans="1:4" x14ac:dyDescent="0.25">
      <c r="A354">
        <v>30.40000144392252</v>
      </c>
      <c r="B354">
        <v>13.836686134338379</v>
      </c>
      <c r="C354">
        <v>0.13283918797969818</v>
      </c>
      <c r="D354">
        <v>0.13201799988746643</v>
      </c>
    </row>
    <row r="355" spans="1:4" x14ac:dyDescent="0.25">
      <c r="A355">
        <v>30.500001448672265</v>
      </c>
      <c r="B355">
        <v>13.933655738830566</v>
      </c>
      <c r="C355">
        <v>0.1337299644947052</v>
      </c>
      <c r="D355">
        <v>0.13287577033042908</v>
      </c>
    </row>
    <row r="356" spans="1:4" x14ac:dyDescent="0.25">
      <c r="A356">
        <v>30.60000145342201</v>
      </c>
      <c r="B356">
        <v>14.027679443359375</v>
      </c>
      <c r="C356">
        <v>0.13462075591087341</v>
      </c>
      <c r="D356">
        <v>0.13371910154819489</v>
      </c>
    </row>
    <row r="357" spans="1:4" x14ac:dyDescent="0.25">
      <c r="A357">
        <v>30.700001458171755</v>
      </c>
      <c r="B357">
        <v>14.121337890625</v>
      </c>
      <c r="C357">
        <v>0.1355443149805069</v>
      </c>
      <c r="D357">
        <v>0.13460820913314819</v>
      </c>
    </row>
    <row r="358" spans="1:4" x14ac:dyDescent="0.25">
      <c r="A358">
        <v>30.8000014629215</v>
      </c>
      <c r="B358">
        <v>14.209083557128906</v>
      </c>
      <c r="C358">
        <v>0.13642849028110504</v>
      </c>
      <c r="D358">
        <v>0.13544495403766632</v>
      </c>
    </row>
    <row r="359" spans="1:4" x14ac:dyDescent="0.25">
      <c r="A359">
        <v>30.900001467671245</v>
      </c>
      <c r="B359">
        <v>14.298343658447266</v>
      </c>
      <c r="C359">
        <v>0.13728804886341095</v>
      </c>
      <c r="D359">
        <v>0.13626495003700256</v>
      </c>
    </row>
    <row r="360" spans="1:4" x14ac:dyDescent="0.25">
      <c r="A360">
        <v>31.00000147242099</v>
      </c>
      <c r="B360">
        <v>14.388253211975098</v>
      </c>
      <c r="C360">
        <v>0.13817784190177917</v>
      </c>
      <c r="D360">
        <v>0.13710950314998627</v>
      </c>
    </row>
    <row r="361" spans="1:4" x14ac:dyDescent="0.25">
      <c r="A361">
        <v>31.100001477170736</v>
      </c>
      <c r="B361">
        <v>14.487494468688965</v>
      </c>
      <c r="C361">
        <v>0.13912123441696167</v>
      </c>
      <c r="D361">
        <v>0.13800615072250366</v>
      </c>
    </row>
    <row r="362" spans="1:4" x14ac:dyDescent="0.25">
      <c r="A362">
        <v>31.200001481920481</v>
      </c>
      <c r="B362">
        <v>14.582393646240234</v>
      </c>
      <c r="C362">
        <v>0.14002811908721924</v>
      </c>
      <c r="D362">
        <v>0.13887783885002136</v>
      </c>
    </row>
    <row r="363" spans="1:4" x14ac:dyDescent="0.25">
      <c r="A363">
        <v>31.300001486670226</v>
      </c>
      <c r="B363">
        <v>14.669095993041992</v>
      </c>
      <c r="C363">
        <v>0.14091719686985016</v>
      </c>
      <c r="D363">
        <v>0.13974229991436005</v>
      </c>
    </row>
    <row r="364" spans="1:4" x14ac:dyDescent="0.25">
      <c r="A364">
        <v>31.400001491419971</v>
      </c>
      <c r="B364">
        <v>14.759016036987305</v>
      </c>
      <c r="C364">
        <v>0.14180521667003632</v>
      </c>
      <c r="D364">
        <v>0.14059159159660339</v>
      </c>
    </row>
    <row r="365" spans="1:4" x14ac:dyDescent="0.25">
      <c r="A365">
        <v>31.500001496169716</v>
      </c>
      <c r="B365">
        <v>14.85707950592041</v>
      </c>
      <c r="C365">
        <v>0.14273850619792938</v>
      </c>
      <c r="D365">
        <v>0.14146701991558075</v>
      </c>
    </row>
    <row r="366" spans="1:4" x14ac:dyDescent="0.25">
      <c r="A366">
        <v>31.600001500919461</v>
      </c>
      <c r="B366">
        <v>14.94829273223877</v>
      </c>
      <c r="C366">
        <v>0.1435987800359726</v>
      </c>
      <c r="D366">
        <v>0.14229018986225128</v>
      </c>
    </row>
    <row r="367" spans="1:4" x14ac:dyDescent="0.25">
      <c r="A367">
        <v>31.700001505669206</v>
      </c>
      <c r="B367">
        <v>15.044416427612305</v>
      </c>
      <c r="C367">
        <v>0.1445213109254837</v>
      </c>
      <c r="D367">
        <v>0.14316730201244354</v>
      </c>
    </row>
    <row r="368" spans="1:4" x14ac:dyDescent="0.25">
      <c r="A368">
        <v>31.800001510418952</v>
      </c>
      <c r="B368">
        <v>15.141212463378906</v>
      </c>
      <c r="C368">
        <v>0.14544536173343658</v>
      </c>
      <c r="D368">
        <v>0.1440565437078476</v>
      </c>
    </row>
    <row r="369" spans="1:4" x14ac:dyDescent="0.25">
      <c r="A369">
        <v>31.900001515168697</v>
      </c>
      <c r="B369">
        <v>15.229601860046387</v>
      </c>
      <c r="C369">
        <v>0.14633812010288239</v>
      </c>
      <c r="D369">
        <v>0.14487145841121674</v>
      </c>
    </row>
    <row r="370" spans="1:4" x14ac:dyDescent="0.25">
      <c r="A370">
        <v>32.000001519918442</v>
      </c>
      <c r="B370">
        <v>15.323332786560059</v>
      </c>
      <c r="C370">
        <v>0.14727883040904999</v>
      </c>
      <c r="D370">
        <v>0.14574624598026276</v>
      </c>
    </row>
    <row r="371" spans="1:4" x14ac:dyDescent="0.25">
      <c r="A371">
        <v>32.100001524668187</v>
      </c>
      <c r="B371">
        <v>15.415707588195801</v>
      </c>
      <c r="C371">
        <v>0.14815878868103027</v>
      </c>
      <c r="D371">
        <v>0.14658290147781372</v>
      </c>
    </row>
    <row r="372" spans="1:4" x14ac:dyDescent="0.25">
      <c r="A372">
        <v>32.200001529417932</v>
      </c>
      <c r="B372">
        <v>15.504909515380859</v>
      </c>
      <c r="C372">
        <v>0.14904975891113281</v>
      </c>
      <c r="D372">
        <v>0.147420734167099</v>
      </c>
    </row>
    <row r="373" spans="1:4" x14ac:dyDescent="0.25">
      <c r="A373">
        <v>32.300001534167677</v>
      </c>
      <c r="B373">
        <v>15.603285789489746</v>
      </c>
      <c r="C373">
        <v>0.15000016987323761</v>
      </c>
      <c r="D373">
        <v>0.14833109080791473</v>
      </c>
    </row>
    <row r="374" spans="1:4" x14ac:dyDescent="0.25">
      <c r="A374">
        <v>32.400001538917422</v>
      </c>
      <c r="B374">
        <v>15.700032234191895</v>
      </c>
      <c r="C374">
        <v>0.15091100335121155</v>
      </c>
      <c r="D374">
        <v>0.14917285740375519</v>
      </c>
    </row>
    <row r="375" spans="1:4" x14ac:dyDescent="0.25">
      <c r="A375">
        <v>32.500001543667167</v>
      </c>
      <c r="B375">
        <v>15.792261123657227</v>
      </c>
      <c r="C375">
        <v>0.15180613100528717</v>
      </c>
      <c r="D375">
        <v>0.15002219378948212</v>
      </c>
    </row>
    <row r="376" spans="1:4" x14ac:dyDescent="0.25">
      <c r="A376">
        <v>32.600001548416913</v>
      </c>
      <c r="B376">
        <v>15.885615348815918</v>
      </c>
      <c r="C376">
        <v>0.15272004902362823</v>
      </c>
      <c r="D376">
        <v>0.150867760181427</v>
      </c>
    </row>
    <row r="377" spans="1:4" x14ac:dyDescent="0.25">
      <c r="A377">
        <v>32.700001553166658</v>
      </c>
      <c r="B377">
        <v>15.983942985534668</v>
      </c>
      <c r="C377">
        <v>0.15362076461315155</v>
      </c>
      <c r="D377">
        <v>0.15172316133975983</v>
      </c>
    </row>
    <row r="378" spans="1:4" x14ac:dyDescent="0.25">
      <c r="A378">
        <v>32.800001557916403</v>
      </c>
      <c r="B378">
        <v>16.078554153442383</v>
      </c>
      <c r="C378">
        <v>0.15451474487781525</v>
      </c>
      <c r="D378">
        <v>0.15256381034851074</v>
      </c>
    </row>
    <row r="379" spans="1:4" x14ac:dyDescent="0.25">
      <c r="A379">
        <v>32.900001562666148</v>
      </c>
      <c r="B379">
        <v>16.168136596679688</v>
      </c>
      <c r="C379">
        <v>0.1553725004196167</v>
      </c>
      <c r="D379">
        <v>0.15337136387825012</v>
      </c>
    </row>
    <row r="380" spans="1:4" x14ac:dyDescent="0.25">
      <c r="A380">
        <v>33.000001567415893</v>
      </c>
      <c r="B380">
        <v>16.265214920043945</v>
      </c>
      <c r="C380">
        <v>0.1562904566526413</v>
      </c>
      <c r="D380">
        <v>0.15423808991909027</v>
      </c>
    </row>
    <row r="381" spans="1:4" x14ac:dyDescent="0.25">
      <c r="A381">
        <v>33.100001572165638</v>
      </c>
      <c r="B381">
        <v>16.360326766967773</v>
      </c>
      <c r="C381">
        <v>0.15719179809093475</v>
      </c>
      <c r="D381">
        <v>0.15508867800235748</v>
      </c>
    </row>
    <row r="382" spans="1:4" x14ac:dyDescent="0.25">
      <c r="A382">
        <v>33.200001576915383</v>
      </c>
      <c r="B382">
        <v>16.446523666381836</v>
      </c>
      <c r="C382">
        <v>0.15804600715637207</v>
      </c>
      <c r="D382">
        <v>0.15587899088859558</v>
      </c>
    </row>
    <row r="383" spans="1:4" x14ac:dyDescent="0.25">
      <c r="A383">
        <v>33.300001581665128</v>
      </c>
      <c r="B383">
        <v>16.540309906005859</v>
      </c>
      <c r="C383">
        <v>0.15898178517818451</v>
      </c>
      <c r="D383">
        <v>0.15677398443222046</v>
      </c>
    </row>
    <row r="384" spans="1:4" x14ac:dyDescent="0.25">
      <c r="A384">
        <v>33.400001586414874</v>
      </c>
      <c r="B384">
        <v>16.634344100952148</v>
      </c>
      <c r="C384">
        <v>0.1599162220954895</v>
      </c>
      <c r="D384">
        <v>0.15764451026916504</v>
      </c>
    </row>
    <row r="385" spans="1:4" x14ac:dyDescent="0.25">
      <c r="A385">
        <v>33.500001591164619</v>
      </c>
      <c r="B385">
        <v>16.726787567138672</v>
      </c>
      <c r="C385">
        <v>0.16081561148166656</v>
      </c>
      <c r="D385">
        <v>0.15846991539001465</v>
      </c>
    </row>
    <row r="386" spans="1:4" x14ac:dyDescent="0.25">
      <c r="A386">
        <v>33.600001595914364</v>
      </c>
      <c r="B386">
        <v>16.820049285888672</v>
      </c>
      <c r="C386">
        <v>0.16174875199794769</v>
      </c>
      <c r="D386">
        <v>0.15933486819267273</v>
      </c>
    </row>
    <row r="387" spans="1:4" x14ac:dyDescent="0.25">
      <c r="A387">
        <v>33.700001600664109</v>
      </c>
      <c r="B387">
        <v>16.915258407592773</v>
      </c>
      <c r="C387">
        <v>0.16262456774711609</v>
      </c>
      <c r="D387">
        <v>0.16014406085014343</v>
      </c>
    </row>
    <row r="388" spans="1:4" x14ac:dyDescent="0.25">
      <c r="A388">
        <v>33.800001605413854</v>
      </c>
      <c r="B388">
        <v>17.008028030395508</v>
      </c>
      <c r="C388">
        <v>0.16355521976947784</v>
      </c>
      <c r="D388">
        <v>0.16098180413246155</v>
      </c>
    </row>
    <row r="389" spans="1:4" x14ac:dyDescent="0.25">
      <c r="A389">
        <v>33.900001610163599</v>
      </c>
      <c r="B389">
        <v>17.10328483581543</v>
      </c>
      <c r="C389">
        <v>0.164460688829422</v>
      </c>
      <c r="D389">
        <v>0.16182291507720947</v>
      </c>
    </row>
    <row r="390" spans="1:4" x14ac:dyDescent="0.25">
      <c r="A390">
        <v>34.000001614913344</v>
      </c>
      <c r="B390">
        <v>17.192218780517578</v>
      </c>
      <c r="C390">
        <v>0.16532793641090393</v>
      </c>
      <c r="D390">
        <v>0.16261032223701477</v>
      </c>
    </row>
    <row r="391" spans="1:4" x14ac:dyDescent="0.25">
      <c r="A391">
        <v>34.10000161966309</v>
      </c>
      <c r="B391">
        <v>17.28282356262207</v>
      </c>
      <c r="C391">
        <v>0.16619551181793213</v>
      </c>
      <c r="D391">
        <v>0.16341285407543182</v>
      </c>
    </row>
    <row r="392" spans="1:4" x14ac:dyDescent="0.25">
      <c r="A392">
        <v>34.200001624412835</v>
      </c>
      <c r="B392">
        <v>17.377880096435547</v>
      </c>
      <c r="C392">
        <v>0.16710497438907623</v>
      </c>
      <c r="D392">
        <v>0.16424788534641266</v>
      </c>
    </row>
    <row r="393" spans="1:4" x14ac:dyDescent="0.25">
      <c r="A393">
        <v>34.30000162916258</v>
      </c>
      <c r="B393">
        <v>17.479015350341797</v>
      </c>
      <c r="C393">
        <v>0.16805921494960785</v>
      </c>
      <c r="D393">
        <v>0.1651298999786377</v>
      </c>
    </row>
    <row r="394" spans="1:4" x14ac:dyDescent="0.25">
      <c r="A394">
        <v>34.400001633912325</v>
      </c>
      <c r="B394">
        <v>17.569759368896484</v>
      </c>
      <c r="C394">
        <v>0.1689484566450119</v>
      </c>
      <c r="D394">
        <v>0.16593919694423676</v>
      </c>
    </row>
    <row r="395" spans="1:4" x14ac:dyDescent="0.25">
      <c r="A395">
        <v>34.50000163866207</v>
      </c>
      <c r="B395">
        <v>17.660894393920898</v>
      </c>
      <c r="C395">
        <v>0.16984221339225769</v>
      </c>
      <c r="D395">
        <v>0.16677521169185638</v>
      </c>
    </row>
    <row r="396" spans="1:4" x14ac:dyDescent="0.25">
      <c r="A396">
        <v>34.600001643411815</v>
      </c>
      <c r="B396">
        <v>17.751796722412109</v>
      </c>
      <c r="C396">
        <v>0.17074334621429443</v>
      </c>
      <c r="D396">
        <v>0.16758626699447632</v>
      </c>
    </row>
    <row r="397" spans="1:4" x14ac:dyDescent="0.25">
      <c r="A397">
        <v>34.70000164816156</v>
      </c>
      <c r="B397">
        <v>17.841495513916016</v>
      </c>
      <c r="C397">
        <v>0.17161832749843597</v>
      </c>
      <c r="D397">
        <v>0.1683800220489502</v>
      </c>
    </row>
    <row r="398" spans="1:4" x14ac:dyDescent="0.25">
      <c r="A398">
        <v>34.800001652911305</v>
      </c>
      <c r="B398">
        <v>17.938493728637695</v>
      </c>
      <c r="C398">
        <v>0.1725548654794693</v>
      </c>
      <c r="D398">
        <v>0.16923278570175171</v>
      </c>
    </row>
    <row r="399" spans="1:4" x14ac:dyDescent="0.25">
      <c r="A399">
        <v>34.900001657661051</v>
      </c>
      <c r="B399">
        <v>18.037626266479492</v>
      </c>
      <c r="C399">
        <v>0.17348264157772064</v>
      </c>
      <c r="D399">
        <v>0.17008544504642487</v>
      </c>
    </row>
    <row r="400" spans="1:4" x14ac:dyDescent="0.25">
      <c r="A400">
        <v>35.000001662410796</v>
      </c>
      <c r="B400">
        <v>18.129579544067383</v>
      </c>
      <c r="C400">
        <v>0.17437316477298737</v>
      </c>
      <c r="D400">
        <v>0.17091208696365356</v>
      </c>
    </row>
    <row r="401" spans="1:4" x14ac:dyDescent="0.25">
      <c r="A401">
        <v>35.100001667160541</v>
      </c>
      <c r="B401">
        <v>18.223934173583984</v>
      </c>
      <c r="C401">
        <v>0.17527234554290771</v>
      </c>
      <c r="D401">
        <v>0.1717258095741272</v>
      </c>
    </row>
    <row r="402" spans="1:4" x14ac:dyDescent="0.25">
      <c r="A402">
        <v>35.200001671910286</v>
      </c>
      <c r="B402">
        <v>18.319711685180664</v>
      </c>
      <c r="C402">
        <v>0.17618575692176819</v>
      </c>
      <c r="D402">
        <v>0.17256520688533783</v>
      </c>
    </row>
    <row r="403" spans="1:4" x14ac:dyDescent="0.25">
      <c r="A403">
        <v>35.300001676660031</v>
      </c>
      <c r="B403">
        <v>18.411266326904297</v>
      </c>
      <c r="C403">
        <v>0.17704388499259949</v>
      </c>
      <c r="D403">
        <v>0.17333109676837921</v>
      </c>
    </row>
    <row r="404" spans="1:4" x14ac:dyDescent="0.25">
      <c r="A404">
        <v>35.400001681409776</v>
      </c>
      <c r="B404">
        <v>18.506708145141602</v>
      </c>
      <c r="C404">
        <v>0.17798683047294617</v>
      </c>
      <c r="D404">
        <v>0.17418643832206726</v>
      </c>
    </row>
    <row r="405" spans="1:4" x14ac:dyDescent="0.25">
      <c r="A405">
        <v>35.500001686159521</v>
      </c>
      <c r="B405">
        <v>18.601015090942383</v>
      </c>
      <c r="C405">
        <v>0.17888374626636505</v>
      </c>
      <c r="D405">
        <v>0.17500650882720947</v>
      </c>
    </row>
    <row r="406" spans="1:4" x14ac:dyDescent="0.25">
      <c r="A406">
        <v>35.600001690909266</v>
      </c>
      <c r="B406">
        <v>18.701183319091797</v>
      </c>
      <c r="C406">
        <v>0.17976751923561096</v>
      </c>
      <c r="D406">
        <v>0.17580510675907135</v>
      </c>
    </row>
    <row r="407" spans="1:4" x14ac:dyDescent="0.25">
      <c r="A407">
        <v>35.700001695659012</v>
      </c>
      <c r="B407">
        <v>18.797807693481445</v>
      </c>
      <c r="C407">
        <v>0.18068522214889526</v>
      </c>
      <c r="D407">
        <v>0.17664086818695068</v>
      </c>
    </row>
    <row r="408" spans="1:4" x14ac:dyDescent="0.25">
      <c r="A408">
        <v>35.800001700408757</v>
      </c>
      <c r="B408">
        <v>18.885091781616211</v>
      </c>
      <c r="C408">
        <v>0.18160159885883331</v>
      </c>
      <c r="D408">
        <v>0.1774817556142807</v>
      </c>
    </row>
    <row r="409" spans="1:4" x14ac:dyDescent="0.25">
      <c r="A409">
        <v>35.900001705158502</v>
      </c>
      <c r="B409">
        <v>18.979066848754883</v>
      </c>
      <c r="C409">
        <v>0.18253156542778015</v>
      </c>
      <c r="D409">
        <v>0.17831839621067047</v>
      </c>
    </row>
    <row r="410" spans="1:4" x14ac:dyDescent="0.25">
      <c r="A410">
        <v>36.000001709908247</v>
      </c>
      <c r="B410">
        <v>19.070957183837891</v>
      </c>
      <c r="C410">
        <v>0.18346536159515381</v>
      </c>
      <c r="D410">
        <v>0.17915764451026917</v>
      </c>
    </row>
    <row r="411" spans="1:4" x14ac:dyDescent="0.25">
      <c r="A411">
        <v>36.100001714657992</v>
      </c>
      <c r="B411">
        <v>19.160112380981445</v>
      </c>
      <c r="C411">
        <v>0.18435290455818176</v>
      </c>
      <c r="D411">
        <v>0.17996184527873993</v>
      </c>
    </row>
    <row r="412" spans="1:4" x14ac:dyDescent="0.25">
      <c r="A412">
        <v>36.200001719407737</v>
      </c>
      <c r="B412">
        <v>19.252294540405273</v>
      </c>
      <c r="C412">
        <v>0.18520665168762207</v>
      </c>
      <c r="D412">
        <v>0.18073475360870361</v>
      </c>
    </row>
    <row r="413" spans="1:4" x14ac:dyDescent="0.25">
      <c r="A413">
        <v>36.300001724157482</v>
      </c>
      <c r="B413">
        <v>19.340057373046875</v>
      </c>
      <c r="C413">
        <v>0.18611158430576324</v>
      </c>
      <c r="D413">
        <v>0.18156488239765167</v>
      </c>
    </row>
    <row r="414" spans="1:4" x14ac:dyDescent="0.25">
      <c r="A414">
        <v>36.400001728907228</v>
      </c>
      <c r="B414">
        <v>19.43821907043457</v>
      </c>
      <c r="C414">
        <v>0.18705941736698151</v>
      </c>
      <c r="D414">
        <v>0.18243543803691864</v>
      </c>
    </row>
    <row r="415" spans="1:4" x14ac:dyDescent="0.25">
      <c r="A415">
        <v>36.500001733656973</v>
      </c>
      <c r="B415">
        <v>19.530265808105469</v>
      </c>
      <c r="C415">
        <v>0.18795070052146912</v>
      </c>
      <c r="D415">
        <v>0.18324461579322815</v>
      </c>
    </row>
    <row r="416" spans="1:4" x14ac:dyDescent="0.25">
      <c r="A416">
        <v>36.600001738406718</v>
      </c>
      <c r="B416">
        <v>19.621450424194336</v>
      </c>
      <c r="C416">
        <v>0.18884514272212982</v>
      </c>
      <c r="D416">
        <v>0.18404759466648102</v>
      </c>
    </row>
    <row r="417" spans="1:4" x14ac:dyDescent="0.25">
      <c r="A417">
        <v>36.700001743156463</v>
      </c>
      <c r="B417">
        <v>19.720195770263672</v>
      </c>
      <c r="C417">
        <v>0.18975520133972168</v>
      </c>
      <c r="D417">
        <v>0.18490077555179596</v>
      </c>
    </row>
    <row r="418" spans="1:4" x14ac:dyDescent="0.25">
      <c r="A418">
        <v>36.800001747906208</v>
      </c>
      <c r="B418">
        <v>19.811603546142578</v>
      </c>
      <c r="C418">
        <v>0.19062735140323639</v>
      </c>
      <c r="D418">
        <v>0.18570196628570557</v>
      </c>
    </row>
    <row r="419" spans="1:4" x14ac:dyDescent="0.25">
      <c r="A419">
        <v>36.900001752655953</v>
      </c>
      <c r="B419">
        <v>19.900020599365234</v>
      </c>
      <c r="C419">
        <v>0.19155794382095337</v>
      </c>
      <c r="D419">
        <v>0.18657577037811279</v>
      </c>
    </row>
    <row r="420" spans="1:4" x14ac:dyDescent="0.25">
      <c r="A420">
        <v>37.000001757405698</v>
      </c>
      <c r="B420">
        <v>19.991739273071289</v>
      </c>
      <c r="C420">
        <v>0.19250842928886414</v>
      </c>
      <c r="D420">
        <v>0.1874195784330368</v>
      </c>
    </row>
    <row r="421" spans="1:4" x14ac:dyDescent="0.25">
      <c r="A421">
        <v>37.100001762155443</v>
      </c>
      <c r="B421">
        <v>20.086423873901367</v>
      </c>
      <c r="C421">
        <v>0.19342948496341705</v>
      </c>
      <c r="D421">
        <v>0.18827216327190399</v>
      </c>
    </row>
    <row r="422" spans="1:4" x14ac:dyDescent="0.25">
      <c r="A422">
        <v>37.200001766905189</v>
      </c>
      <c r="B422">
        <v>20.176166534423828</v>
      </c>
      <c r="C422">
        <v>0.19431278109550476</v>
      </c>
      <c r="D422">
        <v>0.18910907208919525</v>
      </c>
    </row>
    <row r="423" spans="1:4" x14ac:dyDescent="0.25">
      <c r="A423">
        <v>37.300001771654934</v>
      </c>
      <c r="B423">
        <v>20.268634796142578</v>
      </c>
      <c r="C423">
        <v>0.19520312547683716</v>
      </c>
      <c r="D423">
        <v>0.18995667994022369</v>
      </c>
    </row>
    <row r="424" spans="1:4" x14ac:dyDescent="0.25">
      <c r="A424">
        <v>37.400001776404679</v>
      </c>
      <c r="B424">
        <v>20.36083984375</v>
      </c>
      <c r="C424">
        <v>0.19607442617416382</v>
      </c>
      <c r="D424">
        <v>0.19076812267303467</v>
      </c>
    </row>
    <row r="425" spans="1:4" x14ac:dyDescent="0.25">
      <c r="A425">
        <v>37.500001781154424</v>
      </c>
      <c r="B425">
        <v>20.458147048950195</v>
      </c>
      <c r="C425">
        <v>0.19700011610984802</v>
      </c>
      <c r="D425">
        <v>0.19163252413272858</v>
      </c>
    </row>
    <row r="426" spans="1:4" x14ac:dyDescent="0.25">
      <c r="A426">
        <v>37.600001785904169</v>
      </c>
      <c r="B426">
        <v>20.549831390380859</v>
      </c>
      <c r="C426">
        <v>0.19788153469562531</v>
      </c>
      <c r="D426">
        <v>0.1924583911895752</v>
      </c>
    </row>
    <row r="427" spans="1:4" x14ac:dyDescent="0.25">
      <c r="A427">
        <v>37.700001790653914</v>
      </c>
      <c r="B427">
        <v>20.64564323425293</v>
      </c>
      <c r="C427">
        <v>0.19881810247898102</v>
      </c>
      <c r="D427">
        <v>0.19332650303840637</v>
      </c>
    </row>
    <row r="428" spans="1:4" x14ac:dyDescent="0.25">
      <c r="A428">
        <v>37.800001795403659</v>
      </c>
      <c r="B428">
        <v>20.739330291748047</v>
      </c>
      <c r="C428">
        <v>0.19970856606960297</v>
      </c>
      <c r="D428">
        <v>0.19416908919811249</v>
      </c>
    </row>
    <row r="429" spans="1:4" x14ac:dyDescent="0.25">
      <c r="A429">
        <v>37.900001800153404</v>
      </c>
      <c r="B429">
        <v>20.831315994262695</v>
      </c>
      <c r="C429">
        <v>0.20057940483093262</v>
      </c>
      <c r="D429">
        <v>0.19501520693302155</v>
      </c>
    </row>
    <row r="430" spans="1:4" x14ac:dyDescent="0.25">
      <c r="A430">
        <v>38.00000180490315</v>
      </c>
      <c r="B430">
        <v>20.924800872802734</v>
      </c>
      <c r="C430">
        <v>0.20148475468158722</v>
      </c>
      <c r="D430">
        <v>0.19586241245269775</v>
      </c>
    </row>
    <row r="431" spans="1:4" x14ac:dyDescent="0.25">
      <c r="A431">
        <v>38.100001809652895</v>
      </c>
      <c r="B431">
        <v>21.021759033203125</v>
      </c>
      <c r="C431">
        <v>0.20239926874637604</v>
      </c>
      <c r="D431">
        <v>0.1967373788356781</v>
      </c>
    </row>
    <row r="432" spans="1:4" x14ac:dyDescent="0.25">
      <c r="A432">
        <v>38.20000181440264</v>
      </c>
      <c r="B432">
        <v>21.114534378051758</v>
      </c>
      <c r="C432">
        <v>0.20333407819271088</v>
      </c>
      <c r="D432">
        <v>0.19760985672473907</v>
      </c>
    </row>
    <row r="433" spans="1:4" x14ac:dyDescent="0.25">
      <c r="A433">
        <v>38.300001819152385</v>
      </c>
      <c r="B433">
        <v>21.203271865844727</v>
      </c>
      <c r="C433">
        <v>0.20425207912921906</v>
      </c>
      <c r="D433">
        <v>0.1984671950340271</v>
      </c>
    </row>
    <row r="434" spans="1:4" x14ac:dyDescent="0.25">
      <c r="A434">
        <v>38.40000182390213</v>
      </c>
      <c r="B434">
        <v>21.299654006958008</v>
      </c>
      <c r="C434">
        <v>0.20518766343593597</v>
      </c>
      <c r="D434">
        <v>0.19936099648475647</v>
      </c>
    </row>
    <row r="435" spans="1:4" x14ac:dyDescent="0.25">
      <c r="A435">
        <v>38.500001828651875</v>
      </c>
      <c r="B435">
        <v>21.392578125</v>
      </c>
      <c r="C435">
        <v>0.20611511170864105</v>
      </c>
      <c r="D435">
        <v>0.20021162927150726</v>
      </c>
    </row>
    <row r="436" spans="1:4" x14ac:dyDescent="0.25">
      <c r="A436">
        <v>38.60000183340162</v>
      </c>
      <c r="B436">
        <v>21.484106063842773</v>
      </c>
      <c r="C436">
        <v>0.20698979496955872</v>
      </c>
      <c r="D436">
        <v>0.20101568102836609</v>
      </c>
    </row>
    <row r="437" spans="1:4" x14ac:dyDescent="0.25">
      <c r="A437">
        <v>38.700001838151366</v>
      </c>
      <c r="B437">
        <v>21.577199935913086</v>
      </c>
      <c r="C437">
        <v>0.20786426961421967</v>
      </c>
      <c r="D437">
        <v>0.20182719826698303</v>
      </c>
    </row>
    <row r="438" spans="1:4" x14ac:dyDescent="0.25">
      <c r="A438">
        <v>38.800001842901111</v>
      </c>
      <c r="B438">
        <v>21.669839859008789</v>
      </c>
      <c r="C438">
        <v>0.20878572762012482</v>
      </c>
      <c r="D438">
        <v>0.20270426571369171</v>
      </c>
    </row>
    <row r="439" spans="1:4" x14ac:dyDescent="0.25">
      <c r="A439">
        <v>38.900001847650856</v>
      </c>
      <c r="B439">
        <v>21.761707305908203</v>
      </c>
      <c r="C439">
        <v>0.2096773236989975</v>
      </c>
      <c r="D439">
        <v>0.20354349911212921</v>
      </c>
    </row>
    <row r="440" spans="1:4" x14ac:dyDescent="0.25">
      <c r="A440">
        <v>39.000001852400601</v>
      </c>
      <c r="B440">
        <v>21.851568222045898</v>
      </c>
      <c r="C440">
        <v>0.21057356894016266</v>
      </c>
      <c r="D440">
        <v>0.20439261198043823</v>
      </c>
    </row>
    <row r="441" spans="1:4" x14ac:dyDescent="0.25">
      <c r="A441">
        <v>39.100001857150346</v>
      </c>
      <c r="B441">
        <v>21.944662094116211</v>
      </c>
      <c r="C441">
        <v>0.21146416664123535</v>
      </c>
      <c r="D441">
        <v>0.20525580644607544</v>
      </c>
    </row>
    <row r="442" spans="1:4" x14ac:dyDescent="0.25">
      <c r="A442">
        <v>39.200001861900091</v>
      </c>
      <c r="B442">
        <v>22.043285369873047</v>
      </c>
      <c r="C442">
        <v>0.21241843700408936</v>
      </c>
      <c r="D442">
        <v>0.20613360404968262</v>
      </c>
    </row>
    <row r="443" spans="1:4" x14ac:dyDescent="0.25">
      <c r="A443">
        <v>39.300001866649836</v>
      </c>
      <c r="B443">
        <v>22.140304565429688</v>
      </c>
      <c r="C443">
        <v>0.2133457362651825</v>
      </c>
      <c r="D443">
        <v>0.2070143073797226</v>
      </c>
    </row>
    <row r="444" spans="1:4" x14ac:dyDescent="0.25">
      <c r="A444">
        <v>39.400001871399581</v>
      </c>
      <c r="B444">
        <v>22.231136322021484</v>
      </c>
      <c r="C444">
        <v>0.21425150334835052</v>
      </c>
      <c r="D444">
        <v>0.2078683078289032</v>
      </c>
    </row>
    <row r="445" spans="1:4" x14ac:dyDescent="0.25">
      <c r="A445">
        <v>39.500001876149327</v>
      </c>
      <c r="B445">
        <v>22.320026397705078</v>
      </c>
      <c r="C445">
        <v>0.21514274179935455</v>
      </c>
      <c r="D445">
        <v>0.2087053656578064</v>
      </c>
    </row>
    <row r="446" spans="1:4" x14ac:dyDescent="0.25">
      <c r="A446">
        <v>39.600001880899072</v>
      </c>
      <c r="B446">
        <v>22.417547225952148</v>
      </c>
      <c r="C446">
        <v>0.21609291434288025</v>
      </c>
      <c r="D446">
        <v>0.20958448946475983</v>
      </c>
    </row>
    <row r="447" spans="1:4" x14ac:dyDescent="0.25">
      <c r="A447">
        <v>39.700001885648817</v>
      </c>
      <c r="B447">
        <v>22.513870239257812</v>
      </c>
      <c r="C447">
        <v>0.21702477335929871</v>
      </c>
      <c r="D447">
        <v>0.21043229103088379</v>
      </c>
    </row>
    <row r="448" spans="1:4" x14ac:dyDescent="0.25">
      <c r="A448">
        <v>39.800001890398562</v>
      </c>
      <c r="B448">
        <v>22.605564117431641</v>
      </c>
      <c r="C448">
        <v>0.21791301667690277</v>
      </c>
      <c r="D448">
        <v>0.21125873923301697</v>
      </c>
    </row>
    <row r="449" spans="1:4" x14ac:dyDescent="0.25">
      <c r="A449">
        <v>39.900001895148307</v>
      </c>
      <c r="B449">
        <v>22.698953628540039</v>
      </c>
      <c r="C449">
        <v>0.21880103647708893</v>
      </c>
      <c r="D449">
        <v>0.21208906173706055</v>
      </c>
    </row>
    <row r="450" spans="1:4" x14ac:dyDescent="0.25">
      <c r="A450">
        <v>40.000001899898052</v>
      </c>
      <c r="B450">
        <v>22.791107177734375</v>
      </c>
      <c r="C450">
        <v>0.21968843042850494</v>
      </c>
      <c r="D450">
        <v>0.21291454136371613</v>
      </c>
    </row>
    <row r="451" spans="1:4" x14ac:dyDescent="0.25">
      <c r="A451">
        <v>40.100001904647797</v>
      </c>
      <c r="B451">
        <v>22.886350631713867</v>
      </c>
      <c r="C451">
        <v>0.22059297561645508</v>
      </c>
      <c r="D451">
        <v>0.21374768018722534</v>
      </c>
    </row>
    <row r="452" spans="1:4" x14ac:dyDescent="0.25">
      <c r="A452">
        <v>40.200001909397542</v>
      </c>
      <c r="B452">
        <v>22.977212905883789</v>
      </c>
      <c r="C452">
        <v>0.22146919369697571</v>
      </c>
      <c r="D452">
        <v>0.21455420553684235</v>
      </c>
    </row>
    <row r="453" spans="1:4" x14ac:dyDescent="0.25">
      <c r="A453">
        <v>40.300001914147288</v>
      </c>
      <c r="B453">
        <v>23.075010299682617</v>
      </c>
      <c r="C453">
        <v>0.22240382432937622</v>
      </c>
      <c r="D453">
        <v>0.21542620658874512</v>
      </c>
    </row>
    <row r="454" spans="1:4" x14ac:dyDescent="0.25">
      <c r="A454">
        <v>40.400001918897033</v>
      </c>
      <c r="B454">
        <v>23.166099548339844</v>
      </c>
      <c r="C454">
        <v>0.22328555583953857</v>
      </c>
      <c r="D454">
        <v>0.21623383462429047</v>
      </c>
    </row>
    <row r="455" spans="1:4" x14ac:dyDescent="0.25">
      <c r="A455">
        <v>40.500001923646778</v>
      </c>
      <c r="B455">
        <v>23.259973526000977</v>
      </c>
      <c r="C455">
        <v>0.22419838607311249</v>
      </c>
      <c r="D455">
        <v>0.21708358824253082</v>
      </c>
    </row>
    <row r="456" spans="1:4" x14ac:dyDescent="0.25">
      <c r="A456">
        <v>40.600001928396523</v>
      </c>
      <c r="B456">
        <v>23.358850479125977</v>
      </c>
      <c r="C456">
        <v>0.22516989707946777</v>
      </c>
      <c r="D456">
        <v>0.21799507737159729</v>
      </c>
    </row>
    <row r="457" spans="1:4" x14ac:dyDescent="0.25">
      <c r="A457">
        <v>40.700001933146268</v>
      </c>
      <c r="B457">
        <v>23.454317092895508</v>
      </c>
      <c r="C457">
        <v>0.22608335316181183</v>
      </c>
      <c r="D457">
        <v>0.21881155669689178</v>
      </c>
    </row>
    <row r="458" spans="1:4" x14ac:dyDescent="0.25">
      <c r="A458">
        <v>40.800001937896013</v>
      </c>
      <c r="B458">
        <v>23.53825569152832</v>
      </c>
      <c r="C458">
        <v>0.22696858644485474</v>
      </c>
      <c r="D458">
        <v>0.21961483359336853</v>
      </c>
    </row>
    <row r="459" spans="1:4" x14ac:dyDescent="0.25">
      <c r="A459">
        <v>40.900001942645758</v>
      </c>
      <c r="B459">
        <v>23.632993698120117</v>
      </c>
      <c r="C459">
        <v>0.22786843776702881</v>
      </c>
      <c r="D459">
        <v>0.2204677015542984</v>
      </c>
    </row>
    <row r="460" spans="1:4" x14ac:dyDescent="0.25">
      <c r="A460">
        <v>41.000001947395504</v>
      </c>
      <c r="B460">
        <v>23.725156784057617</v>
      </c>
      <c r="C460">
        <v>0.22881093621253967</v>
      </c>
      <c r="D460">
        <v>0.22131660580635071</v>
      </c>
    </row>
    <row r="461" spans="1:4" x14ac:dyDescent="0.25">
      <c r="A461">
        <v>41.100001952145249</v>
      </c>
      <c r="B461">
        <v>23.818414688110352</v>
      </c>
      <c r="C461">
        <v>0.22970490157604218</v>
      </c>
      <c r="D461">
        <v>0.22213754057884216</v>
      </c>
    </row>
    <row r="462" spans="1:4" x14ac:dyDescent="0.25">
      <c r="A462">
        <v>41.200001956894994</v>
      </c>
      <c r="B462">
        <v>23.911830902099609</v>
      </c>
      <c r="C462">
        <v>0.23056957125663757</v>
      </c>
      <c r="D462">
        <v>0.22294621169567108</v>
      </c>
    </row>
    <row r="463" spans="1:4" x14ac:dyDescent="0.25">
      <c r="A463">
        <v>41.300001961644739</v>
      </c>
      <c r="B463">
        <v>24.001291275024414</v>
      </c>
      <c r="C463">
        <v>0.23145893216133118</v>
      </c>
      <c r="D463">
        <v>0.22377157211303711</v>
      </c>
    </row>
    <row r="464" spans="1:4" x14ac:dyDescent="0.25">
      <c r="A464">
        <v>41.400001966394484</v>
      </c>
      <c r="B464">
        <v>24.092414855957031</v>
      </c>
      <c r="C464">
        <v>0.23237334191799164</v>
      </c>
      <c r="D464">
        <v>0.22462393343448639</v>
      </c>
    </row>
    <row r="465" spans="1:4" x14ac:dyDescent="0.25">
      <c r="A465">
        <v>41.500001971144229</v>
      </c>
      <c r="B465">
        <v>24.183019638061523</v>
      </c>
      <c r="C465">
        <v>0.23325918614864349</v>
      </c>
      <c r="D465">
        <v>0.22546036541461945</v>
      </c>
    </row>
    <row r="466" spans="1:4" x14ac:dyDescent="0.25">
      <c r="A466">
        <v>41.600001975893974</v>
      </c>
      <c r="B466">
        <v>24.279430389404297</v>
      </c>
      <c r="C466">
        <v>0.2341732531785965</v>
      </c>
      <c r="D466">
        <v>0.22632169723510742</v>
      </c>
    </row>
    <row r="467" spans="1:4" x14ac:dyDescent="0.25">
      <c r="A467">
        <v>41.700001980643719</v>
      </c>
      <c r="B467">
        <v>24.376123428344727</v>
      </c>
      <c r="C467">
        <v>0.23511223495006561</v>
      </c>
      <c r="D467">
        <v>0.2272031158208847</v>
      </c>
    </row>
    <row r="468" spans="1:4" x14ac:dyDescent="0.25">
      <c r="A468">
        <v>41.800001985393465</v>
      </c>
      <c r="B468">
        <v>24.468894958496094</v>
      </c>
      <c r="C468">
        <v>0.2360234409570694</v>
      </c>
      <c r="D468">
        <v>0.2280467301607132</v>
      </c>
    </row>
    <row r="469" spans="1:4" x14ac:dyDescent="0.25">
      <c r="A469">
        <v>41.90000199014321</v>
      </c>
      <c r="B469">
        <v>24.562231063842773</v>
      </c>
      <c r="C469">
        <v>0.23693081736564636</v>
      </c>
      <c r="D469">
        <v>0.22890739142894745</v>
      </c>
    </row>
    <row r="470" spans="1:4" x14ac:dyDescent="0.25">
      <c r="A470">
        <v>42.000001994892955</v>
      </c>
      <c r="B470">
        <v>24.651819229125977</v>
      </c>
      <c r="C470">
        <v>0.23783361911773682</v>
      </c>
      <c r="D470">
        <v>0.22975221276283264</v>
      </c>
    </row>
    <row r="471" spans="1:4" x14ac:dyDescent="0.25">
      <c r="A471">
        <v>42.1000019996427</v>
      </c>
      <c r="B471">
        <v>24.743413925170898</v>
      </c>
      <c r="C471">
        <v>0.23873741924762726</v>
      </c>
      <c r="D471">
        <v>0.23062655329704285</v>
      </c>
    </row>
    <row r="472" spans="1:4" x14ac:dyDescent="0.25">
      <c r="A472">
        <v>42.200002004392445</v>
      </c>
      <c r="B472">
        <v>24.838329315185547</v>
      </c>
      <c r="C472">
        <v>0.23962950706481934</v>
      </c>
      <c r="D472">
        <v>0.23149338364601135</v>
      </c>
    </row>
    <row r="473" spans="1:4" x14ac:dyDescent="0.25">
      <c r="A473">
        <v>42.30000200914219</v>
      </c>
      <c r="B473">
        <v>24.934272766113281</v>
      </c>
      <c r="C473">
        <v>0.24053539335727692</v>
      </c>
      <c r="D473">
        <v>0.23232737183570862</v>
      </c>
    </row>
    <row r="474" spans="1:4" x14ac:dyDescent="0.25">
      <c r="A474">
        <v>42.400002013891935</v>
      </c>
      <c r="B474">
        <v>25.028022766113281</v>
      </c>
      <c r="C474">
        <v>0.24143040180206299</v>
      </c>
      <c r="D474">
        <v>0.23317231237888336</v>
      </c>
    </row>
    <row r="475" spans="1:4" x14ac:dyDescent="0.25">
      <c r="A475">
        <v>42.50000201864168</v>
      </c>
      <c r="B475">
        <v>25.120635986328125</v>
      </c>
      <c r="C475">
        <v>0.24229699373245239</v>
      </c>
      <c r="D475">
        <v>0.23398393392562866</v>
      </c>
    </row>
    <row r="476" spans="1:4" x14ac:dyDescent="0.25">
      <c r="A476">
        <v>42.600002023391426</v>
      </c>
      <c r="B476">
        <v>25.209745407104492</v>
      </c>
      <c r="C476">
        <v>0.24316476285457611</v>
      </c>
      <c r="D476">
        <v>0.23481279611587524</v>
      </c>
    </row>
    <row r="477" spans="1:4" x14ac:dyDescent="0.25">
      <c r="A477">
        <v>42.700002028141171</v>
      </c>
      <c r="B477">
        <v>25.30327033996582</v>
      </c>
      <c r="C477">
        <v>0.24410782754421234</v>
      </c>
      <c r="D477">
        <v>0.23571665585041046</v>
      </c>
    </row>
    <row r="478" spans="1:4" x14ac:dyDescent="0.25">
      <c r="A478">
        <v>42.800002032890916</v>
      </c>
      <c r="B478">
        <v>25.401968002319336</v>
      </c>
      <c r="C478">
        <v>0.24502299726009369</v>
      </c>
      <c r="D478">
        <v>0.23661522567272186</v>
      </c>
    </row>
    <row r="479" spans="1:4" x14ac:dyDescent="0.25">
      <c r="A479">
        <v>42.900002037640661</v>
      </c>
      <c r="B479">
        <v>25.495885848999023</v>
      </c>
      <c r="C479">
        <v>0.24592670798301697</v>
      </c>
      <c r="D479">
        <v>0.23748667538166046</v>
      </c>
    </row>
    <row r="480" spans="1:4" x14ac:dyDescent="0.25">
      <c r="A480">
        <v>43.000002042390406</v>
      </c>
      <c r="B480">
        <v>25.58843994140625</v>
      </c>
      <c r="C480">
        <v>0.24686120450496674</v>
      </c>
      <c r="D480">
        <v>0.2383749783039093</v>
      </c>
    </row>
    <row r="481" spans="1:4" x14ac:dyDescent="0.25">
      <c r="A481">
        <v>43.100002047140151</v>
      </c>
      <c r="B481">
        <v>25.6900634765625</v>
      </c>
      <c r="C481">
        <v>0.24780398607254028</v>
      </c>
      <c r="D481">
        <v>0.23930378258228302</v>
      </c>
    </row>
    <row r="482" spans="1:4" x14ac:dyDescent="0.25">
      <c r="A482">
        <v>43.200002051889896</v>
      </c>
      <c r="B482">
        <v>25.784303665161133</v>
      </c>
      <c r="C482">
        <v>0.24870944023132324</v>
      </c>
      <c r="D482">
        <v>0.24017928540706635</v>
      </c>
    </row>
    <row r="483" spans="1:4" x14ac:dyDescent="0.25">
      <c r="A483">
        <v>43.300002056639642</v>
      </c>
      <c r="B483">
        <v>25.872169494628906</v>
      </c>
      <c r="C483">
        <v>0.2496064156293869</v>
      </c>
      <c r="D483">
        <v>0.24102361500263214</v>
      </c>
    </row>
    <row r="484" spans="1:4" x14ac:dyDescent="0.25">
      <c r="A484">
        <v>43.400002061389387</v>
      </c>
      <c r="B484">
        <v>25.967334747314453</v>
      </c>
      <c r="C484">
        <v>0.2505229115486145</v>
      </c>
      <c r="D484">
        <v>0.24190893769264221</v>
      </c>
    </row>
    <row r="485" spans="1:4" x14ac:dyDescent="0.25">
      <c r="A485">
        <v>43.500002066139132</v>
      </c>
      <c r="B485">
        <v>26.054615020751953</v>
      </c>
      <c r="C485">
        <v>0.25140544772148132</v>
      </c>
      <c r="D485">
        <v>0.24271455407142639</v>
      </c>
    </row>
    <row r="486" spans="1:4" x14ac:dyDescent="0.25">
      <c r="A486">
        <v>43.600002070888877</v>
      </c>
      <c r="B486">
        <v>26.147224426269531</v>
      </c>
      <c r="C486">
        <v>0.25229388475418091</v>
      </c>
      <c r="D486">
        <v>0.24354951083660126</v>
      </c>
    </row>
    <row r="487" spans="1:4" x14ac:dyDescent="0.25">
      <c r="A487">
        <v>43.700002075638622</v>
      </c>
      <c r="B487">
        <v>26.246248245239258</v>
      </c>
      <c r="C487">
        <v>0.2532200813293457</v>
      </c>
      <c r="D487">
        <v>0.24443343281745911</v>
      </c>
    </row>
    <row r="488" spans="1:4" x14ac:dyDescent="0.25">
      <c r="A488">
        <v>43.800002080388367</v>
      </c>
      <c r="B488">
        <v>26.3389892578125</v>
      </c>
      <c r="C488">
        <v>0.25415390729904175</v>
      </c>
      <c r="D488">
        <v>0.24529163539409637</v>
      </c>
    </row>
    <row r="489" spans="1:4" x14ac:dyDescent="0.25">
      <c r="A489">
        <v>43.900002085138112</v>
      </c>
      <c r="B489">
        <v>26.428976058959961</v>
      </c>
      <c r="C489">
        <v>0.25503227114677429</v>
      </c>
      <c r="D489">
        <v>0.24609000980854034</v>
      </c>
    </row>
    <row r="490" spans="1:4" x14ac:dyDescent="0.25">
      <c r="A490">
        <v>44.000002089887857</v>
      </c>
      <c r="B490">
        <v>26.522645950317383</v>
      </c>
      <c r="C490">
        <v>0.2559736967086792</v>
      </c>
      <c r="D490">
        <v>0.24694134294986725</v>
      </c>
    </row>
    <row r="491" spans="1:4" x14ac:dyDescent="0.25">
      <c r="A491">
        <v>44.100002094637603</v>
      </c>
      <c r="B491">
        <v>26.617855072021484</v>
      </c>
      <c r="C491">
        <v>0.25690117478370667</v>
      </c>
      <c r="D491">
        <v>0.2478024810552597</v>
      </c>
    </row>
    <row r="492" spans="1:4" x14ac:dyDescent="0.25">
      <c r="A492">
        <v>44.200002099387348</v>
      </c>
      <c r="B492">
        <v>26.713348388671875</v>
      </c>
      <c r="C492">
        <v>0.2577919065952301</v>
      </c>
      <c r="D492">
        <v>0.24861574172973633</v>
      </c>
    </row>
    <row r="493" spans="1:4" x14ac:dyDescent="0.25">
      <c r="A493">
        <v>44.300002104137093</v>
      </c>
      <c r="B493">
        <v>26.807104110717773</v>
      </c>
      <c r="C493">
        <v>0.25869470834732056</v>
      </c>
      <c r="D493">
        <v>0.24942769110202789</v>
      </c>
    </row>
    <row r="494" spans="1:4" x14ac:dyDescent="0.25">
      <c r="A494">
        <v>44.400002108886838</v>
      </c>
      <c r="B494">
        <v>26.900747299194336</v>
      </c>
      <c r="C494">
        <v>0.25961273908615112</v>
      </c>
      <c r="D494">
        <v>0.25028523802757263</v>
      </c>
    </row>
    <row r="495" spans="1:4" x14ac:dyDescent="0.25">
      <c r="A495">
        <v>44.500002113636583</v>
      </c>
      <c r="B495">
        <v>26.988470077514648</v>
      </c>
      <c r="C495">
        <v>0.26049154996871948</v>
      </c>
      <c r="D495">
        <v>0.25110012292861938</v>
      </c>
    </row>
    <row r="496" spans="1:4" x14ac:dyDescent="0.25">
      <c r="A496">
        <v>44.600002118386328</v>
      </c>
      <c r="B496">
        <v>27.082263946533203</v>
      </c>
      <c r="C496">
        <v>0.26140949130058289</v>
      </c>
      <c r="D496">
        <v>0.25195115804672241</v>
      </c>
    </row>
    <row r="497" spans="1:4" x14ac:dyDescent="0.25">
      <c r="A497">
        <v>44.700002123136073</v>
      </c>
      <c r="B497">
        <v>27.176982879638672</v>
      </c>
      <c r="C497">
        <v>0.26230555772781372</v>
      </c>
      <c r="D497">
        <v>0.25280487537384033</v>
      </c>
    </row>
    <row r="498" spans="1:4" x14ac:dyDescent="0.25">
      <c r="A498">
        <v>44.800002127885818</v>
      </c>
      <c r="B498">
        <v>27.270915985107422</v>
      </c>
      <c r="C498">
        <v>0.26322561502456665</v>
      </c>
      <c r="D498">
        <v>0.2536577582359314</v>
      </c>
    </row>
    <row r="499" spans="1:4" x14ac:dyDescent="0.25">
      <c r="A499">
        <v>44.900002132635564</v>
      </c>
      <c r="B499">
        <v>27.364324569702148</v>
      </c>
      <c r="C499">
        <v>0.26413163542747498</v>
      </c>
      <c r="D499">
        <v>0.25449466705322266</v>
      </c>
    </row>
    <row r="500" spans="1:4" x14ac:dyDescent="0.25">
      <c r="A500">
        <v>45.000002137385309</v>
      </c>
      <c r="B500">
        <v>27.460489273071289</v>
      </c>
      <c r="C500">
        <v>0.26502954959869385</v>
      </c>
      <c r="D500">
        <v>0.25534188747406006</v>
      </c>
    </row>
    <row r="501" spans="1:4" x14ac:dyDescent="0.25">
      <c r="A501">
        <v>45.100002142135054</v>
      </c>
      <c r="B501">
        <v>27.556192398071289</v>
      </c>
      <c r="C501">
        <v>0.26596865057945251</v>
      </c>
      <c r="D501">
        <v>0.25622177124023438</v>
      </c>
    </row>
    <row r="502" spans="1:4" x14ac:dyDescent="0.25">
      <c r="A502">
        <v>45.200002146884799</v>
      </c>
      <c r="B502">
        <v>27.644927978515625</v>
      </c>
      <c r="C502">
        <v>0.26683914661407471</v>
      </c>
      <c r="D502">
        <v>0.25704947113990784</v>
      </c>
    </row>
    <row r="503" spans="1:4" x14ac:dyDescent="0.25">
      <c r="A503">
        <v>45.300002151634544</v>
      </c>
      <c r="B503">
        <v>27.736892700195313</v>
      </c>
      <c r="C503">
        <v>0.26773431897163391</v>
      </c>
      <c r="D503">
        <v>0.25790604948997498</v>
      </c>
    </row>
    <row r="504" spans="1:4" x14ac:dyDescent="0.25">
      <c r="A504">
        <v>45.400002156384289</v>
      </c>
      <c r="B504">
        <v>27.833694458007813</v>
      </c>
      <c r="C504">
        <v>0.26867449283599854</v>
      </c>
      <c r="D504">
        <v>0.25879749655723572</v>
      </c>
    </row>
    <row r="505" spans="1:4" x14ac:dyDescent="0.25">
      <c r="A505">
        <v>45.500002161134034</v>
      </c>
      <c r="B505">
        <v>27.931219100952148</v>
      </c>
      <c r="C505">
        <v>0.26962366700172424</v>
      </c>
      <c r="D505">
        <v>0.25974088907241821</v>
      </c>
    </row>
    <row r="506" spans="1:4" x14ac:dyDescent="0.25">
      <c r="A506">
        <v>45.60000216588378</v>
      </c>
      <c r="B506">
        <v>28.031118392944336</v>
      </c>
      <c r="C506">
        <v>0.27056616544723511</v>
      </c>
      <c r="D506">
        <v>0.26064562797546387</v>
      </c>
    </row>
    <row r="507" spans="1:4" x14ac:dyDescent="0.25">
      <c r="A507">
        <v>45.700002170633525</v>
      </c>
      <c r="B507">
        <v>28.132987976074219</v>
      </c>
      <c r="C507">
        <v>0.27143862843513489</v>
      </c>
      <c r="D507">
        <v>0.26149126887321472</v>
      </c>
    </row>
    <row r="508" spans="1:4" x14ac:dyDescent="0.25">
      <c r="A508">
        <v>45.80000217538327</v>
      </c>
      <c r="B508">
        <v>28.22450065612793</v>
      </c>
      <c r="C508">
        <v>0.27235472202301025</v>
      </c>
      <c r="D508">
        <v>0.26236817240715027</v>
      </c>
    </row>
    <row r="509" spans="1:4" x14ac:dyDescent="0.25">
      <c r="A509">
        <v>45.900002180133015</v>
      </c>
      <c r="B509">
        <v>28.313976287841797</v>
      </c>
      <c r="C509">
        <v>0.27328449487686157</v>
      </c>
      <c r="D509">
        <v>0.26325061917304993</v>
      </c>
    </row>
    <row r="510" spans="1:4" x14ac:dyDescent="0.25">
      <c r="A510">
        <v>46.00000218488276</v>
      </c>
      <c r="B510">
        <v>28.400314331054688</v>
      </c>
      <c r="C510">
        <v>0.27413558959960938</v>
      </c>
      <c r="D510">
        <v>0.2640596330165863</v>
      </c>
    </row>
    <row r="511" spans="1:4" x14ac:dyDescent="0.25">
      <c r="A511">
        <v>46.100002189632505</v>
      </c>
      <c r="B511">
        <v>28.492315292358398</v>
      </c>
      <c r="C511">
        <v>0.27503934502601624</v>
      </c>
      <c r="D511">
        <v>0.26493841409683228</v>
      </c>
    </row>
    <row r="512" spans="1:4" x14ac:dyDescent="0.25">
      <c r="A512">
        <v>46.20000219438225</v>
      </c>
      <c r="B512">
        <v>28.586891174316406</v>
      </c>
      <c r="C512">
        <v>0.27596789598464966</v>
      </c>
      <c r="D512">
        <v>0.2658245861530304</v>
      </c>
    </row>
    <row r="513" spans="1:4" x14ac:dyDescent="0.25">
      <c r="A513">
        <v>46.300002199131995</v>
      </c>
      <c r="B513">
        <v>28.679401397705078</v>
      </c>
      <c r="C513">
        <v>0.27689826488494873</v>
      </c>
      <c r="D513">
        <v>0.26668491959571838</v>
      </c>
    </row>
    <row r="514" spans="1:4" x14ac:dyDescent="0.25">
      <c r="A514">
        <v>46.400002203881741</v>
      </c>
      <c r="B514">
        <v>28.771272659301758</v>
      </c>
      <c r="C514">
        <v>0.27782377600669861</v>
      </c>
      <c r="D514">
        <v>0.26757323741912842</v>
      </c>
    </row>
    <row r="515" spans="1:4" x14ac:dyDescent="0.25">
      <c r="A515">
        <v>46.500002208631486</v>
      </c>
      <c r="B515">
        <v>28.859869003295898</v>
      </c>
      <c r="C515">
        <v>0.2787032425403595</v>
      </c>
      <c r="D515">
        <v>0.26841458678245544</v>
      </c>
    </row>
    <row r="516" spans="1:4" x14ac:dyDescent="0.25">
      <c r="A516">
        <v>46.600002213381231</v>
      </c>
      <c r="B516">
        <v>28.957328796386719</v>
      </c>
      <c r="C516">
        <v>0.27961957454681396</v>
      </c>
      <c r="D516">
        <v>0.26927930116653442</v>
      </c>
    </row>
    <row r="517" spans="1:4" x14ac:dyDescent="0.25">
      <c r="A517">
        <v>46.700002218130976</v>
      </c>
      <c r="B517">
        <v>29.049837112426758</v>
      </c>
      <c r="C517">
        <v>0.28050523996353149</v>
      </c>
      <c r="D517">
        <v>0.27010124921798706</v>
      </c>
    </row>
    <row r="518" spans="1:4" x14ac:dyDescent="0.25">
      <c r="A518">
        <v>46.800002222880721</v>
      </c>
      <c r="B518">
        <v>29.145761489868164</v>
      </c>
      <c r="C518">
        <v>0.28139564394950867</v>
      </c>
      <c r="D518">
        <v>0.2709331214427948</v>
      </c>
    </row>
    <row r="519" spans="1:4" x14ac:dyDescent="0.25">
      <c r="A519">
        <v>46.900002227630466</v>
      </c>
      <c r="B519">
        <v>29.238353729248047</v>
      </c>
      <c r="C519">
        <v>0.28230613470077515</v>
      </c>
      <c r="D519">
        <v>0.27174884080886841</v>
      </c>
    </row>
    <row r="520" spans="1:4" x14ac:dyDescent="0.25">
      <c r="A520">
        <v>47.000002232380211</v>
      </c>
      <c r="B520">
        <v>29.326892852783203</v>
      </c>
      <c r="C520">
        <v>0.2832166850566864</v>
      </c>
      <c r="D520">
        <v>0.27257159352302551</v>
      </c>
    </row>
    <row r="521" spans="1:4" x14ac:dyDescent="0.25">
      <c r="A521">
        <v>47.100002237129956</v>
      </c>
      <c r="B521">
        <v>29.419525146484375</v>
      </c>
      <c r="C521">
        <v>0.28412371873855591</v>
      </c>
      <c r="D521">
        <v>0.27341723442077637</v>
      </c>
    </row>
    <row r="522" spans="1:4" x14ac:dyDescent="0.25">
      <c r="A522">
        <v>47.200002241879702</v>
      </c>
      <c r="B522">
        <v>29.514015197753906</v>
      </c>
      <c r="C522">
        <v>0.28503122925758362</v>
      </c>
      <c r="D522">
        <v>0.27421939373016357</v>
      </c>
    </row>
    <row r="523" spans="1:4" x14ac:dyDescent="0.25">
      <c r="A523">
        <v>47.300002246629447</v>
      </c>
      <c r="B523">
        <v>29.601892471313477</v>
      </c>
      <c r="C523">
        <v>0.28591614961624146</v>
      </c>
      <c r="D523">
        <v>0.27502116560935974</v>
      </c>
    </row>
    <row r="524" spans="1:4" x14ac:dyDescent="0.25">
      <c r="A524">
        <v>47.400002251379192</v>
      </c>
      <c r="B524">
        <v>29.697921752929688</v>
      </c>
      <c r="C524">
        <v>0.28684505820274353</v>
      </c>
      <c r="D524">
        <v>0.27586820721626282</v>
      </c>
    </row>
    <row r="525" spans="1:4" x14ac:dyDescent="0.25">
      <c r="A525">
        <v>47.500002256128937</v>
      </c>
      <c r="B525">
        <v>29.793937683105469</v>
      </c>
      <c r="C525">
        <v>0.2877553403377533</v>
      </c>
      <c r="D525">
        <v>0.27670636773109436</v>
      </c>
    </row>
    <row r="526" spans="1:4" x14ac:dyDescent="0.25">
      <c r="A526">
        <v>47.600002260878682</v>
      </c>
      <c r="B526">
        <v>29.883993148803711</v>
      </c>
      <c r="C526">
        <v>0.28865537047386169</v>
      </c>
      <c r="D526">
        <v>0.27751711010932922</v>
      </c>
    </row>
    <row r="527" spans="1:4" x14ac:dyDescent="0.25">
      <c r="A527">
        <v>47.700002265628427</v>
      </c>
      <c r="B527">
        <v>29.978025436401367</v>
      </c>
      <c r="C527">
        <v>0.28955179452896118</v>
      </c>
      <c r="D527">
        <v>0.27834033966064453</v>
      </c>
    </row>
    <row r="528" spans="1:4" x14ac:dyDescent="0.25">
      <c r="A528">
        <v>47.800002270378172</v>
      </c>
      <c r="B528">
        <v>30.07319450378418</v>
      </c>
      <c r="C528">
        <v>0.29046687483787537</v>
      </c>
      <c r="D528">
        <v>0.27918338775634766</v>
      </c>
    </row>
    <row r="529" spans="1:4" x14ac:dyDescent="0.25">
      <c r="A529">
        <v>47.900002275127918</v>
      </c>
      <c r="B529">
        <v>30.171424865722656</v>
      </c>
      <c r="C529">
        <v>0.29142627120018005</v>
      </c>
      <c r="D529">
        <v>0.28006055951118469</v>
      </c>
    </row>
    <row r="530" spans="1:4" x14ac:dyDescent="0.25">
      <c r="A530">
        <v>48.000002279877663</v>
      </c>
      <c r="B530">
        <v>30.269609451293945</v>
      </c>
      <c r="C530">
        <v>0.29233631491661072</v>
      </c>
      <c r="D530">
        <v>0.28090795874595642</v>
      </c>
    </row>
    <row r="531" spans="1:4" x14ac:dyDescent="0.25">
      <c r="A531">
        <v>48.100002284627408</v>
      </c>
      <c r="B531">
        <v>30.364297866821289</v>
      </c>
      <c r="C531">
        <v>0.29324358701705933</v>
      </c>
      <c r="D531">
        <v>0.28174155950546265</v>
      </c>
    </row>
    <row r="532" spans="1:4" x14ac:dyDescent="0.25">
      <c r="A532">
        <v>48.200002289377153</v>
      </c>
      <c r="B532">
        <v>30.456161499023438</v>
      </c>
      <c r="C532">
        <v>0.29413864016532898</v>
      </c>
      <c r="D532">
        <v>0.28255921602249146</v>
      </c>
    </row>
    <row r="533" spans="1:4" x14ac:dyDescent="0.25">
      <c r="A533">
        <v>48.300002294126898</v>
      </c>
      <c r="B533">
        <v>30.543209075927734</v>
      </c>
      <c r="C533">
        <v>0.29503777623176575</v>
      </c>
      <c r="D533">
        <v>0.28337439894676208</v>
      </c>
    </row>
    <row r="534" spans="1:4" x14ac:dyDescent="0.25">
      <c r="A534">
        <v>48.400002298876643</v>
      </c>
      <c r="B534">
        <v>30.63494873046875</v>
      </c>
      <c r="C534">
        <v>0.29596421122550964</v>
      </c>
      <c r="D534">
        <v>0.28423944115638733</v>
      </c>
    </row>
    <row r="535" spans="1:4" x14ac:dyDescent="0.25">
      <c r="A535">
        <v>48.500002303626388</v>
      </c>
      <c r="B535">
        <v>30.72816276550293</v>
      </c>
      <c r="C535">
        <v>0.29687842726707458</v>
      </c>
      <c r="D535">
        <v>0.28508898615837097</v>
      </c>
    </row>
    <row r="536" spans="1:4" x14ac:dyDescent="0.25">
      <c r="A536">
        <v>48.600002308376133</v>
      </c>
      <c r="B536">
        <v>30.820568084716797</v>
      </c>
      <c r="C536">
        <v>0.2978050708770752</v>
      </c>
      <c r="D536">
        <v>0.285970538854599</v>
      </c>
    </row>
    <row r="537" spans="1:4" x14ac:dyDescent="0.25">
      <c r="A537">
        <v>48.700002313125879</v>
      </c>
      <c r="B537">
        <v>30.916179656982422</v>
      </c>
      <c r="C537">
        <v>0.29871132969856262</v>
      </c>
      <c r="D537">
        <v>0.28681370615959167</v>
      </c>
    </row>
    <row r="538" spans="1:4" x14ac:dyDescent="0.25">
      <c r="A538">
        <v>48.800002317875624</v>
      </c>
      <c r="B538">
        <v>31.006025314331055</v>
      </c>
      <c r="C538">
        <v>0.29956245422363281</v>
      </c>
      <c r="D538">
        <v>0.28761667013168335</v>
      </c>
    </row>
    <row r="539" spans="1:4" x14ac:dyDescent="0.25">
      <c r="A539">
        <v>48.900002322625369</v>
      </c>
      <c r="B539">
        <v>31.099727630615234</v>
      </c>
      <c r="C539">
        <v>0.30051380395889282</v>
      </c>
      <c r="D539">
        <v>0.2884858250617981</v>
      </c>
    </row>
    <row r="540" spans="1:4" x14ac:dyDescent="0.25">
      <c r="A540">
        <v>49.000002327375114</v>
      </c>
      <c r="B540">
        <v>31.193733215332031</v>
      </c>
      <c r="C540">
        <v>0.30145719647407532</v>
      </c>
      <c r="D540">
        <v>0.2893509566783905</v>
      </c>
    </row>
    <row r="541" spans="1:4" x14ac:dyDescent="0.25">
      <c r="A541">
        <v>49.100002332124859</v>
      </c>
      <c r="B541">
        <v>31.286651611328125</v>
      </c>
      <c r="C541">
        <v>0.30233216285705566</v>
      </c>
      <c r="D541">
        <v>0.29015761613845825</v>
      </c>
    </row>
    <row r="542" spans="1:4" x14ac:dyDescent="0.25">
      <c r="A542">
        <v>49.200002336874604</v>
      </c>
      <c r="B542">
        <v>31.379970550537109</v>
      </c>
      <c r="C542">
        <v>0.30322811007499695</v>
      </c>
      <c r="D542">
        <v>0.29101079702377319</v>
      </c>
    </row>
    <row r="543" spans="1:4" x14ac:dyDescent="0.25">
      <c r="A543">
        <v>49.300002341624349</v>
      </c>
      <c r="B543">
        <v>31.478595733642578</v>
      </c>
      <c r="C543">
        <v>0.30415323376655579</v>
      </c>
      <c r="D543">
        <v>0.29187709093093872</v>
      </c>
    </row>
    <row r="544" spans="1:4" x14ac:dyDescent="0.25">
      <c r="A544">
        <v>49.400002346374094</v>
      </c>
      <c r="B544">
        <v>31.572996139526367</v>
      </c>
      <c r="C544">
        <v>0.30506357550621033</v>
      </c>
      <c r="D544">
        <v>0.29271847009658813</v>
      </c>
    </row>
    <row r="545" spans="1:4" x14ac:dyDescent="0.25">
      <c r="A545">
        <v>49.50000235112384</v>
      </c>
      <c r="B545">
        <v>31.662109375</v>
      </c>
      <c r="C545">
        <v>0.30599802732467651</v>
      </c>
      <c r="D545">
        <v>0.29355540871620178</v>
      </c>
    </row>
    <row r="546" spans="1:4" x14ac:dyDescent="0.25">
      <c r="A546">
        <v>49.600002355873585</v>
      </c>
      <c r="B546">
        <v>31.755001068115234</v>
      </c>
      <c r="C546">
        <v>0.30690482258796692</v>
      </c>
      <c r="D546">
        <v>0.29439422488212585</v>
      </c>
    </row>
    <row r="547" spans="1:4" x14ac:dyDescent="0.25">
      <c r="A547">
        <v>49.70000236062333</v>
      </c>
      <c r="B547">
        <v>31.843093872070312</v>
      </c>
      <c r="C547">
        <v>0.30775853991508484</v>
      </c>
      <c r="D547">
        <v>0.29515591263771057</v>
      </c>
    </row>
    <row r="548" spans="1:4" x14ac:dyDescent="0.25">
      <c r="A548">
        <v>49.800002365373075</v>
      </c>
      <c r="B548">
        <v>31.933837890625</v>
      </c>
      <c r="C548">
        <v>0.30867540836334229</v>
      </c>
      <c r="D548">
        <v>0.29599010944366455</v>
      </c>
    </row>
    <row r="549" spans="1:4" x14ac:dyDescent="0.25">
      <c r="A549">
        <v>49.90000237012282</v>
      </c>
      <c r="B549">
        <v>32.031383514404297</v>
      </c>
      <c r="C549">
        <v>0.30961975455284119</v>
      </c>
      <c r="D549">
        <v>0.29684954881668091</v>
      </c>
    </row>
    <row r="550" spans="1:4" x14ac:dyDescent="0.25">
      <c r="A550">
        <v>50.000002374872565</v>
      </c>
      <c r="B550">
        <v>32.130840301513672</v>
      </c>
      <c r="C550">
        <v>0.31052678823471069</v>
      </c>
      <c r="D550">
        <v>0.29768145084381104</v>
      </c>
    </row>
    <row r="551" spans="1:4" x14ac:dyDescent="0.25">
      <c r="A551">
        <v>50.10000237962231</v>
      </c>
      <c r="B551">
        <v>32.22314453125</v>
      </c>
      <c r="C551">
        <v>0.31142264604568481</v>
      </c>
      <c r="D551">
        <v>0.29850175976753235</v>
      </c>
    </row>
    <row r="552" spans="1:4" x14ac:dyDescent="0.25">
      <c r="A552">
        <v>50.200002384372056</v>
      </c>
      <c r="B552">
        <v>32.3157958984375</v>
      </c>
      <c r="C552">
        <v>0.31232911348342896</v>
      </c>
      <c r="D552">
        <v>0.29931586980819702</v>
      </c>
    </row>
    <row r="553" spans="1:4" x14ac:dyDescent="0.25">
      <c r="A553">
        <v>50.300002389121801</v>
      </c>
      <c r="B553">
        <v>32.408035278320313</v>
      </c>
      <c r="C553">
        <v>0.31322017312049866</v>
      </c>
      <c r="D553">
        <v>0.30012542009353638</v>
      </c>
    </row>
    <row r="554" spans="1:4" x14ac:dyDescent="0.25">
      <c r="A554">
        <v>50.400002393871546</v>
      </c>
      <c r="B554">
        <v>32.503833770751953</v>
      </c>
      <c r="C554">
        <v>0.31417888402938843</v>
      </c>
      <c r="D554">
        <v>0.30095887184143066</v>
      </c>
    </row>
    <row r="555" spans="1:4" x14ac:dyDescent="0.25">
      <c r="A555">
        <v>50.500002398621291</v>
      </c>
      <c r="B555">
        <v>32.598365783691406</v>
      </c>
      <c r="C555">
        <v>0.3150707483291626</v>
      </c>
      <c r="D555">
        <v>0.30177786946296692</v>
      </c>
    </row>
    <row r="556" spans="1:4" x14ac:dyDescent="0.25">
      <c r="A556">
        <v>50.600002403371036</v>
      </c>
      <c r="B556">
        <v>32.694572448730469</v>
      </c>
      <c r="C556">
        <v>0.31599128246307373</v>
      </c>
      <c r="D556">
        <v>0.30263188481330872</v>
      </c>
    </row>
    <row r="557" spans="1:4" x14ac:dyDescent="0.25">
      <c r="A557">
        <v>50.700002408120781</v>
      </c>
      <c r="B557">
        <v>32.790069580078125</v>
      </c>
      <c r="C557">
        <v>0.31688529253005981</v>
      </c>
      <c r="D557">
        <v>0.30342906713485718</v>
      </c>
    </row>
    <row r="558" spans="1:4" x14ac:dyDescent="0.25">
      <c r="A558">
        <v>50.800002412870526</v>
      </c>
      <c r="B558">
        <v>32.883419036865234</v>
      </c>
      <c r="C558">
        <v>0.31780549883842468</v>
      </c>
      <c r="D558">
        <v>0.30427521467208862</v>
      </c>
    </row>
    <row r="559" spans="1:4" x14ac:dyDescent="0.25">
      <c r="A559">
        <v>50.900002417620271</v>
      </c>
      <c r="B559">
        <v>32.974937438964844</v>
      </c>
      <c r="C559">
        <v>0.31875279545783997</v>
      </c>
      <c r="D559">
        <v>0.3051200807094574</v>
      </c>
    </row>
    <row r="560" spans="1:4" x14ac:dyDescent="0.25">
      <c r="A560">
        <v>51.000002422370017</v>
      </c>
      <c r="B560">
        <v>33.068370819091797</v>
      </c>
      <c r="C560">
        <v>0.31969046592712402</v>
      </c>
      <c r="D560">
        <v>0.30600506067276001</v>
      </c>
    </row>
    <row r="561" spans="1:4" x14ac:dyDescent="0.25">
      <c r="A561">
        <v>51.100002427119762</v>
      </c>
      <c r="B561">
        <v>33.161468505859375</v>
      </c>
      <c r="C561">
        <v>0.32058987021446228</v>
      </c>
      <c r="D561">
        <v>0.30683690309524536</v>
      </c>
    </row>
    <row r="562" spans="1:4" x14ac:dyDescent="0.25">
      <c r="A562">
        <v>51.200002431869507</v>
      </c>
      <c r="B562">
        <v>33.254417419433594</v>
      </c>
      <c r="C562">
        <v>0.32148215174674988</v>
      </c>
      <c r="D562">
        <v>0.30763062834739685</v>
      </c>
    </row>
    <row r="563" spans="1:4" x14ac:dyDescent="0.25">
      <c r="A563">
        <v>51.300002436619252</v>
      </c>
      <c r="B563">
        <v>33.345729827880859</v>
      </c>
      <c r="C563">
        <v>0.32236003875732422</v>
      </c>
      <c r="D563">
        <v>0.30842915177345276</v>
      </c>
    </row>
    <row r="564" spans="1:4" x14ac:dyDescent="0.25">
      <c r="A564">
        <v>51.400002441368997</v>
      </c>
      <c r="B564">
        <v>33.43597412109375</v>
      </c>
      <c r="C564">
        <v>0.32325950264930725</v>
      </c>
      <c r="D564">
        <v>0.30926063656806946</v>
      </c>
    </row>
    <row r="565" spans="1:4" x14ac:dyDescent="0.25">
      <c r="A565">
        <v>51.500002446118742</v>
      </c>
      <c r="B565">
        <v>33.531936645507813</v>
      </c>
      <c r="C565">
        <v>0.32418343424797058</v>
      </c>
      <c r="D565">
        <v>0.31010904908180237</v>
      </c>
    </row>
    <row r="566" spans="1:4" x14ac:dyDescent="0.25">
      <c r="A566">
        <v>51.600002450868487</v>
      </c>
      <c r="B566">
        <v>33.623790740966797</v>
      </c>
      <c r="C566">
        <v>0.32507956027984619</v>
      </c>
      <c r="D566">
        <v>0.31094244122505188</v>
      </c>
    </row>
    <row r="567" spans="1:4" x14ac:dyDescent="0.25">
      <c r="A567">
        <v>51.700002455618232</v>
      </c>
      <c r="B567">
        <v>33.712974548339844</v>
      </c>
      <c r="C567">
        <v>0.3259354829788208</v>
      </c>
      <c r="D567">
        <v>0.311788409948349</v>
      </c>
    </row>
    <row r="568" spans="1:4" x14ac:dyDescent="0.25">
      <c r="A568">
        <v>51.800002460367978</v>
      </c>
      <c r="B568">
        <v>33.808399200439453</v>
      </c>
      <c r="C568">
        <v>0.32683324813842773</v>
      </c>
      <c r="D568">
        <v>0.31267023086547852</v>
      </c>
    </row>
    <row r="569" spans="1:4" x14ac:dyDescent="0.25">
      <c r="A569">
        <v>51.900002465117723</v>
      </c>
      <c r="B569">
        <v>33.902881622314453</v>
      </c>
      <c r="C569">
        <v>0.32774275541305542</v>
      </c>
      <c r="D569">
        <v>0.31356427073478699</v>
      </c>
    </row>
    <row r="570" spans="1:4" x14ac:dyDescent="0.25">
      <c r="A570">
        <v>52.000002469867468</v>
      </c>
      <c r="B570">
        <v>33.996776580810547</v>
      </c>
      <c r="C570">
        <v>0.32872205972671509</v>
      </c>
      <c r="D570">
        <v>0.31451275944709778</v>
      </c>
    </row>
    <row r="571" spans="1:4" x14ac:dyDescent="0.25">
      <c r="A571">
        <v>52.100002474617213</v>
      </c>
      <c r="B571">
        <v>34.088752746582031</v>
      </c>
      <c r="C571">
        <v>0.32965222001075745</v>
      </c>
      <c r="D571">
        <v>0.31543067097663879</v>
      </c>
    </row>
    <row r="572" spans="1:4" x14ac:dyDescent="0.25">
      <c r="A572">
        <v>52.200002479366958</v>
      </c>
      <c r="B572">
        <v>34.182533264160156</v>
      </c>
      <c r="C572">
        <v>0.33053827285766602</v>
      </c>
      <c r="D572">
        <v>0.31630587577819824</v>
      </c>
    </row>
    <row r="573" spans="1:4" x14ac:dyDescent="0.25">
      <c r="A573">
        <v>52.300002484116703</v>
      </c>
      <c r="B573">
        <v>34.271709442138672</v>
      </c>
      <c r="C573">
        <v>0.33143085241317749</v>
      </c>
      <c r="D573">
        <v>0.31718951463699341</v>
      </c>
    </row>
    <row r="574" spans="1:4" x14ac:dyDescent="0.25">
      <c r="A574">
        <v>52.400002488866448</v>
      </c>
      <c r="B574">
        <v>34.370368957519531</v>
      </c>
      <c r="C574">
        <v>0.33237537741661072</v>
      </c>
      <c r="D574">
        <v>0.31810468435287476</v>
      </c>
    </row>
    <row r="575" spans="1:4" x14ac:dyDescent="0.25">
      <c r="A575">
        <v>52.500002493616194</v>
      </c>
      <c r="B575">
        <v>34.466583251953125</v>
      </c>
      <c r="C575">
        <v>0.33326929807662964</v>
      </c>
      <c r="D575">
        <v>0.31896120309829712</v>
      </c>
    </row>
    <row r="576" spans="1:4" x14ac:dyDescent="0.25">
      <c r="A576">
        <v>52.600002498365939</v>
      </c>
      <c r="B576">
        <v>34.553928375244141</v>
      </c>
      <c r="C576">
        <v>0.33411398530006409</v>
      </c>
      <c r="D576">
        <v>0.31977075338363647</v>
      </c>
    </row>
    <row r="577" spans="1:4" x14ac:dyDescent="0.25">
      <c r="A577">
        <v>52.700002503115684</v>
      </c>
      <c r="B577">
        <v>34.650177001953125</v>
      </c>
      <c r="C577">
        <v>0.33504274487495422</v>
      </c>
      <c r="D577">
        <v>0.32066816091537476</v>
      </c>
    </row>
    <row r="578" spans="1:4" x14ac:dyDescent="0.25">
      <c r="A578">
        <v>52.800002507865429</v>
      </c>
      <c r="B578">
        <v>34.748207092285156</v>
      </c>
      <c r="C578">
        <v>0.33600398898124695</v>
      </c>
      <c r="D578">
        <v>0.32159307599067688</v>
      </c>
    </row>
    <row r="579" spans="1:4" x14ac:dyDescent="0.25">
      <c r="A579">
        <v>52.900002512615174</v>
      </c>
      <c r="B579">
        <v>34.841255187988281</v>
      </c>
      <c r="C579">
        <v>0.33690184354782104</v>
      </c>
      <c r="D579">
        <v>0.3224567174911499</v>
      </c>
    </row>
    <row r="580" spans="1:4" x14ac:dyDescent="0.25">
      <c r="A580">
        <v>53.000002517364919</v>
      </c>
      <c r="B580">
        <v>34.934417724609375</v>
      </c>
      <c r="C580">
        <v>0.33781144022941589</v>
      </c>
      <c r="D580">
        <v>0.32333803176879883</v>
      </c>
    </row>
    <row r="581" spans="1:4" x14ac:dyDescent="0.25">
      <c r="A581">
        <v>53.100002522114664</v>
      </c>
      <c r="B581">
        <v>35.028343200683594</v>
      </c>
      <c r="C581">
        <v>0.33870390057563782</v>
      </c>
      <c r="D581">
        <v>0.32422006130218506</v>
      </c>
    </row>
    <row r="582" spans="1:4" x14ac:dyDescent="0.25">
      <c r="A582">
        <v>53.200002526864409</v>
      </c>
      <c r="B582">
        <v>35.122097015380859</v>
      </c>
      <c r="C582">
        <v>0.33962386846542358</v>
      </c>
      <c r="D582">
        <v>0.32511806488037109</v>
      </c>
    </row>
    <row r="583" spans="1:4" x14ac:dyDescent="0.25">
      <c r="A583">
        <v>53.300002531614155</v>
      </c>
      <c r="B583">
        <v>35.210693359375</v>
      </c>
      <c r="C583">
        <v>0.34052577614784241</v>
      </c>
      <c r="D583">
        <v>0.32602283358573914</v>
      </c>
    </row>
    <row r="584" spans="1:4" x14ac:dyDescent="0.25">
      <c r="A584">
        <v>53.4000025363639</v>
      </c>
      <c r="B584">
        <v>35.306259155273438</v>
      </c>
      <c r="C584">
        <v>0.3414665162563324</v>
      </c>
      <c r="D584">
        <v>0.32694721221923828</v>
      </c>
    </row>
    <row r="585" spans="1:4" x14ac:dyDescent="0.25">
      <c r="A585">
        <v>53.500002541113645</v>
      </c>
      <c r="B585">
        <v>35.400997161865234</v>
      </c>
      <c r="C585">
        <v>0.34239530563354492</v>
      </c>
      <c r="D585">
        <v>0.32788500189781189</v>
      </c>
    </row>
    <row r="586" spans="1:4" x14ac:dyDescent="0.25">
      <c r="A586">
        <v>53.60000254586339</v>
      </c>
      <c r="B586">
        <v>35.492286682128906</v>
      </c>
      <c r="C586">
        <v>0.34330663084983826</v>
      </c>
      <c r="D586">
        <v>0.32878974080085754</v>
      </c>
    </row>
    <row r="587" spans="1:4" x14ac:dyDescent="0.25">
      <c r="A587">
        <v>53.700002550613135</v>
      </c>
      <c r="B587">
        <v>35.584598541259766</v>
      </c>
      <c r="C587">
        <v>0.34418976306915283</v>
      </c>
      <c r="D587">
        <v>0.32968458533287048</v>
      </c>
    </row>
    <row r="588" spans="1:4" x14ac:dyDescent="0.25">
      <c r="A588">
        <v>53.80000255536288</v>
      </c>
      <c r="B588">
        <v>35.682247161865234</v>
      </c>
      <c r="C588">
        <v>0.3451201319694519</v>
      </c>
      <c r="D588">
        <v>0.33061397075653076</v>
      </c>
    </row>
    <row r="589" spans="1:4" x14ac:dyDescent="0.25">
      <c r="A589">
        <v>53.900002560112625</v>
      </c>
      <c r="B589">
        <v>35.769351959228516</v>
      </c>
      <c r="C589">
        <v>0.3459790050983429</v>
      </c>
      <c r="D589">
        <v>0.33150762319564819</v>
      </c>
    </row>
    <row r="590" spans="1:4" x14ac:dyDescent="0.25">
      <c r="A590">
        <v>54.00000256486237</v>
      </c>
      <c r="B590">
        <v>35.862224578857422</v>
      </c>
      <c r="C590">
        <v>0.34688124060630798</v>
      </c>
      <c r="D590">
        <v>0.33242711424827576</v>
      </c>
    </row>
    <row r="591" spans="1:4" x14ac:dyDescent="0.25">
      <c r="A591">
        <v>54.100002569612116</v>
      </c>
      <c r="B591">
        <v>35.956562042236328</v>
      </c>
      <c r="C591">
        <v>0.34779718518257141</v>
      </c>
      <c r="D591">
        <v>0.33337768912315369</v>
      </c>
    </row>
    <row r="592" spans="1:4" x14ac:dyDescent="0.25">
      <c r="A592">
        <v>54.200002574361861</v>
      </c>
      <c r="B592">
        <v>36.052875518798828</v>
      </c>
      <c r="C592">
        <v>0.34872201085090637</v>
      </c>
      <c r="D592">
        <v>0.33431804180145264</v>
      </c>
    </row>
    <row r="593" spans="1:4" x14ac:dyDescent="0.25">
      <c r="A593">
        <v>54.300002579111606</v>
      </c>
      <c r="B593">
        <v>36.143455505371094</v>
      </c>
      <c r="C593">
        <v>0.34961634874343872</v>
      </c>
      <c r="D593">
        <v>0.33521434664726257</v>
      </c>
    </row>
    <row r="594" spans="1:4" x14ac:dyDescent="0.25">
      <c r="A594">
        <v>54.400002583861351</v>
      </c>
      <c r="B594">
        <v>36.2388916015625</v>
      </c>
      <c r="C594">
        <v>0.35055023431777954</v>
      </c>
      <c r="D594">
        <v>0.33614706993103027</v>
      </c>
    </row>
    <row r="595" spans="1:4" x14ac:dyDescent="0.25">
      <c r="A595">
        <v>54.500002588611096</v>
      </c>
      <c r="B595">
        <v>36.335193634033203</v>
      </c>
      <c r="C595">
        <v>0.35148787498474121</v>
      </c>
      <c r="D595">
        <v>0.33708009123802185</v>
      </c>
    </row>
    <row r="596" spans="1:4" x14ac:dyDescent="0.25">
      <c r="A596">
        <v>54.600002593360841</v>
      </c>
      <c r="B596">
        <v>36.4241943359375</v>
      </c>
      <c r="C596">
        <v>0.35238334536552429</v>
      </c>
      <c r="D596">
        <v>0.33801254630088806</v>
      </c>
    </row>
    <row r="597" spans="1:4" x14ac:dyDescent="0.25">
      <c r="A597">
        <v>54.700002598110586</v>
      </c>
      <c r="B597">
        <v>36.518413543701172</v>
      </c>
      <c r="C597">
        <v>0.3532901406288147</v>
      </c>
      <c r="D597">
        <v>0.33895781636238098</v>
      </c>
    </row>
    <row r="598" spans="1:4" x14ac:dyDescent="0.25">
      <c r="A598">
        <v>54.800002602860332</v>
      </c>
      <c r="B598">
        <v>36.613761901855469</v>
      </c>
      <c r="C598">
        <v>0.35423493385314941</v>
      </c>
      <c r="D598">
        <v>0.33989086747169495</v>
      </c>
    </row>
    <row r="599" spans="1:4" x14ac:dyDescent="0.25">
      <c r="A599">
        <v>54.900002607610077</v>
      </c>
      <c r="B599">
        <v>36.706680297851563</v>
      </c>
      <c r="C599">
        <v>0.35511597990989685</v>
      </c>
      <c r="D599">
        <v>0.34077724814414978</v>
      </c>
    </row>
    <row r="600" spans="1:4" x14ac:dyDescent="0.25">
      <c r="A600">
        <v>55.000002612359822</v>
      </c>
      <c r="B600">
        <v>36.798511505126953</v>
      </c>
      <c r="C600">
        <v>0.3559899628162384</v>
      </c>
      <c r="D600">
        <v>0.34163457155227661</v>
      </c>
    </row>
    <row r="601" spans="1:4" x14ac:dyDescent="0.25">
      <c r="A601">
        <v>55.100002617109567</v>
      </c>
      <c r="B601">
        <v>36.892299652099609</v>
      </c>
      <c r="C601">
        <v>0.35689428448677063</v>
      </c>
      <c r="D601">
        <v>0.34252443909645081</v>
      </c>
    </row>
    <row r="602" spans="1:4" x14ac:dyDescent="0.25">
      <c r="A602">
        <v>55.200002621859312</v>
      </c>
      <c r="B602">
        <v>36.985153198242188</v>
      </c>
      <c r="C602">
        <v>0.35780858993530273</v>
      </c>
      <c r="D602">
        <v>0.34338474273681641</v>
      </c>
    </row>
    <row r="603" spans="1:4" x14ac:dyDescent="0.25">
      <c r="A603">
        <v>55.300002626609057</v>
      </c>
      <c r="B603">
        <v>37.079319000244141</v>
      </c>
      <c r="C603">
        <v>0.35873183608055115</v>
      </c>
      <c r="D603">
        <v>0.34429320693016052</v>
      </c>
    </row>
    <row r="604" spans="1:4" x14ac:dyDescent="0.25">
      <c r="A604">
        <v>55.400002631358802</v>
      </c>
      <c r="B604">
        <v>37.177162170410156</v>
      </c>
      <c r="C604">
        <v>0.35969328880310059</v>
      </c>
      <c r="D604">
        <v>0.34522357583045959</v>
      </c>
    </row>
    <row r="605" spans="1:4" x14ac:dyDescent="0.25">
      <c r="A605">
        <v>55.500002636108547</v>
      </c>
      <c r="B605">
        <v>37.271659851074219</v>
      </c>
      <c r="C605">
        <v>0.36057537794113159</v>
      </c>
      <c r="D605">
        <v>0.34608829021453857</v>
      </c>
    </row>
    <row r="606" spans="1:4" x14ac:dyDescent="0.25">
      <c r="A606">
        <v>55.600002640858293</v>
      </c>
      <c r="B606">
        <v>37.364429473876953</v>
      </c>
      <c r="C606">
        <v>0.36150750517845154</v>
      </c>
      <c r="D606">
        <v>0.34701099991798401</v>
      </c>
    </row>
    <row r="607" spans="1:4" x14ac:dyDescent="0.25">
      <c r="A607">
        <v>55.700002645608038</v>
      </c>
      <c r="B607">
        <v>37.459995269775391</v>
      </c>
      <c r="C607">
        <v>0.36241289973258972</v>
      </c>
      <c r="D607">
        <v>0.34791937470436096</v>
      </c>
    </row>
    <row r="608" spans="1:4" x14ac:dyDescent="0.25">
      <c r="A608">
        <v>55.800002650357783</v>
      </c>
      <c r="B608">
        <v>37.559429168701172</v>
      </c>
      <c r="C608">
        <v>0.36332422494888306</v>
      </c>
      <c r="D608">
        <v>0.34884777665138245</v>
      </c>
    </row>
    <row r="609" spans="1:4" x14ac:dyDescent="0.25">
      <c r="A609">
        <v>55.900002655107528</v>
      </c>
      <c r="B609">
        <v>37.649288177490234</v>
      </c>
      <c r="C609">
        <v>0.3642391562461853</v>
      </c>
      <c r="D609">
        <v>0.34978362917900085</v>
      </c>
    </row>
    <row r="610" spans="1:4" x14ac:dyDescent="0.25">
      <c r="A610">
        <v>56.000002659857273</v>
      </c>
      <c r="B610">
        <v>37.739128112792969</v>
      </c>
      <c r="C610">
        <v>0.36511927843093872</v>
      </c>
      <c r="D610">
        <v>0.35067155957221985</v>
      </c>
    </row>
    <row r="611" spans="1:4" x14ac:dyDescent="0.25">
      <c r="A611">
        <v>56.100002664607018</v>
      </c>
      <c r="B611">
        <v>37.829753875732422</v>
      </c>
      <c r="C611">
        <v>0.36605429649353027</v>
      </c>
      <c r="D611">
        <v>0.3516136109828949</v>
      </c>
    </row>
    <row r="612" spans="1:4" x14ac:dyDescent="0.25">
      <c r="A612">
        <v>56.200002669356763</v>
      </c>
      <c r="B612">
        <v>37.925441741943359</v>
      </c>
      <c r="C612">
        <v>0.36697757244110107</v>
      </c>
      <c r="D612">
        <v>0.35255903005599976</v>
      </c>
    </row>
    <row r="613" spans="1:4" x14ac:dyDescent="0.25">
      <c r="A613">
        <v>56.300002674106508</v>
      </c>
      <c r="B613">
        <v>38.018543243408203</v>
      </c>
      <c r="C613">
        <v>0.36787348985671997</v>
      </c>
      <c r="D613">
        <v>0.35348951816558838</v>
      </c>
    </row>
    <row r="614" spans="1:4" x14ac:dyDescent="0.25">
      <c r="A614">
        <v>56.400002678856254</v>
      </c>
      <c r="B614">
        <v>38.105850219726563</v>
      </c>
      <c r="C614">
        <v>0.36877313256263733</v>
      </c>
      <c r="D614">
        <v>0.35439249873161316</v>
      </c>
    </row>
    <row r="615" spans="1:4" x14ac:dyDescent="0.25">
      <c r="A615">
        <v>56.500002683605999</v>
      </c>
      <c r="B615">
        <v>38.193660736083984</v>
      </c>
      <c r="C615">
        <v>0.36966550350189209</v>
      </c>
      <c r="D615">
        <v>0.35528069734573364</v>
      </c>
    </row>
    <row r="616" spans="1:4" x14ac:dyDescent="0.25">
      <c r="A616">
        <v>56.600002688355744</v>
      </c>
      <c r="B616">
        <v>38.291095733642578</v>
      </c>
      <c r="C616">
        <v>0.37061354517936707</v>
      </c>
      <c r="D616">
        <v>0.35622432827949524</v>
      </c>
    </row>
    <row r="617" spans="1:4" x14ac:dyDescent="0.25">
      <c r="A617">
        <v>56.700002693105489</v>
      </c>
      <c r="B617">
        <v>38.379375457763672</v>
      </c>
      <c r="C617">
        <v>0.37149077653884888</v>
      </c>
      <c r="D617">
        <v>0.35711336135864258</v>
      </c>
    </row>
    <row r="618" spans="1:4" x14ac:dyDescent="0.25">
      <c r="A618">
        <v>56.800002697855234</v>
      </c>
      <c r="B618">
        <v>38.475658416748047</v>
      </c>
      <c r="C618">
        <v>0.37242192029953003</v>
      </c>
      <c r="D618">
        <v>0.35802432894706726</v>
      </c>
    </row>
    <row r="619" spans="1:4" x14ac:dyDescent="0.25">
      <c r="A619">
        <v>56.900002702604979</v>
      </c>
      <c r="B619">
        <v>38.574691772460938</v>
      </c>
      <c r="C619">
        <v>0.37333908677101135</v>
      </c>
      <c r="D619">
        <v>0.35893592238426208</v>
      </c>
    </row>
    <row r="620" spans="1:4" x14ac:dyDescent="0.25">
      <c r="A620">
        <v>57.000002707354724</v>
      </c>
      <c r="B620">
        <v>38.663726806640625</v>
      </c>
      <c r="C620">
        <v>0.37427148222923279</v>
      </c>
      <c r="D620">
        <v>0.35984092950820923</v>
      </c>
    </row>
    <row r="621" spans="1:4" x14ac:dyDescent="0.25">
      <c r="A621">
        <v>57.10000271210447</v>
      </c>
      <c r="B621">
        <v>38.755496978759766</v>
      </c>
      <c r="C621">
        <v>0.37520778179168701</v>
      </c>
      <c r="D621">
        <v>0.36077460646629333</v>
      </c>
    </row>
    <row r="622" spans="1:4" x14ac:dyDescent="0.25">
      <c r="A622">
        <v>57.200002716854215</v>
      </c>
      <c r="B622">
        <v>38.847629547119141</v>
      </c>
      <c r="C622">
        <v>0.37608650326728821</v>
      </c>
      <c r="D622">
        <v>0.36165794730186462</v>
      </c>
    </row>
    <row r="623" spans="1:4" x14ac:dyDescent="0.25">
      <c r="A623">
        <v>57.30000272160396</v>
      </c>
      <c r="B623">
        <v>38.936897277832031</v>
      </c>
      <c r="C623">
        <v>0.37697401642799377</v>
      </c>
      <c r="D623">
        <v>0.36253830790519714</v>
      </c>
    </row>
    <row r="624" spans="1:4" x14ac:dyDescent="0.25">
      <c r="A624">
        <v>57.400002726353705</v>
      </c>
      <c r="B624">
        <v>39.027908325195313</v>
      </c>
      <c r="C624">
        <v>0.37785643339157104</v>
      </c>
      <c r="D624">
        <v>0.36341774463653564</v>
      </c>
    </row>
    <row r="625" spans="1:4" x14ac:dyDescent="0.25">
      <c r="A625">
        <v>57.50000273110345</v>
      </c>
      <c r="B625">
        <v>39.122852325439453</v>
      </c>
      <c r="C625">
        <v>0.37876462936401367</v>
      </c>
      <c r="D625">
        <v>0.36433190107345581</v>
      </c>
    </row>
    <row r="626" spans="1:4" x14ac:dyDescent="0.25">
      <c r="A626">
        <v>57.600002735853195</v>
      </c>
      <c r="B626">
        <v>39.218551635742188</v>
      </c>
      <c r="C626">
        <v>0.37970006465911865</v>
      </c>
      <c r="D626">
        <v>0.36526092886924744</v>
      </c>
    </row>
    <row r="627" spans="1:4" x14ac:dyDescent="0.25">
      <c r="A627">
        <v>57.70000274060294</v>
      </c>
      <c r="B627">
        <v>39.310672760009766</v>
      </c>
      <c r="C627">
        <v>0.38061407208442688</v>
      </c>
      <c r="D627">
        <v>0.36618077754974365</v>
      </c>
    </row>
    <row r="628" spans="1:4" x14ac:dyDescent="0.25">
      <c r="A628">
        <v>57.800002745352685</v>
      </c>
      <c r="B628">
        <v>39.407638549804687</v>
      </c>
      <c r="C628">
        <v>0.38155537843704224</v>
      </c>
      <c r="D628">
        <v>0.36710426211357117</v>
      </c>
    </row>
    <row r="629" spans="1:4" x14ac:dyDescent="0.25">
      <c r="A629">
        <v>57.900002750102431</v>
      </c>
      <c r="B629">
        <v>39.505073547363281</v>
      </c>
      <c r="C629">
        <v>0.38250410556793213</v>
      </c>
      <c r="D629">
        <v>0.36802464723587036</v>
      </c>
    </row>
    <row r="630" spans="1:4" x14ac:dyDescent="0.25">
      <c r="A630">
        <v>58.000002754852176</v>
      </c>
      <c r="B630">
        <v>39.598190307617187</v>
      </c>
      <c r="C630">
        <v>0.38342425227165222</v>
      </c>
      <c r="D630">
        <v>0.36892834305763245</v>
      </c>
    </row>
    <row r="631" spans="1:4" x14ac:dyDescent="0.25">
      <c r="A631">
        <v>58.100002759601921</v>
      </c>
      <c r="B631">
        <v>39.691299438476563</v>
      </c>
      <c r="C631">
        <v>0.38431715965270996</v>
      </c>
      <c r="D631">
        <v>0.36980828642845154</v>
      </c>
    </row>
    <row r="632" spans="1:4" x14ac:dyDescent="0.25">
      <c r="A632">
        <v>58.200002764351666</v>
      </c>
      <c r="B632">
        <v>39.782932281494141</v>
      </c>
      <c r="C632">
        <v>0.38518208265304565</v>
      </c>
      <c r="D632">
        <v>0.37066161632537842</v>
      </c>
    </row>
    <row r="633" spans="1:4" x14ac:dyDescent="0.25">
      <c r="A633">
        <v>58.300002769101411</v>
      </c>
      <c r="B633">
        <v>39.876613616943359</v>
      </c>
      <c r="C633">
        <v>0.38603895902633667</v>
      </c>
      <c r="D633">
        <v>0.37159663438796997</v>
      </c>
    </row>
    <row r="634" spans="1:4" x14ac:dyDescent="0.25">
      <c r="A634">
        <v>58.400002773851156</v>
      </c>
      <c r="B634">
        <v>39.967899322509766</v>
      </c>
      <c r="C634">
        <v>0.38659766316413879</v>
      </c>
      <c r="D634">
        <v>0.37280651926994324</v>
      </c>
    </row>
    <row r="635" spans="1:4" x14ac:dyDescent="0.25">
      <c r="A635">
        <v>58.500002778600901</v>
      </c>
      <c r="B635">
        <v>40.063198089599609</v>
      </c>
      <c r="C635">
        <v>0.38750782608985901</v>
      </c>
      <c r="D635">
        <v>0.37382283806800842</v>
      </c>
    </row>
    <row r="636" spans="1:4" x14ac:dyDescent="0.25">
      <c r="A636">
        <v>58.600002783350646</v>
      </c>
      <c r="B636">
        <v>40.149253845214844</v>
      </c>
      <c r="C636">
        <v>0.38876241445541382</v>
      </c>
      <c r="D636">
        <v>0.37450286746025085</v>
      </c>
    </row>
    <row r="637" spans="1:4" x14ac:dyDescent="0.25">
      <c r="A637">
        <v>58.700002788100392</v>
      </c>
      <c r="B637">
        <v>40.243854522705078</v>
      </c>
      <c r="C637">
        <v>0.38975510001182556</v>
      </c>
      <c r="D637">
        <v>0.3753223717212677</v>
      </c>
    </row>
    <row r="638" spans="1:4" x14ac:dyDescent="0.25">
      <c r="A638">
        <v>58.800002792850137</v>
      </c>
      <c r="B638">
        <v>40.339672088623047</v>
      </c>
      <c r="C638">
        <v>0.3906731903553009</v>
      </c>
      <c r="D638">
        <v>0.37627387046813965</v>
      </c>
    </row>
    <row r="639" spans="1:4" x14ac:dyDescent="0.25">
      <c r="A639">
        <v>58.900002797599882</v>
      </c>
      <c r="B639">
        <v>40.429069519042969</v>
      </c>
      <c r="C639">
        <v>0.39158490300178528</v>
      </c>
      <c r="D639">
        <v>0.37721064686775208</v>
      </c>
    </row>
    <row r="640" spans="1:4" x14ac:dyDescent="0.25">
      <c r="A640">
        <v>59.000002802349627</v>
      </c>
      <c r="B640">
        <v>40.520137786865234</v>
      </c>
      <c r="C640">
        <v>0.39249247312545776</v>
      </c>
      <c r="D640">
        <v>0.3781273365020752</v>
      </c>
    </row>
    <row r="641" spans="1:4" x14ac:dyDescent="0.25">
      <c r="A641">
        <v>59.100002807099372</v>
      </c>
      <c r="B641">
        <v>40.617534637451172</v>
      </c>
      <c r="C641">
        <v>0.39341765642166138</v>
      </c>
      <c r="D641">
        <v>0.37908017635345459</v>
      </c>
    </row>
    <row r="642" spans="1:4" x14ac:dyDescent="0.25">
      <c r="A642">
        <v>59.200002811849117</v>
      </c>
      <c r="B642">
        <v>40.709827423095703</v>
      </c>
      <c r="C642">
        <v>0.39430996775627136</v>
      </c>
      <c r="D642">
        <v>0.37999957799911499</v>
      </c>
    </row>
    <row r="643" spans="1:4" x14ac:dyDescent="0.25">
      <c r="A643">
        <v>59.300002816598862</v>
      </c>
      <c r="B643">
        <v>40.805103302001953</v>
      </c>
      <c r="C643">
        <v>0.39521431922912598</v>
      </c>
      <c r="D643">
        <v>0.38095545768737793</v>
      </c>
    </row>
    <row r="644" spans="1:4" x14ac:dyDescent="0.25">
      <c r="A644">
        <v>59.400002821348608</v>
      </c>
      <c r="B644">
        <v>40.899593353271484</v>
      </c>
      <c r="C644">
        <v>0.39611959457397461</v>
      </c>
      <c r="D644">
        <v>0.38187962770462036</v>
      </c>
    </row>
    <row r="645" spans="1:4" x14ac:dyDescent="0.25">
      <c r="A645">
        <v>59.500002826098353</v>
      </c>
      <c r="B645">
        <v>40.992328643798828</v>
      </c>
      <c r="C645">
        <v>0.39704537391662598</v>
      </c>
      <c r="D645">
        <v>0.38282889127731323</v>
      </c>
    </row>
    <row r="646" spans="1:4" x14ac:dyDescent="0.25">
      <c r="A646">
        <v>59.600002830848098</v>
      </c>
      <c r="B646">
        <v>41.082134246826172</v>
      </c>
      <c r="C646">
        <v>0.39795830845832825</v>
      </c>
      <c r="D646">
        <v>0.38375023007392883</v>
      </c>
    </row>
    <row r="647" spans="1:4" x14ac:dyDescent="0.25">
      <c r="A647">
        <v>59.700002835597843</v>
      </c>
      <c r="B647">
        <v>41.174999237060547</v>
      </c>
      <c r="C647">
        <v>0.3988572359085083</v>
      </c>
      <c r="D647">
        <v>0.38464844226837158</v>
      </c>
    </row>
    <row r="648" spans="1:4" x14ac:dyDescent="0.25">
      <c r="A648">
        <v>59.800002840347588</v>
      </c>
      <c r="B648">
        <v>41.264259338378906</v>
      </c>
      <c r="C648">
        <v>0.39974614977836609</v>
      </c>
      <c r="D648">
        <v>0.38553419709205627</v>
      </c>
    </row>
    <row r="649" spans="1:4" x14ac:dyDescent="0.25">
      <c r="A649">
        <v>59.900002845097333</v>
      </c>
      <c r="B649">
        <v>41.359901428222656</v>
      </c>
      <c r="C649">
        <v>0.40066015720367432</v>
      </c>
      <c r="D649">
        <v>0.38645392656326294</v>
      </c>
    </row>
    <row r="650" spans="1:4" x14ac:dyDescent="0.25">
      <c r="A650">
        <v>60.000002849847078</v>
      </c>
      <c r="B650">
        <v>41.457180023193359</v>
      </c>
      <c r="C650">
        <v>0.40158545970916748</v>
      </c>
      <c r="D650">
        <v>0.38737517595291138</v>
      </c>
    </row>
    <row r="651" spans="1:4" x14ac:dyDescent="0.25">
      <c r="A651">
        <v>60.100002854596823</v>
      </c>
      <c r="B651">
        <v>41.553737640380859</v>
      </c>
      <c r="C651">
        <v>0.40253856778144836</v>
      </c>
      <c r="D651">
        <v>0.38829746842384338</v>
      </c>
    </row>
    <row r="652" spans="1:4" x14ac:dyDescent="0.25">
      <c r="A652">
        <v>60.200002859346569</v>
      </c>
      <c r="B652">
        <v>41.649398803710937</v>
      </c>
      <c r="C652">
        <v>0.40346589684486389</v>
      </c>
      <c r="D652">
        <v>0.38920789957046509</v>
      </c>
    </row>
    <row r="653" spans="1:4" x14ac:dyDescent="0.25">
      <c r="A653">
        <v>60.300002864096314</v>
      </c>
      <c r="B653">
        <v>41.739414215087891</v>
      </c>
      <c r="C653">
        <v>0.40434780716896057</v>
      </c>
      <c r="D653">
        <v>0.39004790782928467</v>
      </c>
    </row>
    <row r="654" spans="1:4" x14ac:dyDescent="0.25">
      <c r="A654">
        <v>60.400002868846059</v>
      </c>
      <c r="B654">
        <v>41.834117889404297</v>
      </c>
      <c r="C654">
        <v>0.40524724125862122</v>
      </c>
      <c r="D654">
        <v>0.39091783761978149</v>
      </c>
    </row>
    <row r="655" spans="1:4" x14ac:dyDescent="0.25">
      <c r="A655">
        <v>60.500002873595804</v>
      </c>
      <c r="B655">
        <v>41.932086944580078</v>
      </c>
      <c r="C655">
        <v>0.40619528293609619</v>
      </c>
      <c r="D655">
        <v>0.3918316662311554</v>
      </c>
    </row>
    <row r="656" spans="1:4" x14ac:dyDescent="0.25">
      <c r="A656">
        <v>60.600002878345549</v>
      </c>
      <c r="B656">
        <v>42.025596618652344</v>
      </c>
      <c r="C656">
        <v>0.40709736943244934</v>
      </c>
      <c r="D656">
        <v>0.39270392060279846</v>
      </c>
    </row>
    <row r="657" spans="1:4" x14ac:dyDescent="0.25">
      <c r="A657">
        <v>60.700002883095294</v>
      </c>
      <c r="B657">
        <v>42.1168212890625</v>
      </c>
      <c r="C657">
        <v>0.40797224640846252</v>
      </c>
      <c r="D657">
        <v>0.39354255795478821</v>
      </c>
    </row>
    <row r="658" spans="1:4" x14ac:dyDescent="0.25">
      <c r="A658">
        <v>60.800002887845039</v>
      </c>
      <c r="B658">
        <v>42.2127685546875</v>
      </c>
      <c r="C658">
        <v>0.40890419483184814</v>
      </c>
      <c r="D658">
        <v>0.39445886015892029</v>
      </c>
    </row>
    <row r="659" spans="1:4" x14ac:dyDescent="0.25">
      <c r="A659">
        <v>60.900002892594784</v>
      </c>
      <c r="B659">
        <v>42.303012847900391</v>
      </c>
      <c r="C659">
        <v>0.40983831882476807</v>
      </c>
      <c r="D659">
        <v>0.39536392688751221</v>
      </c>
    </row>
    <row r="660" spans="1:4" x14ac:dyDescent="0.25">
      <c r="A660">
        <v>61.00000289734453</v>
      </c>
      <c r="B660">
        <v>42.392543792724609</v>
      </c>
      <c r="C660">
        <v>0.41070473194122314</v>
      </c>
      <c r="D660">
        <v>0.39624497294425964</v>
      </c>
    </row>
    <row r="661" spans="1:4" x14ac:dyDescent="0.25">
      <c r="A661">
        <v>61.100002902094275</v>
      </c>
      <c r="B661">
        <v>42.483917236328125</v>
      </c>
      <c r="C661">
        <v>0.41163724660873413</v>
      </c>
      <c r="D661">
        <v>0.39716038107872009</v>
      </c>
    </row>
    <row r="662" spans="1:4" x14ac:dyDescent="0.25">
      <c r="A662">
        <v>61.20000290684402</v>
      </c>
      <c r="B662">
        <v>42.575130462646484</v>
      </c>
      <c r="C662">
        <v>0.41253098845481873</v>
      </c>
      <c r="D662">
        <v>0.39801698923110962</v>
      </c>
    </row>
    <row r="663" spans="1:4" x14ac:dyDescent="0.25">
      <c r="A663">
        <v>61.300002911593765</v>
      </c>
      <c r="B663">
        <v>42.667720794677734</v>
      </c>
      <c r="C663">
        <v>0.41341611742973328</v>
      </c>
      <c r="D663">
        <v>0.39889580011367798</v>
      </c>
    </row>
    <row r="664" spans="1:4" x14ac:dyDescent="0.25">
      <c r="A664">
        <v>61.40000291634351</v>
      </c>
      <c r="B664">
        <v>42.76171875</v>
      </c>
      <c r="C664">
        <v>0.41436681151390076</v>
      </c>
      <c r="D664">
        <v>0.39985626935958862</v>
      </c>
    </row>
    <row r="665" spans="1:4" x14ac:dyDescent="0.25">
      <c r="A665">
        <v>61.500002921093255</v>
      </c>
      <c r="B665">
        <v>42.851287841796875</v>
      </c>
      <c r="C665">
        <v>0.41525238752365112</v>
      </c>
      <c r="D665">
        <v>0.40074461698532104</v>
      </c>
    </row>
    <row r="666" spans="1:4" x14ac:dyDescent="0.25">
      <c r="A666">
        <v>61.600002925843</v>
      </c>
      <c r="B666">
        <v>42.946987152099609</v>
      </c>
      <c r="C666">
        <v>0.41618618369102478</v>
      </c>
      <c r="D666">
        <v>0.40170475840568542</v>
      </c>
    </row>
    <row r="667" spans="1:4" x14ac:dyDescent="0.25">
      <c r="A667">
        <v>61.700002930592746</v>
      </c>
      <c r="B667">
        <v>43.042057037353516</v>
      </c>
      <c r="C667">
        <v>0.41708612442016602</v>
      </c>
      <c r="D667">
        <v>0.40261757373809814</v>
      </c>
    </row>
    <row r="668" spans="1:4" x14ac:dyDescent="0.25">
      <c r="A668">
        <v>61.800002935342491</v>
      </c>
      <c r="B668">
        <v>43.134586334228516</v>
      </c>
      <c r="C668">
        <v>0.41797050833702087</v>
      </c>
      <c r="D668">
        <v>0.40351828932762146</v>
      </c>
    </row>
    <row r="669" spans="1:4" x14ac:dyDescent="0.25">
      <c r="A669">
        <v>61.900002940092236</v>
      </c>
      <c r="B669">
        <v>43.232479095458984</v>
      </c>
      <c r="C669">
        <v>0.41890841722488403</v>
      </c>
      <c r="D669">
        <v>0.40450119972229004</v>
      </c>
    </row>
    <row r="670" spans="1:4" x14ac:dyDescent="0.25">
      <c r="A670">
        <v>62.000002944841981</v>
      </c>
      <c r="B670">
        <v>43.32427978515625</v>
      </c>
      <c r="C670">
        <v>0.41983559727668762</v>
      </c>
      <c r="D670">
        <v>0.4054628312587738</v>
      </c>
    </row>
    <row r="671" spans="1:4" x14ac:dyDescent="0.25">
      <c r="A671">
        <v>62.100002949591726</v>
      </c>
      <c r="B671">
        <v>43.414020538330078</v>
      </c>
      <c r="C671">
        <v>0.42073166370391846</v>
      </c>
      <c r="D671">
        <v>0.40638864040374756</v>
      </c>
    </row>
    <row r="672" spans="1:4" x14ac:dyDescent="0.25">
      <c r="A672">
        <v>62.200002954341471</v>
      </c>
      <c r="B672">
        <v>43.504596710205078</v>
      </c>
      <c r="C672">
        <v>0.42162585258483887</v>
      </c>
      <c r="D672">
        <v>0.40733951330184937</v>
      </c>
    </row>
    <row r="673" spans="1:4" x14ac:dyDescent="0.25">
      <c r="A673">
        <v>62.300002959091216</v>
      </c>
      <c r="B673">
        <v>43.598491668701172</v>
      </c>
      <c r="C673">
        <v>0.42255726456642151</v>
      </c>
      <c r="D673">
        <v>0.40832248330116272</v>
      </c>
    </row>
    <row r="674" spans="1:4" x14ac:dyDescent="0.25">
      <c r="A674">
        <v>62.400002963840961</v>
      </c>
      <c r="B674">
        <v>43.688621520996094</v>
      </c>
      <c r="C674">
        <v>0.42345890402793884</v>
      </c>
      <c r="D674">
        <v>0.40927422046661377</v>
      </c>
    </row>
    <row r="675" spans="1:4" x14ac:dyDescent="0.25">
      <c r="A675">
        <v>62.500002968590707</v>
      </c>
      <c r="B675">
        <v>43.785175323486328</v>
      </c>
      <c r="C675">
        <v>0.42439860105514526</v>
      </c>
      <c r="D675">
        <v>0.41026267409324646</v>
      </c>
    </row>
    <row r="676" spans="1:4" x14ac:dyDescent="0.25">
      <c r="A676">
        <v>62.600002973340452</v>
      </c>
      <c r="B676">
        <v>43.883327484130859</v>
      </c>
      <c r="C676">
        <v>0.42529651522636414</v>
      </c>
      <c r="D676">
        <v>0.41123712062835693</v>
      </c>
    </row>
    <row r="677" spans="1:4" x14ac:dyDescent="0.25">
      <c r="A677">
        <v>62.700002978090197</v>
      </c>
      <c r="B677">
        <v>43.972732543945312</v>
      </c>
      <c r="C677">
        <v>0.42620620131492615</v>
      </c>
      <c r="D677">
        <v>0.41219621896743774</v>
      </c>
    </row>
    <row r="678" spans="1:4" x14ac:dyDescent="0.25">
      <c r="A678">
        <v>62.800002982839942</v>
      </c>
      <c r="B678">
        <v>44.067684173583984</v>
      </c>
      <c r="C678">
        <v>0.42711183428764343</v>
      </c>
      <c r="D678">
        <v>0.41314545273780823</v>
      </c>
    </row>
    <row r="679" spans="1:4" x14ac:dyDescent="0.25">
      <c r="A679">
        <v>62.900002987589687</v>
      </c>
      <c r="B679">
        <v>44.165332794189453</v>
      </c>
      <c r="C679">
        <v>0.4280436635017395</v>
      </c>
      <c r="D679">
        <v>0.41410118341445923</v>
      </c>
    </row>
    <row r="680" spans="1:4" x14ac:dyDescent="0.25">
      <c r="A680">
        <v>63.000002992339432</v>
      </c>
      <c r="B680">
        <v>44.261280059814453</v>
      </c>
      <c r="C680">
        <v>0.42897069454193115</v>
      </c>
      <c r="D680">
        <v>0.41504231095314026</v>
      </c>
    </row>
    <row r="681" spans="1:4" x14ac:dyDescent="0.25">
      <c r="A681">
        <v>63.100002997089177</v>
      </c>
      <c r="B681">
        <v>44.353157043457031</v>
      </c>
      <c r="C681">
        <v>0.42986071109771729</v>
      </c>
      <c r="D681">
        <v>0.41594785451889038</v>
      </c>
    </row>
    <row r="682" spans="1:4" x14ac:dyDescent="0.25">
      <c r="A682">
        <v>63.200003001838923</v>
      </c>
      <c r="B682">
        <v>44.450237274169922</v>
      </c>
      <c r="C682">
        <v>0.43075039982795715</v>
      </c>
      <c r="D682">
        <v>0.41686767339706421</v>
      </c>
    </row>
    <row r="683" spans="1:4" x14ac:dyDescent="0.25">
      <c r="A683">
        <v>63.300003006588668</v>
      </c>
      <c r="B683">
        <v>44.541671752929688</v>
      </c>
      <c r="C683">
        <v>0.43165597319602966</v>
      </c>
      <c r="D683">
        <v>0.41781258583068848</v>
      </c>
    </row>
    <row r="684" spans="1:4" x14ac:dyDescent="0.25">
      <c r="A684">
        <v>63.400003011338413</v>
      </c>
      <c r="B684">
        <v>44.633453369140625</v>
      </c>
      <c r="C684">
        <v>0.43259686231613159</v>
      </c>
      <c r="D684">
        <v>0.41878575086593628</v>
      </c>
    </row>
    <row r="685" spans="1:4" x14ac:dyDescent="0.25">
      <c r="A685">
        <v>63.500003016088158</v>
      </c>
      <c r="B685">
        <v>44.729118347167969</v>
      </c>
      <c r="C685">
        <v>0.43354338407516479</v>
      </c>
      <c r="D685">
        <v>0.41973194479942322</v>
      </c>
    </row>
    <row r="686" spans="1:4" x14ac:dyDescent="0.25">
      <c r="A686">
        <v>63.600003020837903</v>
      </c>
      <c r="B686">
        <v>44.814884185791016</v>
      </c>
      <c r="C686">
        <v>0.43442195653915405</v>
      </c>
      <c r="D686">
        <v>0.42063251137733459</v>
      </c>
    </row>
    <row r="687" spans="1:4" x14ac:dyDescent="0.25">
      <c r="A687">
        <v>63.700003025587648</v>
      </c>
      <c r="B687">
        <v>44.909015655517578</v>
      </c>
      <c r="C687">
        <v>0.43532159924507141</v>
      </c>
      <c r="D687">
        <v>0.4215644896030426</v>
      </c>
    </row>
    <row r="688" spans="1:4" x14ac:dyDescent="0.25">
      <c r="A688">
        <v>63.800003030337393</v>
      </c>
      <c r="B688">
        <v>45.009098052978516</v>
      </c>
      <c r="C688">
        <v>0.43627506494522095</v>
      </c>
      <c r="D688">
        <v>0.42251220345497131</v>
      </c>
    </row>
    <row r="689" spans="1:4" x14ac:dyDescent="0.25">
      <c r="A689">
        <v>63.900003035087138</v>
      </c>
      <c r="B689">
        <v>45.096149444580078</v>
      </c>
      <c r="C689">
        <v>0.43713098764419556</v>
      </c>
      <c r="D689">
        <v>0.42337322235107422</v>
      </c>
    </row>
    <row r="690" spans="1:4" x14ac:dyDescent="0.25">
      <c r="A690">
        <v>64.000003039836884</v>
      </c>
      <c r="B690">
        <v>45.191375732421875</v>
      </c>
      <c r="C690">
        <v>0.43806728720664978</v>
      </c>
      <c r="D690">
        <v>0.42431941628456116</v>
      </c>
    </row>
    <row r="691" spans="1:4" x14ac:dyDescent="0.25">
      <c r="A691">
        <v>64.100003044586629</v>
      </c>
      <c r="B691">
        <v>45.282505035400391</v>
      </c>
      <c r="C691">
        <v>0.43894264101982117</v>
      </c>
      <c r="D691">
        <v>0.42521542310714722</v>
      </c>
    </row>
    <row r="692" spans="1:4" x14ac:dyDescent="0.25">
      <c r="A692">
        <v>64.200003049336374</v>
      </c>
      <c r="B692">
        <v>45.377914428710938</v>
      </c>
      <c r="C692">
        <v>0.4398714005947113</v>
      </c>
      <c r="D692">
        <v>0.42614707350730896</v>
      </c>
    </row>
    <row r="693" spans="1:4" x14ac:dyDescent="0.25">
      <c r="A693">
        <v>64.300003054086119</v>
      </c>
      <c r="B693">
        <v>45.473171234130859</v>
      </c>
      <c r="C693">
        <v>0.44076818227767944</v>
      </c>
      <c r="D693">
        <v>0.4270591139793396</v>
      </c>
    </row>
    <row r="694" spans="1:4" x14ac:dyDescent="0.25">
      <c r="A694">
        <v>64.400003058835864</v>
      </c>
      <c r="B694">
        <v>45.568775177001953</v>
      </c>
      <c r="C694">
        <v>0.44169875979423523</v>
      </c>
      <c r="D694">
        <v>0.42800426483154297</v>
      </c>
    </row>
    <row r="695" spans="1:4" x14ac:dyDescent="0.25">
      <c r="A695">
        <v>64.500003063585609</v>
      </c>
      <c r="B695">
        <v>45.660491943359375</v>
      </c>
      <c r="C695">
        <v>0.44261598587036133</v>
      </c>
      <c r="D695">
        <v>0.42893797159194946</v>
      </c>
    </row>
    <row r="696" spans="1:4" x14ac:dyDescent="0.25">
      <c r="A696">
        <v>64.600003068335354</v>
      </c>
      <c r="B696">
        <v>45.752490997314453</v>
      </c>
      <c r="C696">
        <v>0.44353994727134705</v>
      </c>
      <c r="D696">
        <v>0.4298919141292572</v>
      </c>
    </row>
    <row r="697" spans="1:4" x14ac:dyDescent="0.25">
      <c r="A697">
        <v>64.700003073085099</v>
      </c>
      <c r="B697">
        <v>45.842147827148438</v>
      </c>
      <c r="C697">
        <v>0.44445222616195679</v>
      </c>
      <c r="D697">
        <v>0.43083816766738892</v>
      </c>
    </row>
    <row r="698" spans="1:4" x14ac:dyDescent="0.25">
      <c r="A698">
        <v>64.800003077834845</v>
      </c>
      <c r="B698">
        <v>45.938102722167969</v>
      </c>
      <c r="C698">
        <v>0.44536846876144409</v>
      </c>
      <c r="D698">
        <v>0.43180438876152039</v>
      </c>
    </row>
    <row r="699" spans="1:4" x14ac:dyDescent="0.25">
      <c r="A699">
        <v>64.90000308258459</v>
      </c>
      <c r="B699">
        <v>46.029708862304688</v>
      </c>
      <c r="C699">
        <v>0.44628655910491943</v>
      </c>
      <c r="D699">
        <v>0.43274712562561035</v>
      </c>
    </row>
    <row r="700" spans="1:4" x14ac:dyDescent="0.25">
      <c r="A700">
        <v>65.000003087334335</v>
      </c>
      <c r="B700">
        <v>46.125541687011719</v>
      </c>
      <c r="C700">
        <v>0.44718557596206665</v>
      </c>
      <c r="D700">
        <v>0.43367111682891846</v>
      </c>
    </row>
    <row r="701" spans="1:4" x14ac:dyDescent="0.25">
      <c r="A701">
        <v>65.10000309208408</v>
      </c>
      <c r="B701">
        <v>46.222148895263672</v>
      </c>
      <c r="C701">
        <v>0.44812470674514771</v>
      </c>
      <c r="D701">
        <v>0.43460121750831604</v>
      </c>
    </row>
    <row r="702" spans="1:4" x14ac:dyDescent="0.25">
      <c r="A702">
        <v>65.200003096833825</v>
      </c>
      <c r="B702">
        <v>46.312980651855469</v>
      </c>
      <c r="C702">
        <v>0.44900131225585938</v>
      </c>
      <c r="D702">
        <v>0.43551155924797058</v>
      </c>
    </row>
    <row r="703" spans="1:4" x14ac:dyDescent="0.25">
      <c r="A703">
        <v>65.30000310158357</v>
      </c>
      <c r="B703">
        <v>46.407970428466797</v>
      </c>
      <c r="C703">
        <v>0.44988897442817688</v>
      </c>
      <c r="D703">
        <v>0.43644189834594727</v>
      </c>
    </row>
    <row r="704" spans="1:4" x14ac:dyDescent="0.25">
      <c r="A704">
        <v>65.400003106333315</v>
      </c>
      <c r="B704">
        <v>46.499401092529297</v>
      </c>
      <c r="C704">
        <v>0.45078924298286438</v>
      </c>
      <c r="D704">
        <v>0.4373641312122345</v>
      </c>
    </row>
    <row r="705" spans="1:4" x14ac:dyDescent="0.25">
      <c r="A705">
        <v>65.500003111083061</v>
      </c>
      <c r="B705">
        <v>46.594455718994141</v>
      </c>
      <c r="C705">
        <v>0.45171409845352173</v>
      </c>
      <c r="D705">
        <v>0.43832242488861084</v>
      </c>
    </row>
    <row r="706" spans="1:4" x14ac:dyDescent="0.25">
      <c r="A706">
        <v>65.600003115832806</v>
      </c>
      <c r="B706">
        <v>46.689083099365234</v>
      </c>
      <c r="C706">
        <v>0.45263084769248962</v>
      </c>
      <c r="D706">
        <v>0.43928992748260498</v>
      </c>
    </row>
    <row r="707" spans="1:4" x14ac:dyDescent="0.25">
      <c r="A707">
        <v>65.700003120582551</v>
      </c>
      <c r="B707">
        <v>46.784366607666016</v>
      </c>
      <c r="C707">
        <v>0.4535394012928009</v>
      </c>
      <c r="D707">
        <v>0.44022980332374573</v>
      </c>
    </row>
    <row r="708" spans="1:4" x14ac:dyDescent="0.25">
      <c r="A708">
        <v>65.800003125332296</v>
      </c>
      <c r="B708">
        <v>46.888835906982422</v>
      </c>
      <c r="C708">
        <v>0.45445984601974487</v>
      </c>
      <c r="D708">
        <v>0.44120135903358459</v>
      </c>
    </row>
    <row r="709" spans="1:4" x14ac:dyDescent="0.25">
      <c r="A709">
        <v>65.900003130082041</v>
      </c>
      <c r="B709">
        <v>46.980499267578125</v>
      </c>
      <c r="C709">
        <v>0.45537284016609192</v>
      </c>
      <c r="D709">
        <v>0.44213998317718506</v>
      </c>
    </row>
    <row r="710" spans="1:4" x14ac:dyDescent="0.25">
      <c r="A710">
        <v>66.000003134831786</v>
      </c>
      <c r="B710">
        <v>47.072956085205078</v>
      </c>
      <c r="C710">
        <v>0.45630192756652832</v>
      </c>
      <c r="D710">
        <v>0.44308805465698242</v>
      </c>
    </row>
    <row r="711" spans="1:4" x14ac:dyDescent="0.25">
      <c r="A711">
        <v>66.100003139581531</v>
      </c>
      <c r="B711">
        <v>47.165824890136719</v>
      </c>
      <c r="C711">
        <v>0.45723903179168701</v>
      </c>
      <c r="D711">
        <v>0.4440712034702301</v>
      </c>
    </row>
    <row r="712" spans="1:4" x14ac:dyDescent="0.25">
      <c r="A712">
        <v>66.200003144331276</v>
      </c>
      <c r="B712">
        <v>47.258949279785156</v>
      </c>
      <c r="C712">
        <v>0.45815050601959229</v>
      </c>
      <c r="D712">
        <v>0.44501879811286926</v>
      </c>
    </row>
    <row r="713" spans="1:4" x14ac:dyDescent="0.25">
      <c r="A713">
        <v>66.300003149081022</v>
      </c>
      <c r="B713">
        <v>47.348617553710938</v>
      </c>
      <c r="C713">
        <v>0.45901978015899658</v>
      </c>
      <c r="D713">
        <v>0.44593855738639832</v>
      </c>
    </row>
    <row r="714" spans="1:4" x14ac:dyDescent="0.25">
      <c r="A714">
        <v>66.400003153830767</v>
      </c>
      <c r="B714">
        <v>47.437679290771484</v>
      </c>
      <c r="C714">
        <v>0.45992201566696167</v>
      </c>
      <c r="D714">
        <v>0.44688224792480469</v>
      </c>
    </row>
    <row r="715" spans="1:4" x14ac:dyDescent="0.25">
      <c r="A715">
        <v>66.500003158580512</v>
      </c>
      <c r="B715">
        <v>47.530773162841797</v>
      </c>
      <c r="C715">
        <v>0.46086180210113525</v>
      </c>
      <c r="D715">
        <v>0.44787991046905518</v>
      </c>
    </row>
    <row r="716" spans="1:4" x14ac:dyDescent="0.25">
      <c r="A716">
        <v>66.600003163330257</v>
      </c>
      <c r="B716">
        <v>47.623096466064453</v>
      </c>
      <c r="C716">
        <v>0.46174600720405579</v>
      </c>
      <c r="D716">
        <v>0.44880038499832153</v>
      </c>
    </row>
    <row r="717" spans="1:4" x14ac:dyDescent="0.25">
      <c r="A717">
        <v>66.700003168080002</v>
      </c>
      <c r="B717">
        <v>47.719879150390625</v>
      </c>
      <c r="C717">
        <v>0.46266356110572815</v>
      </c>
      <c r="D717">
        <v>0.44977200031280518</v>
      </c>
    </row>
    <row r="718" spans="1:4" x14ac:dyDescent="0.25">
      <c r="A718">
        <v>66.800003172829747</v>
      </c>
      <c r="B718">
        <v>47.812431335449219</v>
      </c>
      <c r="C718">
        <v>0.46358844637870789</v>
      </c>
      <c r="D718">
        <v>0.45074602961540222</v>
      </c>
    </row>
    <row r="719" spans="1:4" x14ac:dyDescent="0.25">
      <c r="A719">
        <v>66.900003177579492</v>
      </c>
      <c r="B719">
        <v>47.905441284179688</v>
      </c>
      <c r="C719">
        <v>0.4644935131072998</v>
      </c>
      <c r="D719">
        <v>0.45166668295860291</v>
      </c>
    </row>
    <row r="720" spans="1:4" x14ac:dyDescent="0.25">
      <c r="A720">
        <v>67.000003182329237</v>
      </c>
      <c r="B720">
        <v>48.001758575439453</v>
      </c>
      <c r="C720">
        <v>0.46543541550636292</v>
      </c>
      <c r="D720">
        <v>0.45264476537704468</v>
      </c>
    </row>
    <row r="721" spans="1:4" x14ac:dyDescent="0.25">
      <c r="A721">
        <v>67.100003187078983</v>
      </c>
      <c r="B721">
        <v>48.090183258056641</v>
      </c>
      <c r="C721">
        <v>0.4663693904876709</v>
      </c>
      <c r="D721">
        <v>0.45358183979988098</v>
      </c>
    </row>
    <row r="722" spans="1:4" x14ac:dyDescent="0.25">
      <c r="A722">
        <v>67.200003191828728</v>
      </c>
      <c r="B722">
        <v>48.181133270263672</v>
      </c>
      <c r="C722">
        <v>0.46727985143661499</v>
      </c>
      <c r="D722">
        <v>0.45451280474662781</v>
      </c>
    </row>
    <row r="723" spans="1:4" x14ac:dyDescent="0.25">
      <c r="A723">
        <v>67.300003196578473</v>
      </c>
      <c r="B723">
        <v>48.273788452148438</v>
      </c>
      <c r="C723">
        <v>0.4681868851184845</v>
      </c>
      <c r="D723">
        <v>0.45544099807739258</v>
      </c>
    </row>
    <row r="724" spans="1:4" x14ac:dyDescent="0.25">
      <c r="A724">
        <v>67.400003201328218</v>
      </c>
      <c r="B724">
        <v>48.367607116699219</v>
      </c>
      <c r="C724">
        <v>0.46910744905471802</v>
      </c>
      <c r="D724">
        <v>0.4563763439655304</v>
      </c>
    </row>
    <row r="725" spans="1:4" x14ac:dyDescent="0.25">
      <c r="A725">
        <v>67.500003206077963</v>
      </c>
      <c r="B725">
        <v>48.462654113769531</v>
      </c>
      <c r="C725">
        <v>0.47000804543495178</v>
      </c>
      <c r="D725">
        <v>0.45731431245803833</v>
      </c>
    </row>
    <row r="726" spans="1:4" x14ac:dyDescent="0.25">
      <c r="A726">
        <v>67.600003210827708</v>
      </c>
      <c r="B726">
        <v>48.556842803955078</v>
      </c>
      <c r="C726">
        <v>0.47089877724647522</v>
      </c>
      <c r="D726">
        <v>0.45820325613021851</v>
      </c>
    </row>
    <row r="727" spans="1:4" x14ac:dyDescent="0.25">
      <c r="A727">
        <v>67.700003215577453</v>
      </c>
      <c r="B727">
        <v>48.649990081787109</v>
      </c>
      <c r="C727">
        <v>0.47180935740470886</v>
      </c>
      <c r="D727">
        <v>0.45913314819335938</v>
      </c>
    </row>
    <row r="728" spans="1:4" x14ac:dyDescent="0.25">
      <c r="A728">
        <v>67.800003220327199</v>
      </c>
      <c r="B728">
        <v>48.739730834960938</v>
      </c>
      <c r="C728">
        <v>0.47270527482032776</v>
      </c>
      <c r="D728">
        <v>0.46002689003944397</v>
      </c>
    </row>
    <row r="729" spans="1:4" x14ac:dyDescent="0.25">
      <c r="A729">
        <v>67.900003225076944</v>
      </c>
      <c r="B729">
        <v>48.835357666015625</v>
      </c>
      <c r="C729">
        <v>0.47360831499099731</v>
      </c>
      <c r="D729">
        <v>0.46092274785041809</v>
      </c>
    </row>
    <row r="730" spans="1:4" x14ac:dyDescent="0.25">
      <c r="A730">
        <v>68.000003229826689</v>
      </c>
      <c r="B730">
        <v>48.929351806640625</v>
      </c>
      <c r="C730">
        <v>0.47452065348625183</v>
      </c>
      <c r="D730">
        <v>0.46182584762573242</v>
      </c>
    </row>
    <row r="731" spans="1:4" x14ac:dyDescent="0.25">
      <c r="A731">
        <v>68.100003234576434</v>
      </c>
      <c r="B731">
        <v>49.024078369140625</v>
      </c>
      <c r="C731">
        <v>0.47546589374542236</v>
      </c>
      <c r="D731">
        <v>0.46277153491973877</v>
      </c>
    </row>
    <row r="732" spans="1:4" x14ac:dyDescent="0.25">
      <c r="A732">
        <v>68.200003239326179</v>
      </c>
      <c r="B732">
        <v>49.123077392578125</v>
      </c>
      <c r="C732">
        <v>0.47642028331756592</v>
      </c>
      <c r="D732">
        <v>0.46374383568763733</v>
      </c>
    </row>
    <row r="733" spans="1:4" x14ac:dyDescent="0.25">
      <c r="A733">
        <v>68.300003244075924</v>
      </c>
      <c r="B733">
        <v>49.219570159912109</v>
      </c>
      <c r="C733">
        <v>0.47735419869422913</v>
      </c>
      <c r="D733">
        <v>0.46470260620117188</v>
      </c>
    </row>
    <row r="734" spans="1:4" x14ac:dyDescent="0.25">
      <c r="A734">
        <v>68.400003248825669</v>
      </c>
      <c r="B734">
        <v>49.308887481689453</v>
      </c>
      <c r="C734">
        <v>0.4782368540763855</v>
      </c>
      <c r="D734">
        <v>0.46560603380203247</v>
      </c>
    </row>
    <row r="735" spans="1:4" x14ac:dyDescent="0.25">
      <c r="A735">
        <v>68.500003253575414</v>
      </c>
      <c r="B735">
        <v>49.400043487548828</v>
      </c>
      <c r="C735">
        <v>0.47914683818817139</v>
      </c>
      <c r="D735">
        <v>0.46653056144714355</v>
      </c>
    </row>
    <row r="736" spans="1:4" x14ac:dyDescent="0.25">
      <c r="A736">
        <v>68.60000325832516</v>
      </c>
      <c r="B736">
        <v>49.490715026855469</v>
      </c>
      <c r="C736">
        <v>0.48006269335746765</v>
      </c>
      <c r="D736">
        <v>0.46747106313705444</v>
      </c>
    </row>
    <row r="737" spans="1:4" x14ac:dyDescent="0.25">
      <c r="A737">
        <v>68.700003263074905</v>
      </c>
      <c r="B737">
        <v>49.5826416015625</v>
      </c>
      <c r="C737">
        <v>0.48095336556434631</v>
      </c>
      <c r="D737">
        <v>0.46837779879570007</v>
      </c>
    </row>
    <row r="738" spans="1:4" x14ac:dyDescent="0.25">
      <c r="A738">
        <v>68.80000326782465</v>
      </c>
      <c r="B738">
        <v>49.673572540283203</v>
      </c>
      <c r="C738">
        <v>0.48181790113449097</v>
      </c>
      <c r="D738">
        <v>0.46925175189971924</v>
      </c>
    </row>
    <row r="739" spans="1:4" x14ac:dyDescent="0.25">
      <c r="A739">
        <v>68.900003272574395</v>
      </c>
      <c r="B739">
        <v>49.766242980957031</v>
      </c>
      <c r="C739">
        <v>0.48273605108261108</v>
      </c>
      <c r="D739">
        <v>0.47018098831176758</v>
      </c>
    </row>
    <row r="740" spans="1:4" x14ac:dyDescent="0.25">
      <c r="A740">
        <v>69.00000327732414</v>
      </c>
      <c r="B740">
        <v>49.859115600585938</v>
      </c>
      <c r="C740">
        <v>0.48364290595054626</v>
      </c>
      <c r="D740">
        <v>0.47109097242355347</v>
      </c>
    </row>
    <row r="741" spans="1:4" x14ac:dyDescent="0.25">
      <c r="A741">
        <v>69.100003282073885</v>
      </c>
      <c r="B741">
        <v>49.953056335449219</v>
      </c>
      <c r="C741">
        <v>0.48457211256027222</v>
      </c>
      <c r="D741">
        <v>0.47201740741729736</v>
      </c>
    </row>
    <row r="742" spans="1:4" x14ac:dyDescent="0.25">
      <c r="A742">
        <v>69.20000328682363</v>
      </c>
      <c r="B742">
        <v>50.048976898193359</v>
      </c>
      <c r="C742">
        <v>0.48550066351890564</v>
      </c>
      <c r="D742">
        <v>0.4729607105255127</v>
      </c>
    </row>
    <row r="743" spans="1:4" x14ac:dyDescent="0.25">
      <c r="A743">
        <v>69.300003291573375</v>
      </c>
      <c r="B743">
        <v>50.142829895019531</v>
      </c>
      <c r="C743">
        <v>0.48643520474433899</v>
      </c>
      <c r="D743">
        <v>0.47389855980873108</v>
      </c>
    </row>
    <row r="744" spans="1:4" x14ac:dyDescent="0.25">
      <c r="A744">
        <v>69.400003296323121</v>
      </c>
      <c r="B744">
        <v>50.241104125976562</v>
      </c>
      <c r="C744">
        <v>0.4873870313167572</v>
      </c>
      <c r="D744">
        <v>0.47486072778701782</v>
      </c>
    </row>
    <row r="745" spans="1:4" x14ac:dyDescent="0.25">
      <c r="A745">
        <v>69.500003301072866</v>
      </c>
      <c r="B745">
        <v>50.334506988525391</v>
      </c>
      <c r="C745">
        <v>0.48827889561653137</v>
      </c>
      <c r="D745">
        <v>0.47576996684074402</v>
      </c>
    </row>
    <row r="746" spans="1:4" x14ac:dyDescent="0.25">
      <c r="A746">
        <v>69.600003305822611</v>
      </c>
      <c r="B746">
        <v>50.423675537109375</v>
      </c>
      <c r="C746">
        <v>0.4891827404499054</v>
      </c>
      <c r="D746">
        <v>0.47670814394950867</v>
      </c>
    </row>
    <row r="747" spans="1:4" x14ac:dyDescent="0.25">
      <c r="A747">
        <v>69.700003310572356</v>
      </c>
      <c r="B747">
        <v>50.515453338623047</v>
      </c>
      <c r="C747">
        <v>0.49011489748954773</v>
      </c>
      <c r="D747">
        <v>0.47764000296592712</v>
      </c>
    </row>
    <row r="748" spans="1:4" x14ac:dyDescent="0.25">
      <c r="A748">
        <v>69.800003315322101</v>
      </c>
      <c r="B748">
        <v>50.609230041503906</v>
      </c>
      <c r="C748">
        <v>0.4910072386264801</v>
      </c>
      <c r="D748">
        <v>0.47856134176254272</v>
      </c>
    </row>
    <row r="749" spans="1:4" x14ac:dyDescent="0.25">
      <c r="A749">
        <v>69.900003320071846</v>
      </c>
      <c r="B749">
        <v>50.700778961181641</v>
      </c>
      <c r="C749">
        <v>0.49191933870315552</v>
      </c>
      <c r="D749">
        <v>0.47947725653648376</v>
      </c>
    </row>
    <row r="750" spans="1:4" x14ac:dyDescent="0.25">
      <c r="A750">
        <v>70.000003324821591</v>
      </c>
      <c r="B750">
        <v>50.794574737548828</v>
      </c>
      <c r="C750">
        <v>0.49280810356140137</v>
      </c>
      <c r="D750">
        <v>0.48037362098693848</v>
      </c>
    </row>
    <row r="751" spans="1:4" x14ac:dyDescent="0.25">
      <c r="A751">
        <v>70.100003329571337</v>
      </c>
      <c r="B751">
        <v>50.888160705566406</v>
      </c>
      <c r="C751">
        <v>0.49368825554847717</v>
      </c>
      <c r="D751">
        <v>0.48127785325050354</v>
      </c>
    </row>
    <row r="752" spans="1:4" x14ac:dyDescent="0.25">
      <c r="A752">
        <v>70.200003334321082</v>
      </c>
      <c r="B752">
        <v>50.979866027832031</v>
      </c>
      <c r="C752">
        <v>0.49458321928977966</v>
      </c>
      <c r="D752">
        <v>0.48217540979385376</v>
      </c>
    </row>
    <row r="753" spans="1:4" x14ac:dyDescent="0.25">
      <c r="A753">
        <v>70.300003339070827</v>
      </c>
      <c r="B753">
        <v>51.07501220703125</v>
      </c>
      <c r="C753">
        <v>0.49551230669021606</v>
      </c>
      <c r="D753">
        <v>0.48311424255371094</v>
      </c>
    </row>
    <row r="754" spans="1:4" x14ac:dyDescent="0.25">
      <c r="A754">
        <v>70.400003343820572</v>
      </c>
      <c r="B754">
        <v>51.171424865722656</v>
      </c>
      <c r="C754">
        <v>0.49646016955375671</v>
      </c>
      <c r="D754">
        <v>0.48408162593841553</v>
      </c>
    </row>
    <row r="755" spans="1:4" x14ac:dyDescent="0.25">
      <c r="A755">
        <v>70.500003348570317</v>
      </c>
      <c r="B755">
        <v>51.266014099121094</v>
      </c>
      <c r="C755">
        <v>0.49739235639572144</v>
      </c>
      <c r="D755">
        <v>0.48502671718597412</v>
      </c>
    </row>
    <row r="756" spans="1:4" x14ac:dyDescent="0.25">
      <c r="A756">
        <v>70.600003353320062</v>
      </c>
      <c r="B756">
        <v>51.360851287841797</v>
      </c>
      <c r="C756">
        <v>0.49832117557525635</v>
      </c>
      <c r="D756">
        <v>0.4859662652015686</v>
      </c>
    </row>
    <row r="757" spans="1:4" x14ac:dyDescent="0.25">
      <c r="A757">
        <v>70.700003358069807</v>
      </c>
      <c r="B757">
        <v>51.455703735351562</v>
      </c>
      <c r="C757">
        <v>0.49922031164169312</v>
      </c>
      <c r="D757">
        <v>0.48688235878944397</v>
      </c>
    </row>
    <row r="758" spans="1:4" x14ac:dyDescent="0.25">
      <c r="A758">
        <v>70.800003362819552</v>
      </c>
      <c r="B758">
        <v>51.552944183349609</v>
      </c>
      <c r="C758">
        <v>0.5001685619354248</v>
      </c>
      <c r="D758">
        <v>0.48785191774368286</v>
      </c>
    </row>
    <row r="759" spans="1:4" x14ac:dyDescent="0.25">
      <c r="A759">
        <v>70.900003367569298</v>
      </c>
      <c r="B759">
        <v>51.646835327148438</v>
      </c>
      <c r="C759">
        <v>0.50109261274337769</v>
      </c>
      <c r="D759">
        <v>0.48878765106201172</v>
      </c>
    </row>
    <row r="760" spans="1:4" x14ac:dyDescent="0.25">
      <c r="A760">
        <v>71.000003372319043</v>
      </c>
      <c r="B760">
        <v>51.736515045166016</v>
      </c>
      <c r="C760">
        <v>0.50196558237075806</v>
      </c>
      <c r="D760">
        <v>0.48969438672065735</v>
      </c>
    </row>
    <row r="761" spans="1:4" x14ac:dyDescent="0.25">
      <c r="A761">
        <v>71.100003377068788</v>
      </c>
      <c r="B761">
        <v>51.829238891601563</v>
      </c>
      <c r="C761">
        <v>0.50287097692489624</v>
      </c>
      <c r="D761">
        <v>0.49061653017997742</v>
      </c>
    </row>
    <row r="762" spans="1:4" x14ac:dyDescent="0.25">
      <c r="A762">
        <v>71.200003381818533</v>
      </c>
      <c r="B762">
        <v>51.917583465576172</v>
      </c>
      <c r="C762">
        <v>0.50375717878341675</v>
      </c>
      <c r="D762">
        <v>0.49153280258178711</v>
      </c>
    </row>
    <row r="763" spans="1:4" x14ac:dyDescent="0.25">
      <c r="A763">
        <v>71.300003386568278</v>
      </c>
      <c r="B763">
        <v>52.009120941162109</v>
      </c>
      <c r="C763">
        <v>0.50462132692337036</v>
      </c>
      <c r="D763">
        <v>0.49242481589317322</v>
      </c>
    </row>
    <row r="764" spans="1:4" x14ac:dyDescent="0.25">
      <c r="A764">
        <v>71.400003391318023</v>
      </c>
      <c r="B764">
        <v>52.101634979248047</v>
      </c>
      <c r="C764">
        <v>0.50551855564117432</v>
      </c>
      <c r="D764">
        <v>0.4933629035949707</v>
      </c>
    </row>
    <row r="765" spans="1:4" x14ac:dyDescent="0.25">
      <c r="A765">
        <v>71.500003396067768</v>
      </c>
      <c r="B765">
        <v>52.194648742675781</v>
      </c>
      <c r="C765">
        <v>0.50647842884063721</v>
      </c>
      <c r="D765">
        <v>0.49435576796531677</v>
      </c>
    </row>
    <row r="766" spans="1:4" x14ac:dyDescent="0.25">
      <c r="A766">
        <v>71.600003400817513</v>
      </c>
      <c r="B766">
        <v>52.289985656738281</v>
      </c>
      <c r="C766">
        <v>0.50740891695022583</v>
      </c>
      <c r="D766">
        <v>0.49532467126846313</v>
      </c>
    </row>
    <row r="767" spans="1:4" x14ac:dyDescent="0.25">
      <c r="A767">
        <v>71.700003405567259</v>
      </c>
      <c r="B767">
        <v>52.381084442138672</v>
      </c>
      <c r="C767">
        <v>0.50831001996994019</v>
      </c>
      <c r="D767">
        <v>0.49623990058898926</v>
      </c>
    </row>
    <row r="768" spans="1:4" x14ac:dyDescent="0.25">
      <c r="A768">
        <v>71.800003410317004</v>
      </c>
      <c r="B768">
        <v>52.476940155029297</v>
      </c>
      <c r="C768">
        <v>0.50924140214920044</v>
      </c>
      <c r="D768">
        <v>0.49720755219459534</v>
      </c>
    </row>
    <row r="769" spans="1:4" x14ac:dyDescent="0.25">
      <c r="A769">
        <v>71.900003415066749</v>
      </c>
      <c r="B769">
        <v>52.571151733398438</v>
      </c>
      <c r="C769">
        <v>0.51016587018966675</v>
      </c>
      <c r="D769">
        <v>0.4981437623500824</v>
      </c>
    </row>
    <row r="770" spans="1:4" x14ac:dyDescent="0.25">
      <c r="A770">
        <v>72.000003419816494</v>
      </c>
      <c r="B770">
        <v>52.667556762695313</v>
      </c>
      <c r="C770">
        <v>0.51108574867248535</v>
      </c>
      <c r="D770">
        <v>0.49911001324653625</v>
      </c>
    </row>
    <row r="771" spans="1:4" x14ac:dyDescent="0.25">
      <c r="A771">
        <v>72.100003424566239</v>
      </c>
      <c r="B771">
        <v>52.757564544677734</v>
      </c>
      <c r="C771">
        <v>0.5119902491569519</v>
      </c>
      <c r="D771">
        <v>0.5000307559967041</v>
      </c>
    </row>
    <row r="772" spans="1:4" x14ac:dyDescent="0.25">
      <c r="A772">
        <v>72.200003429315984</v>
      </c>
      <c r="B772">
        <v>52.850116729736328</v>
      </c>
      <c r="C772">
        <v>0.51292979717254639</v>
      </c>
      <c r="D772">
        <v>0.50099474191665649</v>
      </c>
    </row>
    <row r="773" spans="1:4" x14ac:dyDescent="0.25">
      <c r="A773">
        <v>72.300003434065729</v>
      </c>
      <c r="B773">
        <v>52.941661834716797</v>
      </c>
      <c r="C773">
        <v>0.51381826400756836</v>
      </c>
      <c r="D773">
        <v>0.50190871953964233</v>
      </c>
    </row>
    <row r="774" spans="1:4" x14ac:dyDescent="0.25">
      <c r="A774">
        <v>72.400003438815475</v>
      </c>
      <c r="B774">
        <v>53.032695770263672</v>
      </c>
      <c r="C774">
        <v>0.51470363140106201</v>
      </c>
      <c r="D774">
        <v>0.50282680988311768</v>
      </c>
    </row>
    <row r="775" spans="1:4" x14ac:dyDescent="0.25">
      <c r="A775">
        <v>72.50000344356522</v>
      </c>
      <c r="B775">
        <v>53.125930786132813</v>
      </c>
      <c r="C775">
        <v>0.515583336353302</v>
      </c>
      <c r="D775">
        <v>0.50374609231948853</v>
      </c>
    </row>
    <row r="776" spans="1:4" x14ac:dyDescent="0.25">
      <c r="A776">
        <v>72.600003448314965</v>
      </c>
      <c r="B776">
        <v>53.22198486328125</v>
      </c>
      <c r="C776">
        <v>0.51651924848556519</v>
      </c>
      <c r="D776">
        <v>0.50468599796295166</v>
      </c>
    </row>
    <row r="777" spans="1:4" x14ac:dyDescent="0.25">
      <c r="A777">
        <v>72.70000345306471</v>
      </c>
      <c r="B777">
        <v>53.317047119140625</v>
      </c>
      <c r="C777">
        <v>0.51741266250610352</v>
      </c>
      <c r="D777">
        <v>0.5056300163269043</v>
      </c>
    </row>
    <row r="778" spans="1:4" x14ac:dyDescent="0.25">
      <c r="A778">
        <v>72.800003457814455</v>
      </c>
      <c r="B778">
        <v>53.410934448242187</v>
      </c>
      <c r="C778">
        <v>0.51837807893753052</v>
      </c>
      <c r="D778">
        <v>0.50660371780395508</v>
      </c>
    </row>
    <row r="779" spans="1:4" x14ac:dyDescent="0.25">
      <c r="A779">
        <v>72.9000034625642</v>
      </c>
      <c r="B779">
        <v>53.505683898925781</v>
      </c>
      <c r="C779">
        <v>0.51927900314331055</v>
      </c>
      <c r="D779">
        <v>0.50753706693649292</v>
      </c>
    </row>
    <row r="780" spans="1:4" x14ac:dyDescent="0.25">
      <c r="A780">
        <v>73.000003467313945</v>
      </c>
      <c r="B780">
        <v>53.600959777832031</v>
      </c>
      <c r="C780">
        <v>0.52020710706710815</v>
      </c>
      <c r="D780">
        <v>0.50848680734634399</v>
      </c>
    </row>
    <row r="781" spans="1:4" x14ac:dyDescent="0.25">
      <c r="A781">
        <v>73.10000347206369</v>
      </c>
      <c r="B781">
        <v>53.695419311523438</v>
      </c>
      <c r="C781">
        <v>0.52112084627151489</v>
      </c>
      <c r="D781">
        <v>0.50942778587341309</v>
      </c>
    </row>
    <row r="782" spans="1:4" x14ac:dyDescent="0.25">
      <c r="A782">
        <v>73.200003476813436</v>
      </c>
      <c r="B782">
        <v>53.788509368896484</v>
      </c>
      <c r="C782">
        <v>0.52200776338577271</v>
      </c>
      <c r="D782">
        <v>0.51038026809692383</v>
      </c>
    </row>
    <row r="783" spans="1:4" x14ac:dyDescent="0.25">
      <c r="A783">
        <v>73.300003481563181</v>
      </c>
      <c r="B783">
        <v>53.883880615234375</v>
      </c>
      <c r="C783">
        <v>0.5229375958442688</v>
      </c>
      <c r="D783">
        <v>0.51134055852890015</v>
      </c>
    </row>
    <row r="784" spans="1:4" x14ac:dyDescent="0.25">
      <c r="A784">
        <v>73.400003486312926</v>
      </c>
      <c r="B784">
        <v>53.975986480712891</v>
      </c>
      <c r="C784">
        <v>0.52383726835250854</v>
      </c>
      <c r="D784">
        <v>0.51227688789367676</v>
      </c>
    </row>
    <row r="785" spans="1:4" x14ac:dyDescent="0.25">
      <c r="A785">
        <v>73.500003491062671</v>
      </c>
      <c r="B785">
        <v>54.068023681640625</v>
      </c>
      <c r="C785">
        <v>0.52475309371948242</v>
      </c>
      <c r="D785">
        <v>0.5132218599319458</v>
      </c>
    </row>
    <row r="786" spans="1:4" x14ac:dyDescent="0.25">
      <c r="A786">
        <v>73.600003495812416</v>
      </c>
      <c r="B786">
        <v>54.156848907470703</v>
      </c>
      <c r="C786">
        <v>0.52565020322799683</v>
      </c>
      <c r="D786">
        <v>0.51414591073989868</v>
      </c>
    </row>
    <row r="787" spans="1:4" x14ac:dyDescent="0.25">
      <c r="A787">
        <v>73.700003500562161</v>
      </c>
      <c r="B787">
        <v>54.248664855957031</v>
      </c>
      <c r="C787">
        <v>0.52654886245727539</v>
      </c>
      <c r="D787">
        <v>0.51508533954620361</v>
      </c>
    </row>
    <row r="788" spans="1:4" x14ac:dyDescent="0.25">
      <c r="A788">
        <v>73.800003505311906</v>
      </c>
      <c r="B788">
        <v>54.343441009521484</v>
      </c>
      <c r="C788">
        <v>0.52743989229202271</v>
      </c>
      <c r="D788">
        <v>0.51600664854049683</v>
      </c>
    </row>
    <row r="789" spans="1:4" x14ac:dyDescent="0.25">
      <c r="A789">
        <v>73.900003510061651</v>
      </c>
      <c r="B789">
        <v>54.436367034912109</v>
      </c>
      <c r="C789">
        <v>0.52833688259124756</v>
      </c>
      <c r="D789">
        <v>0.51692742109298706</v>
      </c>
    </row>
    <row r="790" spans="1:4" x14ac:dyDescent="0.25">
      <c r="A790">
        <v>74.000003514811397</v>
      </c>
      <c r="B790">
        <v>54.529857635498047</v>
      </c>
      <c r="C790">
        <v>0.5292961597442627</v>
      </c>
      <c r="D790">
        <v>0.51792389154434204</v>
      </c>
    </row>
    <row r="791" spans="1:4" x14ac:dyDescent="0.25">
      <c r="A791">
        <v>74.100003519561142</v>
      </c>
      <c r="B791">
        <v>54.620700836181641</v>
      </c>
      <c r="C791">
        <v>0.53023910522460938</v>
      </c>
      <c r="D791">
        <v>0.51889467239379883</v>
      </c>
    </row>
    <row r="792" spans="1:4" x14ac:dyDescent="0.25">
      <c r="A792">
        <v>74.200003524310887</v>
      </c>
      <c r="B792">
        <v>54.718406677246094</v>
      </c>
      <c r="C792">
        <v>0.53115361928939819</v>
      </c>
      <c r="D792">
        <v>0.51983904838562012</v>
      </c>
    </row>
    <row r="793" spans="1:4" x14ac:dyDescent="0.25">
      <c r="A793">
        <v>74.300003529060632</v>
      </c>
      <c r="B793">
        <v>54.811737060546875</v>
      </c>
      <c r="C793">
        <v>0.53207868337631226</v>
      </c>
      <c r="D793">
        <v>0.52078706026077271</v>
      </c>
    </row>
    <row r="794" spans="1:4" x14ac:dyDescent="0.25">
      <c r="A794">
        <v>74.400003533810377</v>
      </c>
      <c r="B794">
        <v>54.910530090332031</v>
      </c>
      <c r="C794">
        <v>0.53301841020584106</v>
      </c>
      <c r="D794">
        <v>0.52175432443618774</v>
      </c>
    </row>
    <row r="795" spans="1:4" x14ac:dyDescent="0.25">
      <c r="A795">
        <v>74.500003538560122</v>
      </c>
      <c r="B795">
        <v>55.003787994384766</v>
      </c>
      <c r="C795">
        <v>0.53391581773757935</v>
      </c>
      <c r="D795">
        <v>0.52265828847885132</v>
      </c>
    </row>
    <row r="796" spans="1:4" x14ac:dyDescent="0.25">
      <c r="A796">
        <v>74.600003543309867</v>
      </c>
      <c r="B796">
        <v>55.094024658203125</v>
      </c>
      <c r="C796">
        <v>0.53481024503707886</v>
      </c>
      <c r="D796">
        <v>0.52356302738189697</v>
      </c>
    </row>
    <row r="797" spans="1:4" x14ac:dyDescent="0.25">
      <c r="A797">
        <v>74.700003548059613</v>
      </c>
      <c r="B797">
        <v>55.185550689697266</v>
      </c>
      <c r="C797">
        <v>0.53573030233383179</v>
      </c>
      <c r="D797">
        <v>0.52449983358383179</v>
      </c>
    </row>
    <row r="798" spans="1:4" x14ac:dyDescent="0.25">
      <c r="A798">
        <v>74.800003552809358</v>
      </c>
      <c r="B798">
        <v>55.276580810546875</v>
      </c>
      <c r="C798">
        <v>0.53663444519042969</v>
      </c>
      <c r="D798">
        <v>0.52541875839233398</v>
      </c>
    </row>
    <row r="799" spans="1:4" x14ac:dyDescent="0.25">
      <c r="A799">
        <v>74.900003557559103</v>
      </c>
      <c r="B799">
        <v>55.368015289306641</v>
      </c>
      <c r="C799">
        <v>0.53752404451370239</v>
      </c>
      <c r="D799">
        <v>0.52631348371505737</v>
      </c>
    </row>
    <row r="800" spans="1:4" x14ac:dyDescent="0.25">
      <c r="A800">
        <v>75.000003562308848</v>
      </c>
      <c r="B800">
        <v>55.462776184082031</v>
      </c>
      <c r="C800">
        <v>0.53845000267028809</v>
      </c>
      <c r="D800">
        <v>0.52724814414978027</v>
      </c>
    </row>
    <row r="801" spans="1:4" x14ac:dyDescent="0.25">
      <c r="A801">
        <v>75.100003567058593</v>
      </c>
      <c r="B801">
        <v>55.558887481689453</v>
      </c>
      <c r="C801">
        <v>0.53936010599136353</v>
      </c>
      <c r="D801">
        <v>0.52820414304733276</v>
      </c>
    </row>
    <row r="802" spans="1:4" x14ac:dyDescent="0.25">
      <c r="A802">
        <v>75.200003571808338</v>
      </c>
      <c r="B802">
        <v>55.655796051025391</v>
      </c>
      <c r="C802">
        <v>0.54029452800750732</v>
      </c>
      <c r="D802">
        <v>0.52915036678314209</v>
      </c>
    </row>
    <row r="803" spans="1:4" x14ac:dyDescent="0.25">
      <c r="A803">
        <v>75.300003576558083</v>
      </c>
      <c r="B803">
        <v>55.747795104980469</v>
      </c>
      <c r="C803">
        <v>0.5411837100982666</v>
      </c>
      <c r="D803">
        <v>0.53004568815231323</v>
      </c>
    </row>
    <row r="804" spans="1:4" x14ac:dyDescent="0.25">
      <c r="A804">
        <v>75.400003581307828</v>
      </c>
      <c r="B804">
        <v>55.843151092529297</v>
      </c>
      <c r="C804">
        <v>0.54211729764938354</v>
      </c>
      <c r="D804">
        <v>0.53098875284194946</v>
      </c>
    </row>
    <row r="805" spans="1:4" x14ac:dyDescent="0.25">
      <c r="A805">
        <v>75.500003586057574</v>
      </c>
      <c r="B805">
        <v>55.938743591308594</v>
      </c>
      <c r="C805">
        <v>0.54303091764450073</v>
      </c>
      <c r="D805">
        <v>0.53193652629852295</v>
      </c>
    </row>
    <row r="806" spans="1:4" x14ac:dyDescent="0.25">
      <c r="A806">
        <v>75.600003590807319</v>
      </c>
      <c r="B806">
        <v>56.030754089355469</v>
      </c>
      <c r="C806">
        <v>0.54392457008361816</v>
      </c>
      <c r="D806">
        <v>0.53286236524581909</v>
      </c>
    </row>
    <row r="807" spans="1:4" x14ac:dyDescent="0.25">
      <c r="A807">
        <v>75.700003595557064</v>
      </c>
      <c r="B807">
        <v>56.127059936523438</v>
      </c>
      <c r="C807">
        <v>0.54486554861068726</v>
      </c>
      <c r="D807">
        <v>0.53380531072616577</v>
      </c>
    </row>
    <row r="808" spans="1:4" x14ac:dyDescent="0.25">
      <c r="A808">
        <v>75.800003600306809</v>
      </c>
      <c r="B808">
        <v>56.224681854248047</v>
      </c>
      <c r="C808">
        <v>0.54578214883804321</v>
      </c>
      <c r="D808">
        <v>0.53473389148712158</v>
      </c>
    </row>
    <row r="809" spans="1:4" x14ac:dyDescent="0.25">
      <c r="A809">
        <v>75.900003605056554</v>
      </c>
      <c r="B809">
        <v>56.322216033935547</v>
      </c>
      <c r="C809">
        <v>0.54669201374053955</v>
      </c>
      <c r="D809">
        <v>0.53565812110900879</v>
      </c>
    </row>
    <row r="810" spans="1:4" x14ac:dyDescent="0.25">
      <c r="A810">
        <v>76.000003609806299</v>
      </c>
      <c r="B810">
        <v>56.405849456787109</v>
      </c>
      <c r="C810">
        <v>0.54755711555480957</v>
      </c>
      <c r="D810">
        <v>0.53654909133911133</v>
      </c>
    </row>
    <row r="811" spans="1:4" x14ac:dyDescent="0.25">
      <c r="A811">
        <v>76.100003614556044</v>
      </c>
      <c r="B811">
        <v>56.497329711914063</v>
      </c>
      <c r="C811">
        <v>0.54847121238708496</v>
      </c>
      <c r="D811">
        <v>0.53747552633285522</v>
      </c>
    </row>
    <row r="812" spans="1:4" x14ac:dyDescent="0.25">
      <c r="A812">
        <v>76.200003619305789</v>
      </c>
      <c r="B812">
        <v>56.587718963623047</v>
      </c>
      <c r="C812">
        <v>0.54942262172698975</v>
      </c>
      <c r="D812">
        <v>0.53845256567001343</v>
      </c>
    </row>
    <row r="813" spans="1:4" x14ac:dyDescent="0.25">
      <c r="A813">
        <v>76.300003624055535</v>
      </c>
      <c r="B813">
        <v>56.684226989746094</v>
      </c>
      <c r="C813">
        <v>0.55035394430160522</v>
      </c>
      <c r="D813">
        <v>0.53939759731292725</v>
      </c>
    </row>
    <row r="814" spans="1:4" x14ac:dyDescent="0.25">
      <c r="A814">
        <v>76.40000362880528</v>
      </c>
      <c r="B814">
        <v>56.777973175048828</v>
      </c>
      <c r="C814">
        <v>0.55126821994781494</v>
      </c>
      <c r="D814">
        <v>0.54033470153808594</v>
      </c>
    </row>
    <row r="815" spans="1:4" x14ac:dyDescent="0.25">
      <c r="A815">
        <v>76.500003633555025</v>
      </c>
      <c r="B815">
        <v>56.868038177490234</v>
      </c>
      <c r="C815">
        <v>0.55221408605575562</v>
      </c>
      <c r="D815">
        <v>0.54129016399383545</v>
      </c>
    </row>
    <row r="816" spans="1:4" x14ac:dyDescent="0.25">
      <c r="A816">
        <v>76.60000363830477</v>
      </c>
      <c r="B816">
        <v>56.959232330322266</v>
      </c>
      <c r="C816">
        <v>0.55312210321426392</v>
      </c>
      <c r="D816">
        <v>0.54219228029251099</v>
      </c>
    </row>
    <row r="817" spans="1:4" x14ac:dyDescent="0.25">
      <c r="A817">
        <v>76.700003643054515</v>
      </c>
      <c r="B817">
        <v>57.052486419677734</v>
      </c>
      <c r="C817">
        <v>0.55402088165283203</v>
      </c>
      <c r="D817">
        <v>0.54310375452041626</v>
      </c>
    </row>
    <row r="818" spans="1:4" x14ac:dyDescent="0.25">
      <c r="A818">
        <v>76.80000364780426</v>
      </c>
      <c r="B818">
        <v>57.144367218017578</v>
      </c>
      <c r="C818">
        <v>0.55491691827774048</v>
      </c>
      <c r="D818">
        <v>0.54401010274887085</v>
      </c>
    </row>
    <row r="819" spans="1:4" x14ac:dyDescent="0.25">
      <c r="A819">
        <v>76.900003652554005</v>
      </c>
      <c r="B819">
        <v>57.239589691162109</v>
      </c>
      <c r="C819">
        <v>0.55582934617996216</v>
      </c>
      <c r="D819">
        <v>0.5449373722076416</v>
      </c>
    </row>
    <row r="820" spans="1:4" x14ac:dyDescent="0.25">
      <c r="A820">
        <v>77.000003657303751</v>
      </c>
      <c r="B820">
        <v>57.332298278808594</v>
      </c>
      <c r="C820">
        <v>0.55672693252563477</v>
      </c>
      <c r="D820">
        <v>0.54584658145904541</v>
      </c>
    </row>
    <row r="821" spans="1:4" x14ac:dyDescent="0.25">
      <c r="A821">
        <v>77.100003662053496</v>
      </c>
      <c r="B821">
        <v>57.422138214111328</v>
      </c>
      <c r="C821">
        <v>0.55765032768249512</v>
      </c>
      <c r="D821">
        <v>0.54681074619293213</v>
      </c>
    </row>
    <row r="822" spans="1:4" x14ac:dyDescent="0.25">
      <c r="A822">
        <v>77.200003666803241</v>
      </c>
      <c r="B822">
        <v>57.511791229248047</v>
      </c>
      <c r="C822">
        <v>0.5585557222366333</v>
      </c>
      <c r="D822">
        <v>0.54775941371917725</v>
      </c>
    </row>
    <row r="823" spans="1:4" x14ac:dyDescent="0.25">
      <c r="A823">
        <v>77.300003671552986</v>
      </c>
      <c r="B823">
        <v>57.608436584472656</v>
      </c>
      <c r="C823">
        <v>0.55951917171478271</v>
      </c>
      <c r="D823">
        <v>0.54874265193939209</v>
      </c>
    </row>
    <row r="824" spans="1:4" x14ac:dyDescent="0.25">
      <c r="A824">
        <v>77.400003676302731</v>
      </c>
      <c r="B824">
        <v>57.701511383056641</v>
      </c>
      <c r="C824">
        <v>0.56045210361480713</v>
      </c>
      <c r="D824">
        <v>0.54969990253448486</v>
      </c>
    </row>
    <row r="825" spans="1:4" x14ac:dyDescent="0.25">
      <c r="A825">
        <v>77.500003681052476</v>
      </c>
      <c r="B825">
        <v>57.793693542480469</v>
      </c>
      <c r="C825">
        <v>0.56135362386703491</v>
      </c>
      <c r="D825">
        <v>0.55061852931976318</v>
      </c>
    </row>
    <row r="826" spans="1:4" x14ac:dyDescent="0.25">
      <c r="A826">
        <v>77.600003685802221</v>
      </c>
      <c r="B826">
        <v>57.890182495117188</v>
      </c>
      <c r="C826">
        <v>0.56227648258209229</v>
      </c>
      <c r="D826">
        <v>0.5515407919883728</v>
      </c>
    </row>
    <row r="827" spans="1:4" x14ac:dyDescent="0.25">
      <c r="A827">
        <v>77.700003690551966</v>
      </c>
      <c r="B827">
        <v>57.983451843261719</v>
      </c>
      <c r="C827">
        <v>0.56316423416137695</v>
      </c>
      <c r="D827">
        <v>0.55244946479797363</v>
      </c>
    </row>
    <row r="828" spans="1:4" x14ac:dyDescent="0.25">
      <c r="A828">
        <v>77.800003695301712</v>
      </c>
      <c r="B828">
        <v>58.075355529785156</v>
      </c>
      <c r="C828">
        <v>0.56405049562454224</v>
      </c>
      <c r="D828">
        <v>0.55335170030593872</v>
      </c>
    </row>
    <row r="829" spans="1:4" x14ac:dyDescent="0.25">
      <c r="A829">
        <v>77.900003700051457</v>
      </c>
      <c r="B829">
        <v>58.164463043212891</v>
      </c>
      <c r="C829">
        <v>0.56495112180709839</v>
      </c>
      <c r="D829">
        <v>0.55424720048904419</v>
      </c>
    </row>
    <row r="830" spans="1:4" x14ac:dyDescent="0.25">
      <c r="A830">
        <v>78.000003704801202</v>
      </c>
      <c r="B830">
        <v>58.261322021484375</v>
      </c>
      <c r="C830">
        <v>0.56589734554290771</v>
      </c>
      <c r="D830">
        <v>0.5551912784576416</v>
      </c>
    </row>
    <row r="831" spans="1:4" x14ac:dyDescent="0.25">
      <c r="A831">
        <v>78.100003709550947</v>
      </c>
      <c r="B831">
        <v>58.359035491943359</v>
      </c>
      <c r="C831">
        <v>0.56682592630386353</v>
      </c>
      <c r="D831">
        <v>0.55613982677459717</v>
      </c>
    </row>
    <row r="832" spans="1:4" x14ac:dyDescent="0.25">
      <c r="A832">
        <v>78.200003714300692</v>
      </c>
      <c r="B832">
        <v>58.456333160400391</v>
      </c>
      <c r="C832">
        <v>0.56774312257766724</v>
      </c>
      <c r="D832">
        <v>0.55703449249267578</v>
      </c>
    </row>
    <row r="833" spans="1:4" x14ac:dyDescent="0.25">
      <c r="A833">
        <v>78.300003719050437</v>
      </c>
      <c r="B833">
        <v>58.550102233886719</v>
      </c>
      <c r="C833">
        <v>0.56864851713180542</v>
      </c>
      <c r="D833">
        <v>0.55793219804763794</v>
      </c>
    </row>
    <row r="834" spans="1:4" x14ac:dyDescent="0.25">
      <c r="A834">
        <v>78.400003723800182</v>
      </c>
      <c r="B834">
        <v>58.638095855712891</v>
      </c>
      <c r="C834">
        <v>0.56955373287200928</v>
      </c>
      <c r="D834">
        <v>0.55883163213729858</v>
      </c>
    </row>
    <row r="835" spans="1:4" x14ac:dyDescent="0.25">
      <c r="A835">
        <v>78.500003728549927</v>
      </c>
      <c r="B835">
        <v>58.726848602294922</v>
      </c>
      <c r="C835">
        <v>0.57044339179992676</v>
      </c>
      <c r="D835">
        <v>0.55974471569061279</v>
      </c>
    </row>
    <row r="836" spans="1:4" x14ac:dyDescent="0.25">
      <c r="A836">
        <v>78.600003733299673</v>
      </c>
      <c r="B836">
        <v>58.822746276855469</v>
      </c>
      <c r="C836">
        <v>0.57136821746826172</v>
      </c>
      <c r="D836">
        <v>0.56069827079772949</v>
      </c>
    </row>
    <row r="837" spans="1:4" x14ac:dyDescent="0.25">
      <c r="A837">
        <v>78.700003738049418</v>
      </c>
      <c r="B837">
        <v>58.911827087402344</v>
      </c>
      <c r="C837">
        <v>0.57230716943740845</v>
      </c>
      <c r="D837">
        <v>0.56164520978927612</v>
      </c>
    </row>
    <row r="838" spans="1:4" x14ac:dyDescent="0.25">
      <c r="A838">
        <v>78.800003742799163</v>
      </c>
      <c r="B838">
        <v>59.009780883789063</v>
      </c>
      <c r="C838">
        <v>0.57325220108032227</v>
      </c>
      <c r="D838">
        <v>0.56260949373245239</v>
      </c>
    </row>
    <row r="839" spans="1:4" x14ac:dyDescent="0.25">
      <c r="A839">
        <v>78.900003747548908</v>
      </c>
      <c r="B839">
        <v>59.105934143066406</v>
      </c>
      <c r="C839">
        <v>0.57417505979537964</v>
      </c>
      <c r="D839">
        <v>0.56352818012237549</v>
      </c>
    </row>
    <row r="840" spans="1:4" x14ac:dyDescent="0.25">
      <c r="A840">
        <v>79.000003752298653</v>
      </c>
      <c r="B840">
        <v>59.19366455078125</v>
      </c>
      <c r="C840">
        <v>0.57505136728286743</v>
      </c>
      <c r="D840">
        <v>0.56442141532897949</v>
      </c>
    </row>
    <row r="841" spans="1:4" x14ac:dyDescent="0.25">
      <c r="A841">
        <v>79.100003757048398</v>
      </c>
      <c r="B841">
        <v>59.284858703613281</v>
      </c>
      <c r="C841">
        <v>0.5759616494178772</v>
      </c>
      <c r="D841">
        <v>0.56531631946563721</v>
      </c>
    </row>
    <row r="842" spans="1:4" x14ac:dyDescent="0.25">
      <c r="A842">
        <v>79.200003761798143</v>
      </c>
      <c r="B842">
        <v>59.377777099609375</v>
      </c>
      <c r="C842">
        <v>0.57684868574142456</v>
      </c>
      <c r="D842">
        <v>0.56617486476898193</v>
      </c>
    </row>
    <row r="843" spans="1:4" x14ac:dyDescent="0.25">
      <c r="A843">
        <v>79.300003766547889</v>
      </c>
      <c r="B843">
        <v>59.470394134521484</v>
      </c>
      <c r="C843">
        <v>0.57775992155075073</v>
      </c>
      <c r="D843">
        <v>0.56709408760070801</v>
      </c>
    </row>
    <row r="844" spans="1:4" x14ac:dyDescent="0.25">
      <c r="A844">
        <v>79.400003771297634</v>
      </c>
      <c r="B844">
        <v>59.567066192626953</v>
      </c>
      <c r="C844">
        <v>0.57868528366088867</v>
      </c>
      <c r="D844">
        <v>0.56802088022232056</v>
      </c>
    </row>
    <row r="845" spans="1:4" x14ac:dyDescent="0.25">
      <c r="A845">
        <v>79.500003776047379</v>
      </c>
      <c r="B845">
        <v>59.669193267822266</v>
      </c>
      <c r="C845">
        <v>0.5796392560005188</v>
      </c>
      <c r="D845">
        <v>0.5689772367477417</v>
      </c>
    </row>
    <row r="846" spans="1:4" x14ac:dyDescent="0.25">
      <c r="A846">
        <v>79.600003780797124</v>
      </c>
      <c r="B846">
        <v>59.757114410400391</v>
      </c>
      <c r="C846">
        <v>0.58052051067352295</v>
      </c>
      <c r="D846">
        <v>0.56986010074615479</v>
      </c>
    </row>
    <row r="847" spans="1:4" x14ac:dyDescent="0.25">
      <c r="A847">
        <v>79.700003785546869</v>
      </c>
      <c r="B847">
        <v>59.847259521484375</v>
      </c>
      <c r="C847">
        <v>0.5814548134803772</v>
      </c>
      <c r="D847">
        <v>0.57079565525054932</v>
      </c>
    </row>
    <row r="848" spans="1:4" x14ac:dyDescent="0.25">
      <c r="A848">
        <v>79.800003790296614</v>
      </c>
      <c r="B848">
        <v>59.942855834960938</v>
      </c>
      <c r="C848">
        <v>0.58239084482192993</v>
      </c>
      <c r="D848">
        <v>0.57172614336013794</v>
      </c>
    </row>
    <row r="849" spans="1:4" x14ac:dyDescent="0.25">
      <c r="A849">
        <v>79.900003795046359</v>
      </c>
      <c r="B849">
        <v>60.032440185546875</v>
      </c>
      <c r="C849">
        <v>0.5832904577255249</v>
      </c>
      <c r="D849">
        <v>0.57262742519378662</v>
      </c>
    </row>
    <row r="850" spans="1:4" x14ac:dyDescent="0.25">
      <c r="A850">
        <v>80.000003799796104</v>
      </c>
      <c r="B850">
        <v>60.127288818359375</v>
      </c>
      <c r="C850">
        <v>0.58423483371734619</v>
      </c>
      <c r="D850">
        <v>0.5735853910446167</v>
      </c>
    </row>
    <row r="851" spans="1:4" x14ac:dyDescent="0.25">
      <c r="A851">
        <v>80.10000380454585</v>
      </c>
      <c r="B851">
        <v>60.220066070556641</v>
      </c>
      <c r="C851">
        <v>0.58511447906494141</v>
      </c>
      <c r="D851">
        <v>0.57447469234466553</v>
      </c>
    </row>
    <row r="852" spans="1:4" x14ac:dyDescent="0.25">
      <c r="A852">
        <v>80.200003809295595</v>
      </c>
      <c r="B852">
        <v>60.319385528564453</v>
      </c>
      <c r="C852">
        <v>0.58602213859558105</v>
      </c>
      <c r="D852">
        <v>0.57540053129196167</v>
      </c>
    </row>
    <row r="853" spans="1:4" x14ac:dyDescent="0.25">
      <c r="A853">
        <v>80.30000381404534</v>
      </c>
      <c r="B853">
        <v>60.410205841064453</v>
      </c>
      <c r="C853">
        <v>0.58691513538360596</v>
      </c>
      <c r="D853">
        <v>0.57626551389694214</v>
      </c>
    </row>
    <row r="854" spans="1:4" x14ac:dyDescent="0.25">
      <c r="A854">
        <v>80.400003818795085</v>
      </c>
      <c r="B854">
        <v>60.502933502197266</v>
      </c>
      <c r="C854">
        <v>0.58781617879867554</v>
      </c>
      <c r="D854">
        <v>0.57716524600982666</v>
      </c>
    </row>
    <row r="855" spans="1:4" x14ac:dyDescent="0.25">
      <c r="A855">
        <v>80.50000382354483</v>
      </c>
      <c r="B855">
        <v>60.596488952636719</v>
      </c>
      <c r="C855">
        <v>0.58871710300445557</v>
      </c>
      <c r="D855">
        <v>0.57806593179702759</v>
      </c>
    </row>
    <row r="856" spans="1:4" x14ac:dyDescent="0.25">
      <c r="A856">
        <v>80.600003828294575</v>
      </c>
      <c r="B856">
        <v>60.689308166503906</v>
      </c>
      <c r="C856">
        <v>0.58964121341705322</v>
      </c>
      <c r="D856">
        <v>0.57897412776947021</v>
      </c>
    </row>
    <row r="857" spans="1:4" x14ac:dyDescent="0.25">
      <c r="A857">
        <v>80.70000383304432</v>
      </c>
      <c r="B857">
        <v>60.788238525390625</v>
      </c>
      <c r="C857">
        <v>0.59058654308319092</v>
      </c>
      <c r="D857">
        <v>0.5799451470375061</v>
      </c>
    </row>
    <row r="858" spans="1:4" x14ac:dyDescent="0.25">
      <c r="A858">
        <v>80.800003837794065</v>
      </c>
      <c r="B858">
        <v>60.881332397460937</v>
      </c>
      <c r="C858">
        <v>0.59148484468460083</v>
      </c>
      <c r="D858">
        <v>0.58083128929138184</v>
      </c>
    </row>
    <row r="859" spans="1:4" x14ac:dyDescent="0.25">
      <c r="A859">
        <v>80.900003842543811</v>
      </c>
      <c r="B859">
        <v>60.971782684326172</v>
      </c>
      <c r="C859">
        <v>0.59237796068191528</v>
      </c>
      <c r="D859">
        <v>0.58170622587203979</v>
      </c>
    </row>
    <row r="860" spans="1:4" x14ac:dyDescent="0.25">
      <c r="A860">
        <v>81.000003847293556</v>
      </c>
      <c r="B860">
        <v>61.061897277832031</v>
      </c>
      <c r="C860">
        <v>0.59332162141799927</v>
      </c>
      <c r="D860">
        <v>0.58263581991195679</v>
      </c>
    </row>
    <row r="861" spans="1:4" x14ac:dyDescent="0.25">
      <c r="A861">
        <v>81.100003852043301</v>
      </c>
      <c r="B861">
        <v>61.156272888183594</v>
      </c>
      <c r="C861">
        <v>0.5942578911781311</v>
      </c>
      <c r="D861">
        <v>0.58360224962234497</v>
      </c>
    </row>
    <row r="862" spans="1:4" x14ac:dyDescent="0.25">
      <c r="A862">
        <v>81.200003856793046</v>
      </c>
      <c r="B862">
        <v>61.246662139892578</v>
      </c>
      <c r="C862">
        <v>0.59516847133636475</v>
      </c>
      <c r="D862">
        <v>0.58453088998794556</v>
      </c>
    </row>
    <row r="863" spans="1:4" x14ac:dyDescent="0.25">
      <c r="A863">
        <v>81.300003861542791</v>
      </c>
      <c r="B863">
        <v>61.340461730957031</v>
      </c>
      <c r="C863">
        <v>0.59606277942657471</v>
      </c>
      <c r="D863">
        <v>0.58542674779891968</v>
      </c>
    </row>
    <row r="864" spans="1:4" x14ac:dyDescent="0.25">
      <c r="A864">
        <v>81.400003866292536</v>
      </c>
      <c r="B864">
        <v>61.436649322509766</v>
      </c>
      <c r="C864">
        <v>0.59696680307388306</v>
      </c>
      <c r="D864">
        <v>0.58632481098175049</v>
      </c>
    </row>
    <row r="865" spans="1:4" x14ac:dyDescent="0.25">
      <c r="A865">
        <v>81.500003871042281</v>
      </c>
      <c r="B865">
        <v>61.527126312255859</v>
      </c>
      <c r="C865">
        <v>0.59789025783538818</v>
      </c>
      <c r="D865">
        <v>0.58725118637084961</v>
      </c>
    </row>
    <row r="866" spans="1:4" x14ac:dyDescent="0.25">
      <c r="A866">
        <v>81.600003875792027</v>
      </c>
      <c r="B866">
        <v>61.616935729980469</v>
      </c>
      <c r="C866">
        <v>0.5987975001335144</v>
      </c>
      <c r="D866">
        <v>0.58817005157470703</v>
      </c>
    </row>
    <row r="867" spans="1:4" x14ac:dyDescent="0.25">
      <c r="A867">
        <v>81.700003880541772</v>
      </c>
      <c r="B867">
        <v>61.708637237548828</v>
      </c>
      <c r="C867">
        <v>0.5996706485748291</v>
      </c>
      <c r="D867">
        <v>0.58905470371246338</v>
      </c>
    </row>
    <row r="868" spans="1:4" x14ac:dyDescent="0.25">
      <c r="A868">
        <v>81.800003885291517</v>
      </c>
      <c r="B868">
        <v>61.806884765625</v>
      </c>
      <c r="C868">
        <v>0.60063648223876953</v>
      </c>
      <c r="D868">
        <v>0.590004563331604</v>
      </c>
    </row>
    <row r="869" spans="1:4" x14ac:dyDescent="0.25">
      <c r="A869">
        <v>81.900003890041262</v>
      </c>
      <c r="B869">
        <v>61.903888702392578</v>
      </c>
      <c r="C869">
        <v>0.60157018899917603</v>
      </c>
      <c r="D869">
        <v>0.59093832969665527</v>
      </c>
    </row>
    <row r="870" spans="1:4" x14ac:dyDescent="0.25">
      <c r="A870">
        <v>82.000003894791007</v>
      </c>
      <c r="B870">
        <v>61.999973297119141</v>
      </c>
      <c r="C870">
        <v>0.60249060392379761</v>
      </c>
      <c r="D870">
        <v>0.5918242335319519</v>
      </c>
    </row>
    <row r="871" spans="1:4" x14ac:dyDescent="0.25">
      <c r="A871">
        <v>82.100003899540752</v>
      </c>
      <c r="B871">
        <v>62.088584899902344</v>
      </c>
      <c r="C871">
        <v>0.60340827703475952</v>
      </c>
      <c r="D871">
        <v>0.59274828433990479</v>
      </c>
    </row>
    <row r="872" spans="1:4" x14ac:dyDescent="0.25">
      <c r="A872">
        <v>82.200003904290497</v>
      </c>
      <c r="B872">
        <v>62.177982330322266</v>
      </c>
      <c r="C872">
        <v>0.6043131947517395</v>
      </c>
      <c r="D872">
        <v>0.5936354398727417</v>
      </c>
    </row>
    <row r="873" spans="1:4" x14ac:dyDescent="0.25">
      <c r="A873">
        <v>82.300003909040242</v>
      </c>
      <c r="B873">
        <v>62.269256591796875</v>
      </c>
      <c r="C873">
        <v>0.60522514581680298</v>
      </c>
      <c r="D873">
        <v>0.59452623128890991</v>
      </c>
    </row>
    <row r="874" spans="1:4" x14ac:dyDescent="0.25">
      <c r="A874">
        <v>82.400003913789988</v>
      </c>
      <c r="B874">
        <v>62.361629486083984</v>
      </c>
      <c r="C874">
        <v>0.60612022876739502</v>
      </c>
      <c r="D874">
        <v>0.59538817405700684</v>
      </c>
    </row>
    <row r="875" spans="1:4" x14ac:dyDescent="0.25">
      <c r="A875">
        <v>82.500003918539733</v>
      </c>
      <c r="B875">
        <v>62.457286834716797</v>
      </c>
      <c r="C875">
        <v>0.6070411205291748</v>
      </c>
      <c r="D875">
        <v>0.59630876779556274</v>
      </c>
    </row>
    <row r="876" spans="1:4" x14ac:dyDescent="0.25">
      <c r="A876">
        <v>82.600003923289478</v>
      </c>
      <c r="B876">
        <v>62.552951812744141</v>
      </c>
      <c r="C876">
        <v>0.60795718431472778</v>
      </c>
      <c r="D876">
        <v>0.59719932079315186</v>
      </c>
    </row>
    <row r="877" spans="1:4" x14ac:dyDescent="0.25">
      <c r="A877">
        <v>82.700003928039223</v>
      </c>
      <c r="B877">
        <v>62.648487091064453</v>
      </c>
      <c r="C877">
        <v>0.60887700319290161</v>
      </c>
      <c r="D877">
        <v>0.59811151027679443</v>
      </c>
    </row>
    <row r="878" spans="1:4" x14ac:dyDescent="0.25">
      <c r="A878">
        <v>82.800003932788968</v>
      </c>
      <c r="B878">
        <v>62.740409851074219</v>
      </c>
      <c r="C878">
        <v>0.60976076126098633</v>
      </c>
      <c r="D878">
        <v>0.59901261329650879</v>
      </c>
    </row>
    <row r="879" spans="1:4" x14ac:dyDescent="0.25">
      <c r="A879">
        <v>82.900003937538713</v>
      </c>
      <c r="B879">
        <v>62.831230163574219</v>
      </c>
      <c r="C879">
        <v>0.61065298318862915</v>
      </c>
      <c r="D879">
        <v>0.59990376234054565</v>
      </c>
    </row>
    <row r="880" spans="1:4" x14ac:dyDescent="0.25">
      <c r="A880">
        <v>83.000003942288458</v>
      </c>
      <c r="B880">
        <v>62.927013397216797</v>
      </c>
      <c r="C880">
        <v>0.61156773567199707</v>
      </c>
      <c r="D880">
        <v>0.60081863403320313</v>
      </c>
    </row>
    <row r="881" spans="1:4" x14ac:dyDescent="0.25">
      <c r="A881">
        <v>83.100003947038203</v>
      </c>
      <c r="B881">
        <v>63.020889282226563</v>
      </c>
      <c r="C881">
        <v>0.61249929666519165</v>
      </c>
      <c r="D881">
        <v>0.60176891088485718</v>
      </c>
    </row>
    <row r="882" spans="1:4" x14ac:dyDescent="0.25">
      <c r="A882">
        <v>83.200003951787949</v>
      </c>
      <c r="B882">
        <v>63.114425659179688</v>
      </c>
      <c r="C882">
        <v>0.61340975761413574</v>
      </c>
      <c r="D882">
        <v>0.60270905494689941</v>
      </c>
    </row>
    <row r="883" spans="1:4" x14ac:dyDescent="0.25">
      <c r="A883">
        <v>83.300003956537694</v>
      </c>
      <c r="B883">
        <v>63.208206176757812</v>
      </c>
      <c r="C883">
        <v>0.61431783437728882</v>
      </c>
      <c r="D883">
        <v>0.60364651679992676</v>
      </c>
    </row>
    <row r="884" spans="1:4" x14ac:dyDescent="0.25">
      <c r="A884">
        <v>83.400003961287439</v>
      </c>
      <c r="B884">
        <v>63.302547454833984</v>
      </c>
      <c r="C884">
        <v>0.61523950099945068</v>
      </c>
      <c r="D884">
        <v>0.60458803176879883</v>
      </c>
    </row>
    <row r="885" spans="1:4" x14ac:dyDescent="0.25">
      <c r="A885">
        <v>83.500003966037184</v>
      </c>
      <c r="B885">
        <v>63.396923065185547</v>
      </c>
      <c r="C885">
        <v>0.61620223522186279</v>
      </c>
      <c r="D885">
        <v>0.60555428266525269</v>
      </c>
    </row>
    <row r="886" spans="1:4" x14ac:dyDescent="0.25">
      <c r="A886">
        <v>83.600003970786929</v>
      </c>
      <c r="B886">
        <v>63.490673065185547</v>
      </c>
      <c r="C886">
        <v>0.61711031198501587</v>
      </c>
      <c r="D886">
        <v>0.60648292303085327</v>
      </c>
    </row>
    <row r="887" spans="1:4" x14ac:dyDescent="0.25">
      <c r="A887">
        <v>83.700003975536674</v>
      </c>
      <c r="B887">
        <v>63.580291748046875</v>
      </c>
      <c r="C887">
        <v>0.6180235743522644</v>
      </c>
      <c r="D887">
        <v>0.60740911960601807</v>
      </c>
    </row>
    <row r="888" spans="1:4" x14ac:dyDescent="0.25">
      <c r="A888">
        <v>83.800003980286419</v>
      </c>
      <c r="B888">
        <v>63.676956176757813</v>
      </c>
      <c r="C888">
        <v>0.61893892288208008</v>
      </c>
      <c r="D888">
        <v>0.60833173990249634</v>
      </c>
    </row>
    <row r="889" spans="1:4" x14ac:dyDescent="0.25">
      <c r="A889">
        <v>83.900003985036165</v>
      </c>
      <c r="B889">
        <v>63.771499633789063</v>
      </c>
      <c r="C889">
        <v>0.61984533071517944</v>
      </c>
      <c r="D889">
        <v>0.60924875736236572</v>
      </c>
    </row>
    <row r="890" spans="1:4" x14ac:dyDescent="0.25">
      <c r="A890">
        <v>84.00000398978591</v>
      </c>
      <c r="B890">
        <v>63.862064361572266</v>
      </c>
      <c r="C890">
        <v>0.62073671817779541</v>
      </c>
      <c r="D890">
        <v>0.61016649007797241</v>
      </c>
    </row>
    <row r="891" spans="1:4" x14ac:dyDescent="0.25">
      <c r="A891">
        <v>84.100003994535655</v>
      </c>
      <c r="B891">
        <v>63.95196533203125</v>
      </c>
      <c r="C891">
        <v>0.62165218591690063</v>
      </c>
      <c r="D891">
        <v>0.61108851432800293</v>
      </c>
    </row>
    <row r="892" spans="1:4" x14ac:dyDescent="0.25">
      <c r="A892">
        <v>84.2000039992854</v>
      </c>
      <c r="B892">
        <v>64.047752380371094</v>
      </c>
      <c r="C892">
        <v>0.62256532907485962</v>
      </c>
      <c r="D892">
        <v>0.61199593544006348</v>
      </c>
    </row>
    <row r="893" spans="1:4" x14ac:dyDescent="0.25">
      <c r="A893">
        <v>84.300004004035145</v>
      </c>
      <c r="B893">
        <v>64.140838623046875</v>
      </c>
      <c r="C893">
        <v>0.62348717451095581</v>
      </c>
      <c r="D893">
        <v>0.612934410572052</v>
      </c>
    </row>
    <row r="894" spans="1:4" x14ac:dyDescent="0.25">
      <c r="A894">
        <v>84.40000400878489</v>
      </c>
      <c r="B894">
        <v>64.235694885253906</v>
      </c>
      <c r="C894">
        <v>0.62444204092025757</v>
      </c>
      <c r="D894">
        <v>0.6138845682144165</v>
      </c>
    </row>
    <row r="895" spans="1:4" x14ac:dyDescent="0.25">
      <c r="A895">
        <v>84.500004013534635</v>
      </c>
      <c r="B895">
        <v>64.332466125488281</v>
      </c>
      <c r="C895">
        <v>0.6253541111946106</v>
      </c>
      <c r="D895">
        <v>0.61478757858276367</v>
      </c>
    </row>
    <row r="896" spans="1:4" x14ac:dyDescent="0.25">
      <c r="A896">
        <v>84.60000401828438</v>
      </c>
      <c r="B896">
        <v>64.426177978515625</v>
      </c>
      <c r="C896">
        <v>0.62628382444381714</v>
      </c>
      <c r="D896">
        <v>0.61571025848388672</v>
      </c>
    </row>
    <row r="897" spans="1:4" x14ac:dyDescent="0.25">
      <c r="A897">
        <v>84.700004023034126</v>
      </c>
      <c r="B897">
        <v>64.515167236328125</v>
      </c>
      <c r="C897">
        <v>0.62717604637145996</v>
      </c>
      <c r="D897">
        <v>0.61658287048339844</v>
      </c>
    </row>
    <row r="898" spans="1:4" x14ac:dyDescent="0.25">
      <c r="A898">
        <v>84.800004027783871</v>
      </c>
      <c r="B898">
        <v>64.608024597167969</v>
      </c>
      <c r="C898">
        <v>0.6280943751335144</v>
      </c>
      <c r="D898">
        <v>0.61749112606048584</v>
      </c>
    </row>
    <row r="899" spans="1:4" x14ac:dyDescent="0.25">
      <c r="A899">
        <v>84.900004032533616</v>
      </c>
      <c r="B899">
        <v>64.704856872558594</v>
      </c>
      <c r="C899">
        <v>0.62902343273162842</v>
      </c>
      <c r="D899">
        <v>0.61842411756515503</v>
      </c>
    </row>
    <row r="900" spans="1:4" x14ac:dyDescent="0.25">
      <c r="A900">
        <v>85.000004037283361</v>
      </c>
      <c r="B900">
        <v>64.795799255371094</v>
      </c>
      <c r="C900">
        <v>0.62990862131118774</v>
      </c>
      <c r="D900">
        <v>0.61931324005126953</v>
      </c>
    </row>
    <row r="901" spans="1:4" x14ac:dyDescent="0.25">
      <c r="A901">
        <v>85.100004042033106</v>
      </c>
      <c r="B901">
        <v>64.892471313476563</v>
      </c>
      <c r="C901">
        <v>0.63082402944564819</v>
      </c>
      <c r="D901">
        <v>0.6202315092086792</v>
      </c>
    </row>
    <row r="902" spans="1:4" x14ac:dyDescent="0.25">
      <c r="A902">
        <v>85.200004046782851</v>
      </c>
      <c r="B902">
        <v>64.986953735351563</v>
      </c>
      <c r="C902">
        <v>0.63174062967300415</v>
      </c>
      <c r="D902">
        <v>0.62111181020736694</v>
      </c>
    </row>
    <row r="903" spans="1:4" x14ac:dyDescent="0.25">
      <c r="A903">
        <v>85.300004051532596</v>
      </c>
      <c r="B903">
        <v>65.079078674316406</v>
      </c>
      <c r="C903">
        <v>0.63265895843505859</v>
      </c>
      <c r="D903">
        <v>0.62202388048171997</v>
      </c>
    </row>
    <row r="904" spans="1:4" x14ac:dyDescent="0.25">
      <c r="A904">
        <v>85.400004056282341</v>
      </c>
      <c r="B904">
        <v>65.169563293457031</v>
      </c>
      <c r="C904">
        <v>0.63353937864303589</v>
      </c>
      <c r="D904">
        <v>0.6229129433631897</v>
      </c>
    </row>
    <row r="905" spans="1:4" x14ac:dyDescent="0.25">
      <c r="A905">
        <v>85.500004061032087</v>
      </c>
      <c r="B905">
        <v>65.263641357421875</v>
      </c>
      <c r="C905">
        <v>0.63446891307830811</v>
      </c>
      <c r="D905">
        <v>0.62382417917251587</v>
      </c>
    </row>
    <row r="906" spans="1:4" x14ac:dyDescent="0.25">
      <c r="A906">
        <v>85.600004065781832</v>
      </c>
      <c r="B906">
        <v>65.358673095703125</v>
      </c>
      <c r="C906">
        <v>0.63539385795593262</v>
      </c>
      <c r="D906">
        <v>0.62474513053894043</v>
      </c>
    </row>
    <row r="907" spans="1:4" x14ac:dyDescent="0.25">
      <c r="A907">
        <v>85.700004070531577</v>
      </c>
      <c r="B907">
        <v>65.450675964355469</v>
      </c>
      <c r="C907">
        <v>0.63631629943847656</v>
      </c>
      <c r="D907">
        <v>0.62566077709197998</v>
      </c>
    </row>
    <row r="908" spans="1:4" x14ac:dyDescent="0.25">
      <c r="A908">
        <v>85.800004075281322</v>
      </c>
      <c r="B908">
        <v>65.551506042480469</v>
      </c>
      <c r="C908">
        <v>0.63725763559341431</v>
      </c>
      <c r="D908">
        <v>0.62661176919937134</v>
      </c>
    </row>
    <row r="909" spans="1:4" x14ac:dyDescent="0.25">
      <c r="A909">
        <v>85.900004080031067</v>
      </c>
      <c r="B909">
        <v>65.655654907226562</v>
      </c>
      <c r="C909">
        <v>0.6381995677947998</v>
      </c>
      <c r="D909">
        <v>0.62755656242370605</v>
      </c>
    </row>
    <row r="910" spans="1:4" x14ac:dyDescent="0.25">
      <c r="A910">
        <v>86.000004084780812</v>
      </c>
      <c r="B910">
        <v>65.745437622070313</v>
      </c>
      <c r="C910">
        <v>0.63909947872161865</v>
      </c>
      <c r="D910">
        <v>0.62843894958496094</v>
      </c>
    </row>
    <row r="911" spans="1:4" x14ac:dyDescent="0.25">
      <c r="A911">
        <v>86.100004089530557</v>
      </c>
      <c r="B911">
        <v>65.836715698242188</v>
      </c>
      <c r="C911">
        <v>0.63999515771865845</v>
      </c>
      <c r="D911">
        <v>0.62934595346450806</v>
      </c>
    </row>
    <row r="912" spans="1:4" x14ac:dyDescent="0.25">
      <c r="A912">
        <v>86.200004094280303</v>
      </c>
      <c r="B912">
        <v>65.927597045898438</v>
      </c>
      <c r="C912">
        <v>0.64091885089874268</v>
      </c>
      <c r="D912">
        <v>0.63027632236480713</v>
      </c>
    </row>
    <row r="913" spans="1:4" x14ac:dyDescent="0.25">
      <c r="A913">
        <v>86.300004099030048</v>
      </c>
      <c r="B913">
        <v>66.021469116210937</v>
      </c>
      <c r="C913">
        <v>0.64183211326599121</v>
      </c>
      <c r="D913">
        <v>0.63120847940444946</v>
      </c>
    </row>
    <row r="914" spans="1:4" x14ac:dyDescent="0.25">
      <c r="A914">
        <v>86.400004103779793</v>
      </c>
      <c r="B914">
        <v>66.115997314453125</v>
      </c>
      <c r="C914">
        <v>0.64272665977478027</v>
      </c>
      <c r="D914">
        <v>0.63211452960968018</v>
      </c>
    </row>
    <row r="915" spans="1:4" x14ac:dyDescent="0.25">
      <c r="A915">
        <v>86.500004108529538</v>
      </c>
      <c r="B915">
        <v>66.200325012207031</v>
      </c>
      <c r="C915">
        <v>0.64360272884368896</v>
      </c>
      <c r="D915">
        <v>0.6330077052116394</v>
      </c>
    </row>
    <row r="916" spans="1:4" x14ac:dyDescent="0.25">
      <c r="A916">
        <v>86.600004113279283</v>
      </c>
      <c r="B916">
        <v>66.291053771972656</v>
      </c>
      <c r="C916">
        <v>0.6445319652557373</v>
      </c>
      <c r="D916">
        <v>0.63393789529800415</v>
      </c>
    </row>
    <row r="917" spans="1:4" x14ac:dyDescent="0.25">
      <c r="A917">
        <v>86.700004118029028</v>
      </c>
      <c r="B917">
        <v>66.386688232421875</v>
      </c>
      <c r="C917">
        <v>0.64545947313308716</v>
      </c>
      <c r="D917">
        <v>0.6348915696144104</v>
      </c>
    </row>
    <row r="918" spans="1:4" x14ac:dyDescent="0.25">
      <c r="A918">
        <v>86.800004122778773</v>
      </c>
      <c r="B918">
        <v>66.480735778808594</v>
      </c>
      <c r="C918">
        <v>0.64640593528747559</v>
      </c>
      <c r="D918">
        <v>0.63585150241851807</v>
      </c>
    </row>
    <row r="919" spans="1:4" x14ac:dyDescent="0.25">
      <c r="A919">
        <v>86.900004127528518</v>
      </c>
      <c r="B919">
        <v>66.579055786132813</v>
      </c>
      <c r="C919">
        <v>0.64736342430114746</v>
      </c>
      <c r="D919">
        <v>0.63681858777999878</v>
      </c>
    </row>
    <row r="920" spans="1:4" x14ac:dyDescent="0.25">
      <c r="A920">
        <v>87.000004132278264</v>
      </c>
      <c r="B920">
        <v>66.672645568847656</v>
      </c>
      <c r="C920">
        <v>0.64826148748397827</v>
      </c>
      <c r="D920">
        <v>0.63771706819534302</v>
      </c>
    </row>
    <row r="921" spans="1:4" x14ac:dyDescent="0.25">
      <c r="A921">
        <v>87.100004137028009</v>
      </c>
      <c r="B921">
        <v>66.76702880859375</v>
      </c>
      <c r="C921">
        <v>0.64917087554931641</v>
      </c>
      <c r="D921">
        <v>0.63864225149154663</v>
      </c>
    </row>
    <row r="922" spans="1:4" x14ac:dyDescent="0.25">
      <c r="A922">
        <v>87.200004141777754</v>
      </c>
      <c r="B922">
        <v>66.858261108398438</v>
      </c>
      <c r="C922">
        <v>0.6501086950302124</v>
      </c>
      <c r="D922">
        <v>0.63958114385604858</v>
      </c>
    </row>
    <row r="923" spans="1:4" x14ac:dyDescent="0.25">
      <c r="A923">
        <v>87.300004146527499</v>
      </c>
      <c r="B923">
        <v>66.94659423828125</v>
      </c>
      <c r="C923">
        <v>0.65100473165512085</v>
      </c>
      <c r="D923">
        <v>0.64048480987548828</v>
      </c>
    </row>
    <row r="924" spans="1:4" x14ac:dyDescent="0.25">
      <c r="A924">
        <v>87.400004151277244</v>
      </c>
      <c r="B924">
        <v>67.037307739257812</v>
      </c>
      <c r="C924">
        <v>0.6518673300743103</v>
      </c>
      <c r="D924">
        <v>0.64137709140777588</v>
      </c>
    </row>
    <row r="925" spans="1:4" x14ac:dyDescent="0.25">
      <c r="A925">
        <v>87.500004156026989</v>
      </c>
      <c r="B925">
        <v>67.129669189453125</v>
      </c>
      <c r="C925">
        <v>0.65278935432434082</v>
      </c>
      <c r="D925">
        <v>0.64229434728622437</v>
      </c>
    </row>
    <row r="926" spans="1:4" x14ac:dyDescent="0.25">
      <c r="A926">
        <v>87.600004160776734</v>
      </c>
      <c r="B926">
        <v>67.224052429199219</v>
      </c>
      <c r="C926">
        <v>0.65368741750717163</v>
      </c>
      <c r="D926">
        <v>0.64323025941848755</v>
      </c>
    </row>
    <row r="927" spans="1:4" x14ac:dyDescent="0.25">
      <c r="A927">
        <v>87.700004165526479</v>
      </c>
      <c r="B927">
        <v>67.318733215332031</v>
      </c>
      <c r="C927">
        <v>0.6542927622795105</v>
      </c>
      <c r="D927">
        <v>0.64426076412200928</v>
      </c>
    </row>
    <row r="928" spans="1:4" x14ac:dyDescent="0.25">
      <c r="A928">
        <v>87.800004170276225</v>
      </c>
      <c r="B928">
        <v>67.407463073730469</v>
      </c>
      <c r="C928">
        <v>0.65503448247909546</v>
      </c>
      <c r="D928">
        <v>0.64536696672439575</v>
      </c>
    </row>
    <row r="929" spans="1:4" x14ac:dyDescent="0.25">
      <c r="A929">
        <v>87.90000417502597</v>
      </c>
      <c r="B929">
        <v>67.506134033203125</v>
      </c>
      <c r="C929">
        <v>0.65624076128005981</v>
      </c>
      <c r="D929">
        <v>0.64627748727798462</v>
      </c>
    </row>
    <row r="930" spans="1:4" x14ac:dyDescent="0.25">
      <c r="A930">
        <v>88.000004179775715</v>
      </c>
      <c r="B930">
        <v>67.60009765625</v>
      </c>
      <c r="C930">
        <v>0.65740549564361572</v>
      </c>
      <c r="D930">
        <v>0.64699018001556396</v>
      </c>
    </row>
    <row r="931" spans="1:4" x14ac:dyDescent="0.25">
      <c r="A931">
        <v>88.10000418452546</v>
      </c>
      <c r="B931">
        <v>67.694786071777344</v>
      </c>
      <c r="C931">
        <v>0.65834444761276245</v>
      </c>
      <c r="D931">
        <v>0.64792913198471069</v>
      </c>
    </row>
    <row r="932" spans="1:4" x14ac:dyDescent="0.25">
      <c r="A932">
        <v>88.200004189275205</v>
      </c>
      <c r="B932">
        <v>67.79156494140625</v>
      </c>
      <c r="C932">
        <v>0.65923672914505005</v>
      </c>
      <c r="D932">
        <v>0.64882880449295044</v>
      </c>
    </row>
    <row r="933" spans="1:4" x14ac:dyDescent="0.25">
      <c r="A933">
        <v>88.30000419402495</v>
      </c>
      <c r="B933">
        <v>67.886398315429687</v>
      </c>
      <c r="C933">
        <v>0.66015660762786865</v>
      </c>
      <c r="D933">
        <v>0.64976882934570313</v>
      </c>
    </row>
    <row r="934" spans="1:4" x14ac:dyDescent="0.25">
      <c r="A934">
        <v>88.400004198774695</v>
      </c>
      <c r="B934">
        <v>67.981513977050781</v>
      </c>
      <c r="C934">
        <v>0.66107970476150513</v>
      </c>
      <c r="D934">
        <v>0.65071862936019897</v>
      </c>
    </row>
    <row r="935" spans="1:4" x14ac:dyDescent="0.25">
      <c r="A935">
        <v>88.500004203524441</v>
      </c>
      <c r="B935">
        <v>68.073287963867187</v>
      </c>
      <c r="C935">
        <v>0.66199129819869995</v>
      </c>
      <c r="D935">
        <v>0.65162885189056396</v>
      </c>
    </row>
    <row r="936" spans="1:4" x14ac:dyDescent="0.25">
      <c r="A936">
        <v>88.600004208274186</v>
      </c>
      <c r="B936">
        <v>68.166839599609375</v>
      </c>
      <c r="C936">
        <v>0.66289478540420532</v>
      </c>
      <c r="D936">
        <v>0.65255153179168701</v>
      </c>
    </row>
    <row r="937" spans="1:4" x14ac:dyDescent="0.25">
      <c r="A937">
        <v>88.700004213023931</v>
      </c>
      <c r="B937">
        <v>68.252586364746094</v>
      </c>
      <c r="C937">
        <v>0.66379112005233765</v>
      </c>
      <c r="D937">
        <v>0.65346473455429077</v>
      </c>
    </row>
    <row r="938" spans="1:4" x14ac:dyDescent="0.25">
      <c r="A938">
        <v>88.800004217773676</v>
      </c>
      <c r="B938">
        <v>68.348014831542969</v>
      </c>
      <c r="C938">
        <v>0.66473478078842163</v>
      </c>
      <c r="D938">
        <v>0.65442454814910889</v>
      </c>
    </row>
    <row r="939" spans="1:4" x14ac:dyDescent="0.25">
      <c r="A939">
        <v>88.900004222523421</v>
      </c>
      <c r="B939">
        <v>68.4407958984375</v>
      </c>
      <c r="C939">
        <v>0.66563999652862549</v>
      </c>
      <c r="D939">
        <v>0.65533721446990967</v>
      </c>
    </row>
    <row r="940" spans="1:4" x14ac:dyDescent="0.25">
      <c r="A940">
        <v>89.000004227273166</v>
      </c>
      <c r="B940">
        <v>68.530181884765625</v>
      </c>
      <c r="C940">
        <v>0.66652786731719971</v>
      </c>
      <c r="D940">
        <v>0.65623712539672852</v>
      </c>
    </row>
    <row r="941" spans="1:4" x14ac:dyDescent="0.25">
      <c r="A941">
        <v>89.100004232022911</v>
      </c>
      <c r="B941">
        <v>68.6209716796875</v>
      </c>
      <c r="C941">
        <v>0.66743612289428711</v>
      </c>
      <c r="D941">
        <v>0.65719133615493774</v>
      </c>
    </row>
    <row r="942" spans="1:4" x14ac:dyDescent="0.25">
      <c r="A942">
        <v>89.200004236772656</v>
      </c>
      <c r="B942">
        <v>68.718116760253906</v>
      </c>
      <c r="C942">
        <v>0.66839051246643066</v>
      </c>
      <c r="D942">
        <v>0.65815597772598267</v>
      </c>
    </row>
    <row r="943" spans="1:4" x14ac:dyDescent="0.25">
      <c r="A943">
        <v>89.300004241522402</v>
      </c>
      <c r="B943">
        <v>68.812454223632813</v>
      </c>
      <c r="C943">
        <v>0.66930162906646729</v>
      </c>
      <c r="D943">
        <v>0.65908831357955933</v>
      </c>
    </row>
    <row r="944" spans="1:4" x14ac:dyDescent="0.25">
      <c r="A944">
        <v>89.400004246272147</v>
      </c>
      <c r="B944">
        <v>68.904861450195313</v>
      </c>
      <c r="C944">
        <v>0.67020708322525024</v>
      </c>
      <c r="D944">
        <v>0.6600109338760376</v>
      </c>
    </row>
    <row r="945" spans="1:4" x14ac:dyDescent="0.25">
      <c r="A945">
        <v>89.500004251021892</v>
      </c>
      <c r="B945">
        <v>68.9984130859375</v>
      </c>
      <c r="C945">
        <v>0.6710892915725708</v>
      </c>
      <c r="D945">
        <v>0.66092920303344727</v>
      </c>
    </row>
    <row r="946" spans="1:4" x14ac:dyDescent="0.25">
      <c r="A946">
        <v>89.600004255771637</v>
      </c>
      <c r="B946">
        <v>69.09710693359375</v>
      </c>
      <c r="C946">
        <v>0.67205232381820679</v>
      </c>
      <c r="D946">
        <v>0.66189378499984741</v>
      </c>
    </row>
    <row r="947" spans="1:4" x14ac:dyDescent="0.25">
      <c r="A947">
        <v>89.700004260521382</v>
      </c>
      <c r="B947">
        <v>69.187629699707031</v>
      </c>
      <c r="C947">
        <v>0.67297512292861938</v>
      </c>
      <c r="D947">
        <v>0.66282361745834351</v>
      </c>
    </row>
    <row r="948" spans="1:4" x14ac:dyDescent="0.25">
      <c r="A948">
        <v>89.800004265271127</v>
      </c>
      <c r="B948">
        <v>69.279823303222656</v>
      </c>
      <c r="C948">
        <v>0.67390072345733643</v>
      </c>
      <c r="D948">
        <v>0.66376280784606934</v>
      </c>
    </row>
    <row r="949" spans="1:4" x14ac:dyDescent="0.25">
      <c r="A949">
        <v>89.900004270020872</v>
      </c>
      <c r="B949">
        <v>69.371078491210937</v>
      </c>
      <c r="C949">
        <v>0.67477148771286011</v>
      </c>
      <c r="D949">
        <v>0.66464817523956299</v>
      </c>
    </row>
    <row r="950" spans="1:4" x14ac:dyDescent="0.25">
      <c r="A950">
        <v>90.000004274770617</v>
      </c>
      <c r="B950">
        <v>69.462745666503906</v>
      </c>
      <c r="C950">
        <v>0.67568123340606689</v>
      </c>
      <c r="D950">
        <v>0.66557139158248901</v>
      </c>
    </row>
    <row r="951" spans="1:4" x14ac:dyDescent="0.25">
      <c r="A951">
        <v>90.100004279520363</v>
      </c>
      <c r="B951">
        <v>69.556900024414063</v>
      </c>
      <c r="C951">
        <v>0.67659562826156616</v>
      </c>
      <c r="D951">
        <v>0.66650122404098511</v>
      </c>
    </row>
    <row r="952" spans="1:4" x14ac:dyDescent="0.25">
      <c r="A952">
        <v>90.200004284270108</v>
      </c>
      <c r="B952">
        <v>69.656089782714844</v>
      </c>
      <c r="C952">
        <v>0.6775403618812561</v>
      </c>
      <c r="D952">
        <v>0.66746705770492554</v>
      </c>
    </row>
    <row r="953" spans="1:4" x14ac:dyDescent="0.25">
      <c r="A953">
        <v>90.300004289019853</v>
      </c>
      <c r="B953">
        <v>69.749565124511719</v>
      </c>
      <c r="C953">
        <v>0.67847526073455811</v>
      </c>
      <c r="D953">
        <v>0.66839683055877686</v>
      </c>
    </row>
    <row r="954" spans="1:4" x14ac:dyDescent="0.25">
      <c r="A954">
        <v>90.400004293769598</v>
      </c>
      <c r="B954">
        <v>69.839347839355469</v>
      </c>
      <c r="C954">
        <v>0.67934578657150269</v>
      </c>
      <c r="D954">
        <v>0.66926431655883789</v>
      </c>
    </row>
    <row r="955" spans="1:4" x14ac:dyDescent="0.25">
      <c r="A955">
        <v>90.500004298519343</v>
      </c>
      <c r="B955">
        <v>69.932540893554688</v>
      </c>
      <c r="C955">
        <v>0.68025505542755127</v>
      </c>
      <c r="D955">
        <v>0.67017954587936401</v>
      </c>
    </row>
    <row r="956" spans="1:4" x14ac:dyDescent="0.25">
      <c r="A956">
        <v>90.600004303269088</v>
      </c>
      <c r="B956">
        <v>70.023025512695313</v>
      </c>
      <c r="C956">
        <v>0.68115246295928955</v>
      </c>
      <c r="D956">
        <v>0.67108982801437378</v>
      </c>
    </row>
    <row r="957" spans="1:4" x14ac:dyDescent="0.25">
      <c r="A957">
        <v>90.700004308018833</v>
      </c>
      <c r="B957">
        <v>70.121971130371094</v>
      </c>
      <c r="C957">
        <v>0.68210363388061523</v>
      </c>
      <c r="D957">
        <v>0.67205584049224854</v>
      </c>
    </row>
    <row r="958" spans="1:4" x14ac:dyDescent="0.25">
      <c r="A958">
        <v>90.800004312768579</v>
      </c>
      <c r="B958">
        <v>70.219612121582031</v>
      </c>
      <c r="C958">
        <v>0.68302696943283081</v>
      </c>
      <c r="D958">
        <v>0.67297375202178955</v>
      </c>
    </row>
    <row r="959" spans="1:4" x14ac:dyDescent="0.25">
      <c r="A959">
        <v>90.900004317518324</v>
      </c>
      <c r="B959">
        <v>70.315879821777344</v>
      </c>
      <c r="C959">
        <v>0.6839604377746582</v>
      </c>
      <c r="D959">
        <v>0.6739007830619812</v>
      </c>
    </row>
    <row r="960" spans="1:4" x14ac:dyDescent="0.25">
      <c r="A960">
        <v>91.000004322268069</v>
      </c>
      <c r="B960">
        <v>70.41094970703125</v>
      </c>
      <c r="C960">
        <v>0.68487679958343506</v>
      </c>
      <c r="D960">
        <v>0.67483037710189819</v>
      </c>
    </row>
    <row r="961" spans="1:4" x14ac:dyDescent="0.25">
      <c r="A961">
        <v>91.100004327017814</v>
      </c>
      <c r="B961">
        <v>70.499740600585937</v>
      </c>
      <c r="C961">
        <v>0.68578255176544189</v>
      </c>
      <c r="D961">
        <v>0.67574167251586914</v>
      </c>
    </row>
    <row r="962" spans="1:4" x14ac:dyDescent="0.25">
      <c r="A962">
        <v>91.200004331767559</v>
      </c>
      <c r="B962">
        <v>70.591888427734375</v>
      </c>
      <c r="C962">
        <v>0.68669694662094116</v>
      </c>
      <c r="D962">
        <v>0.67667859792709351</v>
      </c>
    </row>
    <row r="963" spans="1:4" x14ac:dyDescent="0.25">
      <c r="A963">
        <v>91.300004336517304</v>
      </c>
      <c r="B963">
        <v>70.686141967773438</v>
      </c>
      <c r="C963">
        <v>0.68763631582260132</v>
      </c>
      <c r="D963">
        <v>0.67762279510498047</v>
      </c>
    </row>
    <row r="964" spans="1:4" x14ac:dyDescent="0.25">
      <c r="A964">
        <v>91.400004341267049</v>
      </c>
      <c r="B964">
        <v>70.778671264648437</v>
      </c>
      <c r="C964">
        <v>0.68853968381881714</v>
      </c>
      <c r="D964">
        <v>0.67853260040283203</v>
      </c>
    </row>
    <row r="965" spans="1:4" x14ac:dyDescent="0.25">
      <c r="A965">
        <v>91.500004346016794</v>
      </c>
      <c r="B965">
        <v>70.868766784667969</v>
      </c>
      <c r="C965">
        <v>0.68940508365631104</v>
      </c>
      <c r="D965">
        <v>0.67941391468048096</v>
      </c>
    </row>
    <row r="966" spans="1:4" x14ac:dyDescent="0.25">
      <c r="A966">
        <v>91.60000435076654</v>
      </c>
      <c r="B966">
        <v>70.959526062011719</v>
      </c>
      <c r="C966">
        <v>0.69033282995223999</v>
      </c>
      <c r="D966">
        <v>0.68032586574554443</v>
      </c>
    </row>
    <row r="967" spans="1:4" x14ac:dyDescent="0.25">
      <c r="A967">
        <v>91.700004355516285</v>
      </c>
      <c r="B967">
        <v>71.057472229003906</v>
      </c>
      <c r="C967">
        <v>0.69129264354705811</v>
      </c>
      <c r="D967">
        <v>0.68128800392150879</v>
      </c>
    </row>
    <row r="968" spans="1:4" x14ac:dyDescent="0.25">
      <c r="A968">
        <v>91.80000436026603</v>
      </c>
      <c r="B968">
        <v>71.150245666503906</v>
      </c>
      <c r="C968">
        <v>0.69219297170639038</v>
      </c>
      <c r="D968">
        <v>0.68221235275268555</v>
      </c>
    </row>
    <row r="969" spans="1:4" x14ac:dyDescent="0.25">
      <c r="A969">
        <v>91.900004365015775</v>
      </c>
      <c r="B969">
        <v>71.2391357421875</v>
      </c>
      <c r="C969">
        <v>0.69306904077529907</v>
      </c>
      <c r="D969">
        <v>0.6830785870552063</v>
      </c>
    </row>
    <row r="970" spans="1:4" x14ac:dyDescent="0.25">
      <c r="A970">
        <v>92.00000436976552</v>
      </c>
      <c r="B970">
        <v>71.336723327636719</v>
      </c>
      <c r="C970">
        <v>0.69400930404663086</v>
      </c>
      <c r="D970">
        <v>0.6840241551399231</v>
      </c>
    </row>
    <row r="971" spans="1:4" x14ac:dyDescent="0.25">
      <c r="A971">
        <v>92.100004374515265</v>
      </c>
      <c r="B971">
        <v>71.433319091796875</v>
      </c>
      <c r="C971">
        <v>0.69494009017944336</v>
      </c>
      <c r="D971">
        <v>0.6849595308303833</v>
      </c>
    </row>
    <row r="972" spans="1:4" x14ac:dyDescent="0.25">
      <c r="A972">
        <v>92.20000437926501</v>
      </c>
      <c r="B972">
        <v>71.522468566894531</v>
      </c>
      <c r="C972">
        <v>0.69584137201309204</v>
      </c>
      <c r="D972">
        <v>0.68586665391921997</v>
      </c>
    </row>
    <row r="973" spans="1:4" x14ac:dyDescent="0.25">
      <c r="A973">
        <v>92.300004384014755</v>
      </c>
      <c r="B973">
        <v>71.613655090332031</v>
      </c>
      <c r="C973">
        <v>0.69675421714782715</v>
      </c>
      <c r="D973">
        <v>0.68677949905395508</v>
      </c>
    </row>
    <row r="974" spans="1:4" x14ac:dyDescent="0.25">
      <c r="A974">
        <v>92.400004388764501</v>
      </c>
      <c r="B974">
        <v>71.703620910644531</v>
      </c>
      <c r="C974">
        <v>0.69765615463256836</v>
      </c>
      <c r="D974">
        <v>0.68767750263214111</v>
      </c>
    </row>
    <row r="975" spans="1:4" x14ac:dyDescent="0.25">
      <c r="A975">
        <v>92.500004393514246</v>
      </c>
      <c r="B975">
        <v>71.800666809082031</v>
      </c>
      <c r="C975">
        <v>0.69862616062164307</v>
      </c>
      <c r="D975">
        <v>0.68864548206329346</v>
      </c>
    </row>
    <row r="976" spans="1:4" x14ac:dyDescent="0.25">
      <c r="A976">
        <v>92.600004398263991</v>
      </c>
      <c r="B976">
        <v>71.894493103027344</v>
      </c>
      <c r="C976">
        <v>0.69953083992004395</v>
      </c>
      <c r="D976">
        <v>0.68956714868545532</v>
      </c>
    </row>
    <row r="977" spans="1:4" x14ac:dyDescent="0.25">
      <c r="A977">
        <v>92.700004403013736</v>
      </c>
      <c r="B977">
        <v>71.99127197265625</v>
      </c>
      <c r="C977">
        <v>0.70045733451843262</v>
      </c>
      <c r="D977">
        <v>0.6904900074005127</v>
      </c>
    </row>
    <row r="978" spans="1:4" x14ac:dyDescent="0.25">
      <c r="A978">
        <v>92.800004407763481</v>
      </c>
      <c r="B978">
        <v>72.080947875976563</v>
      </c>
      <c r="C978">
        <v>0.70133262872695923</v>
      </c>
      <c r="D978">
        <v>0.69136184453964233</v>
      </c>
    </row>
    <row r="979" spans="1:4" x14ac:dyDescent="0.25">
      <c r="A979">
        <v>92.900004412513226</v>
      </c>
      <c r="B979">
        <v>72.174057006835938</v>
      </c>
      <c r="C979">
        <v>0.70226538181304932</v>
      </c>
      <c r="D979">
        <v>0.69229519367218018</v>
      </c>
    </row>
    <row r="980" spans="1:4" x14ac:dyDescent="0.25">
      <c r="A980">
        <v>93.000004417262971</v>
      </c>
      <c r="B980">
        <v>72.273506164550781</v>
      </c>
      <c r="C980">
        <v>0.70321738719940186</v>
      </c>
      <c r="D980">
        <v>0.69325083494186401</v>
      </c>
    </row>
    <row r="981" spans="1:4" x14ac:dyDescent="0.25">
      <c r="A981">
        <v>93.100004422012717</v>
      </c>
      <c r="B981">
        <v>72.366477966308594</v>
      </c>
      <c r="C981">
        <v>0.70412307977676392</v>
      </c>
      <c r="D981">
        <v>0.69416767358779907</v>
      </c>
    </row>
    <row r="982" spans="1:4" x14ac:dyDescent="0.25">
      <c r="A982">
        <v>93.200004426762462</v>
      </c>
      <c r="B982">
        <v>72.459320068359375</v>
      </c>
      <c r="C982">
        <v>0.70500564575195313</v>
      </c>
      <c r="D982">
        <v>0.69505155086517334</v>
      </c>
    </row>
    <row r="983" spans="1:4" x14ac:dyDescent="0.25">
      <c r="A983">
        <v>93.300004431512207</v>
      </c>
      <c r="B983">
        <v>72.558082580566406</v>
      </c>
      <c r="C983">
        <v>0.70594358444213867</v>
      </c>
      <c r="D983">
        <v>0.69596767425537109</v>
      </c>
    </row>
    <row r="984" spans="1:4" x14ac:dyDescent="0.25">
      <c r="A984">
        <v>93.400004436261952</v>
      </c>
      <c r="B984">
        <v>72.649391174316406</v>
      </c>
      <c r="C984">
        <v>0.70686101913452148</v>
      </c>
      <c r="D984">
        <v>0.69690585136413574</v>
      </c>
    </row>
    <row r="985" spans="1:4" x14ac:dyDescent="0.25">
      <c r="A985">
        <v>93.500004441011697</v>
      </c>
      <c r="B985">
        <v>72.738945007324219</v>
      </c>
      <c r="C985">
        <v>0.70776593685150146</v>
      </c>
      <c r="D985">
        <v>0.6978188157081604</v>
      </c>
    </row>
    <row r="986" spans="1:4" x14ac:dyDescent="0.25">
      <c r="A986">
        <v>93.600004445761442</v>
      </c>
      <c r="B986">
        <v>72.831893920898438</v>
      </c>
      <c r="C986">
        <v>0.70870727300643921</v>
      </c>
      <c r="D986">
        <v>0.69875222444534302</v>
      </c>
    </row>
    <row r="987" spans="1:4" x14ac:dyDescent="0.25">
      <c r="A987">
        <v>93.700004450511187</v>
      </c>
      <c r="B987">
        <v>72.925796508789063</v>
      </c>
      <c r="C987">
        <v>0.70965981483459473</v>
      </c>
      <c r="D987">
        <v>0.69970649480819702</v>
      </c>
    </row>
    <row r="988" spans="1:4" x14ac:dyDescent="0.25">
      <c r="A988">
        <v>93.800004455260932</v>
      </c>
      <c r="B988">
        <v>73.0146484375</v>
      </c>
      <c r="C988">
        <v>0.71054577827453613</v>
      </c>
      <c r="D988">
        <v>0.70060735940933228</v>
      </c>
    </row>
    <row r="989" spans="1:4" x14ac:dyDescent="0.25">
      <c r="A989">
        <v>93.900004460010678</v>
      </c>
      <c r="B989">
        <v>73.111259460449219</v>
      </c>
      <c r="C989">
        <v>0.71145689487457275</v>
      </c>
      <c r="D989">
        <v>0.70152205228805542</v>
      </c>
    </row>
    <row r="990" spans="1:4" x14ac:dyDescent="0.25">
      <c r="A990">
        <v>94.000004464760423</v>
      </c>
      <c r="B990">
        <v>73.205886840820313</v>
      </c>
      <c r="C990">
        <v>0.71237647533416748</v>
      </c>
      <c r="D990">
        <v>0.7024463415145874</v>
      </c>
    </row>
    <row r="991" spans="1:4" x14ac:dyDescent="0.25">
      <c r="A991">
        <v>94.100004469510168</v>
      </c>
      <c r="B991">
        <v>73.294692993164063</v>
      </c>
      <c r="C991">
        <v>0.71327078342437744</v>
      </c>
      <c r="D991">
        <v>0.70335352420806885</v>
      </c>
    </row>
    <row r="992" spans="1:4" x14ac:dyDescent="0.25">
      <c r="A992">
        <v>94.200004474259913</v>
      </c>
      <c r="B992">
        <v>73.388153076171875</v>
      </c>
      <c r="C992">
        <v>0.71417385339736938</v>
      </c>
      <c r="D992">
        <v>0.70423763990402222</v>
      </c>
    </row>
    <row r="993" spans="1:4" x14ac:dyDescent="0.25">
      <c r="A993">
        <v>94.300004479009658</v>
      </c>
      <c r="B993">
        <v>73.484382629394531</v>
      </c>
      <c r="C993">
        <v>0.71509432792663574</v>
      </c>
      <c r="D993">
        <v>0.70515155792236328</v>
      </c>
    </row>
    <row r="994" spans="1:4" x14ac:dyDescent="0.25">
      <c r="A994">
        <v>94.400004483759403</v>
      </c>
      <c r="B994">
        <v>73.576530456542969</v>
      </c>
      <c r="C994">
        <v>0.71601688861846924</v>
      </c>
      <c r="D994">
        <v>0.70606100559234619</v>
      </c>
    </row>
    <row r="995" spans="1:4" x14ac:dyDescent="0.25">
      <c r="A995">
        <v>94.500004488509148</v>
      </c>
      <c r="B995">
        <v>73.674102783203125</v>
      </c>
      <c r="C995">
        <v>0.71695178747177124</v>
      </c>
      <c r="D995">
        <v>0.70697349309921265</v>
      </c>
    </row>
    <row r="996" spans="1:4" x14ac:dyDescent="0.25">
      <c r="A996">
        <v>94.600004493258893</v>
      </c>
      <c r="B996">
        <v>73.768211364746094</v>
      </c>
      <c r="C996">
        <v>0.71784520149230957</v>
      </c>
      <c r="D996">
        <v>0.70787495374679565</v>
      </c>
    </row>
    <row r="997" spans="1:4" x14ac:dyDescent="0.25">
      <c r="A997">
        <v>94.700004498008639</v>
      </c>
      <c r="B997">
        <v>73.859161376953125</v>
      </c>
      <c r="C997">
        <v>0.71877169609069824</v>
      </c>
      <c r="D997">
        <v>0.70876991748809814</v>
      </c>
    </row>
    <row r="998" spans="1:4" x14ac:dyDescent="0.25">
      <c r="A998">
        <v>94.800004502758384</v>
      </c>
      <c r="B998">
        <v>73.95208740234375</v>
      </c>
      <c r="C998">
        <v>0.71972131729125977</v>
      </c>
      <c r="D998">
        <v>0.70971935987472534</v>
      </c>
    </row>
    <row r="999" spans="1:4" x14ac:dyDescent="0.25">
      <c r="A999">
        <v>94.900004507508129</v>
      </c>
      <c r="B999">
        <v>74.04168701171875</v>
      </c>
      <c r="C999">
        <v>0.72062194347381592</v>
      </c>
      <c r="D999">
        <v>0.71061050891876221</v>
      </c>
    </row>
    <row r="1000" spans="1:4" x14ac:dyDescent="0.25">
      <c r="A1000">
        <v>95.000004512257874</v>
      </c>
      <c r="B1000">
        <v>74.135711669921875</v>
      </c>
      <c r="C1000">
        <v>0.72155433893203735</v>
      </c>
      <c r="D1000">
        <v>0.71152991056442261</v>
      </c>
    </row>
    <row r="1001" spans="1:4" x14ac:dyDescent="0.25">
      <c r="A1001">
        <v>95.100004517007619</v>
      </c>
      <c r="B1001">
        <v>74.23223876953125</v>
      </c>
      <c r="C1001">
        <v>0.72247606515884399</v>
      </c>
      <c r="D1001">
        <v>0.71245014667510986</v>
      </c>
    </row>
    <row r="1002" spans="1:4" x14ac:dyDescent="0.25">
      <c r="A1002">
        <v>95.200004521757364</v>
      </c>
      <c r="B1002">
        <v>74.328689575195313</v>
      </c>
      <c r="C1002">
        <v>0.72336995601654053</v>
      </c>
      <c r="D1002">
        <v>0.71334731578826904</v>
      </c>
    </row>
    <row r="1003" spans="1:4" x14ac:dyDescent="0.25">
      <c r="A1003">
        <v>95.300004526507109</v>
      </c>
      <c r="B1003">
        <v>74.420135498046875</v>
      </c>
      <c r="C1003">
        <v>0.72427976131439209</v>
      </c>
      <c r="D1003">
        <v>0.71424400806427002</v>
      </c>
    </row>
    <row r="1004" spans="1:4" x14ac:dyDescent="0.25">
      <c r="A1004">
        <v>95.400004531256855</v>
      </c>
      <c r="B1004">
        <v>74.511772155761719</v>
      </c>
      <c r="C1004">
        <v>0.72515904903411865</v>
      </c>
      <c r="D1004">
        <v>0.71512216329574585</v>
      </c>
    </row>
    <row r="1005" spans="1:4" x14ac:dyDescent="0.25">
      <c r="A1005">
        <v>95.5000045360066</v>
      </c>
      <c r="B1005">
        <v>74.610321044921875</v>
      </c>
      <c r="C1005">
        <v>0.72612971067428589</v>
      </c>
      <c r="D1005">
        <v>0.71609616279602051</v>
      </c>
    </row>
    <row r="1006" spans="1:4" x14ac:dyDescent="0.25">
      <c r="A1006">
        <v>95.600004540756345</v>
      </c>
      <c r="B1006">
        <v>74.703826904296875</v>
      </c>
      <c r="C1006">
        <v>0.72705078125</v>
      </c>
      <c r="D1006">
        <v>0.71700596809387207</v>
      </c>
    </row>
    <row r="1007" spans="1:4" x14ac:dyDescent="0.25">
      <c r="A1007">
        <v>95.70000454550609</v>
      </c>
      <c r="B1007">
        <v>74.797393798828125</v>
      </c>
      <c r="C1007">
        <v>0.72797501087188721</v>
      </c>
      <c r="D1007">
        <v>0.71790343523025513</v>
      </c>
    </row>
    <row r="1008" spans="1:4" x14ac:dyDescent="0.25">
      <c r="A1008">
        <v>95.800004550255835</v>
      </c>
      <c r="B1008">
        <v>74.891334533691406</v>
      </c>
      <c r="C1008">
        <v>0.72888082265853882</v>
      </c>
      <c r="D1008">
        <v>0.7188255786895752</v>
      </c>
    </row>
    <row r="1009" spans="1:4" x14ac:dyDescent="0.25">
      <c r="A1009">
        <v>95.90000455500558</v>
      </c>
      <c r="B1009">
        <v>74.987449645996094</v>
      </c>
      <c r="C1009">
        <v>0.72981500625610352</v>
      </c>
      <c r="D1009">
        <v>0.71973001956939697</v>
      </c>
    </row>
    <row r="1010" spans="1:4" x14ac:dyDescent="0.25">
      <c r="A1010">
        <v>96.000004559755325</v>
      </c>
      <c r="B1010">
        <v>75.083885192871094</v>
      </c>
      <c r="C1010">
        <v>0.73076742887496948</v>
      </c>
      <c r="D1010">
        <v>0.72064417600631714</v>
      </c>
    </row>
    <row r="1011" spans="1:4" x14ac:dyDescent="0.25">
      <c r="A1011">
        <v>96.10000456450507</v>
      </c>
      <c r="B1011">
        <v>75.171127319335938</v>
      </c>
      <c r="C1011">
        <v>0.73168641328811646</v>
      </c>
      <c r="D1011">
        <v>0.72157847881317139</v>
      </c>
    </row>
    <row r="1012" spans="1:4" x14ac:dyDescent="0.25">
      <c r="A1012">
        <v>96.200004569254816</v>
      </c>
      <c r="B1012">
        <v>75.263221740722656</v>
      </c>
      <c r="C1012">
        <v>0.73259544372558594</v>
      </c>
      <c r="D1012">
        <v>0.7225155234336853</v>
      </c>
    </row>
    <row r="1013" spans="1:4" x14ac:dyDescent="0.25">
      <c r="A1013">
        <v>96.300004574004561</v>
      </c>
      <c r="B1013">
        <v>75.352378845214844</v>
      </c>
      <c r="C1013">
        <v>0.73350423574447632</v>
      </c>
      <c r="D1013">
        <v>0.72343093156814575</v>
      </c>
    </row>
    <row r="1014" spans="1:4" x14ac:dyDescent="0.25">
      <c r="A1014">
        <v>96.400004578754306</v>
      </c>
      <c r="B1014">
        <v>75.444160461425781</v>
      </c>
      <c r="C1014">
        <v>0.73440438508987427</v>
      </c>
      <c r="D1014">
        <v>0.72432291507720947</v>
      </c>
    </row>
    <row r="1015" spans="1:4" x14ac:dyDescent="0.25">
      <c r="A1015">
        <v>96.500004583504051</v>
      </c>
      <c r="B1015">
        <v>75.536079406738281</v>
      </c>
      <c r="C1015">
        <v>0.73529142141342163</v>
      </c>
      <c r="D1015">
        <v>0.72520458698272705</v>
      </c>
    </row>
    <row r="1016" spans="1:4" x14ac:dyDescent="0.25">
      <c r="A1016">
        <v>96.600004588253796</v>
      </c>
      <c r="B1016">
        <v>75.628524780273438</v>
      </c>
      <c r="C1016">
        <v>0.73625528812408447</v>
      </c>
      <c r="D1016">
        <v>0.7261892557144165</v>
      </c>
    </row>
    <row r="1017" spans="1:4" x14ac:dyDescent="0.25">
      <c r="A1017">
        <v>96.700004593003541</v>
      </c>
      <c r="B1017">
        <v>75.717582702636719</v>
      </c>
      <c r="C1017">
        <v>0.7371407151222229</v>
      </c>
      <c r="D1017">
        <v>0.72711080312728882</v>
      </c>
    </row>
    <row r="1018" spans="1:4" x14ac:dyDescent="0.25">
      <c r="A1018">
        <v>96.800004597753286</v>
      </c>
      <c r="B1018">
        <v>75.806602478027344</v>
      </c>
      <c r="C1018">
        <v>0.73801976442337036</v>
      </c>
      <c r="D1018">
        <v>0.72799575328826904</v>
      </c>
    </row>
    <row r="1019" spans="1:4" x14ac:dyDescent="0.25">
      <c r="A1019">
        <v>96.900004602503031</v>
      </c>
      <c r="B1019">
        <v>75.904815673828125</v>
      </c>
      <c r="C1019">
        <v>0.738994300365448</v>
      </c>
      <c r="D1019">
        <v>0.72896379232406616</v>
      </c>
    </row>
    <row r="1020" spans="1:4" x14ac:dyDescent="0.25">
      <c r="A1020">
        <v>97.000004607252777</v>
      </c>
      <c r="B1020">
        <v>76.002326965332031</v>
      </c>
      <c r="C1020">
        <v>0.73990672826766968</v>
      </c>
      <c r="D1020">
        <v>0.72990268468856812</v>
      </c>
    </row>
    <row r="1021" spans="1:4" x14ac:dyDescent="0.25">
      <c r="A1021">
        <v>97.100004612002522</v>
      </c>
      <c r="B1021">
        <v>76.097389221191406</v>
      </c>
      <c r="C1021">
        <v>0.74083423614501953</v>
      </c>
      <c r="D1021">
        <v>0.73086047172546387</v>
      </c>
    </row>
    <row r="1022" spans="1:4" x14ac:dyDescent="0.25">
      <c r="A1022">
        <v>97.200004616752267</v>
      </c>
      <c r="B1022">
        <v>76.183097839355469</v>
      </c>
      <c r="C1022">
        <v>0.74174040555953979</v>
      </c>
      <c r="D1022">
        <v>0.7317844033241272</v>
      </c>
    </row>
    <row r="1023" spans="1:4" x14ac:dyDescent="0.25">
      <c r="A1023">
        <v>97.300004621502012</v>
      </c>
      <c r="B1023">
        <v>76.271194458007812</v>
      </c>
      <c r="C1023">
        <v>0.74263370037078857</v>
      </c>
      <c r="D1023">
        <v>0.73270684480667114</v>
      </c>
    </row>
    <row r="1024" spans="1:4" x14ac:dyDescent="0.25">
      <c r="A1024">
        <v>97.400004626251757</v>
      </c>
      <c r="B1024">
        <v>76.363021850585937</v>
      </c>
      <c r="C1024">
        <v>0.74356508255004883</v>
      </c>
      <c r="D1024">
        <v>0.7336428165435791</v>
      </c>
    </row>
    <row r="1025" spans="1:4" x14ac:dyDescent="0.25">
      <c r="A1025">
        <v>97.500004631001502</v>
      </c>
      <c r="B1025">
        <v>76.457893371582031</v>
      </c>
      <c r="C1025">
        <v>0.74449729919433594</v>
      </c>
      <c r="D1025">
        <v>0.73460149765014648</v>
      </c>
    </row>
    <row r="1026" spans="1:4" x14ac:dyDescent="0.25">
      <c r="A1026">
        <v>97.600004635751247</v>
      </c>
      <c r="B1026">
        <v>76.55291748046875</v>
      </c>
      <c r="C1026">
        <v>0.74541288614273071</v>
      </c>
      <c r="D1026">
        <v>0.73552036285400391</v>
      </c>
    </row>
    <row r="1027" spans="1:4" x14ac:dyDescent="0.25">
      <c r="A1027">
        <v>97.700004640500993</v>
      </c>
      <c r="B1027">
        <v>76.646072387695312</v>
      </c>
      <c r="C1027">
        <v>0.74630337953567505</v>
      </c>
      <c r="D1027">
        <v>0.73644465208053589</v>
      </c>
    </row>
    <row r="1028" spans="1:4" x14ac:dyDescent="0.25">
      <c r="A1028">
        <v>97.800004645250738</v>
      </c>
      <c r="B1028">
        <v>76.739517211914062</v>
      </c>
      <c r="C1028">
        <v>0.74723255634307861</v>
      </c>
      <c r="D1028">
        <v>0.73738753795623779</v>
      </c>
    </row>
    <row r="1029" spans="1:4" x14ac:dyDescent="0.25">
      <c r="A1029">
        <v>97.900004650000483</v>
      </c>
      <c r="B1029">
        <v>76.831085205078125</v>
      </c>
      <c r="C1029">
        <v>0.74813556671142578</v>
      </c>
      <c r="D1029">
        <v>0.73830926418304443</v>
      </c>
    </row>
    <row r="1030" spans="1:4" x14ac:dyDescent="0.25">
      <c r="A1030">
        <v>98.000004654750228</v>
      </c>
      <c r="B1030">
        <v>76.925636291503906</v>
      </c>
      <c r="C1030">
        <v>0.74906319379806519</v>
      </c>
      <c r="D1030">
        <v>0.7392536997795105</v>
      </c>
    </row>
    <row r="1031" spans="1:4" x14ac:dyDescent="0.25">
      <c r="A1031">
        <v>98.100004659499973</v>
      </c>
      <c r="B1031">
        <v>77.021842956542969</v>
      </c>
      <c r="C1031">
        <v>0.75000262260437012</v>
      </c>
      <c r="D1031">
        <v>0.74020004272460938</v>
      </c>
    </row>
    <row r="1032" spans="1:4" x14ac:dyDescent="0.25">
      <c r="A1032">
        <v>98.200004664249718</v>
      </c>
      <c r="B1032">
        <v>77.116592407226562</v>
      </c>
      <c r="C1032">
        <v>0.75092059373855591</v>
      </c>
      <c r="D1032">
        <v>0.74113541841506958</v>
      </c>
    </row>
    <row r="1033" spans="1:4" x14ac:dyDescent="0.25">
      <c r="A1033">
        <v>98.300004668999463</v>
      </c>
      <c r="B1033">
        <v>77.210006713867188</v>
      </c>
      <c r="C1033">
        <v>0.75180941820144653</v>
      </c>
      <c r="D1033">
        <v>0.74204915761947632</v>
      </c>
    </row>
    <row r="1034" spans="1:4" x14ac:dyDescent="0.25">
      <c r="A1034">
        <v>98.400004673749208</v>
      </c>
      <c r="B1034">
        <v>77.307609558105469</v>
      </c>
      <c r="C1034">
        <v>0.75274628400802612</v>
      </c>
      <c r="D1034">
        <v>0.74300974607467651</v>
      </c>
    </row>
    <row r="1035" spans="1:4" x14ac:dyDescent="0.25">
      <c r="A1035">
        <v>98.500004678498954</v>
      </c>
      <c r="B1035">
        <v>77.400550842285156</v>
      </c>
      <c r="C1035">
        <v>0.75368225574493408</v>
      </c>
      <c r="D1035">
        <v>0.74395889043807983</v>
      </c>
    </row>
    <row r="1036" spans="1:4" x14ac:dyDescent="0.25">
      <c r="A1036">
        <v>98.600004683248699</v>
      </c>
      <c r="B1036">
        <v>77.490859985351563</v>
      </c>
      <c r="C1036">
        <v>0.75461333990097046</v>
      </c>
      <c r="D1036">
        <v>0.74491345882415771</v>
      </c>
    </row>
    <row r="1037" spans="1:4" x14ac:dyDescent="0.25">
      <c r="A1037">
        <v>98.700004687998444</v>
      </c>
      <c r="B1037">
        <v>77.582183837890625</v>
      </c>
      <c r="C1037">
        <v>0.75552827119827271</v>
      </c>
      <c r="D1037">
        <v>0.74582105875015259</v>
      </c>
    </row>
    <row r="1038" spans="1:4" x14ac:dyDescent="0.25">
      <c r="A1038">
        <v>98.800004692748189</v>
      </c>
      <c r="B1038">
        <v>77.667594909667969</v>
      </c>
      <c r="C1038">
        <v>0.75638413429260254</v>
      </c>
      <c r="D1038">
        <v>0.74671280384063721</v>
      </c>
    </row>
    <row r="1039" spans="1:4" x14ac:dyDescent="0.25">
      <c r="A1039">
        <v>98.900004697497934</v>
      </c>
      <c r="B1039">
        <v>77.763740539550781</v>
      </c>
      <c r="C1039">
        <v>0.75732213258743286</v>
      </c>
      <c r="D1039">
        <v>0.74765217304229736</v>
      </c>
    </row>
    <row r="1040" spans="1:4" x14ac:dyDescent="0.25">
      <c r="A1040">
        <v>99.000004702247679</v>
      </c>
      <c r="B1040">
        <v>77.861793518066406</v>
      </c>
      <c r="C1040">
        <v>0.7582431435585022</v>
      </c>
      <c r="D1040">
        <v>0.74860984086990356</v>
      </c>
    </row>
    <row r="1041" spans="1:4" x14ac:dyDescent="0.25">
      <c r="A1041">
        <v>99.100004706997424</v>
      </c>
      <c r="B1041">
        <v>77.949851989746094</v>
      </c>
      <c r="C1041">
        <v>0.75915288925170898</v>
      </c>
      <c r="D1041">
        <v>0.74952590465545654</v>
      </c>
    </row>
    <row r="1042" spans="1:4" x14ac:dyDescent="0.25">
      <c r="A1042">
        <v>99.200004711747169</v>
      </c>
      <c r="B1042">
        <v>78.042816162109375</v>
      </c>
      <c r="C1042">
        <v>0.76005685329437256</v>
      </c>
      <c r="D1042">
        <v>0.75046133995056152</v>
      </c>
    </row>
    <row r="1043" spans="1:4" x14ac:dyDescent="0.25">
      <c r="A1043">
        <v>99.300004716496915</v>
      </c>
      <c r="B1043">
        <v>78.13525390625</v>
      </c>
      <c r="C1043">
        <v>0.76098400354385376</v>
      </c>
      <c r="D1043">
        <v>0.75139337778091431</v>
      </c>
    </row>
    <row r="1044" spans="1:4" x14ac:dyDescent="0.25">
      <c r="A1044">
        <v>99.40000472124666</v>
      </c>
      <c r="B1044">
        <v>78.231048583984375</v>
      </c>
      <c r="C1044">
        <v>0.76192498207092285</v>
      </c>
      <c r="D1044">
        <v>0.75236022472381592</v>
      </c>
    </row>
    <row r="1045" spans="1:4" x14ac:dyDescent="0.25">
      <c r="A1045">
        <v>99.500004725996405</v>
      </c>
      <c r="B1045">
        <v>78.3260498046875</v>
      </c>
      <c r="C1045">
        <v>0.76282942295074463</v>
      </c>
      <c r="D1045">
        <v>0.7532915472984314</v>
      </c>
    </row>
    <row r="1046" spans="1:4" x14ac:dyDescent="0.25">
      <c r="A1046">
        <v>99.60000473074615</v>
      </c>
      <c r="B1046">
        <v>78.42364501953125</v>
      </c>
      <c r="C1046">
        <v>0.76377880573272705</v>
      </c>
      <c r="D1046">
        <v>0.75427412986755371</v>
      </c>
    </row>
    <row r="1047" spans="1:4" x14ac:dyDescent="0.25">
      <c r="A1047">
        <v>99.700004735495895</v>
      </c>
      <c r="B1047">
        <v>78.515724182128906</v>
      </c>
      <c r="C1047">
        <v>0.76470541954040527</v>
      </c>
      <c r="D1047">
        <v>0.75521481037139893</v>
      </c>
    </row>
    <row r="1048" spans="1:4" x14ac:dyDescent="0.25">
      <c r="A1048">
        <v>99.80000474024564</v>
      </c>
      <c r="B1048">
        <v>78.605354309082031</v>
      </c>
      <c r="C1048">
        <v>0.76560753583908081</v>
      </c>
      <c r="D1048">
        <v>0.75612127780914307</v>
      </c>
    </row>
    <row r="1049" spans="1:4" x14ac:dyDescent="0.25">
      <c r="A1049">
        <v>99.900004744995385</v>
      </c>
      <c r="B1049">
        <v>78.700279235839844</v>
      </c>
      <c r="C1049">
        <v>0.76653182506561279</v>
      </c>
      <c r="D1049">
        <v>0.75706839561462402</v>
      </c>
    </row>
    <row r="1050" spans="1:4" x14ac:dyDescent="0.25">
      <c r="A1050">
        <v>100.00000474974513</v>
      </c>
      <c r="B1050">
        <v>78.789970397949219</v>
      </c>
      <c r="C1050">
        <v>0.76742315292358398</v>
      </c>
      <c r="D1050">
        <v>0.75797539949417114</v>
      </c>
    </row>
    <row r="1051" spans="1:4" x14ac:dyDescent="0.25">
      <c r="A1051">
        <v>100.10000475449488</v>
      </c>
      <c r="B1051">
        <v>78.879035949707031</v>
      </c>
      <c r="C1051">
        <v>0.76831281185150146</v>
      </c>
      <c r="D1051">
        <v>0.75887346267700195</v>
      </c>
    </row>
    <row r="1052" spans="1:4" x14ac:dyDescent="0.25">
      <c r="A1052">
        <v>100.20000475924462</v>
      </c>
      <c r="B1052">
        <v>78.972763061523438</v>
      </c>
      <c r="C1052">
        <v>0.76921164989471436</v>
      </c>
      <c r="D1052">
        <v>0.75977957248687744</v>
      </c>
    </row>
    <row r="1053" spans="1:4" x14ac:dyDescent="0.25">
      <c r="A1053">
        <v>100.30000476399437</v>
      </c>
      <c r="B1053">
        <v>79.069915771484375</v>
      </c>
      <c r="C1053">
        <v>0.77013587951660156</v>
      </c>
      <c r="D1053">
        <v>0.76073801517486572</v>
      </c>
    </row>
    <row r="1054" spans="1:4" x14ac:dyDescent="0.25">
      <c r="A1054">
        <v>100.40000476874411</v>
      </c>
      <c r="B1054">
        <v>79.16510009765625</v>
      </c>
      <c r="C1054">
        <v>0.77109789848327637</v>
      </c>
      <c r="D1054">
        <v>0.76170355081558228</v>
      </c>
    </row>
    <row r="1055" spans="1:4" x14ac:dyDescent="0.25">
      <c r="A1055">
        <v>100.50000477349386</v>
      </c>
      <c r="B1055">
        <v>79.256950378417969</v>
      </c>
      <c r="C1055">
        <v>0.7720140814781189</v>
      </c>
      <c r="D1055">
        <v>0.76262944936752319</v>
      </c>
    </row>
    <row r="1056" spans="1:4" x14ac:dyDescent="0.25">
      <c r="A1056">
        <v>100.6000047782436</v>
      </c>
      <c r="B1056">
        <v>79.353355407714844</v>
      </c>
      <c r="C1056">
        <v>0.77293127775192261</v>
      </c>
      <c r="D1056">
        <v>0.76355749368667603</v>
      </c>
    </row>
    <row r="1057" spans="1:4" x14ac:dyDescent="0.25">
      <c r="A1057">
        <v>100.70000478299335</v>
      </c>
      <c r="B1057">
        <v>79.451019287109375</v>
      </c>
      <c r="C1057">
        <v>0.77386677265167236</v>
      </c>
      <c r="D1057">
        <v>0.7645077109336853</v>
      </c>
    </row>
    <row r="1058" spans="1:4" x14ac:dyDescent="0.25">
      <c r="A1058">
        <v>100.80000478774309</v>
      </c>
      <c r="B1058">
        <v>79.545135498046875</v>
      </c>
      <c r="C1058">
        <v>0.77481591701507568</v>
      </c>
      <c r="D1058">
        <v>0.76544046401977539</v>
      </c>
    </row>
    <row r="1059" spans="1:4" x14ac:dyDescent="0.25">
      <c r="A1059">
        <v>100.90000479249284</v>
      </c>
      <c r="B1059">
        <v>79.639717102050781</v>
      </c>
      <c r="C1059">
        <v>0.77573680877685547</v>
      </c>
      <c r="D1059">
        <v>0.76636427640914917</v>
      </c>
    </row>
    <row r="1060" spans="1:4" x14ac:dyDescent="0.25">
      <c r="A1060">
        <v>101.00000479724258</v>
      </c>
      <c r="B1060">
        <v>79.735527038574219</v>
      </c>
      <c r="C1060">
        <v>0.77664738893508911</v>
      </c>
      <c r="D1060">
        <v>0.76728826761245728</v>
      </c>
    </row>
    <row r="1061" spans="1:4" x14ac:dyDescent="0.25">
      <c r="A1061">
        <v>101.10000480199233</v>
      </c>
      <c r="B1061">
        <v>79.823532104492188</v>
      </c>
      <c r="C1061">
        <v>0.77753764390945435</v>
      </c>
      <c r="D1061">
        <v>0.76822018623352051</v>
      </c>
    </row>
    <row r="1062" spans="1:4" x14ac:dyDescent="0.25">
      <c r="A1062">
        <v>101.20000480674207</v>
      </c>
      <c r="B1062">
        <v>79.91510009765625</v>
      </c>
      <c r="C1062">
        <v>0.77843970060348511</v>
      </c>
      <c r="D1062">
        <v>0.76910650730133057</v>
      </c>
    </row>
    <row r="1063" spans="1:4" x14ac:dyDescent="0.25">
      <c r="A1063">
        <v>101.30000481149182</v>
      </c>
      <c r="B1063">
        <v>80.001373291015625</v>
      </c>
      <c r="C1063">
        <v>0.77933526039123535</v>
      </c>
      <c r="D1063">
        <v>0.76998698711395264</v>
      </c>
    </row>
    <row r="1064" spans="1:4" x14ac:dyDescent="0.25">
      <c r="A1064">
        <v>101.40000481624156</v>
      </c>
      <c r="B1064">
        <v>80.09619140625</v>
      </c>
      <c r="C1064">
        <v>0.78025621175765991</v>
      </c>
      <c r="D1064">
        <v>0.77094042301177979</v>
      </c>
    </row>
    <row r="1065" spans="1:4" x14ac:dyDescent="0.25">
      <c r="A1065">
        <v>101.50000482099131</v>
      </c>
      <c r="B1065">
        <v>80.195533752441406</v>
      </c>
      <c r="C1065">
        <v>0.78122878074645996</v>
      </c>
      <c r="D1065">
        <v>0.77189934253692627</v>
      </c>
    </row>
    <row r="1066" spans="1:4" x14ac:dyDescent="0.25">
      <c r="A1066">
        <v>101.60000482574105</v>
      </c>
      <c r="B1066">
        <v>80.279090881347656</v>
      </c>
      <c r="C1066">
        <v>0.78209966421127319</v>
      </c>
      <c r="D1066">
        <v>0.77276045083999634</v>
      </c>
    </row>
    <row r="1067" spans="1:4" x14ac:dyDescent="0.25">
      <c r="A1067">
        <v>101.7000048304908</v>
      </c>
      <c r="B1067">
        <v>80.368186950683594</v>
      </c>
      <c r="C1067">
        <v>0.78299689292907715</v>
      </c>
      <c r="D1067">
        <v>0.77367067337036133</v>
      </c>
    </row>
    <row r="1068" spans="1:4" x14ac:dyDescent="0.25">
      <c r="A1068">
        <v>101.80000483524054</v>
      </c>
      <c r="B1068">
        <v>80.466461181640625</v>
      </c>
      <c r="C1068">
        <v>0.78396105766296387</v>
      </c>
      <c r="D1068">
        <v>0.77464014291763306</v>
      </c>
    </row>
    <row r="1069" spans="1:4" x14ac:dyDescent="0.25">
      <c r="A1069">
        <v>101.90000483999029</v>
      </c>
      <c r="B1069">
        <v>80.564506530761719</v>
      </c>
      <c r="C1069">
        <v>0.78490757942199707</v>
      </c>
      <c r="D1069">
        <v>0.77559757232666016</v>
      </c>
    </row>
    <row r="1070" spans="1:4" x14ac:dyDescent="0.25">
      <c r="A1070">
        <v>102.00000484474003</v>
      </c>
      <c r="B1070">
        <v>80.657928466796875</v>
      </c>
      <c r="C1070">
        <v>0.78581422567367554</v>
      </c>
      <c r="D1070">
        <v>0.77650177478790283</v>
      </c>
    </row>
    <row r="1071" spans="1:4" x14ac:dyDescent="0.25">
      <c r="A1071">
        <v>102.10000484948978</v>
      </c>
      <c r="B1071">
        <v>80.753639221191406</v>
      </c>
      <c r="C1071">
        <v>0.78674238920211792</v>
      </c>
      <c r="D1071">
        <v>0.77742356061935425</v>
      </c>
    </row>
    <row r="1072" spans="1:4" x14ac:dyDescent="0.25">
      <c r="A1072">
        <v>102.20000485423952</v>
      </c>
      <c r="B1072">
        <v>80.842300415039063</v>
      </c>
      <c r="C1072">
        <v>0.78762257099151611</v>
      </c>
      <c r="D1072">
        <v>0.77831202745437622</v>
      </c>
    </row>
    <row r="1073" spans="1:4" x14ac:dyDescent="0.25">
      <c r="A1073">
        <v>102.30000485898927</v>
      </c>
      <c r="B1073">
        <v>80.930130004882813</v>
      </c>
      <c r="C1073">
        <v>0.78851795196533203</v>
      </c>
      <c r="D1073">
        <v>0.77920317649841309</v>
      </c>
    </row>
    <row r="1074" spans="1:4" x14ac:dyDescent="0.25">
      <c r="A1074">
        <v>102.40000486373901</v>
      </c>
      <c r="B1074">
        <v>81.025146484375</v>
      </c>
      <c r="C1074">
        <v>0.78945881128311157</v>
      </c>
      <c r="D1074">
        <v>0.78015875816345215</v>
      </c>
    </row>
    <row r="1075" spans="1:4" x14ac:dyDescent="0.25">
      <c r="A1075">
        <v>102.50000486848876</v>
      </c>
      <c r="B1075">
        <v>81.116989135742187</v>
      </c>
      <c r="C1075">
        <v>0.79036998748779297</v>
      </c>
      <c r="D1075">
        <v>0.78109490871429443</v>
      </c>
    </row>
    <row r="1076" spans="1:4" x14ac:dyDescent="0.25">
      <c r="A1076">
        <v>102.6000048732385</v>
      </c>
      <c r="B1076">
        <v>81.211532592773438</v>
      </c>
      <c r="C1076">
        <v>0.79131978750228882</v>
      </c>
      <c r="D1076">
        <v>0.78205603361129761</v>
      </c>
    </row>
    <row r="1077" spans="1:4" x14ac:dyDescent="0.25">
      <c r="A1077">
        <v>102.70000487798825</v>
      </c>
      <c r="B1077">
        <v>81.305801391601562</v>
      </c>
      <c r="C1077">
        <v>0.79222291707992554</v>
      </c>
      <c r="D1077">
        <v>0.7829710841178894</v>
      </c>
    </row>
    <row r="1078" spans="1:4" x14ac:dyDescent="0.25">
      <c r="A1078">
        <v>102.80000488273799</v>
      </c>
      <c r="B1078">
        <v>81.40020751953125</v>
      </c>
      <c r="C1078">
        <v>0.79313600063323975</v>
      </c>
      <c r="D1078">
        <v>0.7838897705078125</v>
      </c>
    </row>
    <row r="1079" spans="1:4" x14ac:dyDescent="0.25">
      <c r="A1079">
        <v>102.90000488748774</v>
      </c>
      <c r="B1079">
        <v>81.492897033691406</v>
      </c>
      <c r="C1079">
        <v>0.79405486583709717</v>
      </c>
      <c r="D1079">
        <v>0.78482753038406372</v>
      </c>
    </row>
    <row r="1080" spans="1:4" x14ac:dyDescent="0.25">
      <c r="A1080">
        <v>103.00000489223748</v>
      </c>
      <c r="B1080">
        <v>81.589286804199219</v>
      </c>
      <c r="C1080">
        <v>0.79499650001525879</v>
      </c>
      <c r="D1080">
        <v>0.78577524423599243</v>
      </c>
    </row>
    <row r="1081" spans="1:4" x14ac:dyDescent="0.25">
      <c r="A1081">
        <v>103.10000489698723</v>
      </c>
      <c r="B1081">
        <v>81.682525634765625</v>
      </c>
      <c r="C1081">
        <v>0.79590249061584473</v>
      </c>
      <c r="D1081">
        <v>0.78669488430023193</v>
      </c>
    </row>
    <row r="1082" spans="1:4" x14ac:dyDescent="0.25">
      <c r="A1082">
        <v>103.20000490173697</v>
      </c>
      <c r="B1082">
        <v>81.77557373046875</v>
      </c>
      <c r="C1082">
        <v>0.79679608345031738</v>
      </c>
      <c r="D1082">
        <v>0.78759539127349854</v>
      </c>
    </row>
    <row r="1083" spans="1:4" x14ac:dyDescent="0.25">
      <c r="A1083">
        <v>103.30000490648672</v>
      </c>
      <c r="B1083">
        <v>81.871177673339844</v>
      </c>
      <c r="C1083">
        <v>0.79774272441864014</v>
      </c>
      <c r="D1083">
        <v>0.78855353593826294</v>
      </c>
    </row>
    <row r="1084" spans="1:4" x14ac:dyDescent="0.25">
      <c r="A1084">
        <v>103.40000491123646</v>
      </c>
      <c r="B1084">
        <v>81.968299865722656</v>
      </c>
      <c r="C1084">
        <v>0.79865568876266479</v>
      </c>
      <c r="D1084">
        <v>0.78949391841888428</v>
      </c>
    </row>
    <row r="1085" spans="1:4" x14ac:dyDescent="0.25">
      <c r="A1085">
        <v>103.50000491598621</v>
      </c>
      <c r="B1085">
        <v>82.065132141113281</v>
      </c>
      <c r="C1085">
        <v>0.79959535598754883</v>
      </c>
      <c r="D1085">
        <v>0.79042315483093262</v>
      </c>
    </row>
    <row r="1086" spans="1:4" x14ac:dyDescent="0.25">
      <c r="A1086">
        <v>103.60000492073596</v>
      </c>
      <c r="B1086">
        <v>82.154136657714844</v>
      </c>
      <c r="C1086">
        <v>0.80050939321517944</v>
      </c>
      <c r="D1086">
        <v>0.79134172201156616</v>
      </c>
    </row>
    <row r="1087" spans="1:4" x14ac:dyDescent="0.25">
      <c r="A1087">
        <v>103.7000049254857</v>
      </c>
      <c r="B1087">
        <v>82.245986938476563</v>
      </c>
      <c r="C1087">
        <v>0.80140644311904907</v>
      </c>
      <c r="D1087">
        <v>0.79224997758865356</v>
      </c>
    </row>
    <row r="1088" spans="1:4" x14ac:dyDescent="0.25">
      <c r="A1088">
        <v>103.80000493023545</v>
      </c>
      <c r="B1088">
        <v>82.334609985351563</v>
      </c>
      <c r="C1088">
        <v>0.80230450630187988</v>
      </c>
      <c r="D1088">
        <v>0.79316747188568115</v>
      </c>
    </row>
    <row r="1089" spans="1:4" x14ac:dyDescent="0.25">
      <c r="A1089">
        <v>103.90000493498519</v>
      </c>
      <c r="B1089">
        <v>82.430931091308594</v>
      </c>
      <c r="C1089">
        <v>0.80323976278305054</v>
      </c>
      <c r="D1089">
        <v>0.79411166906356812</v>
      </c>
    </row>
    <row r="1090" spans="1:4" x14ac:dyDescent="0.25">
      <c r="A1090">
        <v>104.00000493973494</v>
      </c>
      <c r="B1090">
        <v>82.524078369140625</v>
      </c>
      <c r="C1090">
        <v>0.80414736270904541</v>
      </c>
      <c r="D1090">
        <v>0.79504436254501343</v>
      </c>
    </row>
    <row r="1091" spans="1:4" x14ac:dyDescent="0.25">
      <c r="A1091">
        <v>104.10000494448468</v>
      </c>
      <c r="B1091">
        <v>82.6119384765625</v>
      </c>
      <c r="C1091">
        <v>0.80505043268203735</v>
      </c>
      <c r="D1091">
        <v>0.79598402976989746</v>
      </c>
    </row>
    <row r="1092" spans="1:4" x14ac:dyDescent="0.25">
      <c r="A1092">
        <v>104.20000494923443</v>
      </c>
      <c r="B1092">
        <v>82.708480834960937</v>
      </c>
      <c r="C1092">
        <v>0.80599498748779297</v>
      </c>
      <c r="D1092">
        <v>0.79694360494613647</v>
      </c>
    </row>
    <row r="1093" spans="1:4" x14ac:dyDescent="0.25">
      <c r="A1093">
        <v>104.30000495398417</v>
      </c>
      <c r="B1093">
        <v>82.803695678710938</v>
      </c>
      <c r="C1093">
        <v>0.80692100524902344</v>
      </c>
      <c r="D1093">
        <v>0.79789292812347412</v>
      </c>
    </row>
    <row r="1094" spans="1:4" x14ac:dyDescent="0.25">
      <c r="A1094">
        <v>104.40000495873392</v>
      </c>
      <c r="B1094">
        <v>82.896728515625</v>
      </c>
      <c r="C1094">
        <v>0.80785483121871948</v>
      </c>
      <c r="D1094">
        <v>0.79883390665054321</v>
      </c>
    </row>
    <row r="1095" spans="1:4" x14ac:dyDescent="0.25">
      <c r="A1095">
        <v>104.50000496348366</v>
      </c>
      <c r="B1095">
        <v>82.992019653320312</v>
      </c>
      <c r="C1095">
        <v>0.8087581992149353</v>
      </c>
      <c r="D1095">
        <v>0.79978793859481812</v>
      </c>
    </row>
    <row r="1096" spans="1:4" x14ac:dyDescent="0.25">
      <c r="A1096">
        <v>104.60000496823341</v>
      </c>
      <c r="B1096">
        <v>83.085777282714844</v>
      </c>
      <c r="C1096">
        <v>0.80967909097671509</v>
      </c>
      <c r="D1096">
        <v>0.80071324110031128</v>
      </c>
    </row>
    <row r="1097" spans="1:4" x14ac:dyDescent="0.25">
      <c r="A1097">
        <v>104.70000497298315</v>
      </c>
      <c r="B1097">
        <v>83.17877197265625</v>
      </c>
      <c r="C1097">
        <v>0.81059610843658447</v>
      </c>
      <c r="D1097">
        <v>0.80163115262985229</v>
      </c>
    </row>
    <row r="1098" spans="1:4" x14ac:dyDescent="0.25">
      <c r="A1098">
        <v>104.8000049777329</v>
      </c>
      <c r="B1098">
        <v>83.271461486816406</v>
      </c>
      <c r="C1098">
        <v>0.81152820587158203</v>
      </c>
      <c r="D1098">
        <v>0.80256843566894531</v>
      </c>
    </row>
    <row r="1099" spans="1:4" x14ac:dyDescent="0.25">
      <c r="A1099">
        <v>104.90000498248264</v>
      </c>
      <c r="B1099">
        <v>83.362937927246094</v>
      </c>
      <c r="C1099">
        <v>0.81244099140167236</v>
      </c>
      <c r="D1099">
        <v>0.80348485708236694</v>
      </c>
    </row>
    <row r="1100" spans="1:4" x14ac:dyDescent="0.25">
      <c r="A1100">
        <v>105.00000498723239</v>
      </c>
      <c r="B1100">
        <v>83.453704833984375</v>
      </c>
      <c r="C1100">
        <v>0.81334245204925537</v>
      </c>
      <c r="D1100">
        <v>0.80440181493759155</v>
      </c>
    </row>
    <row r="1101" spans="1:4" x14ac:dyDescent="0.25">
      <c r="A1101">
        <v>105.10000499198213</v>
      </c>
      <c r="B1101">
        <v>83.547828674316406</v>
      </c>
      <c r="C1101">
        <v>0.81427121162414551</v>
      </c>
      <c r="D1101">
        <v>0.80534172058105469</v>
      </c>
    </row>
    <row r="1102" spans="1:4" x14ac:dyDescent="0.25">
      <c r="A1102">
        <v>105.20000499673188</v>
      </c>
      <c r="B1102">
        <v>83.643234252929688</v>
      </c>
      <c r="C1102">
        <v>0.81520336866378784</v>
      </c>
      <c r="D1102">
        <v>0.80626267194747925</v>
      </c>
    </row>
    <row r="1103" spans="1:4" x14ac:dyDescent="0.25">
      <c r="A1103">
        <v>105.30000500148162</v>
      </c>
      <c r="B1103">
        <v>83.74188232421875</v>
      </c>
      <c r="C1103">
        <v>0.81615936756134033</v>
      </c>
      <c r="D1103">
        <v>0.80722004175186157</v>
      </c>
    </row>
    <row r="1104" spans="1:4" x14ac:dyDescent="0.25">
      <c r="A1104">
        <v>105.40000500623137</v>
      </c>
      <c r="B1104">
        <v>83.832160949707031</v>
      </c>
      <c r="C1104">
        <v>0.81703776121139526</v>
      </c>
      <c r="D1104">
        <v>0.80810362100601196</v>
      </c>
    </row>
    <row r="1105" spans="1:4" x14ac:dyDescent="0.25">
      <c r="A1105">
        <v>105.50000501098111</v>
      </c>
      <c r="B1105">
        <v>83.923965454101563</v>
      </c>
      <c r="C1105">
        <v>0.81795072555541992</v>
      </c>
      <c r="D1105">
        <v>0.80902355909347534</v>
      </c>
    </row>
    <row r="1106" spans="1:4" x14ac:dyDescent="0.25">
      <c r="A1106">
        <v>105.60000501573086</v>
      </c>
      <c r="B1106">
        <v>84.023506164550781</v>
      </c>
      <c r="C1106">
        <v>0.81890743970870972</v>
      </c>
      <c r="D1106">
        <v>0.80999433994293213</v>
      </c>
    </row>
    <row r="1107" spans="1:4" x14ac:dyDescent="0.25">
      <c r="A1107">
        <v>105.7000050204806</v>
      </c>
      <c r="B1107">
        <v>84.114540100097656</v>
      </c>
      <c r="C1107">
        <v>0.81978839635848999</v>
      </c>
      <c r="D1107">
        <v>0.81087774038314819</v>
      </c>
    </row>
    <row r="1108" spans="1:4" x14ac:dyDescent="0.25">
      <c r="A1108">
        <v>105.80000502523035</v>
      </c>
      <c r="B1108">
        <v>84.208816528320312</v>
      </c>
      <c r="C1108">
        <v>0.82068932056427002</v>
      </c>
      <c r="D1108">
        <v>0.81176704168319702</v>
      </c>
    </row>
    <row r="1109" spans="1:4" x14ac:dyDescent="0.25">
      <c r="A1109">
        <v>105.90000502998009</v>
      </c>
      <c r="B1109">
        <v>84.309059143066406</v>
      </c>
      <c r="C1109">
        <v>0.82166272401809692</v>
      </c>
      <c r="D1109">
        <v>0.81273555755615234</v>
      </c>
    </row>
    <row r="1110" spans="1:4" x14ac:dyDescent="0.25">
      <c r="A1110">
        <v>106.00000503472984</v>
      </c>
      <c r="B1110">
        <v>84.41265869140625</v>
      </c>
      <c r="C1110">
        <v>0.82254785299301147</v>
      </c>
      <c r="D1110">
        <v>0.8136286735534668</v>
      </c>
    </row>
    <row r="1111" spans="1:4" x14ac:dyDescent="0.25">
      <c r="A1111">
        <v>106.10000503947958</v>
      </c>
      <c r="B1111">
        <v>84.500907897949219</v>
      </c>
      <c r="C1111">
        <v>0.82344567775726318</v>
      </c>
      <c r="D1111">
        <v>0.81451576948165894</v>
      </c>
    </row>
    <row r="1112" spans="1:4" x14ac:dyDescent="0.25">
      <c r="A1112">
        <v>106.20000504422933</v>
      </c>
      <c r="B1112">
        <v>84.590438842773437</v>
      </c>
      <c r="C1112">
        <v>0.82436585426330566</v>
      </c>
      <c r="D1112">
        <v>0.81542694568634033</v>
      </c>
    </row>
    <row r="1113" spans="1:4" x14ac:dyDescent="0.25">
      <c r="A1113">
        <v>106.30000504897907</v>
      </c>
      <c r="B1113">
        <v>84.6776123046875</v>
      </c>
      <c r="C1113">
        <v>0.82526415586471558</v>
      </c>
      <c r="D1113">
        <v>0.81632822751998901</v>
      </c>
    </row>
    <row r="1114" spans="1:4" x14ac:dyDescent="0.25">
      <c r="A1114">
        <v>106.40000505372882</v>
      </c>
      <c r="B1114">
        <v>84.771530151367188</v>
      </c>
      <c r="C1114">
        <v>0.82621651887893677</v>
      </c>
      <c r="D1114">
        <v>0.81728380918502808</v>
      </c>
    </row>
    <row r="1115" spans="1:4" x14ac:dyDescent="0.25">
      <c r="A1115">
        <v>106.50000505847856</v>
      </c>
      <c r="B1115">
        <v>84.869186401367188</v>
      </c>
      <c r="C1115">
        <v>0.82715576887130737</v>
      </c>
      <c r="D1115">
        <v>0.81821191310882568</v>
      </c>
    </row>
    <row r="1116" spans="1:4" x14ac:dyDescent="0.25">
      <c r="A1116">
        <v>106.60000506322831</v>
      </c>
      <c r="B1116">
        <v>84.958526611328125</v>
      </c>
      <c r="C1116">
        <v>0.82805520296096802</v>
      </c>
      <c r="D1116">
        <v>0.81911772489547729</v>
      </c>
    </row>
    <row r="1117" spans="1:4" x14ac:dyDescent="0.25">
      <c r="A1117">
        <v>106.70000506797805</v>
      </c>
      <c r="B1117">
        <v>85.048957824707031</v>
      </c>
      <c r="C1117">
        <v>0.82899260520935059</v>
      </c>
      <c r="D1117">
        <v>0.82002156972885132</v>
      </c>
    </row>
    <row r="1118" spans="1:4" x14ac:dyDescent="0.25">
      <c r="A1118">
        <v>106.8000050727278</v>
      </c>
      <c r="B1118">
        <v>85.14642333984375</v>
      </c>
      <c r="C1118">
        <v>0.82992315292358398</v>
      </c>
      <c r="D1118">
        <v>0.8209688663482666</v>
      </c>
    </row>
    <row r="1119" spans="1:4" x14ac:dyDescent="0.25">
      <c r="A1119">
        <v>106.90000507747754</v>
      </c>
      <c r="B1119">
        <v>85.242073059082031</v>
      </c>
      <c r="C1119">
        <v>0.83084487915039063</v>
      </c>
      <c r="D1119">
        <v>0.82188612222671509</v>
      </c>
    </row>
    <row r="1120" spans="1:4" x14ac:dyDescent="0.25">
      <c r="A1120">
        <v>107.00000508222729</v>
      </c>
      <c r="B1120">
        <v>85.330978393554687</v>
      </c>
      <c r="C1120">
        <v>0.83174383640289307</v>
      </c>
      <c r="D1120">
        <v>0.82278478145599365</v>
      </c>
    </row>
    <row r="1121" spans="1:4" x14ac:dyDescent="0.25">
      <c r="A1121">
        <v>107.10000508697703</v>
      </c>
      <c r="B1121">
        <v>85.429916381835938</v>
      </c>
      <c r="C1121">
        <v>0.83268684148788452</v>
      </c>
      <c r="D1121">
        <v>0.82370960712432861</v>
      </c>
    </row>
    <row r="1122" spans="1:4" x14ac:dyDescent="0.25">
      <c r="A1122">
        <v>107.20000509172678</v>
      </c>
      <c r="B1122">
        <v>85.52447509765625</v>
      </c>
      <c r="C1122">
        <v>0.83362388610839844</v>
      </c>
      <c r="D1122">
        <v>0.82464015483856201</v>
      </c>
    </row>
    <row r="1123" spans="1:4" x14ac:dyDescent="0.25">
      <c r="A1123">
        <v>107.30000509647653</v>
      </c>
      <c r="B1123">
        <v>85.611427307128906</v>
      </c>
      <c r="C1123">
        <v>0.83451944589614868</v>
      </c>
      <c r="D1123">
        <v>0.82553708553314209</v>
      </c>
    </row>
    <row r="1124" spans="1:4" x14ac:dyDescent="0.25">
      <c r="A1124">
        <v>107.40000510122627</v>
      </c>
      <c r="B1124">
        <v>85.698783874511719</v>
      </c>
      <c r="C1124">
        <v>0.83542740345001221</v>
      </c>
      <c r="D1124">
        <v>0.82643669843673706</v>
      </c>
    </row>
    <row r="1125" spans="1:4" x14ac:dyDescent="0.25">
      <c r="A1125">
        <v>107.50000510597602</v>
      </c>
      <c r="B1125">
        <v>85.793533325195313</v>
      </c>
      <c r="C1125">
        <v>0.83639085292816162</v>
      </c>
      <c r="D1125">
        <v>0.8273894190788269</v>
      </c>
    </row>
    <row r="1126" spans="1:4" x14ac:dyDescent="0.25">
      <c r="A1126">
        <v>107.60000511072576</v>
      </c>
      <c r="B1126">
        <v>85.884124755859375</v>
      </c>
      <c r="C1126">
        <v>0.83727502822875977</v>
      </c>
      <c r="D1126">
        <v>0.82829326391220093</v>
      </c>
    </row>
    <row r="1127" spans="1:4" x14ac:dyDescent="0.25">
      <c r="A1127">
        <v>107.70000511547551</v>
      </c>
      <c r="B1127">
        <v>85.981010437011719</v>
      </c>
      <c r="C1127">
        <v>0.83820074796676636</v>
      </c>
      <c r="D1127">
        <v>0.82923793792724609</v>
      </c>
    </row>
    <row r="1128" spans="1:4" x14ac:dyDescent="0.25">
      <c r="A1128">
        <v>107.80000512022525</v>
      </c>
      <c r="B1128">
        <v>86.080146789550781</v>
      </c>
      <c r="C1128">
        <v>0.83914005756378174</v>
      </c>
      <c r="D1128">
        <v>0.8301730751991272</v>
      </c>
    </row>
    <row r="1129" spans="1:4" x14ac:dyDescent="0.25">
      <c r="A1129">
        <v>107.900005124975</v>
      </c>
      <c r="B1129">
        <v>86.169403076171875</v>
      </c>
      <c r="C1129">
        <v>0.84002721309661865</v>
      </c>
      <c r="D1129">
        <v>0.83108752965927124</v>
      </c>
    </row>
    <row r="1130" spans="1:4" x14ac:dyDescent="0.25">
      <c r="A1130">
        <v>108.00000512972474</v>
      </c>
      <c r="B1130">
        <v>86.262008666992188</v>
      </c>
      <c r="C1130">
        <v>0.84095591306686401</v>
      </c>
      <c r="D1130">
        <v>0.83201867341995239</v>
      </c>
    </row>
    <row r="1131" spans="1:4" x14ac:dyDescent="0.25">
      <c r="A1131">
        <v>108.10000513447449</v>
      </c>
      <c r="B1131">
        <v>86.35540771484375</v>
      </c>
      <c r="C1131">
        <v>0.8418581485748291</v>
      </c>
      <c r="D1131">
        <v>0.83293241262435913</v>
      </c>
    </row>
    <row r="1132" spans="1:4" x14ac:dyDescent="0.25">
      <c r="A1132">
        <v>108.20000513922423</v>
      </c>
      <c r="B1132">
        <v>86.450233459472656</v>
      </c>
      <c r="C1132">
        <v>0.84275799989700317</v>
      </c>
      <c r="D1132">
        <v>0.83385384082794189</v>
      </c>
    </row>
    <row r="1133" spans="1:4" x14ac:dyDescent="0.25">
      <c r="A1133">
        <v>108.30000514397398</v>
      </c>
      <c r="B1133">
        <v>86.543754577636719</v>
      </c>
      <c r="C1133">
        <v>0.84366947412490845</v>
      </c>
      <c r="D1133">
        <v>0.83475542068481445</v>
      </c>
    </row>
    <row r="1134" spans="1:4" x14ac:dyDescent="0.25">
      <c r="A1134">
        <v>108.40000514872372</v>
      </c>
      <c r="B1134">
        <v>86.64178466796875</v>
      </c>
      <c r="C1134">
        <v>0.84462445974349976</v>
      </c>
      <c r="D1134">
        <v>0.83572351932525635</v>
      </c>
    </row>
    <row r="1135" spans="1:4" x14ac:dyDescent="0.25">
      <c r="A1135">
        <v>108.50000515347347</v>
      </c>
      <c r="B1135">
        <v>86.7401123046875</v>
      </c>
      <c r="C1135">
        <v>0.84558552503585815</v>
      </c>
      <c r="D1135">
        <v>0.83669352531433105</v>
      </c>
    </row>
    <row r="1136" spans="1:4" x14ac:dyDescent="0.25">
      <c r="A1136">
        <v>108.60000515822321</v>
      </c>
      <c r="B1136">
        <v>86.827384948730469</v>
      </c>
      <c r="C1136">
        <v>0.84646093845367432</v>
      </c>
      <c r="D1136">
        <v>0.83757269382476807</v>
      </c>
    </row>
    <row r="1137" spans="1:4" x14ac:dyDescent="0.25">
      <c r="A1137">
        <v>108.70000516297296</v>
      </c>
      <c r="B1137">
        <v>86.9176025390625</v>
      </c>
      <c r="C1137">
        <v>0.84738951921463013</v>
      </c>
      <c r="D1137">
        <v>0.83847707509994507</v>
      </c>
    </row>
    <row r="1138" spans="1:4" x14ac:dyDescent="0.25">
      <c r="A1138">
        <v>108.8000051677227</v>
      </c>
      <c r="B1138">
        <v>87.006507873535156</v>
      </c>
      <c r="C1138">
        <v>0.84826600551605225</v>
      </c>
      <c r="D1138">
        <v>0.83937197923660278</v>
      </c>
    </row>
    <row r="1139" spans="1:4" x14ac:dyDescent="0.25">
      <c r="A1139">
        <v>108.90000517247245</v>
      </c>
      <c r="B1139">
        <v>87.100296020507813</v>
      </c>
      <c r="C1139">
        <v>0.84919846057891846</v>
      </c>
      <c r="D1139">
        <v>0.84031009674072266</v>
      </c>
    </row>
    <row r="1140" spans="1:4" x14ac:dyDescent="0.25">
      <c r="A1140">
        <v>109.00000517722219</v>
      </c>
      <c r="B1140">
        <v>87.197532653808594</v>
      </c>
      <c r="C1140">
        <v>0.85013574361801147</v>
      </c>
      <c r="D1140">
        <v>0.84123021364212036</v>
      </c>
    </row>
    <row r="1141" spans="1:4" x14ac:dyDescent="0.25">
      <c r="A1141">
        <v>109.10000518197194</v>
      </c>
      <c r="B1141">
        <v>87.289505004882813</v>
      </c>
      <c r="C1141">
        <v>0.85106205940246582</v>
      </c>
      <c r="D1141">
        <v>0.84214621782302856</v>
      </c>
    </row>
    <row r="1142" spans="1:4" x14ac:dyDescent="0.25">
      <c r="A1142">
        <v>109.20000518672168</v>
      </c>
      <c r="B1142">
        <v>87.381973266601563</v>
      </c>
      <c r="C1142">
        <v>0.85198616981506348</v>
      </c>
      <c r="D1142">
        <v>0.84306621551513672</v>
      </c>
    </row>
    <row r="1143" spans="1:4" x14ac:dyDescent="0.25">
      <c r="A1143">
        <v>109.30000519147143</v>
      </c>
      <c r="B1143">
        <v>87.471664428710938</v>
      </c>
      <c r="C1143">
        <v>0.85286641120910645</v>
      </c>
      <c r="D1143">
        <v>0.84396225214004517</v>
      </c>
    </row>
    <row r="1144" spans="1:4" x14ac:dyDescent="0.25">
      <c r="A1144">
        <v>109.40000519622117</v>
      </c>
      <c r="B1144">
        <v>87.565879821777344</v>
      </c>
      <c r="C1144">
        <v>0.85379981994628906</v>
      </c>
      <c r="D1144">
        <v>0.84488540887832642</v>
      </c>
    </row>
    <row r="1145" spans="1:4" x14ac:dyDescent="0.25">
      <c r="A1145">
        <v>109.50000520097092</v>
      </c>
      <c r="B1145">
        <v>87.660263061523438</v>
      </c>
      <c r="C1145">
        <v>0.85472726821899414</v>
      </c>
      <c r="D1145">
        <v>0.84579956531524658</v>
      </c>
    </row>
    <row r="1146" spans="1:4" x14ac:dyDescent="0.25">
      <c r="A1146">
        <v>109.60000520572066</v>
      </c>
      <c r="B1146">
        <v>87.757270812988281</v>
      </c>
      <c r="C1146">
        <v>0.85565495491027832</v>
      </c>
      <c r="D1146">
        <v>0.84673535823822021</v>
      </c>
    </row>
    <row r="1147" spans="1:4" x14ac:dyDescent="0.25">
      <c r="A1147">
        <v>109.70000521047041</v>
      </c>
      <c r="B1147">
        <v>87.849838256835938</v>
      </c>
      <c r="C1147">
        <v>0.8565671443939209</v>
      </c>
      <c r="D1147">
        <v>0.8476601243019104</v>
      </c>
    </row>
    <row r="1148" spans="1:4" x14ac:dyDescent="0.25">
      <c r="A1148">
        <v>109.80000521522015</v>
      </c>
      <c r="B1148">
        <v>87.942558288574219</v>
      </c>
      <c r="C1148">
        <v>0.85751223564147949</v>
      </c>
      <c r="D1148">
        <v>0.84861928224563599</v>
      </c>
    </row>
    <row r="1149" spans="1:4" x14ac:dyDescent="0.25">
      <c r="A1149">
        <v>109.9000052199699</v>
      </c>
      <c r="B1149">
        <v>88.031272888183594</v>
      </c>
      <c r="C1149">
        <v>0.85842776298522949</v>
      </c>
      <c r="D1149">
        <v>0.8495292067527771</v>
      </c>
    </row>
    <row r="1150" spans="1:4" x14ac:dyDescent="0.25">
      <c r="A1150">
        <v>110.00000522471964</v>
      </c>
      <c r="B1150">
        <v>88.125473022460938</v>
      </c>
      <c r="C1150">
        <v>0.85933387279510498</v>
      </c>
      <c r="D1150">
        <v>0.85044950246810913</v>
      </c>
    </row>
    <row r="1151" spans="1:4" x14ac:dyDescent="0.25">
      <c r="A1151">
        <v>110.10000522946939</v>
      </c>
      <c r="B1151">
        <v>88.221633911132813</v>
      </c>
      <c r="C1151">
        <v>0.86029016971588135</v>
      </c>
      <c r="D1151">
        <v>0.85138684511184692</v>
      </c>
    </row>
    <row r="1152" spans="1:4" x14ac:dyDescent="0.25">
      <c r="A1152">
        <v>110.20000523421913</v>
      </c>
      <c r="B1152">
        <v>88.314491271972656</v>
      </c>
      <c r="C1152">
        <v>0.86118811368942261</v>
      </c>
      <c r="D1152">
        <v>0.85226833820343018</v>
      </c>
    </row>
    <row r="1153" spans="1:4" x14ac:dyDescent="0.25">
      <c r="A1153">
        <v>110.30000523896888</v>
      </c>
      <c r="B1153">
        <v>88.407066345214844</v>
      </c>
      <c r="C1153">
        <v>0.86208701133728027</v>
      </c>
      <c r="D1153">
        <v>0.8531494140625</v>
      </c>
    </row>
    <row r="1154" spans="1:4" x14ac:dyDescent="0.25">
      <c r="A1154">
        <v>110.40000524371862</v>
      </c>
      <c r="B1154">
        <v>88.498573303222656</v>
      </c>
      <c r="C1154">
        <v>0.86298638582229614</v>
      </c>
      <c r="D1154">
        <v>0.85406386852264404</v>
      </c>
    </row>
    <row r="1155" spans="1:4" x14ac:dyDescent="0.25">
      <c r="A1155">
        <v>110.50000524846837</v>
      </c>
      <c r="B1155">
        <v>88.594627380371094</v>
      </c>
      <c r="C1155">
        <v>0.86392438411712646</v>
      </c>
      <c r="D1155">
        <v>0.85502171516418457</v>
      </c>
    </row>
    <row r="1156" spans="1:4" x14ac:dyDescent="0.25">
      <c r="A1156">
        <v>110.60000525321811</v>
      </c>
      <c r="B1156">
        <v>88.690093994140625</v>
      </c>
      <c r="C1156">
        <v>0.8648492693901062</v>
      </c>
      <c r="D1156">
        <v>0.85594475269317627</v>
      </c>
    </row>
    <row r="1157" spans="1:4" x14ac:dyDescent="0.25">
      <c r="A1157">
        <v>110.70000525796786</v>
      </c>
      <c r="B1157">
        <v>88.785835266113281</v>
      </c>
      <c r="C1157">
        <v>0.86579883098602295</v>
      </c>
      <c r="D1157">
        <v>0.85691386461257935</v>
      </c>
    </row>
    <row r="1158" spans="1:4" x14ac:dyDescent="0.25">
      <c r="A1158">
        <v>110.8000052627176</v>
      </c>
      <c r="B1158">
        <v>88.882270812988281</v>
      </c>
      <c r="C1158">
        <v>0.86672353744506836</v>
      </c>
      <c r="D1158">
        <v>0.85782158374786377</v>
      </c>
    </row>
    <row r="1159" spans="1:4" x14ac:dyDescent="0.25">
      <c r="A1159">
        <v>110.90000526746735</v>
      </c>
      <c r="B1159">
        <v>88.974662780761719</v>
      </c>
      <c r="C1159">
        <v>0.86763763427734375</v>
      </c>
      <c r="D1159">
        <v>0.8587195873260498</v>
      </c>
    </row>
    <row r="1160" spans="1:4" x14ac:dyDescent="0.25">
      <c r="A1160">
        <v>111.00000527221709</v>
      </c>
      <c r="B1160">
        <v>89.073516845703125</v>
      </c>
      <c r="C1160">
        <v>0.86858117580413818</v>
      </c>
      <c r="D1160">
        <v>0.85968708992004395</v>
      </c>
    </row>
    <row r="1161" spans="1:4" x14ac:dyDescent="0.25">
      <c r="A1161">
        <v>111.10000527696684</v>
      </c>
      <c r="B1161">
        <v>89.164108276367188</v>
      </c>
      <c r="C1161">
        <v>0.86950081586837769</v>
      </c>
      <c r="D1161">
        <v>0.86058330535888672</v>
      </c>
    </row>
    <row r="1162" spans="1:4" x14ac:dyDescent="0.25">
      <c r="A1162">
        <v>111.20000528171659</v>
      </c>
      <c r="B1162">
        <v>89.255805969238281</v>
      </c>
      <c r="C1162">
        <v>0.87041336297988892</v>
      </c>
      <c r="D1162">
        <v>0.86149466037750244</v>
      </c>
    </row>
    <row r="1163" spans="1:4" x14ac:dyDescent="0.25">
      <c r="A1163">
        <v>111.30000528646633</v>
      </c>
      <c r="B1163">
        <v>89.340766906738281</v>
      </c>
      <c r="C1163">
        <v>0.87126880884170532</v>
      </c>
      <c r="D1163">
        <v>0.86236065626144409</v>
      </c>
    </row>
    <row r="1164" spans="1:4" x14ac:dyDescent="0.25">
      <c r="A1164">
        <v>111.40000529121608</v>
      </c>
      <c r="B1164">
        <v>89.436737060546875</v>
      </c>
      <c r="C1164">
        <v>0.8722153902053833</v>
      </c>
      <c r="D1164">
        <v>0.86331003904342651</v>
      </c>
    </row>
    <row r="1165" spans="1:4" x14ac:dyDescent="0.25">
      <c r="A1165">
        <v>111.50000529596582</v>
      </c>
      <c r="B1165">
        <v>89.532730102539063</v>
      </c>
      <c r="C1165">
        <v>0.87313830852508545</v>
      </c>
      <c r="D1165">
        <v>0.86421316862106323</v>
      </c>
    </row>
    <row r="1166" spans="1:4" x14ac:dyDescent="0.25">
      <c r="A1166">
        <v>111.60000530071557</v>
      </c>
      <c r="B1166">
        <v>89.624717712402344</v>
      </c>
      <c r="C1166">
        <v>0.8740532398223877</v>
      </c>
      <c r="D1166">
        <v>0.86514097452163696</v>
      </c>
    </row>
    <row r="1167" spans="1:4" x14ac:dyDescent="0.25">
      <c r="A1167">
        <v>111.70000530546531</v>
      </c>
      <c r="B1167">
        <v>89.713752746582031</v>
      </c>
      <c r="C1167">
        <v>0.87497788667678833</v>
      </c>
      <c r="D1167">
        <v>0.86606162786483765</v>
      </c>
    </row>
    <row r="1168" spans="1:4" x14ac:dyDescent="0.25">
      <c r="A1168">
        <v>111.80000531021506</v>
      </c>
      <c r="B1168">
        <v>89.804603576660156</v>
      </c>
      <c r="C1168">
        <v>0.87589120864868164</v>
      </c>
      <c r="D1168">
        <v>0.86699134111404419</v>
      </c>
    </row>
    <row r="1169" spans="1:4" x14ac:dyDescent="0.25">
      <c r="A1169">
        <v>111.9000053149648</v>
      </c>
      <c r="B1169">
        <v>89.901412963867188</v>
      </c>
      <c r="C1169">
        <v>0.87682950496673584</v>
      </c>
      <c r="D1169">
        <v>0.86794149875640869</v>
      </c>
    </row>
    <row r="1170" spans="1:4" x14ac:dyDescent="0.25">
      <c r="A1170">
        <v>112.00000531971455</v>
      </c>
      <c r="B1170">
        <v>89.995574951171875</v>
      </c>
      <c r="C1170">
        <v>0.87776446342468262</v>
      </c>
      <c r="D1170">
        <v>0.86885982751846313</v>
      </c>
    </row>
    <row r="1171" spans="1:4" x14ac:dyDescent="0.25">
      <c r="A1171">
        <v>112.10000532446429</v>
      </c>
      <c r="B1171">
        <v>90.090469360351562</v>
      </c>
      <c r="C1171">
        <v>0.87867599725723267</v>
      </c>
      <c r="D1171">
        <v>0.86977547407150269</v>
      </c>
    </row>
    <row r="1172" spans="1:4" x14ac:dyDescent="0.25">
      <c r="A1172">
        <v>112.20000532921404</v>
      </c>
      <c r="B1172">
        <v>90.187820434570313</v>
      </c>
      <c r="C1172">
        <v>0.87963813543319702</v>
      </c>
      <c r="D1172">
        <v>0.87072896957397461</v>
      </c>
    </row>
    <row r="1173" spans="1:4" x14ac:dyDescent="0.25">
      <c r="A1173">
        <v>112.30000533396378</v>
      </c>
      <c r="B1173">
        <v>90.276840209960937</v>
      </c>
      <c r="C1173">
        <v>0.88054084777832031</v>
      </c>
      <c r="D1173">
        <v>0.87163317203521729</v>
      </c>
    </row>
    <row r="1174" spans="1:4" x14ac:dyDescent="0.25">
      <c r="A1174">
        <v>112.40000533871353</v>
      </c>
      <c r="B1174">
        <v>90.368003845214844</v>
      </c>
      <c r="C1174">
        <v>0.88147145509719849</v>
      </c>
      <c r="D1174">
        <v>0.87256628274917603</v>
      </c>
    </row>
    <row r="1175" spans="1:4" x14ac:dyDescent="0.25">
      <c r="A1175">
        <v>112.50000534346327</v>
      </c>
      <c r="B1175">
        <v>90.463027954101563</v>
      </c>
      <c r="C1175">
        <v>0.88237792253494263</v>
      </c>
      <c r="D1175">
        <v>0.87348556518554688</v>
      </c>
    </row>
    <row r="1176" spans="1:4" x14ac:dyDescent="0.25">
      <c r="A1176">
        <v>112.60000534821302</v>
      </c>
      <c r="B1176">
        <v>90.552558898925781</v>
      </c>
      <c r="C1176">
        <v>0.88328170776367188</v>
      </c>
      <c r="D1176">
        <v>0.87437707185745239</v>
      </c>
    </row>
    <row r="1177" spans="1:4" x14ac:dyDescent="0.25">
      <c r="A1177">
        <v>112.70000535296276</v>
      </c>
      <c r="B1177">
        <v>90.645103454589844</v>
      </c>
      <c r="C1177">
        <v>0.88418608903884888</v>
      </c>
      <c r="D1177">
        <v>0.87529093027114868</v>
      </c>
    </row>
    <row r="1178" spans="1:4" x14ac:dyDescent="0.25">
      <c r="A1178">
        <v>112.80000535771251</v>
      </c>
      <c r="B1178">
        <v>90.739974975585938</v>
      </c>
      <c r="C1178">
        <v>0.88507926464080811</v>
      </c>
      <c r="D1178">
        <v>0.87618756294250488</v>
      </c>
    </row>
    <row r="1179" spans="1:4" x14ac:dyDescent="0.25">
      <c r="A1179">
        <v>112.90000536246225</v>
      </c>
      <c r="B1179">
        <v>90.835220336914063</v>
      </c>
      <c r="C1179">
        <v>0.88599181175231934</v>
      </c>
      <c r="D1179">
        <v>0.87709999084472656</v>
      </c>
    </row>
    <row r="1180" spans="1:4" x14ac:dyDescent="0.25">
      <c r="A1180">
        <v>113.000005367212</v>
      </c>
      <c r="B1180">
        <v>90.930023193359375</v>
      </c>
      <c r="C1180">
        <v>0.88693737983703613</v>
      </c>
      <c r="D1180">
        <v>0.87805485725402832</v>
      </c>
    </row>
    <row r="1181" spans="1:4" x14ac:dyDescent="0.25">
      <c r="A1181">
        <v>113.10000537196174</v>
      </c>
      <c r="B1181">
        <v>91.023475646972656</v>
      </c>
      <c r="C1181">
        <v>0.8878856897354126</v>
      </c>
      <c r="D1181">
        <v>0.87899309396743774</v>
      </c>
    </row>
    <row r="1182" spans="1:4" x14ac:dyDescent="0.25">
      <c r="A1182">
        <v>113.20000537671149</v>
      </c>
      <c r="B1182">
        <v>91.120857238769531</v>
      </c>
      <c r="C1182">
        <v>0.88885092735290527</v>
      </c>
      <c r="D1182">
        <v>0.87995237112045288</v>
      </c>
    </row>
    <row r="1183" spans="1:4" x14ac:dyDescent="0.25">
      <c r="A1183">
        <v>113.30000538146123</v>
      </c>
      <c r="B1183">
        <v>91.213157653808594</v>
      </c>
      <c r="C1183">
        <v>0.88973134756088257</v>
      </c>
      <c r="D1183">
        <v>0.88083827495574951</v>
      </c>
    </row>
    <row r="1184" spans="1:4" x14ac:dyDescent="0.25">
      <c r="A1184">
        <v>113.40000538621098</v>
      </c>
      <c r="B1184">
        <v>91.308097839355469</v>
      </c>
      <c r="C1184">
        <v>0.89063930511474609</v>
      </c>
      <c r="D1184">
        <v>0.8817487359046936</v>
      </c>
    </row>
    <row r="1185" spans="1:4" x14ac:dyDescent="0.25">
      <c r="A1185">
        <v>113.50000539096072</v>
      </c>
      <c r="B1185">
        <v>91.404670715332031</v>
      </c>
      <c r="C1185">
        <v>0.89158087968826294</v>
      </c>
      <c r="D1185">
        <v>0.88269925117492676</v>
      </c>
    </row>
    <row r="1186" spans="1:4" x14ac:dyDescent="0.25">
      <c r="A1186">
        <v>113.60000539571047</v>
      </c>
      <c r="B1186">
        <v>91.49652099609375</v>
      </c>
      <c r="C1186">
        <v>0.89248752593994141</v>
      </c>
      <c r="D1186">
        <v>0.88359725475311279</v>
      </c>
    </row>
    <row r="1187" spans="1:4" x14ac:dyDescent="0.25">
      <c r="A1187">
        <v>113.70000540046021</v>
      </c>
      <c r="B1187">
        <v>91.585342407226563</v>
      </c>
      <c r="C1187">
        <v>0.89337056875228882</v>
      </c>
      <c r="D1187">
        <v>0.88449633121490479</v>
      </c>
    </row>
    <row r="1188" spans="1:4" x14ac:dyDescent="0.25">
      <c r="A1188">
        <v>113.80000540520996</v>
      </c>
      <c r="B1188">
        <v>91.678062438964844</v>
      </c>
      <c r="C1188">
        <v>0.8943246603012085</v>
      </c>
      <c r="D1188">
        <v>0.88544893264770508</v>
      </c>
    </row>
    <row r="1189" spans="1:4" x14ac:dyDescent="0.25">
      <c r="A1189">
        <v>113.9000054099597</v>
      </c>
      <c r="B1189">
        <v>91.772132873535156</v>
      </c>
      <c r="C1189">
        <v>0.89528167247772217</v>
      </c>
      <c r="D1189">
        <v>0.88637459278106689</v>
      </c>
    </row>
    <row r="1190" spans="1:4" x14ac:dyDescent="0.25">
      <c r="A1190">
        <v>114.00000541470945</v>
      </c>
      <c r="B1190">
        <v>91.8648681640625</v>
      </c>
      <c r="C1190">
        <v>0.89617091417312622</v>
      </c>
      <c r="D1190">
        <v>0.88727384805679321</v>
      </c>
    </row>
    <row r="1191" spans="1:4" x14ac:dyDescent="0.25">
      <c r="A1191">
        <v>114.10000541945919</v>
      </c>
      <c r="B1191">
        <v>91.958831787109375</v>
      </c>
      <c r="C1191">
        <v>0.89708608388900757</v>
      </c>
      <c r="D1191">
        <v>0.88819634914398193</v>
      </c>
    </row>
    <row r="1192" spans="1:4" x14ac:dyDescent="0.25">
      <c r="A1192">
        <v>114.20000542420894</v>
      </c>
      <c r="B1192">
        <v>92.051170349121094</v>
      </c>
      <c r="C1192">
        <v>0.89802366495132446</v>
      </c>
      <c r="D1192">
        <v>0.88911211490631104</v>
      </c>
    </row>
    <row r="1193" spans="1:4" x14ac:dyDescent="0.25">
      <c r="A1193">
        <v>114.30000542895868</v>
      </c>
      <c r="B1193">
        <v>92.141960144042969</v>
      </c>
      <c r="C1193">
        <v>0.89891356229782104</v>
      </c>
      <c r="D1193">
        <v>0.89001578092575073</v>
      </c>
    </row>
    <row r="1194" spans="1:4" x14ac:dyDescent="0.25">
      <c r="A1194">
        <v>114.40000543370843</v>
      </c>
      <c r="B1194">
        <v>92.235923767089844</v>
      </c>
      <c r="C1194">
        <v>0.89984786510467529</v>
      </c>
      <c r="D1194">
        <v>0.89094263315200806</v>
      </c>
    </row>
    <row r="1195" spans="1:4" x14ac:dyDescent="0.25">
      <c r="A1195">
        <v>114.50000543845817</v>
      </c>
      <c r="B1195">
        <v>92.33251953125</v>
      </c>
      <c r="C1195">
        <v>0.90080702304840088</v>
      </c>
      <c r="D1195">
        <v>0.89192181825637817</v>
      </c>
    </row>
    <row r="1196" spans="1:4" x14ac:dyDescent="0.25">
      <c r="A1196">
        <v>114.60000544320792</v>
      </c>
      <c r="B1196">
        <v>92.426109313964844</v>
      </c>
      <c r="C1196">
        <v>0.90171021223068237</v>
      </c>
      <c r="D1196">
        <v>0.89282268285751343</v>
      </c>
    </row>
    <row r="1197" spans="1:4" x14ac:dyDescent="0.25">
      <c r="A1197">
        <v>114.70000544795766</v>
      </c>
      <c r="B1197">
        <v>92.519996643066406</v>
      </c>
      <c r="C1197">
        <v>0.90261977910995483</v>
      </c>
      <c r="D1197">
        <v>0.89372307062149048</v>
      </c>
    </row>
    <row r="1198" spans="1:4" x14ac:dyDescent="0.25">
      <c r="A1198">
        <v>114.80000545270741</v>
      </c>
      <c r="B1198">
        <v>92.615806579589844</v>
      </c>
      <c r="C1198">
        <v>0.9035954475402832</v>
      </c>
      <c r="D1198">
        <v>0.89469945430755615</v>
      </c>
    </row>
    <row r="1199" spans="1:4" x14ac:dyDescent="0.25">
      <c r="A1199">
        <v>114.90000545745715</v>
      </c>
      <c r="B1199">
        <v>92.708465576171875</v>
      </c>
      <c r="C1199">
        <v>0.90452629327774048</v>
      </c>
      <c r="D1199">
        <v>0.89564085006713867</v>
      </c>
    </row>
    <row r="1200" spans="1:4" x14ac:dyDescent="0.25">
      <c r="A1200">
        <v>115.0000054622069</v>
      </c>
      <c r="B1200">
        <v>92.795310974121094</v>
      </c>
      <c r="C1200">
        <v>0.90535420179367065</v>
      </c>
      <c r="D1200">
        <v>0.89648973941802979</v>
      </c>
    </row>
    <row r="1201" spans="1:4" x14ac:dyDescent="0.25">
      <c r="A1201">
        <v>115.10000546695665</v>
      </c>
      <c r="B1201">
        <v>92.88836669921875</v>
      </c>
      <c r="C1201">
        <v>0.9062885046005249</v>
      </c>
      <c r="D1201">
        <v>0.89742183685302734</v>
      </c>
    </row>
    <row r="1202" spans="1:4" x14ac:dyDescent="0.25">
      <c r="A1202">
        <v>115.20000547170639</v>
      </c>
      <c r="B1202">
        <v>92.986412048339844</v>
      </c>
      <c r="C1202">
        <v>0.90723973512649536</v>
      </c>
      <c r="D1202">
        <v>0.89837884902954102</v>
      </c>
    </row>
    <row r="1203" spans="1:4" x14ac:dyDescent="0.25">
      <c r="A1203">
        <v>115.30000547645614</v>
      </c>
      <c r="B1203">
        <v>93.080833435058594</v>
      </c>
      <c r="C1203">
        <v>0.90813606977462769</v>
      </c>
      <c r="D1203">
        <v>0.89927464723587036</v>
      </c>
    </row>
    <row r="1204" spans="1:4" x14ac:dyDescent="0.25">
      <c r="A1204">
        <v>115.40000548120588</v>
      </c>
      <c r="B1204">
        <v>93.173904418945313</v>
      </c>
      <c r="C1204">
        <v>0.90907353162765503</v>
      </c>
      <c r="D1204">
        <v>0.90021264553070068</v>
      </c>
    </row>
    <row r="1205" spans="1:4" x14ac:dyDescent="0.25">
      <c r="A1205">
        <v>115.50000548595563</v>
      </c>
      <c r="B1205">
        <v>93.267402648925781</v>
      </c>
      <c r="C1205">
        <v>0.90999472141265869</v>
      </c>
      <c r="D1205">
        <v>0.90112650394439697</v>
      </c>
    </row>
    <row r="1206" spans="1:4" x14ac:dyDescent="0.25">
      <c r="A1206">
        <v>115.60000549070537</v>
      </c>
      <c r="B1206">
        <v>93.358871459960938</v>
      </c>
      <c r="C1206">
        <v>0.9109070897102356</v>
      </c>
      <c r="D1206">
        <v>0.90203356742858887</v>
      </c>
    </row>
    <row r="1207" spans="1:4" x14ac:dyDescent="0.25">
      <c r="A1207">
        <v>115.70000549545512</v>
      </c>
      <c r="B1207">
        <v>93.455352783203125</v>
      </c>
      <c r="C1207">
        <v>0.9118761420249939</v>
      </c>
      <c r="D1207">
        <v>0.90300172567367554</v>
      </c>
    </row>
    <row r="1208" spans="1:4" x14ac:dyDescent="0.25">
      <c r="A1208">
        <v>115.80000550020486</v>
      </c>
      <c r="B1208">
        <v>93.550529479980469</v>
      </c>
      <c r="C1208">
        <v>0.91277819871902466</v>
      </c>
      <c r="D1208">
        <v>0.90389037132263184</v>
      </c>
    </row>
    <row r="1209" spans="1:4" x14ac:dyDescent="0.25">
      <c r="A1209">
        <v>115.90000550495461</v>
      </c>
      <c r="B1209">
        <v>93.642555236816406</v>
      </c>
      <c r="C1209">
        <v>0.91368633508682251</v>
      </c>
      <c r="D1209">
        <v>0.90477317571640015</v>
      </c>
    </row>
    <row r="1210" spans="1:4" x14ac:dyDescent="0.25">
      <c r="A1210">
        <v>116.00000550970435</v>
      </c>
      <c r="B1210">
        <v>93.744888305664063</v>
      </c>
      <c r="C1210">
        <v>0.91461306810379028</v>
      </c>
      <c r="D1210">
        <v>0.90572381019592285</v>
      </c>
    </row>
    <row r="1211" spans="1:4" x14ac:dyDescent="0.25">
      <c r="A1211">
        <v>116.1000055144541</v>
      </c>
      <c r="B1211">
        <v>93.840118408203125</v>
      </c>
      <c r="C1211">
        <v>0.91552054882049561</v>
      </c>
      <c r="D1211">
        <v>0.90664100646972656</v>
      </c>
    </row>
    <row r="1212" spans="1:4" x14ac:dyDescent="0.25">
      <c r="A1212">
        <v>116.20000551920384</v>
      </c>
      <c r="B1212">
        <v>93.931869506835938</v>
      </c>
      <c r="C1212">
        <v>0.916462242603302</v>
      </c>
      <c r="D1212">
        <v>0.90756708383560181</v>
      </c>
    </row>
    <row r="1213" spans="1:4" x14ac:dyDescent="0.25">
      <c r="A1213">
        <v>116.30000552395359</v>
      </c>
      <c r="B1213">
        <v>94.024330139160156</v>
      </c>
      <c r="C1213">
        <v>0.91738212108612061</v>
      </c>
      <c r="D1213">
        <v>0.90847921371459961</v>
      </c>
    </row>
    <row r="1214" spans="1:4" x14ac:dyDescent="0.25">
      <c r="A1214">
        <v>116.40000552870333</v>
      </c>
      <c r="B1214">
        <v>94.111419677734375</v>
      </c>
      <c r="C1214">
        <v>0.91829288005828857</v>
      </c>
      <c r="D1214">
        <v>0.9093746542930603</v>
      </c>
    </row>
    <row r="1215" spans="1:4" x14ac:dyDescent="0.25">
      <c r="A1215">
        <v>116.50000553345308</v>
      </c>
      <c r="B1215">
        <v>94.201690673828125</v>
      </c>
      <c r="C1215">
        <v>0.91916686296463013</v>
      </c>
      <c r="D1215">
        <v>0.91027110815048218</v>
      </c>
    </row>
    <row r="1216" spans="1:4" x14ac:dyDescent="0.25">
      <c r="A1216">
        <v>116.60000553820282</v>
      </c>
      <c r="B1216">
        <v>94.296279907226562</v>
      </c>
      <c r="C1216">
        <v>0.92011582851409912</v>
      </c>
      <c r="D1216">
        <v>0.91122722625732422</v>
      </c>
    </row>
    <row r="1217" spans="1:4" x14ac:dyDescent="0.25">
      <c r="A1217">
        <v>116.70000554295257</v>
      </c>
      <c r="B1217">
        <v>94.382980346679688</v>
      </c>
      <c r="C1217">
        <v>0.92103290557861328</v>
      </c>
      <c r="D1217">
        <v>0.91214883327484131</v>
      </c>
    </row>
    <row r="1218" spans="1:4" x14ac:dyDescent="0.25">
      <c r="A1218">
        <v>116.80000554770231</v>
      </c>
      <c r="B1218">
        <v>94.475761413574219</v>
      </c>
      <c r="C1218">
        <v>0.92196869850158691</v>
      </c>
      <c r="D1218">
        <v>0.91307646036148071</v>
      </c>
    </row>
    <row r="1219" spans="1:4" x14ac:dyDescent="0.25">
      <c r="A1219">
        <v>116.90000555245206</v>
      </c>
      <c r="B1219">
        <v>94.571563720703125</v>
      </c>
      <c r="C1219">
        <v>0.92293131351470947</v>
      </c>
      <c r="D1219">
        <v>0.91404801607131958</v>
      </c>
    </row>
    <row r="1220" spans="1:4" x14ac:dyDescent="0.25">
      <c r="A1220">
        <v>117.0000055572018</v>
      </c>
      <c r="B1220">
        <v>94.670059204101563</v>
      </c>
      <c r="C1220">
        <v>0.92389613389968872</v>
      </c>
      <c r="D1220">
        <v>0.91500735282897949</v>
      </c>
    </row>
    <row r="1221" spans="1:4" x14ac:dyDescent="0.25">
      <c r="A1221">
        <v>117.10000556195155</v>
      </c>
      <c r="B1221">
        <v>94.764335632324219</v>
      </c>
      <c r="C1221">
        <v>0.92480641603469849</v>
      </c>
      <c r="D1221">
        <v>0.91592192649841309</v>
      </c>
    </row>
    <row r="1222" spans="1:4" x14ac:dyDescent="0.25">
      <c r="A1222">
        <v>117.20000556670129</v>
      </c>
      <c r="B1222">
        <v>94.856277465820312</v>
      </c>
      <c r="C1222">
        <v>0.9256817102432251</v>
      </c>
      <c r="D1222">
        <v>0.91679549217224121</v>
      </c>
    </row>
    <row r="1223" spans="1:4" x14ac:dyDescent="0.25">
      <c r="A1223">
        <v>117.30000557145104</v>
      </c>
      <c r="B1223">
        <v>94.943984985351563</v>
      </c>
      <c r="C1223">
        <v>0.92657744884490967</v>
      </c>
      <c r="D1223">
        <v>0.91768950223922729</v>
      </c>
    </row>
    <row r="1224" spans="1:4" x14ac:dyDescent="0.25">
      <c r="A1224">
        <v>117.40000557620078</v>
      </c>
      <c r="B1224">
        <v>95.036033630371094</v>
      </c>
      <c r="C1224">
        <v>0.92750078439712524</v>
      </c>
      <c r="D1224">
        <v>0.91860705614089966</v>
      </c>
    </row>
    <row r="1225" spans="1:4" x14ac:dyDescent="0.25">
      <c r="A1225">
        <v>117.50000558095053</v>
      </c>
      <c r="B1225">
        <v>95.127029418945313</v>
      </c>
      <c r="C1225">
        <v>0.92839497327804565</v>
      </c>
      <c r="D1225">
        <v>0.91950118541717529</v>
      </c>
    </row>
    <row r="1226" spans="1:4" x14ac:dyDescent="0.25">
      <c r="A1226">
        <v>117.60000558570027</v>
      </c>
      <c r="B1226">
        <v>95.221519470214844</v>
      </c>
      <c r="C1226">
        <v>0.92935115098953247</v>
      </c>
      <c r="D1226">
        <v>0.92044264078140259</v>
      </c>
    </row>
    <row r="1227" spans="1:4" x14ac:dyDescent="0.25">
      <c r="A1227">
        <v>117.70000559045002</v>
      </c>
      <c r="B1227">
        <v>95.314369201660156</v>
      </c>
      <c r="C1227">
        <v>0.93026942014694214</v>
      </c>
      <c r="D1227">
        <v>0.92134577035903931</v>
      </c>
    </row>
    <row r="1228" spans="1:4" x14ac:dyDescent="0.25">
      <c r="A1228">
        <v>117.80000559519976</v>
      </c>
      <c r="B1228">
        <v>95.408485412597656</v>
      </c>
      <c r="C1228">
        <v>0.93118202686309814</v>
      </c>
      <c r="D1228">
        <v>0.92224067449569702</v>
      </c>
    </row>
    <row r="1229" spans="1:4" x14ac:dyDescent="0.25">
      <c r="A1229">
        <v>117.90000559994951</v>
      </c>
      <c r="B1229">
        <v>95.501510620117188</v>
      </c>
      <c r="C1229">
        <v>0.93211710453033447</v>
      </c>
      <c r="D1229">
        <v>0.92317640781402588</v>
      </c>
    </row>
    <row r="1230" spans="1:4" x14ac:dyDescent="0.25">
      <c r="A1230">
        <v>118.00000560469925</v>
      </c>
      <c r="B1230">
        <v>95.595115661621094</v>
      </c>
      <c r="C1230">
        <v>0.93305635452270508</v>
      </c>
      <c r="D1230">
        <v>0.92409819364547729</v>
      </c>
    </row>
    <row r="1231" spans="1:4" x14ac:dyDescent="0.25">
      <c r="A1231">
        <v>118.100005609449</v>
      </c>
      <c r="B1231">
        <v>95.69183349609375</v>
      </c>
      <c r="C1231">
        <v>0.93398588895797729</v>
      </c>
      <c r="D1231">
        <v>0.92502784729003906</v>
      </c>
    </row>
    <row r="1232" spans="1:4" x14ac:dyDescent="0.25">
      <c r="A1232">
        <v>118.20000561419874</v>
      </c>
      <c r="B1232">
        <v>95.783760070800781</v>
      </c>
      <c r="C1232">
        <v>0.93488919734954834</v>
      </c>
      <c r="D1232">
        <v>0.92591714859008789</v>
      </c>
    </row>
    <row r="1233" spans="1:4" x14ac:dyDescent="0.25">
      <c r="A1233">
        <v>118.30000561894849</v>
      </c>
      <c r="B1233">
        <v>95.883171081542969</v>
      </c>
      <c r="C1233">
        <v>0.9358363151550293</v>
      </c>
      <c r="D1233">
        <v>0.92687326669692993</v>
      </c>
    </row>
    <row r="1234" spans="1:4" x14ac:dyDescent="0.25">
      <c r="A1234">
        <v>118.40000562369823</v>
      </c>
      <c r="B1234">
        <v>95.973884582519531</v>
      </c>
      <c r="C1234">
        <v>0.93671870231628418</v>
      </c>
      <c r="D1234">
        <v>0.92775672674179077</v>
      </c>
    </row>
    <row r="1235" spans="1:4" x14ac:dyDescent="0.25">
      <c r="A1235">
        <v>118.50000562844798</v>
      </c>
      <c r="B1235">
        <v>96.069892883300781</v>
      </c>
      <c r="C1235">
        <v>0.93760478496551514</v>
      </c>
      <c r="D1235">
        <v>0.92870408296585083</v>
      </c>
    </row>
    <row r="1236" spans="1:4" x14ac:dyDescent="0.25">
      <c r="A1236">
        <v>118.60000563319772</v>
      </c>
      <c r="B1236">
        <v>96.164070129394531</v>
      </c>
      <c r="C1236">
        <v>0.93812829256057739</v>
      </c>
      <c r="D1236">
        <v>0.92983484268188477</v>
      </c>
    </row>
    <row r="1237" spans="1:4" x14ac:dyDescent="0.25">
      <c r="A1237">
        <v>118.70000563794747</v>
      </c>
      <c r="B1237">
        <v>96.248374938964844</v>
      </c>
      <c r="C1237">
        <v>0.93897885084152222</v>
      </c>
      <c r="D1237">
        <v>0.93079888820648193</v>
      </c>
    </row>
    <row r="1238" spans="1:4" x14ac:dyDescent="0.25">
      <c r="A1238">
        <v>118.80000564269722</v>
      </c>
      <c r="B1238">
        <v>96.341300964355469</v>
      </c>
      <c r="C1238">
        <v>0.94028323888778687</v>
      </c>
      <c r="D1238">
        <v>0.93152058124542236</v>
      </c>
    </row>
    <row r="1239" spans="1:4" x14ac:dyDescent="0.25">
      <c r="A1239">
        <v>118.90000564744696</v>
      </c>
      <c r="B1239">
        <v>96.428192138671875</v>
      </c>
      <c r="C1239">
        <v>0.94128286838531494</v>
      </c>
      <c r="D1239">
        <v>0.9323117733001709</v>
      </c>
    </row>
    <row r="1240" spans="1:4" x14ac:dyDescent="0.25">
      <c r="A1240">
        <v>119.00000565219671</v>
      </c>
      <c r="B1240">
        <v>96.52789306640625</v>
      </c>
      <c r="C1240">
        <v>0.94227242469787598</v>
      </c>
      <c r="D1240">
        <v>0.93329530954360962</v>
      </c>
    </row>
    <row r="1241" spans="1:4" x14ac:dyDescent="0.25">
      <c r="A1241">
        <v>119.10000565694645</v>
      </c>
      <c r="B1241">
        <v>96.626029968261719</v>
      </c>
      <c r="C1241">
        <v>0.9432254433631897</v>
      </c>
      <c r="D1241">
        <v>0.93425679206848145</v>
      </c>
    </row>
    <row r="1242" spans="1:4" x14ac:dyDescent="0.25">
      <c r="A1242">
        <v>119.2000056616962</v>
      </c>
      <c r="B1242">
        <v>96.71466064453125</v>
      </c>
      <c r="C1242">
        <v>0.94412016868591309</v>
      </c>
      <c r="D1242">
        <v>0.93513482809066772</v>
      </c>
    </row>
    <row r="1243" spans="1:4" x14ac:dyDescent="0.25">
      <c r="A1243">
        <v>119.30000566644594</v>
      </c>
      <c r="B1243">
        <v>96.806350708007812</v>
      </c>
      <c r="C1243">
        <v>0.9450608491897583</v>
      </c>
      <c r="D1243">
        <v>0.93608778715133667</v>
      </c>
    </row>
    <row r="1244" spans="1:4" x14ac:dyDescent="0.25">
      <c r="A1244">
        <v>119.40000567119569</v>
      </c>
      <c r="B1244">
        <v>96.900955200195313</v>
      </c>
      <c r="C1244">
        <v>0.94598031044006348</v>
      </c>
      <c r="D1244">
        <v>0.93700677156448364</v>
      </c>
    </row>
    <row r="1245" spans="1:4" x14ac:dyDescent="0.25">
      <c r="A1245">
        <v>119.50000567594543</v>
      </c>
      <c r="B1245">
        <v>96.996597290039062</v>
      </c>
      <c r="C1245">
        <v>0.9469221830368042</v>
      </c>
      <c r="D1245">
        <v>0.93795984983444214</v>
      </c>
    </row>
    <row r="1246" spans="1:4" x14ac:dyDescent="0.25">
      <c r="A1246">
        <v>119.60000568069518</v>
      </c>
      <c r="B1246">
        <v>97.087364196777344</v>
      </c>
      <c r="C1246">
        <v>0.94778788089752197</v>
      </c>
      <c r="D1246">
        <v>0.9388498067855835</v>
      </c>
    </row>
    <row r="1247" spans="1:4" x14ac:dyDescent="0.25">
      <c r="A1247">
        <v>119.70000568544492</v>
      </c>
      <c r="B1247">
        <v>97.184272766113281</v>
      </c>
      <c r="C1247">
        <v>0.9487420916557312</v>
      </c>
      <c r="D1247">
        <v>0.93981289863586426</v>
      </c>
    </row>
    <row r="1248" spans="1:4" x14ac:dyDescent="0.25">
      <c r="A1248">
        <v>119.80000569019467</v>
      </c>
      <c r="B1248">
        <v>97.277267456054687</v>
      </c>
      <c r="C1248">
        <v>0.94965314865112305</v>
      </c>
      <c r="D1248">
        <v>0.94071424007415771</v>
      </c>
    </row>
    <row r="1249" spans="1:4" x14ac:dyDescent="0.25">
      <c r="A1249">
        <v>119.90000569494441</v>
      </c>
      <c r="B1249">
        <v>97.36785888671875</v>
      </c>
      <c r="C1249">
        <v>0.95054978132247925</v>
      </c>
      <c r="D1249">
        <v>0.94162231683731079</v>
      </c>
    </row>
    <row r="1250" spans="1:4" x14ac:dyDescent="0.25">
      <c r="A1250">
        <v>120.00000569969416</v>
      </c>
      <c r="B1250">
        <v>97.458824157714844</v>
      </c>
      <c r="C1250">
        <v>0.95146346092224121</v>
      </c>
      <c r="D1250">
        <v>0.94253146648406982</v>
      </c>
    </row>
    <row r="1251" spans="1:4" x14ac:dyDescent="0.25">
      <c r="A1251">
        <v>120.1000057044439</v>
      </c>
      <c r="B1251">
        <v>97.548324584960938</v>
      </c>
      <c r="C1251">
        <v>0.95236223936080933</v>
      </c>
      <c r="D1251">
        <v>0.94341754913330078</v>
      </c>
    </row>
    <row r="1252" spans="1:4" x14ac:dyDescent="0.25">
      <c r="A1252">
        <v>120.20000570919365</v>
      </c>
      <c r="B1252">
        <v>97.644454956054687</v>
      </c>
      <c r="C1252">
        <v>0.95332098007202148</v>
      </c>
      <c r="D1252">
        <v>0.94438225030899048</v>
      </c>
    </row>
    <row r="1253" spans="1:4" x14ac:dyDescent="0.25">
      <c r="A1253">
        <v>120.30000571394339</v>
      </c>
      <c r="B1253">
        <v>97.743682861328125</v>
      </c>
      <c r="C1253">
        <v>0.95426803827285767</v>
      </c>
      <c r="D1253">
        <v>0.94535541534423828</v>
      </c>
    </row>
    <row r="1254" spans="1:4" x14ac:dyDescent="0.25">
      <c r="A1254">
        <v>120.40000571869314</v>
      </c>
      <c r="B1254">
        <v>97.835235595703125</v>
      </c>
      <c r="C1254">
        <v>0.95518362522125244</v>
      </c>
      <c r="D1254">
        <v>0.94625204801559448</v>
      </c>
    </row>
    <row r="1255" spans="1:4" x14ac:dyDescent="0.25">
      <c r="A1255">
        <v>120.50000572344288</v>
      </c>
      <c r="B1255">
        <v>97.930160522460938</v>
      </c>
      <c r="C1255">
        <v>0.9561195969581604</v>
      </c>
      <c r="D1255">
        <v>0.94719856977462769</v>
      </c>
    </row>
    <row r="1256" spans="1:4" x14ac:dyDescent="0.25">
      <c r="A1256">
        <v>120.60000572819263</v>
      </c>
      <c r="B1256">
        <v>98.0262451171875</v>
      </c>
      <c r="C1256">
        <v>0.95704072713851929</v>
      </c>
      <c r="D1256">
        <v>0.94810605049133301</v>
      </c>
    </row>
    <row r="1257" spans="1:4" x14ac:dyDescent="0.25">
      <c r="A1257">
        <v>120.70000573294237</v>
      </c>
      <c r="B1257">
        <v>98.120872497558594</v>
      </c>
      <c r="C1257">
        <v>0.95797693729400635</v>
      </c>
      <c r="D1257">
        <v>0.94904261827468872</v>
      </c>
    </row>
    <row r="1258" spans="1:4" x14ac:dyDescent="0.25">
      <c r="A1258">
        <v>120.80000573769212</v>
      </c>
      <c r="B1258">
        <v>98.211944580078125</v>
      </c>
      <c r="C1258">
        <v>0.95887190103530884</v>
      </c>
      <c r="D1258">
        <v>0.94993573427200317</v>
      </c>
    </row>
    <row r="1259" spans="1:4" x14ac:dyDescent="0.25">
      <c r="A1259">
        <v>120.90000574244186</v>
      </c>
      <c r="B1259">
        <v>98.306709289550781</v>
      </c>
      <c r="C1259">
        <v>0.95976275205612183</v>
      </c>
      <c r="D1259">
        <v>0.95085138082504272</v>
      </c>
    </row>
    <row r="1260" spans="1:4" x14ac:dyDescent="0.25">
      <c r="A1260">
        <v>121.00000574719161</v>
      </c>
      <c r="B1260">
        <v>98.403999328613281</v>
      </c>
      <c r="C1260">
        <v>0.96069467067718506</v>
      </c>
      <c r="D1260">
        <v>0.95174276828765869</v>
      </c>
    </row>
    <row r="1261" spans="1:4" x14ac:dyDescent="0.25">
      <c r="A1261">
        <v>121.10000575194135</v>
      </c>
      <c r="B1261">
        <v>98.495796203613281</v>
      </c>
      <c r="C1261">
        <v>0.96161144971847534</v>
      </c>
      <c r="D1261">
        <v>0.95265877246856689</v>
      </c>
    </row>
    <row r="1262" spans="1:4" x14ac:dyDescent="0.25">
      <c r="A1262">
        <v>121.2000057566911</v>
      </c>
      <c r="B1262">
        <v>98.584686279296875</v>
      </c>
      <c r="C1262">
        <v>0.96253734827041626</v>
      </c>
      <c r="D1262">
        <v>0.95359343290328979</v>
      </c>
    </row>
    <row r="1263" spans="1:4" x14ac:dyDescent="0.25">
      <c r="A1263">
        <v>121.30000576144084</v>
      </c>
      <c r="B1263">
        <v>98.676399230957031</v>
      </c>
      <c r="C1263">
        <v>0.96346026659011841</v>
      </c>
      <c r="D1263">
        <v>0.95449644327163696</v>
      </c>
    </row>
    <row r="1264" spans="1:4" x14ac:dyDescent="0.25">
      <c r="A1264">
        <v>121.40000576619059</v>
      </c>
      <c r="B1264">
        <v>98.766838073730469</v>
      </c>
      <c r="C1264">
        <v>0.96439272165298462</v>
      </c>
      <c r="D1264">
        <v>0.95542019605636597</v>
      </c>
    </row>
    <row r="1265" spans="1:4" x14ac:dyDescent="0.25">
      <c r="A1265">
        <v>121.50000577094033</v>
      </c>
      <c r="B1265">
        <v>98.8614501953125</v>
      </c>
      <c r="C1265">
        <v>0.9653288722038269</v>
      </c>
      <c r="D1265">
        <v>0.95636147260665894</v>
      </c>
    </row>
    <row r="1266" spans="1:4" x14ac:dyDescent="0.25">
      <c r="A1266">
        <v>121.60000577569008</v>
      </c>
      <c r="B1266">
        <v>98.956642150878906</v>
      </c>
      <c r="C1266">
        <v>0.96624565124511719</v>
      </c>
      <c r="D1266">
        <v>0.95729190111160278</v>
      </c>
    </row>
    <row r="1267" spans="1:4" x14ac:dyDescent="0.25">
      <c r="A1267">
        <v>121.70000578043982</v>
      </c>
      <c r="B1267">
        <v>99.043411254882813</v>
      </c>
      <c r="C1267">
        <v>0.96714872121810913</v>
      </c>
      <c r="D1267">
        <v>0.95817971229553223</v>
      </c>
    </row>
    <row r="1268" spans="1:4" x14ac:dyDescent="0.25">
      <c r="A1268">
        <v>121.80000578518957</v>
      </c>
      <c r="B1268">
        <v>99.137619018554688</v>
      </c>
      <c r="C1268">
        <v>0.96810823678970337</v>
      </c>
      <c r="D1268">
        <v>0.95914018154144287</v>
      </c>
    </row>
    <row r="1269" spans="1:4" x14ac:dyDescent="0.25">
      <c r="A1269">
        <v>121.90000578993931</v>
      </c>
      <c r="B1269">
        <v>99.2330322265625</v>
      </c>
      <c r="C1269">
        <v>0.96902137994766235</v>
      </c>
      <c r="D1269">
        <v>0.96005582809448242</v>
      </c>
    </row>
    <row r="1270" spans="1:4" x14ac:dyDescent="0.25">
      <c r="A1270">
        <v>122.00000579468906</v>
      </c>
      <c r="B1270">
        <v>99.325599670410156</v>
      </c>
      <c r="C1270">
        <v>0.96994072198867798</v>
      </c>
      <c r="D1270">
        <v>0.96096223592758179</v>
      </c>
    </row>
    <row r="1271" spans="1:4" x14ac:dyDescent="0.25">
      <c r="A1271">
        <v>122.1000057994388</v>
      </c>
      <c r="B1271">
        <v>99.41961669921875</v>
      </c>
      <c r="C1271">
        <v>0.97085505723953247</v>
      </c>
      <c r="D1271">
        <v>0.96186739206314087</v>
      </c>
    </row>
    <row r="1272" spans="1:4" x14ac:dyDescent="0.25">
      <c r="A1272">
        <v>122.20000580418855</v>
      </c>
      <c r="B1272">
        <v>99.517410278320313</v>
      </c>
      <c r="C1272">
        <v>0.97181004285812378</v>
      </c>
      <c r="D1272">
        <v>0.96279734373092651</v>
      </c>
    </row>
    <row r="1273" spans="1:4" x14ac:dyDescent="0.25">
      <c r="A1273">
        <v>122.30000580893829</v>
      </c>
      <c r="B1273">
        <v>99.607452392578125</v>
      </c>
      <c r="C1273">
        <v>0.97272402048110962</v>
      </c>
      <c r="D1273">
        <v>0.96368002891540527</v>
      </c>
    </row>
    <row r="1274" spans="1:4" x14ac:dyDescent="0.25">
      <c r="A1274">
        <v>122.40000581368804</v>
      </c>
      <c r="B1274">
        <v>99.696197509765625</v>
      </c>
      <c r="C1274">
        <v>0.97363787889480591</v>
      </c>
      <c r="D1274">
        <v>0.96459484100341797</v>
      </c>
    </row>
    <row r="1275" spans="1:4" x14ac:dyDescent="0.25">
      <c r="A1275">
        <v>122.50000581843778</v>
      </c>
      <c r="B1275">
        <v>99.790908813476563</v>
      </c>
      <c r="C1275">
        <v>0.97455680370330811</v>
      </c>
      <c r="D1275">
        <v>0.96551299095153809</v>
      </c>
    </row>
    <row r="1276" spans="1:4" x14ac:dyDescent="0.25">
      <c r="A1276">
        <v>122.60000582318753</v>
      </c>
      <c r="B1276">
        <v>99.883018493652344</v>
      </c>
      <c r="C1276">
        <v>0.97549593448638916</v>
      </c>
      <c r="D1276">
        <v>0.96642082929611206</v>
      </c>
    </row>
    <row r="1277" spans="1:4" x14ac:dyDescent="0.25">
      <c r="A1277">
        <v>122.70000582793728</v>
      </c>
      <c r="B1277">
        <v>99.974166870117187</v>
      </c>
      <c r="C1277">
        <v>0.9763835072517395</v>
      </c>
      <c r="D1277">
        <v>0.96729457378387451</v>
      </c>
    </row>
    <row r="1278" spans="1:4" x14ac:dyDescent="0.25">
      <c r="A1278">
        <v>122.80000583268702</v>
      </c>
      <c r="B1278">
        <v>100.06903076171875</v>
      </c>
      <c r="C1278">
        <v>0.97728055715560913</v>
      </c>
      <c r="D1278">
        <v>0.968181312084198</v>
      </c>
    </row>
    <row r="1279" spans="1:4" x14ac:dyDescent="0.25">
      <c r="A1279">
        <v>122.90000583743677</v>
      </c>
      <c r="B1279">
        <v>100.167724609375</v>
      </c>
      <c r="C1279">
        <v>0.97822892665863037</v>
      </c>
      <c r="D1279">
        <v>0.96913087368011475</v>
      </c>
    </row>
    <row r="1280" spans="1:4" x14ac:dyDescent="0.25">
      <c r="A1280">
        <v>123.00000584218651</v>
      </c>
      <c r="B1280">
        <v>100.26005554199219</v>
      </c>
      <c r="C1280">
        <v>0.97915023565292358</v>
      </c>
      <c r="D1280">
        <v>0.97004759311676025</v>
      </c>
    </row>
    <row r="1281" spans="1:4" x14ac:dyDescent="0.25">
      <c r="A1281">
        <v>123.10000584693626</v>
      </c>
      <c r="B1281">
        <v>100.3526611328125</v>
      </c>
      <c r="C1281">
        <v>0.98009681701660156</v>
      </c>
      <c r="D1281">
        <v>0.97099554538726807</v>
      </c>
    </row>
    <row r="1282" spans="1:4" x14ac:dyDescent="0.25">
      <c r="A1282">
        <v>123.200005851686</v>
      </c>
      <c r="B1282">
        <v>100.44834136962891</v>
      </c>
      <c r="C1282">
        <v>0.98100370168685913</v>
      </c>
      <c r="D1282">
        <v>0.97191554307937622</v>
      </c>
    </row>
    <row r="1283" spans="1:4" x14ac:dyDescent="0.25">
      <c r="A1283">
        <v>123.30000585643575</v>
      </c>
      <c r="B1283">
        <v>100.54124450683594</v>
      </c>
      <c r="C1283">
        <v>0.98192471265792847</v>
      </c>
      <c r="D1283">
        <v>0.9728434681892395</v>
      </c>
    </row>
    <row r="1284" spans="1:4" x14ac:dyDescent="0.25">
      <c r="A1284">
        <v>123.40000586118549</v>
      </c>
      <c r="B1284">
        <v>100.637939453125</v>
      </c>
      <c r="C1284">
        <v>0.9828639030456543</v>
      </c>
      <c r="D1284">
        <v>0.97380876541137695</v>
      </c>
    </row>
    <row r="1285" spans="1:4" x14ac:dyDescent="0.25">
      <c r="A1285">
        <v>123.50000586593524</v>
      </c>
      <c r="B1285">
        <v>100.73027038574219</v>
      </c>
      <c r="C1285">
        <v>0.98376083374023438</v>
      </c>
      <c r="D1285">
        <v>0.97471225261688232</v>
      </c>
    </row>
    <row r="1286" spans="1:4" x14ac:dyDescent="0.25">
      <c r="A1286">
        <v>123.60000587068498</v>
      </c>
      <c r="B1286">
        <v>100.82386779785156</v>
      </c>
      <c r="C1286">
        <v>0.9846833348274231</v>
      </c>
      <c r="D1286">
        <v>0.97565275430679321</v>
      </c>
    </row>
    <row r="1287" spans="1:4" x14ac:dyDescent="0.25">
      <c r="A1287">
        <v>123.70000587543473</v>
      </c>
      <c r="B1287">
        <v>100.91372680664062</v>
      </c>
      <c r="C1287">
        <v>0.98560971021652222</v>
      </c>
      <c r="D1287">
        <v>0.97659528255462646</v>
      </c>
    </row>
    <row r="1288" spans="1:4" x14ac:dyDescent="0.25">
      <c r="A1288">
        <v>123.80000588018447</v>
      </c>
      <c r="B1288">
        <v>101.00849151611328</v>
      </c>
      <c r="C1288">
        <v>0.98655271530151367</v>
      </c>
      <c r="D1288">
        <v>0.97754490375518799</v>
      </c>
    </row>
    <row r="1289" spans="1:4" x14ac:dyDescent="0.25">
      <c r="A1289">
        <v>123.90000588493422</v>
      </c>
      <c r="B1289">
        <v>101.09763336181641</v>
      </c>
      <c r="C1289">
        <v>0.98745810985565186</v>
      </c>
      <c r="D1289">
        <v>0.97845274209976196</v>
      </c>
    </row>
    <row r="1290" spans="1:4" x14ac:dyDescent="0.25">
      <c r="A1290">
        <v>124.00000588968396</v>
      </c>
      <c r="B1290">
        <v>101.18870544433594</v>
      </c>
      <c r="C1290">
        <v>0.98836034536361694</v>
      </c>
      <c r="D1290">
        <v>0.97934389114379883</v>
      </c>
    </row>
    <row r="1291" spans="1:4" x14ac:dyDescent="0.25">
      <c r="A1291">
        <v>124.10000589443371</v>
      </c>
      <c r="B1291">
        <v>101.28669738769531</v>
      </c>
      <c r="C1291">
        <v>0.98929482698440552</v>
      </c>
      <c r="D1291">
        <v>0.98027223348617554</v>
      </c>
    </row>
    <row r="1292" spans="1:4" x14ac:dyDescent="0.25">
      <c r="A1292">
        <v>124.20000589918345</v>
      </c>
      <c r="B1292">
        <v>101.37706756591797</v>
      </c>
      <c r="C1292">
        <v>0.99022012948989868</v>
      </c>
      <c r="D1292">
        <v>0.98119926452636719</v>
      </c>
    </row>
    <row r="1293" spans="1:4" x14ac:dyDescent="0.25">
      <c r="A1293">
        <v>124.3000059039332</v>
      </c>
      <c r="B1293">
        <v>101.47044372558594</v>
      </c>
      <c r="C1293">
        <v>0.99114245176315308</v>
      </c>
      <c r="D1293">
        <v>0.9821392297744751</v>
      </c>
    </row>
    <row r="1294" spans="1:4" x14ac:dyDescent="0.25">
      <c r="A1294">
        <v>124.40000590868294</v>
      </c>
      <c r="B1294">
        <v>101.56591796875</v>
      </c>
      <c r="C1294">
        <v>0.99209612607955933</v>
      </c>
      <c r="D1294">
        <v>0.98309212923049927</v>
      </c>
    </row>
    <row r="1295" spans="1:4" x14ac:dyDescent="0.25">
      <c r="A1295">
        <v>124.50000591343269</v>
      </c>
      <c r="B1295">
        <v>101.66268157958984</v>
      </c>
      <c r="C1295">
        <v>0.99303007125854492</v>
      </c>
      <c r="D1295">
        <v>0.98402482271194458</v>
      </c>
    </row>
    <row r="1296" spans="1:4" x14ac:dyDescent="0.25">
      <c r="A1296">
        <v>124.60000591818243</v>
      </c>
      <c r="B1296">
        <v>101.75650787353516</v>
      </c>
      <c r="C1296">
        <v>0.99394023418426514</v>
      </c>
      <c r="D1296">
        <v>0.98493236303329468</v>
      </c>
    </row>
    <row r="1297" spans="1:4" x14ac:dyDescent="0.25">
      <c r="A1297">
        <v>124.70000592293218</v>
      </c>
      <c r="B1297">
        <v>101.85475158691406</v>
      </c>
      <c r="C1297">
        <v>0.99489325284957886</v>
      </c>
      <c r="D1297">
        <v>0.98587644100189209</v>
      </c>
    </row>
    <row r="1298" spans="1:4" x14ac:dyDescent="0.25">
      <c r="A1298">
        <v>124.80000592768192</v>
      </c>
      <c r="B1298">
        <v>101.94625854492187</v>
      </c>
      <c r="C1298">
        <v>0.99581778049468994</v>
      </c>
      <c r="D1298">
        <v>0.98680859804153442</v>
      </c>
    </row>
    <row r="1299" spans="1:4" x14ac:dyDescent="0.25">
      <c r="A1299">
        <v>124.90000593243167</v>
      </c>
      <c r="B1299">
        <v>102.03543853759766</v>
      </c>
      <c r="C1299">
        <v>0.99673670530319214</v>
      </c>
      <c r="D1299">
        <v>0.98772710561752319</v>
      </c>
    </row>
    <row r="1300" spans="1:4" x14ac:dyDescent="0.25">
      <c r="A1300">
        <v>125.00000593718141</v>
      </c>
      <c r="B1300">
        <v>102.12953186035156</v>
      </c>
      <c r="C1300">
        <v>0.9976690411567688</v>
      </c>
      <c r="D1300">
        <v>0.98867112398147583</v>
      </c>
    </row>
    <row r="1301" spans="1:4" x14ac:dyDescent="0.25">
      <c r="A1301">
        <v>125.10000594193116</v>
      </c>
      <c r="B1301">
        <v>102.21949005126953</v>
      </c>
      <c r="C1301">
        <v>0.99855202436447144</v>
      </c>
      <c r="D1301">
        <v>0.98958629369735718</v>
      </c>
    </row>
    <row r="1302" spans="1:4" x14ac:dyDescent="0.25">
      <c r="A1302">
        <v>125.2000059466809</v>
      </c>
      <c r="B1302">
        <v>102.31264495849609</v>
      </c>
      <c r="C1302">
        <v>0.9994579553604126</v>
      </c>
      <c r="D1302">
        <v>0.99050891399383545</v>
      </c>
    </row>
    <row r="1303" spans="1:4" x14ac:dyDescent="0.25">
      <c r="A1303">
        <v>125.30000595143065</v>
      </c>
      <c r="B1303">
        <v>102.40737915039062</v>
      </c>
      <c r="C1303">
        <v>1.0003867149353027</v>
      </c>
      <c r="D1303">
        <v>0.99141395092010498</v>
      </c>
    </row>
    <row r="1304" spans="1:4" x14ac:dyDescent="0.25">
      <c r="A1304">
        <v>125.40000595618039</v>
      </c>
      <c r="B1304">
        <v>102.50346374511719</v>
      </c>
      <c r="C1304">
        <v>1.0012961626052856</v>
      </c>
      <c r="D1304">
        <v>0.99234437942504883</v>
      </c>
    </row>
    <row r="1305" spans="1:4" x14ac:dyDescent="0.25">
      <c r="A1305">
        <v>125.50000596093014</v>
      </c>
      <c r="B1305">
        <v>102.59697723388672</v>
      </c>
      <c r="C1305">
        <v>1.0021933317184448</v>
      </c>
      <c r="D1305">
        <v>0.99326729774475098</v>
      </c>
    </row>
    <row r="1306" spans="1:4" x14ac:dyDescent="0.25">
      <c r="A1306">
        <v>125.60000596567988</v>
      </c>
      <c r="B1306">
        <v>102.68865966796875</v>
      </c>
      <c r="C1306">
        <v>1.0031179189682007</v>
      </c>
      <c r="D1306">
        <v>0.99417775869369507</v>
      </c>
    </row>
    <row r="1307" spans="1:4" x14ac:dyDescent="0.25">
      <c r="A1307">
        <v>125.70000597042963</v>
      </c>
      <c r="B1307">
        <v>102.78374481201172</v>
      </c>
      <c r="C1307">
        <v>1.0040683746337891</v>
      </c>
      <c r="D1307">
        <v>0.99514496326446533</v>
      </c>
    </row>
    <row r="1308" spans="1:4" x14ac:dyDescent="0.25">
      <c r="A1308">
        <v>125.80000597517937</v>
      </c>
      <c r="B1308">
        <v>102.87717437744141</v>
      </c>
      <c r="C1308">
        <v>1.00499427318573</v>
      </c>
      <c r="D1308">
        <v>0.99607008695602417</v>
      </c>
    </row>
    <row r="1309" spans="1:4" x14ac:dyDescent="0.25">
      <c r="A1309">
        <v>125.90000597992912</v>
      </c>
      <c r="B1309">
        <v>102.97202301025391</v>
      </c>
      <c r="C1309">
        <v>1.0059102773666382</v>
      </c>
      <c r="D1309">
        <v>0.99700659513473511</v>
      </c>
    </row>
    <row r="1310" spans="1:4" x14ac:dyDescent="0.25">
      <c r="A1310">
        <v>126.00000598467886</v>
      </c>
      <c r="B1310">
        <v>103.07145690917969</v>
      </c>
      <c r="C1310">
        <v>1.0068643093109131</v>
      </c>
      <c r="D1310">
        <v>0.99796605110168457</v>
      </c>
    </row>
    <row r="1311" spans="1:4" x14ac:dyDescent="0.25">
      <c r="A1311">
        <v>126.10000598942861</v>
      </c>
      <c r="B1311">
        <v>103.17699432373047</v>
      </c>
      <c r="C1311">
        <v>1.0077987909317017</v>
      </c>
      <c r="D1311">
        <v>0.99891489744186401</v>
      </c>
    </row>
    <row r="1312" spans="1:4" x14ac:dyDescent="0.25">
      <c r="A1312">
        <v>126.20000599417835</v>
      </c>
      <c r="B1312">
        <v>103.26648712158203</v>
      </c>
      <c r="C1312">
        <v>1.0087265968322754</v>
      </c>
      <c r="D1312">
        <v>0.99985545873641968</v>
      </c>
    </row>
    <row r="1313" spans="1:4" x14ac:dyDescent="0.25">
      <c r="A1313">
        <v>126.3000059989281</v>
      </c>
      <c r="B1313">
        <v>103.35904693603516</v>
      </c>
      <c r="C1313">
        <v>1.0096611976623535</v>
      </c>
      <c r="D1313">
        <v>1.000762939453125</v>
      </c>
    </row>
    <row r="1314" spans="1:4" x14ac:dyDescent="0.25">
      <c r="A1314">
        <v>126.40000600367785</v>
      </c>
      <c r="B1314">
        <v>103.4449462890625</v>
      </c>
      <c r="C1314">
        <v>1.0105570554733276</v>
      </c>
      <c r="D1314">
        <v>1.0016777515411377</v>
      </c>
    </row>
    <row r="1315" spans="1:4" x14ac:dyDescent="0.25">
      <c r="A1315">
        <v>126.50000600842759</v>
      </c>
      <c r="B1315">
        <v>103.54151153564453</v>
      </c>
      <c r="C1315">
        <v>1.0115019083023071</v>
      </c>
      <c r="D1315">
        <v>1.0026271343231201</v>
      </c>
    </row>
    <row r="1316" spans="1:4" x14ac:dyDescent="0.25">
      <c r="A1316">
        <v>126.60000601317734</v>
      </c>
      <c r="B1316">
        <v>103.63789367675781</v>
      </c>
      <c r="C1316">
        <v>1.0124160051345825</v>
      </c>
      <c r="D1316">
        <v>1.0035336017608643</v>
      </c>
    </row>
    <row r="1317" spans="1:4" x14ac:dyDescent="0.25">
      <c r="A1317">
        <v>126.70000601792708</v>
      </c>
      <c r="B1317">
        <v>103.72676086425781</v>
      </c>
      <c r="C1317">
        <v>1.0133241415023804</v>
      </c>
      <c r="D1317">
        <v>1.0044399499893188</v>
      </c>
    </row>
    <row r="1318" spans="1:4" x14ac:dyDescent="0.25">
      <c r="A1318">
        <v>126.80000602267683</v>
      </c>
      <c r="B1318">
        <v>103.81228637695312</v>
      </c>
      <c r="C1318">
        <v>1.01421058177948</v>
      </c>
      <c r="D1318">
        <v>1.0053085088729858</v>
      </c>
    </row>
    <row r="1319" spans="1:4" x14ac:dyDescent="0.25">
      <c r="A1319">
        <v>126.90000602742657</v>
      </c>
      <c r="B1319">
        <v>103.90396118164062</v>
      </c>
      <c r="C1319">
        <v>1.0151355266571045</v>
      </c>
      <c r="D1319">
        <v>1.0062367916107178</v>
      </c>
    </row>
    <row r="1320" spans="1:4" x14ac:dyDescent="0.25">
      <c r="A1320">
        <v>127.00000603217632</v>
      </c>
      <c r="B1320">
        <v>104.00313568115234</v>
      </c>
      <c r="C1320">
        <v>1.0161153078079224</v>
      </c>
      <c r="D1320">
        <v>1.0072249174118042</v>
      </c>
    </row>
    <row r="1321" spans="1:4" x14ac:dyDescent="0.25">
      <c r="A1321">
        <v>127.10000603692606</v>
      </c>
      <c r="B1321">
        <v>104.09547424316406</v>
      </c>
      <c r="C1321">
        <v>1.0170331001281738</v>
      </c>
      <c r="D1321">
        <v>1.0081093311309814</v>
      </c>
    </row>
    <row r="1322" spans="1:4" x14ac:dyDescent="0.25">
      <c r="A1322">
        <v>127.20000604167581</v>
      </c>
      <c r="B1322">
        <v>104.19198608398437</v>
      </c>
      <c r="C1322">
        <v>1.0179430246353149</v>
      </c>
      <c r="D1322">
        <v>1.0090456008911133</v>
      </c>
    </row>
    <row r="1323" spans="1:4" x14ac:dyDescent="0.25">
      <c r="A1323">
        <v>127.30000604642555</v>
      </c>
      <c r="B1323">
        <v>104.28380584716797</v>
      </c>
      <c r="C1323">
        <v>1.0188778638839722</v>
      </c>
      <c r="D1323">
        <v>1.009958028793335</v>
      </c>
    </row>
    <row r="1324" spans="1:4" x14ac:dyDescent="0.25">
      <c r="A1324">
        <v>127.4000060511753</v>
      </c>
      <c r="B1324">
        <v>104.37081146240234</v>
      </c>
      <c r="C1324">
        <v>1.0197741985321045</v>
      </c>
      <c r="D1324">
        <v>1.0108457803726196</v>
      </c>
    </row>
    <row r="1325" spans="1:4" x14ac:dyDescent="0.25">
      <c r="A1325">
        <v>127.50000605592504</v>
      </c>
      <c r="B1325">
        <v>104.46738433837891</v>
      </c>
      <c r="C1325">
        <v>1.0207178592681885</v>
      </c>
      <c r="D1325">
        <v>1.0118017196655273</v>
      </c>
    </row>
    <row r="1326" spans="1:4" x14ac:dyDescent="0.25">
      <c r="A1326">
        <v>127.60000606067479</v>
      </c>
      <c r="B1326">
        <v>104.55680084228516</v>
      </c>
      <c r="C1326">
        <v>1.0216008424758911</v>
      </c>
      <c r="D1326">
        <v>1.0126889944076538</v>
      </c>
    </row>
    <row r="1327" spans="1:4" x14ac:dyDescent="0.25">
      <c r="A1327">
        <v>127.70000606542453</v>
      </c>
      <c r="B1327">
        <v>104.64948272705078</v>
      </c>
      <c r="C1327">
        <v>1.0225425958633423</v>
      </c>
      <c r="D1327">
        <v>1.0136064291000366</v>
      </c>
    </row>
    <row r="1328" spans="1:4" x14ac:dyDescent="0.25">
      <c r="A1328">
        <v>127.80000607017428</v>
      </c>
      <c r="B1328">
        <v>104.74742126464844</v>
      </c>
      <c r="C1328">
        <v>1.0234919786453247</v>
      </c>
      <c r="D1328">
        <v>1.0145500898361206</v>
      </c>
    </row>
    <row r="1329" spans="1:4" x14ac:dyDescent="0.25">
      <c r="A1329">
        <v>127.90000607492402</v>
      </c>
      <c r="B1329">
        <v>104.84075927734375</v>
      </c>
      <c r="C1329">
        <v>1.0243905782699585</v>
      </c>
      <c r="D1329">
        <v>1.0154447555541992</v>
      </c>
    </row>
    <row r="1330" spans="1:4" x14ac:dyDescent="0.25">
      <c r="A1330">
        <v>128.00000607967377</v>
      </c>
      <c r="B1330">
        <v>104.9326171875</v>
      </c>
      <c r="C1330">
        <v>1.0253173112869263</v>
      </c>
      <c r="D1330">
        <v>1.016356348991394</v>
      </c>
    </row>
    <row r="1331" spans="1:4" x14ac:dyDescent="0.25">
      <c r="A1331">
        <v>128.10000608442351</v>
      </c>
      <c r="B1331">
        <v>105.02898406982422</v>
      </c>
      <c r="C1331">
        <v>1.0262683629989624</v>
      </c>
      <c r="D1331">
        <v>1.0173014402389526</v>
      </c>
    </row>
    <row r="1332" spans="1:4" x14ac:dyDescent="0.25">
      <c r="A1332">
        <v>128.20000608917326</v>
      </c>
      <c r="B1332">
        <v>105.12326812744141</v>
      </c>
      <c r="C1332">
        <v>1.027212381362915</v>
      </c>
      <c r="D1332">
        <v>1.0182366371154785</v>
      </c>
    </row>
    <row r="1333" spans="1:4" x14ac:dyDescent="0.25">
      <c r="A1333">
        <v>128.300006093923</v>
      </c>
      <c r="B1333">
        <v>105.21372222900391</v>
      </c>
      <c r="C1333">
        <v>1.0281102657318115</v>
      </c>
      <c r="D1333">
        <v>1.0191352367401123</v>
      </c>
    </row>
    <row r="1334" spans="1:4" x14ac:dyDescent="0.25">
      <c r="A1334">
        <v>128.40000609867275</v>
      </c>
      <c r="B1334">
        <v>105.30986022949219</v>
      </c>
      <c r="C1334">
        <v>1.0290411710739136</v>
      </c>
      <c r="D1334">
        <v>1.0200604200363159</v>
      </c>
    </row>
    <row r="1335" spans="1:4" x14ac:dyDescent="0.25">
      <c r="A1335">
        <v>128.50000610342249</v>
      </c>
      <c r="B1335">
        <v>105.40528869628906</v>
      </c>
      <c r="C1335">
        <v>1.0299659967422485</v>
      </c>
      <c r="D1335">
        <v>1.0209929943084717</v>
      </c>
    </row>
    <row r="1336" spans="1:4" x14ac:dyDescent="0.25">
      <c r="A1336">
        <v>128.60000610817224</v>
      </c>
      <c r="B1336">
        <v>105.50183868408203</v>
      </c>
      <c r="C1336">
        <v>1.0309005975723267</v>
      </c>
      <c r="D1336">
        <v>1.021928071975708</v>
      </c>
    </row>
    <row r="1337" spans="1:4" x14ac:dyDescent="0.25">
      <c r="A1337">
        <v>128.70000611292198</v>
      </c>
      <c r="B1337">
        <v>105.58888244628906</v>
      </c>
      <c r="C1337">
        <v>1.0318214893341064</v>
      </c>
      <c r="D1337">
        <v>1.0228229761123657</v>
      </c>
    </row>
    <row r="1338" spans="1:4" x14ac:dyDescent="0.25">
      <c r="A1338">
        <v>128.80000611767173</v>
      </c>
      <c r="B1338">
        <v>105.67945098876953</v>
      </c>
      <c r="C1338">
        <v>1.0327011346817017</v>
      </c>
      <c r="D1338">
        <v>1.0237228870391846</v>
      </c>
    </row>
    <row r="1339" spans="1:4" x14ac:dyDescent="0.25">
      <c r="A1339">
        <v>128.90000612242147</v>
      </c>
      <c r="B1339">
        <v>105.77127838134766</v>
      </c>
      <c r="C1339">
        <v>1.0336698293685913</v>
      </c>
      <c r="D1339">
        <v>1.0246663093566895</v>
      </c>
    </row>
    <row r="1340" spans="1:4" x14ac:dyDescent="0.25">
      <c r="A1340">
        <v>129.00000612717122</v>
      </c>
      <c r="B1340">
        <v>105.86263275146484</v>
      </c>
      <c r="C1340">
        <v>1.0345582962036133</v>
      </c>
      <c r="D1340">
        <v>1.0255409479141235</v>
      </c>
    </row>
    <row r="1341" spans="1:4" x14ac:dyDescent="0.25">
      <c r="A1341">
        <v>129.10000613192096</v>
      </c>
      <c r="B1341">
        <v>105.96131896972656</v>
      </c>
      <c r="C1341">
        <v>1.0355137586593628</v>
      </c>
      <c r="D1341">
        <v>1.0265034437179565</v>
      </c>
    </row>
    <row r="1342" spans="1:4" x14ac:dyDescent="0.25">
      <c r="A1342">
        <v>129.20000613667071</v>
      </c>
      <c r="B1342">
        <v>106.05504608154297</v>
      </c>
      <c r="C1342">
        <v>1.0364507436752319</v>
      </c>
      <c r="D1342">
        <v>1.0274280309677124</v>
      </c>
    </row>
    <row r="1343" spans="1:4" x14ac:dyDescent="0.25">
      <c r="A1343">
        <v>129.30000614142045</v>
      </c>
      <c r="B1343">
        <v>106.14605712890625</v>
      </c>
      <c r="C1343">
        <v>1.0373899936676025</v>
      </c>
      <c r="D1343">
        <v>1.0283493995666504</v>
      </c>
    </row>
    <row r="1344" spans="1:4" x14ac:dyDescent="0.25">
      <c r="A1344">
        <v>129.4000061461702</v>
      </c>
      <c r="B1344">
        <v>106.23889923095703</v>
      </c>
      <c r="C1344">
        <v>1.0383087396621704</v>
      </c>
      <c r="D1344">
        <v>1.0292835235595703</v>
      </c>
    </row>
    <row r="1345" spans="1:4" x14ac:dyDescent="0.25">
      <c r="A1345">
        <v>129.50000615091994</v>
      </c>
      <c r="B1345">
        <v>106.33357238769531</v>
      </c>
      <c r="C1345">
        <v>1.0392290353775024</v>
      </c>
      <c r="D1345">
        <v>1.0301970243453979</v>
      </c>
    </row>
    <row r="1346" spans="1:4" x14ac:dyDescent="0.25">
      <c r="A1346">
        <v>129.60000615566969</v>
      </c>
      <c r="B1346">
        <v>106.42597961425781</v>
      </c>
      <c r="C1346">
        <v>1.040148138999939</v>
      </c>
      <c r="D1346">
        <v>1.031120777130127</v>
      </c>
    </row>
    <row r="1347" spans="1:4" x14ac:dyDescent="0.25">
      <c r="A1347">
        <v>129.70000616041943</v>
      </c>
      <c r="B1347">
        <v>106.52369689941406</v>
      </c>
      <c r="C1347">
        <v>1.041093111038208</v>
      </c>
      <c r="D1347">
        <v>1.0320535898208618</v>
      </c>
    </row>
    <row r="1348" spans="1:4" x14ac:dyDescent="0.25">
      <c r="A1348">
        <v>129.80000616516918</v>
      </c>
      <c r="B1348">
        <v>106.61917114257812</v>
      </c>
      <c r="C1348">
        <v>1.0420212745666504</v>
      </c>
      <c r="D1348">
        <v>1.0330085754394531</v>
      </c>
    </row>
    <row r="1349" spans="1:4" x14ac:dyDescent="0.25">
      <c r="A1349">
        <v>129.90000616991892</v>
      </c>
      <c r="B1349">
        <v>106.70645141601562</v>
      </c>
      <c r="C1349">
        <v>1.0429246425628662</v>
      </c>
      <c r="D1349">
        <v>1.0339086055755615</v>
      </c>
    </row>
    <row r="1350" spans="1:4" x14ac:dyDescent="0.25">
      <c r="A1350">
        <v>130.00000617466867</v>
      </c>
      <c r="B1350">
        <v>106.80226898193359</v>
      </c>
      <c r="C1350">
        <v>1.0438743829727173</v>
      </c>
      <c r="D1350">
        <v>1.0348762273788452</v>
      </c>
    </row>
    <row r="1351" spans="1:4" x14ac:dyDescent="0.25">
      <c r="A1351">
        <v>130.10000617941841</v>
      </c>
      <c r="B1351">
        <v>106.89643096923828</v>
      </c>
      <c r="C1351">
        <v>1.044785737991333</v>
      </c>
      <c r="D1351">
        <v>1.0358080863952637</v>
      </c>
    </row>
    <row r="1352" spans="1:4" x14ac:dyDescent="0.25">
      <c r="A1352">
        <v>130.20000618416816</v>
      </c>
      <c r="B1352">
        <v>106.98670196533203</v>
      </c>
      <c r="C1352">
        <v>1.0456794500350952</v>
      </c>
      <c r="D1352">
        <v>1.0367403030395508</v>
      </c>
    </row>
    <row r="1353" spans="1:4" x14ac:dyDescent="0.25">
      <c r="A1353">
        <v>130.30000618891791</v>
      </c>
      <c r="B1353">
        <v>107.08212280273437</v>
      </c>
      <c r="C1353">
        <v>1.0466130971908569</v>
      </c>
      <c r="D1353">
        <v>1.0376956462860107</v>
      </c>
    </row>
    <row r="1354" spans="1:4" x14ac:dyDescent="0.25">
      <c r="A1354">
        <v>130.40000619366765</v>
      </c>
      <c r="B1354">
        <v>107.17440032958984</v>
      </c>
      <c r="C1354">
        <v>1.0475025177001953</v>
      </c>
      <c r="D1354">
        <v>1.0385897159576416</v>
      </c>
    </row>
    <row r="1355" spans="1:4" x14ac:dyDescent="0.25">
      <c r="A1355">
        <v>130.5000061984174</v>
      </c>
      <c r="B1355">
        <v>107.26683807373047</v>
      </c>
      <c r="C1355">
        <v>1.0484315156936646</v>
      </c>
      <c r="D1355">
        <v>1.0395463705062866</v>
      </c>
    </row>
    <row r="1356" spans="1:4" x14ac:dyDescent="0.25">
      <c r="A1356">
        <v>130.60000620316714</v>
      </c>
      <c r="B1356">
        <v>107.36077880859375</v>
      </c>
      <c r="C1356">
        <v>1.0493805408477783</v>
      </c>
      <c r="D1356">
        <v>1.040514349937439</v>
      </c>
    </row>
    <row r="1357" spans="1:4" x14ac:dyDescent="0.25">
      <c r="A1357">
        <v>130.70000620791689</v>
      </c>
      <c r="B1357">
        <v>107.45681762695312</v>
      </c>
      <c r="C1357">
        <v>1.0503412485122681</v>
      </c>
      <c r="D1357">
        <v>1.0414775609970093</v>
      </c>
    </row>
    <row r="1358" spans="1:4" x14ac:dyDescent="0.25">
      <c r="A1358">
        <v>130.80000621266663</v>
      </c>
      <c r="B1358">
        <v>107.54955291748047</v>
      </c>
      <c r="C1358">
        <v>1.0512560606002808</v>
      </c>
      <c r="D1358">
        <v>1.0423843860626221</v>
      </c>
    </row>
    <row r="1359" spans="1:4" x14ac:dyDescent="0.25">
      <c r="A1359">
        <v>130.90000621741638</v>
      </c>
      <c r="B1359">
        <v>107.64048004150391</v>
      </c>
      <c r="C1359">
        <v>1.0521258115768433</v>
      </c>
      <c r="D1359">
        <v>1.0432627201080322</v>
      </c>
    </row>
    <row r="1360" spans="1:4" x14ac:dyDescent="0.25">
      <c r="A1360">
        <v>131.00000622216612</v>
      </c>
      <c r="B1360">
        <v>107.73888397216797</v>
      </c>
      <c r="C1360">
        <v>1.0530692338943481</v>
      </c>
      <c r="D1360">
        <v>1.0442105531692505</v>
      </c>
    </row>
    <row r="1361" spans="1:4" x14ac:dyDescent="0.25">
      <c r="A1361">
        <v>131.10000622691587</v>
      </c>
      <c r="B1361">
        <v>107.83741760253906</v>
      </c>
      <c r="C1361">
        <v>1.0539990663528442</v>
      </c>
      <c r="D1361">
        <v>1.0451376438140869</v>
      </c>
    </row>
    <row r="1362" spans="1:4" x14ac:dyDescent="0.25">
      <c r="A1362">
        <v>131.20000623166561</v>
      </c>
      <c r="B1362">
        <v>107.92691802978516</v>
      </c>
      <c r="C1362">
        <v>1.0549060106277466</v>
      </c>
      <c r="D1362">
        <v>1.0460439920425415</v>
      </c>
    </row>
    <row r="1363" spans="1:4" x14ac:dyDescent="0.25">
      <c r="A1363">
        <v>131.30000623641536</v>
      </c>
      <c r="B1363">
        <v>108.01869201660156</v>
      </c>
      <c r="C1363">
        <v>1.055846095085144</v>
      </c>
      <c r="D1363">
        <v>1.0469684600830078</v>
      </c>
    </row>
    <row r="1364" spans="1:4" x14ac:dyDescent="0.25">
      <c r="A1364">
        <v>131.4000062411651</v>
      </c>
      <c r="B1364">
        <v>108.11199951171875</v>
      </c>
      <c r="C1364">
        <v>1.0567848682403564</v>
      </c>
      <c r="D1364">
        <v>1.0479024648666382</v>
      </c>
    </row>
    <row r="1365" spans="1:4" x14ac:dyDescent="0.25">
      <c r="A1365">
        <v>131.50000624591485</v>
      </c>
      <c r="B1365">
        <v>108.20005798339844</v>
      </c>
      <c r="C1365">
        <v>1.0577106475830078</v>
      </c>
      <c r="D1365">
        <v>1.0488059520721436</v>
      </c>
    </row>
    <row r="1366" spans="1:4" x14ac:dyDescent="0.25">
      <c r="A1366">
        <v>131.60000625066459</v>
      </c>
      <c r="B1366">
        <v>108.29537200927734</v>
      </c>
      <c r="C1366">
        <v>1.0586162805557251</v>
      </c>
      <c r="D1366">
        <v>1.0497192144393921</v>
      </c>
    </row>
    <row r="1367" spans="1:4" x14ac:dyDescent="0.25">
      <c r="A1367">
        <v>131.70000625541434</v>
      </c>
      <c r="B1367">
        <v>108.39279174804687</v>
      </c>
      <c r="C1367">
        <v>1.059564471244812</v>
      </c>
      <c r="D1367">
        <v>1.0506758689880371</v>
      </c>
    </row>
    <row r="1368" spans="1:4" x14ac:dyDescent="0.25">
      <c r="A1368">
        <v>131.80000626016408</v>
      </c>
      <c r="B1368">
        <v>108.48263549804687</v>
      </c>
      <c r="C1368">
        <v>1.0605028867721558</v>
      </c>
      <c r="D1368">
        <v>1.0516055822372437</v>
      </c>
    </row>
    <row r="1369" spans="1:4" x14ac:dyDescent="0.25">
      <c r="A1369">
        <v>131.90000626491383</v>
      </c>
      <c r="B1369">
        <v>108.57300567626953</v>
      </c>
      <c r="C1369">
        <v>1.0613949298858643</v>
      </c>
      <c r="D1369">
        <v>1.052507758140564</v>
      </c>
    </row>
    <row r="1370" spans="1:4" x14ac:dyDescent="0.25">
      <c r="A1370">
        <v>132.00000626966357</v>
      </c>
      <c r="B1370">
        <v>108.66514587402344</v>
      </c>
      <c r="C1370">
        <v>1.0623118877410889</v>
      </c>
      <c r="D1370">
        <v>1.0533891916275024</v>
      </c>
    </row>
    <row r="1371" spans="1:4" x14ac:dyDescent="0.25">
      <c r="A1371">
        <v>132.10000627441332</v>
      </c>
      <c r="B1371">
        <v>108.76329040527344</v>
      </c>
      <c r="C1371">
        <v>1.0632773637771606</v>
      </c>
      <c r="D1371">
        <v>1.0543392896652222</v>
      </c>
    </row>
    <row r="1372" spans="1:4" x14ac:dyDescent="0.25">
      <c r="A1372">
        <v>132.20000627916306</v>
      </c>
      <c r="B1372">
        <v>108.85585021972656</v>
      </c>
      <c r="C1372">
        <v>1.0641652345657349</v>
      </c>
      <c r="D1372">
        <v>1.0552519559860229</v>
      </c>
    </row>
    <row r="1373" spans="1:4" x14ac:dyDescent="0.25">
      <c r="A1373">
        <v>132.30000628391281</v>
      </c>
      <c r="B1373">
        <v>108.95463562011719</v>
      </c>
      <c r="C1373">
        <v>1.0650924444198608</v>
      </c>
      <c r="D1373">
        <v>1.056196928024292</v>
      </c>
    </row>
    <row r="1374" spans="1:4" x14ac:dyDescent="0.25">
      <c r="A1374">
        <v>132.40000628866255</v>
      </c>
      <c r="B1374">
        <v>109.04411315917969</v>
      </c>
      <c r="C1374">
        <v>1.0660223960876465</v>
      </c>
      <c r="D1374">
        <v>1.0571284294128418</v>
      </c>
    </row>
    <row r="1375" spans="1:4" x14ac:dyDescent="0.25">
      <c r="A1375">
        <v>132.5000062934123</v>
      </c>
      <c r="B1375">
        <v>109.13294982910156</v>
      </c>
      <c r="C1375">
        <v>1.0669432878494263</v>
      </c>
      <c r="D1375">
        <v>1.0580672025680542</v>
      </c>
    </row>
    <row r="1376" spans="1:4" x14ac:dyDescent="0.25">
      <c r="A1376">
        <v>132.60000629816204</v>
      </c>
      <c r="B1376">
        <v>109.22585296630859</v>
      </c>
      <c r="C1376">
        <v>1.0678515434265137</v>
      </c>
      <c r="D1376">
        <v>1.0590068101882935</v>
      </c>
    </row>
    <row r="1377" spans="1:4" x14ac:dyDescent="0.25">
      <c r="A1377">
        <v>132.70000630291179</v>
      </c>
      <c r="B1377">
        <v>109.31973266601562</v>
      </c>
      <c r="C1377">
        <v>1.0687853097915649</v>
      </c>
      <c r="D1377">
        <v>1.0599507093429565</v>
      </c>
    </row>
    <row r="1378" spans="1:4" x14ac:dyDescent="0.25">
      <c r="A1378">
        <v>132.80000630766153</v>
      </c>
      <c r="B1378">
        <v>109.41851043701172</v>
      </c>
      <c r="C1378">
        <v>1.069750189781189</v>
      </c>
      <c r="D1378">
        <v>1.0609403848648071</v>
      </c>
    </row>
    <row r="1379" spans="1:4" x14ac:dyDescent="0.25">
      <c r="A1379">
        <v>132.90000631241128</v>
      </c>
      <c r="B1379">
        <v>109.51142883300781</v>
      </c>
      <c r="C1379">
        <v>1.0706520080566406</v>
      </c>
      <c r="D1379">
        <v>1.0618525743484497</v>
      </c>
    </row>
    <row r="1380" spans="1:4" x14ac:dyDescent="0.25">
      <c r="A1380">
        <v>133.00000631716102</v>
      </c>
      <c r="B1380">
        <v>109.59909057617187</v>
      </c>
      <c r="C1380">
        <v>1.0715349912643433</v>
      </c>
      <c r="D1380">
        <v>1.062762975692749</v>
      </c>
    </row>
    <row r="1381" spans="1:4" x14ac:dyDescent="0.25">
      <c r="A1381">
        <v>133.10000632191077</v>
      </c>
      <c r="B1381">
        <v>109.69424438476562</v>
      </c>
      <c r="C1381">
        <v>1.0724955797195435</v>
      </c>
      <c r="D1381">
        <v>1.0637428760528564</v>
      </c>
    </row>
    <row r="1382" spans="1:4" x14ac:dyDescent="0.25">
      <c r="A1382">
        <v>133.20000632666051</v>
      </c>
      <c r="B1382">
        <v>109.78752899169922</v>
      </c>
      <c r="C1382">
        <v>1.0734272003173828</v>
      </c>
      <c r="D1382">
        <v>1.0646668672561646</v>
      </c>
    </row>
    <row r="1383" spans="1:4" x14ac:dyDescent="0.25">
      <c r="A1383">
        <v>133.30000633141026</v>
      </c>
      <c r="B1383">
        <v>109.88642883300781</v>
      </c>
      <c r="C1383">
        <v>1.0743694305419922</v>
      </c>
      <c r="D1383">
        <v>1.0656074285507202</v>
      </c>
    </row>
    <row r="1384" spans="1:4" x14ac:dyDescent="0.25">
      <c r="A1384">
        <v>133.40000633616</v>
      </c>
      <c r="B1384">
        <v>109.97966003417969</v>
      </c>
      <c r="C1384">
        <v>1.0752536058425903</v>
      </c>
      <c r="D1384">
        <v>1.0665054321289062</v>
      </c>
    </row>
    <row r="1385" spans="1:4" x14ac:dyDescent="0.25">
      <c r="A1385">
        <v>133.50000634090975</v>
      </c>
      <c r="B1385">
        <v>110.07783508300781</v>
      </c>
      <c r="C1385">
        <v>1.0762263536453247</v>
      </c>
      <c r="D1385">
        <v>1.0674952268600464</v>
      </c>
    </row>
    <row r="1386" spans="1:4" x14ac:dyDescent="0.25">
      <c r="A1386">
        <v>133.60000634565949</v>
      </c>
      <c r="B1386">
        <v>110.17302703857422</v>
      </c>
      <c r="C1386">
        <v>1.0771547555923462</v>
      </c>
      <c r="D1386">
        <v>1.0684299468994141</v>
      </c>
    </row>
    <row r="1387" spans="1:4" x14ac:dyDescent="0.25">
      <c r="A1387">
        <v>133.70000635040924</v>
      </c>
      <c r="B1387">
        <v>110.26164245605469</v>
      </c>
      <c r="C1387">
        <v>1.0780738592147827</v>
      </c>
      <c r="D1387">
        <v>1.0693519115447998</v>
      </c>
    </row>
    <row r="1388" spans="1:4" x14ac:dyDescent="0.25">
      <c r="A1388">
        <v>133.80000635515898</v>
      </c>
      <c r="B1388">
        <v>110.35254669189453</v>
      </c>
      <c r="C1388">
        <v>1.0789651870727539</v>
      </c>
      <c r="D1388">
        <v>1.0702418088912964</v>
      </c>
    </row>
    <row r="1389" spans="1:4" x14ac:dyDescent="0.25">
      <c r="A1389">
        <v>133.90000635990873</v>
      </c>
      <c r="B1389">
        <v>110.44606018066406</v>
      </c>
      <c r="C1389">
        <v>1.0799227952957153</v>
      </c>
      <c r="D1389">
        <v>1.0711919069290161</v>
      </c>
    </row>
    <row r="1390" spans="1:4" x14ac:dyDescent="0.25">
      <c r="A1390">
        <v>134.00000636465847</v>
      </c>
      <c r="B1390">
        <v>110.53749084472656</v>
      </c>
      <c r="C1390">
        <v>1.0808502435684204</v>
      </c>
      <c r="D1390">
        <v>1.0721155405044556</v>
      </c>
    </row>
    <row r="1391" spans="1:4" x14ac:dyDescent="0.25">
      <c r="A1391">
        <v>134.10000636940822</v>
      </c>
      <c r="B1391">
        <v>110.63455963134766</v>
      </c>
      <c r="C1391">
        <v>1.0818026065826416</v>
      </c>
      <c r="D1391">
        <v>1.0730842351913452</v>
      </c>
    </row>
    <row r="1392" spans="1:4" x14ac:dyDescent="0.25">
      <c r="A1392">
        <v>134.20000637415797</v>
      </c>
      <c r="B1392">
        <v>110.7249755859375</v>
      </c>
      <c r="C1392">
        <v>1.0826777219772339</v>
      </c>
      <c r="D1392">
        <v>1.0739576816558838</v>
      </c>
    </row>
    <row r="1393" spans="1:4" x14ac:dyDescent="0.25">
      <c r="A1393">
        <v>134.30000637890771</v>
      </c>
      <c r="B1393">
        <v>110.81891632080078</v>
      </c>
      <c r="C1393">
        <v>1.0836585760116577</v>
      </c>
      <c r="D1393">
        <v>1.0749456882476807</v>
      </c>
    </row>
    <row r="1394" spans="1:4" x14ac:dyDescent="0.25">
      <c r="A1394">
        <v>134.40000638365746</v>
      </c>
      <c r="B1394">
        <v>110.91007232666016</v>
      </c>
      <c r="C1394">
        <v>1.0845683813095093</v>
      </c>
      <c r="D1394">
        <v>1.0758562088012695</v>
      </c>
    </row>
    <row r="1395" spans="1:4" x14ac:dyDescent="0.25">
      <c r="A1395">
        <v>134.5000063884072</v>
      </c>
      <c r="B1395">
        <v>111.00624084472656</v>
      </c>
      <c r="C1395">
        <v>1.0854793787002563</v>
      </c>
      <c r="D1395">
        <v>1.0767906904220581</v>
      </c>
    </row>
    <row r="1396" spans="1:4" x14ac:dyDescent="0.25">
      <c r="A1396">
        <v>134.60000639315695</v>
      </c>
      <c r="B1396">
        <v>111.09722900390625</v>
      </c>
      <c r="C1396">
        <v>1.0863791704177856</v>
      </c>
      <c r="D1396">
        <v>1.0776644945144653</v>
      </c>
    </row>
    <row r="1397" spans="1:4" x14ac:dyDescent="0.25">
      <c r="A1397">
        <v>134.70000639790669</v>
      </c>
      <c r="B1397">
        <v>111.19477081298828</v>
      </c>
      <c r="C1397">
        <v>1.0873205661773682</v>
      </c>
      <c r="D1397">
        <v>1.0786291360855103</v>
      </c>
    </row>
    <row r="1398" spans="1:4" x14ac:dyDescent="0.25">
      <c r="A1398">
        <v>134.80000640265644</v>
      </c>
      <c r="B1398">
        <v>111.29114532470703</v>
      </c>
      <c r="C1398">
        <v>1.088229775428772</v>
      </c>
      <c r="D1398">
        <v>1.079545259475708</v>
      </c>
    </row>
    <row r="1399" spans="1:4" x14ac:dyDescent="0.25">
      <c r="A1399">
        <v>134.90000640740618</v>
      </c>
      <c r="B1399">
        <v>111.38150787353516</v>
      </c>
      <c r="C1399">
        <v>1.0891556739807129</v>
      </c>
      <c r="D1399">
        <v>1.0804741382598877</v>
      </c>
    </row>
    <row r="1400" spans="1:4" x14ac:dyDescent="0.25">
      <c r="A1400">
        <v>135.00000641215593</v>
      </c>
      <c r="B1400">
        <v>111.47286224365234</v>
      </c>
      <c r="C1400">
        <v>1.0901226997375488</v>
      </c>
      <c r="D1400">
        <v>1.0814218521118164</v>
      </c>
    </row>
    <row r="1401" spans="1:4" x14ac:dyDescent="0.25">
      <c r="A1401">
        <v>135.10000641690567</v>
      </c>
      <c r="B1401">
        <v>111.56967926025391</v>
      </c>
      <c r="C1401">
        <v>1.0910645723342896</v>
      </c>
      <c r="D1401">
        <v>1.0823838710784912</v>
      </c>
    </row>
    <row r="1402" spans="1:4" x14ac:dyDescent="0.25">
      <c r="A1402">
        <v>135.20000642165542</v>
      </c>
      <c r="B1402">
        <v>111.65884399414062</v>
      </c>
      <c r="C1402">
        <v>1.091954231262207</v>
      </c>
      <c r="D1402">
        <v>1.0832682847976685</v>
      </c>
    </row>
    <row r="1403" spans="1:4" x14ac:dyDescent="0.25">
      <c r="A1403">
        <v>135.30000642640516</v>
      </c>
      <c r="B1403">
        <v>111.75405883789062</v>
      </c>
      <c r="C1403">
        <v>1.0928757190704346</v>
      </c>
      <c r="D1403">
        <v>1.0841983556747437</v>
      </c>
    </row>
    <row r="1404" spans="1:4" x14ac:dyDescent="0.25">
      <c r="A1404">
        <v>135.40000643115491</v>
      </c>
      <c r="B1404">
        <v>111.85070037841797</v>
      </c>
      <c r="C1404">
        <v>1.0938299894332886</v>
      </c>
      <c r="D1404">
        <v>1.0851407051086426</v>
      </c>
    </row>
    <row r="1405" spans="1:4" x14ac:dyDescent="0.25">
      <c r="A1405">
        <v>135.50000643590465</v>
      </c>
      <c r="B1405">
        <v>111.94009399414062</v>
      </c>
      <c r="C1405">
        <v>1.094732403755188</v>
      </c>
      <c r="D1405">
        <v>1.0860421657562256</v>
      </c>
    </row>
    <row r="1406" spans="1:4" x14ac:dyDescent="0.25">
      <c r="A1406">
        <v>135.6000064406544</v>
      </c>
      <c r="B1406">
        <v>112.03498077392578</v>
      </c>
      <c r="C1406">
        <v>1.0956587791442871</v>
      </c>
      <c r="D1406">
        <v>1.0869855880737305</v>
      </c>
    </row>
    <row r="1407" spans="1:4" x14ac:dyDescent="0.25">
      <c r="A1407">
        <v>135.70000644540414</v>
      </c>
      <c r="B1407">
        <v>112.12936401367187</v>
      </c>
      <c r="C1407">
        <v>1.096596360206604</v>
      </c>
      <c r="D1407">
        <v>1.0879254341125488</v>
      </c>
    </row>
    <row r="1408" spans="1:4" x14ac:dyDescent="0.25">
      <c r="A1408">
        <v>135.80000645015389</v>
      </c>
      <c r="B1408">
        <v>112.22477722167969</v>
      </c>
      <c r="C1408">
        <v>1.0975279808044434</v>
      </c>
      <c r="D1408">
        <v>1.0888576507568359</v>
      </c>
    </row>
    <row r="1409" spans="1:4" x14ac:dyDescent="0.25">
      <c r="A1409">
        <v>135.90000645490363</v>
      </c>
      <c r="B1409">
        <v>112.32079315185547</v>
      </c>
      <c r="C1409">
        <v>1.0984724760055542</v>
      </c>
      <c r="D1409">
        <v>1.0897934436798096</v>
      </c>
    </row>
    <row r="1410" spans="1:4" x14ac:dyDescent="0.25">
      <c r="A1410">
        <v>136.00000645965338</v>
      </c>
      <c r="B1410">
        <v>112.41338348388672</v>
      </c>
      <c r="C1410">
        <v>1.0993505716323853</v>
      </c>
      <c r="D1410">
        <v>1.0906826257705688</v>
      </c>
    </row>
    <row r="1411" spans="1:4" x14ac:dyDescent="0.25">
      <c r="A1411">
        <v>136.10000646440312</v>
      </c>
      <c r="B1411">
        <v>112.50978851318359</v>
      </c>
      <c r="C1411">
        <v>1.1002693176269531</v>
      </c>
      <c r="D1411">
        <v>1.0916136503219604</v>
      </c>
    </row>
    <row r="1412" spans="1:4" x14ac:dyDescent="0.25">
      <c r="A1412">
        <v>136.20000646915287</v>
      </c>
      <c r="B1412">
        <v>112.60858917236328</v>
      </c>
      <c r="C1412">
        <v>1.101222038269043</v>
      </c>
      <c r="D1412">
        <v>1.0925828218460083</v>
      </c>
    </row>
    <row r="1413" spans="1:4" x14ac:dyDescent="0.25">
      <c r="A1413">
        <v>136.30000647390261</v>
      </c>
      <c r="B1413">
        <v>112.69440460205078</v>
      </c>
      <c r="C1413">
        <v>1.1021486520767212</v>
      </c>
      <c r="D1413">
        <v>1.0935089588165283</v>
      </c>
    </row>
    <row r="1414" spans="1:4" x14ac:dyDescent="0.25">
      <c r="A1414">
        <v>136.40000647865236</v>
      </c>
      <c r="B1414">
        <v>112.78345489501953</v>
      </c>
      <c r="C1414">
        <v>1.1030490398406982</v>
      </c>
      <c r="D1414">
        <v>1.0944112539291382</v>
      </c>
    </row>
    <row r="1415" spans="1:4" x14ac:dyDescent="0.25">
      <c r="A1415">
        <v>136.5000064834021</v>
      </c>
      <c r="B1415">
        <v>112.87413024902344</v>
      </c>
      <c r="C1415">
        <v>1.1039993762969971</v>
      </c>
      <c r="D1415">
        <v>1.0953644514083862</v>
      </c>
    </row>
    <row r="1416" spans="1:4" x14ac:dyDescent="0.25">
      <c r="A1416">
        <v>136.60000648815185</v>
      </c>
      <c r="B1416">
        <v>112.96961975097656</v>
      </c>
      <c r="C1416">
        <v>1.1049256324768066</v>
      </c>
      <c r="D1416">
        <v>1.0962644815444946</v>
      </c>
    </row>
    <row r="1417" spans="1:4" x14ac:dyDescent="0.25">
      <c r="A1417">
        <v>136.70000649290159</v>
      </c>
      <c r="B1417">
        <v>113.05941772460937</v>
      </c>
      <c r="C1417">
        <v>1.1057988405227661</v>
      </c>
      <c r="D1417">
        <v>1.0971510410308838</v>
      </c>
    </row>
    <row r="1418" spans="1:4" x14ac:dyDescent="0.25">
      <c r="A1418">
        <v>136.80000649765134</v>
      </c>
      <c r="B1418">
        <v>113.15134429931641</v>
      </c>
      <c r="C1418">
        <v>1.1067731380462646</v>
      </c>
      <c r="D1418">
        <v>1.0981142520904541</v>
      </c>
    </row>
    <row r="1419" spans="1:4" x14ac:dyDescent="0.25">
      <c r="A1419">
        <v>136.90000650240108</v>
      </c>
      <c r="B1419">
        <v>113.23761749267578</v>
      </c>
      <c r="C1419">
        <v>1.1076697111129761</v>
      </c>
      <c r="D1419">
        <v>1.0990073680877686</v>
      </c>
    </row>
    <row r="1420" spans="1:4" x14ac:dyDescent="0.25">
      <c r="A1420">
        <v>137.00000650715083</v>
      </c>
      <c r="B1420">
        <v>113.33464813232422</v>
      </c>
      <c r="C1420">
        <v>1.1085948944091797</v>
      </c>
      <c r="D1420">
        <v>1.0999394655227661</v>
      </c>
    </row>
    <row r="1421" spans="1:4" x14ac:dyDescent="0.25">
      <c r="A1421">
        <v>137.10000651190057</v>
      </c>
      <c r="B1421">
        <v>113.4300537109375</v>
      </c>
      <c r="C1421">
        <v>1.1095116138458252</v>
      </c>
      <c r="D1421">
        <v>1.1008492708206177</v>
      </c>
    </row>
    <row r="1422" spans="1:4" x14ac:dyDescent="0.25">
      <c r="A1422">
        <v>137.20000651665032</v>
      </c>
      <c r="B1422">
        <v>113.52534484863281</v>
      </c>
      <c r="C1422">
        <v>1.1104533672332764</v>
      </c>
      <c r="D1422">
        <v>1.1018053293228149</v>
      </c>
    </row>
    <row r="1423" spans="1:4" x14ac:dyDescent="0.25">
      <c r="A1423">
        <v>137.30000652140006</v>
      </c>
      <c r="B1423">
        <v>113.62184143066406</v>
      </c>
      <c r="C1423">
        <v>1.1114003658294678</v>
      </c>
      <c r="D1423">
        <v>1.1027610301971436</v>
      </c>
    </row>
    <row r="1424" spans="1:4" x14ac:dyDescent="0.25">
      <c r="A1424">
        <v>137.40000652614981</v>
      </c>
      <c r="B1424">
        <v>113.70635223388672</v>
      </c>
      <c r="C1424">
        <v>1.1122914552688599</v>
      </c>
      <c r="D1424">
        <v>1.1036696434020996</v>
      </c>
    </row>
    <row r="1425" spans="1:4" x14ac:dyDescent="0.25">
      <c r="A1425">
        <v>137.50000653089955</v>
      </c>
      <c r="B1425">
        <v>113.79377746582031</v>
      </c>
      <c r="C1425">
        <v>1.1132222414016724</v>
      </c>
      <c r="D1425">
        <v>1.1045709848403931</v>
      </c>
    </row>
    <row r="1426" spans="1:4" x14ac:dyDescent="0.25">
      <c r="A1426">
        <v>137.6000065356493</v>
      </c>
      <c r="B1426">
        <v>113.88767242431641</v>
      </c>
      <c r="C1426">
        <v>1.1141613721847534</v>
      </c>
      <c r="D1426">
        <v>1.1055150032043457</v>
      </c>
    </row>
    <row r="1427" spans="1:4" x14ac:dyDescent="0.25">
      <c r="A1427">
        <v>137.70000654039904</v>
      </c>
      <c r="B1427">
        <v>113.98274230957031</v>
      </c>
      <c r="C1427">
        <v>1.1151212453842163</v>
      </c>
      <c r="D1427">
        <v>1.1064965724945068</v>
      </c>
    </row>
    <row r="1428" spans="1:4" x14ac:dyDescent="0.25">
      <c r="A1428">
        <v>137.80000654514879</v>
      </c>
      <c r="B1428">
        <v>114.0760498046875</v>
      </c>
      <c r="C1428">
        <v>1.1160273551940918</v>
      </c>
      <c r="D1428">
        <v>1.107421875</v>
      </c>
    </row>
    <row r="1429" spans="1:4" x14ac:dyDescent="0.25">
      <c r="A1429">
        <v>137.90000654989854</v>
      </c>
      <c r="B1429">
        <v>114.17066955566406</v>
      </c>
      <c r="C1429">
        <v>1.1169494390487671</v>
      </c>
      <c r="D1429">
        <v>1.108311653137207</v>
      </c>
    </row>
    <row r="1430" spans="1:4" x14ac:dyDescent="0.25">
      <c r="A1430">
        <v>138.00000655464828</v>
      </c>
      <c r="B1430">
        <v>114.26431274414062</v>
      </c>
      <c r="C1430">
        <v>1.1178760528564453</v>
      </c>
      <c r="D1430">
        <v>1.1092629432678223</v>
      </c>
    </row>
    <row r="1431" spans="1:4" x14ac:dyDescent="0.25">
      <c r="A1431">
        <v>138.10000655939803</v>
      </c>
      <c r="B1431">
        <v>114.35398101806641</v>
      </c>
      <c r="C1431">
        <v>1.1187813282012939</v>
      </c>
      <c r="D1431">
        <v>1.110191822052002</v>
      </c>
    </row>
    <row r="1432" spans="1:4" x14ac:dyDescent="0.25">
      <c r="A1432">
        <v>138.20000656414777</v>
      </c>
      <c r="B1432">
        <v>114.45201110839844</v>
      </c>
      <c r="C1432">
        <v>1.1197502613067627</v>
      </c>
      <c r="D1432">
        <v>1.111154317855835</v>
      </c>
    </row>
    <row r="1433" spans="1:4" x14ac:dyDescent="0.25">
      <c r="A1433">
        <v>138.30000656889752</v>
      </c>
      <c r="B1433">
        <v>114.54634857177734</v>
      </c>
      <c r="C1433">
        <v>1.1206518411636353</v>
      </c>
      <c r="D1433">
        <v>1.1120749711990356</v>
      </c>
    </row>
    <row r="1434" spans="1:4" x14ac:dyDescent="0.25">
      <c r="A1434">
        <v>138.40000657364726</v>
      </c>
      <c r="B1434">
        <v>114.64253997802734</v>
      </c>
      <c r="C1434">
        <v>1.1216084957122803</v>
      </c>
      <c r="D1434">
        <v>1.1130095720291138</v>
      </c>
    </row>
    <row r="1435" spans="1:4" x14ac:dyDescent="0.25">
      <c r="A1435">
        <v>138.50000657839701</v>
      </c>
      <c r="B1435">
        <v>114.73579406738281</v>
      </c>
      <c r="C1435">
        <v>1.1225032806396484</v>
      </c>
      <c r="D1435">
        <v>1.1139125823974609</v>
      </c>
    </row>
    <row r="1436" spans="1:4" x14ac:dyDescent="0.25">
      <c r="A1436">
        <v>138.60000658314675</v>
      </c>
      <c r="B1436">
        <v>114.83384704589844</v>
      </c>
      <c r="C1436">
        <v>1.1234568357467651</v>
      </c>
      <c r="D1436">
        <v>1.114876389503479</v>
      </c>
    </row>
    <row r="1437" spans="1:4" x14ac:dyDescent="0.25">
      <c r="A1437">
        <v>138.7000065878965</v>
      </c>
      <c r="B1437">
        <v>114.92443084716797</v>
      </c>
      <c r="C1437">
        <v>1.1243531703948975</v>
      </c>
      <c r="D1437">
        <v>1.1157715320587158</v>
      </c>
    </row>
    <row r="1438" spans="1:4" x14ac:dyDescent="0.25">
      <c r="A1438">
        <v>138.80000659264624</v>
      </c>
      <c r="B1438">
        <v>115.01580810546875</v>
      </c>
      <c r="C1438">
        <v>1.1253088712692261</v>
      </c>
      <c r="D1438">
        <v>1.1167229413986206</v>
      </c>
    </row>
    <row r="1439" spans="1:4" x14ac:dyDescent="0.25">
      <c r="A1439">
        <v>138.90000659739599</v>
      </c>
      <c r="B1439">
        <v>115.10987854003906</v>
      </c>
      <c r="C1439">
        <v>1.1262613534927368</v>
      </c>
      <c r="D1439">
        <v>1.1176799535751343</v>
      </c>
    </row>
    <row r="1440" spans="1:4" x14ac:dyDescent="0.25">
      <c r="A1440">
        <v>139.00000660214573</v>
      </c>
      <c r="B1440">
        <v>115.19730377197266</v>
      </c>
      <c r="C1440">
        <v>1.127180814743042</v>
      </c>
      <c r="D1440">
        <v>1.1185963153839111</v>
      </c>
    </row>
    <row r="1441" spans="1:4" x14ac:dyDescent="0.25">
      <c r="A1441">
        <v>139.10000660689548</v>
      </c>
      <c r="B1441">
        <v>115.29132843017578</v>
      </c>
      <c r="C1441">
        <v>1.1280813217163086</v>
      </c>
      <c r="D1441">
        <v>1.1194781064987183</v>
      </c>
    </row>
    <row r="1442" spans="1:4" x14ac:dyDescent="0.25">
      <c r="A1442">
        <v>139.20000661164522</v>
      </c>
      <c r="B1442">
        <v>115.38603973388672</v>
      </c>
      <c r="C1442">
        <v>1.1289852857589722</v>
      </c>
      <c r="D1442">
        <v>1.1203967332839966</v>
      </c>
    </row>
    <row r="1443" spans="1:4" x14ac:dyDescent="0.25">
      <c r="A1443">
        <v>139.30000661639497</v>
      </c>
      <c r="B1443">
        <v>115.47337341308594</v>
      </c>
      <c r="C1443">
        <v>1.129918098449707</v>
      </c>
      <c r="D1443">
        <v>1.1213114261627197</v>
      </c>
    </row>
    <row r="1444" spans="1:4" x14ac:dyDescent="0.25">
      <c r="A1444">
        <v>139.40000662114471</v>
      </c>
      <c r="B1444">
        <v>115.56385040283203</v>
      </c>
      <c r="C1444">
        <v>1.1308208703994751</v>
      </c>
      <c r="D1444">
        <v>1.1222059726715088</v>
      </c>
    </row>
    <row r="1445" spans="1:4" x14ac:dyDescent="0.25">
      <c r="A1445">
        <v>139.50000662589446</v>
      </c>
      <c r="B1445">
        <v>115.66538238525391</v>
      </c>
      <c r="C1445">
        <v>1.131791353225708</v>
      </c>
      <c r="D1445">
        <v>1.1231834888458252</v>
      </c>
    </row>
    <row r="1446" spans="1:4" x14ac:dyDescent="0.25">
      <c r="A1446">
        <v>139.6000066306442</v>
      </c>
      <c r="B1446">
        <v>115.76105499267578</v>
      </c>
      <c r="C1446">
        <v>1.1327364444732666</v>
      </c>
      <c r="D1446">
        <v>1.1241191625595093</v>
      </c>
    </row>
    <row r="1447" spans="1:4" x14ac:dyDescent="0.25">
      <c r="A1447">
        <v>139.70000663539395</v>
      </c>
      <c r="B1447">
        <v>115.85224151611328</v>
      </c>
      <c r="C1447">
        <v>1.1336398124694824</v>
      </c>
      <c r="D1447">
        <v>1.1250296831130981</v>
      </c>
    </row>
    <row r="1448" spans="1:4" x14ac:dyDescent="0.25">
      <c r="A1448">
        <v>139.80000664014369</v>
      </c>
      <c r="B1448">
        <v>115.95063781738281</v>
      </c>
      <c r="C1448">
        <v>1.1346017122268677</v>
      </c>
      <c r="D1448">
        <v>1.1259897947311401</v>
      </c>
    </row>
    <row r="1449" spans="1:4" x14ac:dyDescent="0.25">
      <c r="A1449">
        <v>139.90000664489344</v>
      </c>
      <c r="B1449">
        <v>116.04170227050781</v>
      </c>
      <c r="C1449">
        <v>1.1355286836624146</v>
      </c>
      <c r="D1449">
        <v>1.1269218921661377</v>
      </c>
    </row>
    <row r="1450" spans="1:4" x14ac:dyDescent="0.25">
      <c r="A1450">
        <v>140.00000664964318</v>
      </c>
      <c r="B1450">
        <v>116.13117218017578</v>
      </c>
      <c r="C1450">
        <v>1.1364725828170776</v>
      </c>
      <c r="D1450">
        <v>1.1278247833251953</v>
      </c>
    </row>
    <row r="1451" spans="1:4" x14ac:dyDescent="0.25">
      <c r="A1451">
        <v>140.10000665439293</v>
      </c>
      <c r="B1451">
        <v>116.22351837158203</v>
      </c>
      <c r="C1451">
        <v>1.1373598575592041</v>
      </c>
      <c r="D1451">
        <v>1.1287274360656738</v>
      </c>
    </row>
    <row r="1452" spans="1:4" x14ac:dyDescent="0.25">
      <c r="A1452">
        <v>140.20000665914267</v>
      </c>
      <c r="B1452">
        <v>116.31281280517578</v>
      </c>
      <c r="C1452">
        <v>1.1382575035095215</v>
      </c>
      <c r="D1452">
        <v>1.1296262741088867</v>
      </c>
    </row>
    <row r="1453" spans="1:4" x14ac:dyDescent="0.25">
      <c r="A1453">
        <v>140.30000666389242</v>
      </c>
      <c r="B1453">
        <v>116.40639495849609</v>
      </c>
      <c r="C1453">
        <v>1.1391860246658325</v>
      </c>
      <c r="D1453">
        <v>1.1305433511734009</v>
      </c>
    </row>
    <row r="1454" spans="1:4" x14ac:dyDescent="0.25">
      <c r="A1454">
        <v>140.40000666864216</v>
      </c>
      <c r="B1454">
        <v>116.50474548339844</v>
      </c>
      <c r="C1454">
        <v>1.1401427984237671</v>
      </c>
      <c r="D1454">
        <v>1.13149094581604</v>
      </c>
    </row>
    <row r="1455" spans="1:4" x14ac:dyDescent="0.25">
      <c r="A1455">
        <v>140.50000667339191</v>
      </c>
      <c r="B1455">
        <v>116.60120391845703</v>
      </c>
      <c r="C1455">
        <v>1.1410832405090332</v>
      </c>
      <c r="D1455">
        <v>1.1324484348297119</v>
      </c>
    </row>
    <row r="1456" spans="1:4" x14ac:dyDescent="0.25">
      <c r="A1456">
        <v>140.60000667814165</v>
      </c>
      <c r="B1456">
        <v>116.69343566894531</v>
      </c>
      <c r="C1456">
        <v>1.1420130729675293</v>
      </c>
      <c r="D1456">
        <v>1.1333543062210083</v>
      </c>
    </row>
    <row r="1457" spans="1:4" x14ac:dyDescent="0.25">
      <c r="A1457">
        <v>140.7000066828914</v>
      </c>
      <c r="B1457">
        <v>116.78318786621094</v>
      </c>
      <c r="C1457">
        <v>1.1429067850112915</v>
      </c>
      <c r="D1457">
        <v>1.1342499256134033</v>
      </c>
    </row>
    <row r="1458" spans="1:4" x14ac:dyDescent="0.25">
      <c r="A1458">
        <v>140.80000668764114</v>
      </c>
      <c r="B1458">
        <v>116.88093566894531</v>
      </c>
      <c r="C1458">
        <v>1.1438450813293457</v>
      </c>
      <c r="D1458">
        <v>1.1352083683013916</v>
      </c>
    </row>
    <row r="1459" spans="1:4" x14ac:dyDescent="0.25">
      <c r="A1459">
        <v>140.90000669239089</v>
      </c>
      <c r="B1459">
        <v>116.975830078125</v>
      </c>
      <c r="C1459">
        <v>1.1447960138320923</v>
      </c>
      <c r="D1459">
        <v>1.1361459493637085</v>
      </c>
    </row>
    <row r="1460" spans="1:4" x14ac:dyDescent="0.25">
      <c r="A1460">
        <v>141.00000669714063</v>
      </c>
      <c r="B1460">
        <v>117.06913757324219</v>
      </c>
      <c r="C1460">
        <v>1.1456938982009888</v>
      </c>
      <c r="D1460">
        <v>1.1370548009872437</v>
      </c>
    </row>
    <row r="1461" spans="1:4" x14ac:dyDescent="0.25">
      <c r="A1461">
        <v>141.10000670189038</v>
      </c>
      <c r="B1461">
        <v>117.16677093505859</v>
      </c>
      <c r="C1461">
        <v>1.1466270685195923</v>
      </c>
      <c r="D1461">
        <v>1.1380021572113037</v>
      </c>
    </row>
    <row r="1462" spans="1:4" x14ac:dyDescent="0.25">
      <c r="A1462">
        <v>141.20000670664012</v>
      </c>
      <c r="B1462">
        <v>117.25865173339844</v>
      </c>
      <c r="C1462">
        <v>1.1475589275360107</v>
      </c>
      <c r="D1462">
        <v>1.1389056444168091</v>
      </c>
    </row>
    <row r="1463" spans="1:4" x14ac:dyDescent="0.25">
      <c r="A1463">
        <v>141.30000671138987</v>
      </c>
      <c r="B1463">
        <v>117.34904479980469</v>
      </c>
      <c r="C1463">
        <v>1.1484999656677246</v>
      </c>
      <c r="D1463">
        <v>1.1398594379425049</v>
      </c>
    </row>
    <row r="1464" spans="1:4" x14ac:dyDescent="0.25">
      <c r="A1464">
        <v>141.40000671613961</v>
      </c>
      <c r="B1464">
        <v>117.43671417236328</v>
      </c>
      <c r="C1464">
        <v>1.1493812799453735</v>
      </c>
      <c r="D1464">
        <v>1.1407186985015869</v>
      </c>
    </row>
    <row r="1465" spans="1:4" x14ac:dyDescent="0.25">
      <c r="A1465">
        <v>141.50000672088936</v>
      </c>
      <c r="B1465">
        <v>117.53181457519531</v>
      </c>
      <c r="C1465">
        <v>1.1503467559814453</v>
      </c>
      <c r="D1465">
        <v>1.1416926383972168</v>
      </c>
    </row>
    <row r="1466" spans="1:4" x14ac:dyDescent="0.25">
      <c r="A1466">
        <v>141.6000067256391</v>
      </c>
      <c r="B1466">
        <v>117.625</v>
      </c>
      <c r="C1466">
        <v>1.1512604951858521</v>
      </c>
      <c r="D1466">
        <v>1.1425992250442505</v>
      </c>
    </row>
    <row r="1467" spans="1:4" x14ac:dyDescent="0.25">
      <c r="A1467">
        <v>141.70000673038885</v>
      </c>
      <c r="B1467">
        <v>117.71814727783203</v>
      </c>
      <c r="C1467">
        <v>1.1521731615066528</v>
      </c>
      <c r="D1467">
        <v>1.1435059309005737</v>
      </c>
    </row>
    <row r="1468" spans="1:4" x14ac:dyDescent="0.25">
      <c r="A1468">
        <v>141.8000067351386</v>
      </c>
      <c r="B1468">
        <v>117.80812835693359</v>
      </c>
      <c r="C1468">
        <v>1.153106689453125</v>
      </c>
      <c r="D1468">
        <v>1.1444259881973267</v>
      </c>
    </row>
    <row r="1469" spans="1:4" x14ac:dyDescent="0.25">
      <c r="A1469">
        <v>141.90000673988834</v>
      </c>
      <c r="B1469">
        <v>117.90098571777344</v>
      </c>
      <c r="C1469">
        <v>1.154049277305603</v>
      </c>
      <c r="D1469">
        <v>1.1453983783721924</v>
      </c>
    </row>
    <row r="1470" spans="1:4" x14ac:dyDescent="0.25">
      <c r="A1470">
        <v>142.00000674463809</v>
      </c>
      <c r="B1470">
        <v>117.99755859375</v>
      </c>
      <c r="C1470">
        <v>1.1550241708755493</v>
      </c>
      <c r="D1470">
        <v>1.1463669538497925</v>
      </c>
    </row>
    <row r="1471" spans="1:4" x14ac:dyDescent="0.25">
      <c r="A1471">
        <v>142.10000674938783</v>
      </c>
      <c r="B1471">
        <v>118.08953094482422</v>
      </c>
      <c r="C1471">
        <v>1.1559362411499023</v>
      </c>
      <c r="D1471">
        <v>1.1472909450531006</v>
      </c>
    </row>
    <row r="1472" spans="1:4" x14ac:dyDescent="0.25">
      <c r="A1472">
        <v>142.20000675413758</v>
      </c>
      <c r="B1472">
        <v>118.184814453125</v>
      </c>
      <c r="C1472">
        <v>1.1568520069122314</v>
      </c>
      <c r="D1472">
        <v>1.1482155323028564</v>
      </c>
    </row>
    <row r="1473" spans="1:4" x14ac:dyDescent="0.25">
      <c r="A1473">
        <v>142.30000675888732</v>
      </c>
      <c r="B1473">
        <v>118.28130340576172</v>
      </c>
      <c r="C1473">
        <v>1.1577795743942261</v>
      </c>
      <c r="D1473">
        <v>1.1491466760635376</v>
      </c>
    </row>
    <row r="1474" spans="1:4" x14ac:dyDescent="0.25">
      <c r="A1474">
        <v>142.40000676363707</v>
      </c>
      <c r="B1474">
        <v>118.36759948730469</v>
      </c>
      <c r="C1474">
        <v>1.1586892604827881</v>
      </c>
      <c r="D1474">
        <v>1.1500463485717773</v>
      </c>
    </row>
    <row r="1475" spans="1:4" x14ac:dyDescent="0.25">
      <c r="A1475">
        <v>142.50000676838681</v>
      </c>
      <c r="B1475">
        <v>118.45938110351562</v>
      </c>
      <c r="C1475">
        <v>1.1596156358718872</v>
      </c>
      <c r="D1475">
        <v>1.1509668827056885</v>
      </c>
    </row>
    <row r="1476" spans="1:4" x14ac:dyDescent="0.25">
      <c r="A1476">
        <v>142.60000677313656</v>
      </c>
      <c r="B1476">
        <v>118.55402374267578</v>
      </c>
      <c r="C1476">
        <v>1.1605461835861206</v>
      </c>
      <c r="D1476">
        <v>1.1519030332565308</v>
      </c>
    </row>
    <row r="1477" spans="1:4" x14ac:dyDescent="0.25">
      <c r="A1477">
        <v>142.7000067778863</v>
      </c>
      <c r="B1477">
        <v>118.64337158203125</v>
      </c>
      <c r="C1477">
        <v>1.1614539623260498</v>
      </c>
      <c r="D1477">
        <v>1.1528018712997437</v>
      </c>
    </row>
    <row r="1478" spans="1:4" x14ac:dyDescent="0.25">
      <c r="A1478">
        <v>142.80000678263605</v>
      </c>
      <c r="B1478">
        <v>118.73529052734375</v>
      </c>
      <c r="C1478">
        <v>1.1623644828796387</v>
      </c>
      <c r="D1478">
        <v>1.1537301540374756</v>
      </c>
    </row>
    <row r="1479" spans="1:4" x14ac:dyDescent="0.25">
      <c r="A1479">
        <v>142.90000678738579</v>
      </c>
      <c r="B1479">
        <v>118.83200073242187</v>
      </c>
      <c r="C1479">
        <v>1.1632790565490723</v>
      </c>
      <c r="D1479">
        <v>1.1546394824981689</v>
      </c>
    </row>
    <row r="1480" spans="1:4" x14ac:dyDescent="0.25">
      <c r="A1480">
        <v>143.00000679213554</v>
      </c>
      <c r="B1480">
        <v>118.92940521240234</v>
      </c>
      <c r="C1480">
        <v>1.1642370223999023</v>
      </c>
      <c r="D1480">
        <v>1.1555948257446289</v>
      </c>
    </row>
    <row r="1481" spans="1:4" x14ac:dyDescent="0.25">
      <c r="A1481">
        <v>143.10000679688528</v>
      </c>
      <c r="B1481">
        <v>119.02367401123047</v>
      </c>
      <c r="C1481">
        <v>1.1651827096939087</v>
      </c>
      <c r="D1481">
        <v>1.1565327644348145</v>
      </c>
    </row>
    <row r="1482" spans="1:4" x14ac:dyDescent="0.25">
      <c r="A1482">
        <v>143.20000680163503</v>
      </c>
      <c r="B1482">
        <v>119.11312866210937</v>
      </c>
      <c r="C1482">
        <v>1.1660795211791992</v>
      </c>
      <c r="D1482">
        <v>1.1574409008026123</v>
      </c>
    </row>
    <row r="1483" spans="1:4" x14ac:dyDescent="0.25">
      <c r="A1483">
        <v>143.30000680638477</v>
      </c>
      <c r="B1483">
        <v>119.20583343505859</v>
      </c>
      <c r="C1483">
        <v>1.1670141220092773</v>
      </c>
      <c r="D1483">
        <v>1.158372163772583</v>
      </c>
    </row>
    <row r="1484" spans="1:4" x14ac:dyDescent="0.25">
      <c r="A1484">
        <v>143.40000681113452</v>
      </c>
      <c r="B1484">
        <v>119.30687713623047</v>
      </c>
      <c r="C1484">
        <v>1.1680091619491577</v>
      </c>
      <c r="D1484">
        <v>1.1593791246414185</v>
      </c>
    </row>
    <row r="1485" spans="1:4" x14ac:dyDescent="0.25">
      <c r="A1485">
        <v>143.50000681588426</v>
      </c>
      <c r="B1485">
        <v>119.40280151367188</v>
      </c>
      <c r="C1485">
        <v>1.1689097881317139</v>
      </c>
      <c r="D1485">
        <v>1.1602722406387329</v>
      </c>
    </row>
    <row r="1486" spans="1:4" x14ac:dyDescent="0.25">
      <c r="A1486">
        <v>143.60000682063401</v>
      </c>
      <c r="B1486">
        <v>119.49761199951172</v>
      </c>
      <c r="C1486">
        <v>1.169831395149231</v>
      </c>
      <c r="D1486">
        <v>1.1611863374710083</v>
      </c>
    </row>
    <row r="1487" spans="1:4" x14ac:dyDescent="0.25">
      <c r="A1487">
        <v>143.70000682538375</v>
      </c>
      <c r="B1487">
        <v>119.59121704101562</v>
      </c>
      <c r="C1487">
        <v>1.1707323789596558</v>
      </c>
      <c r="D1487">
        <v>1.1620868444442749</v>
      </c>
    </row>
    <row r="1488" spans="1:4" x14ac:dyDescent="0.25">
      <c r="A1488">
        <v>143.8000068301335</v>
      </c>
      <c r="B1488">
        <v>119.6832275390625</v>
      </c>
      <c r="C1488">
        <v>1.1716817617416382</v>
      </c>
      <c r="D1488">
        <v>1.1630291938781738</v>
      </c>
    </row>
    <row r="1489" spans="1:4" x14ac:dyDescent="0.25">
      <c r="A1489">
        <v>143.90000683488324</v>
      </c>
      <c r="B1489">
        <v>119.77154541015625</v>
      </c>
      <c r="C1489">
        <v>1.1725610494613647</v>
      </c>
      <c r="D1489">
        <v>1.1639126539230347</v>
      </c>
    </row>
    <row r="1490" spans="1:4" x14ac:dyDescent="0.25">
      <c r="A1490">
        <v>144.00000683963299</v>
      </c>
      <c r="B1490">
        <v>119.85621643066406</v>
      </c>
      <c r="C1490">
        <v>1.1734410524368286</v>
      </c>
      <c r="D1490">
        <v>1.1648095846176147</v>
      </c>
    </row>
    <row r="1491" spans="1:4" x14ac:dyDescent="0.25">
      <c r="A1491">
        <v>144.10000684438273</v>
      </c>
      <c r="B1491">
        <v>119.95362091064453</v>
      </c>
      <c r="C1491">
        <v>1.1744332313537598</v>
      </c>
      <c r="D1491">
        <v>1.1657932996749878</v>
      </c>
    </row>
    <row r="1492" spans="1:4" x14ac:dyDescent="0.25">
      <c r="A1492">
        <v>144.20000684913248</v>
      </c>
      <c r="B1492">
        <v>120.05149078369141</v>
      </c>
      <c r="C1492">
        <v>1.1753606796264648</v>
      </c>
      <c r="D1492">
        <v>1.1667428016662598</v>
      </c>
    </row>
    <row r="1493" spans="1:4" x14ac:dyDescent="0.25">
      <c r="A1493">
        <v>144.30000685388222</v>
      </c>
      <c r="B1493">
        <v>120.13929748535156</v>
      </c>
      <c r="C1493">
        <v>1.1762409210205078</v>
      </c>
      <c r="D1493">
        <v>1.1676208972930908</v>
      </c>
    </row>
    <row r="1494" spans="1:4" x14ac:dyDescent="0.25">
      <c r="A1494">
        <v>144.40000685863197</v>
      </c>
      <c r="B1494">
        <v>120.230224609375</v>
      </c>
      <c r="C1494">
        <v>1.1771690845489502</v>
      </c>
      <c r="D1494">
        <v>1.1685618162155151</v>
      </c>
    </row>
    <row r="1495" spans="1:4" x14ac:dyDescent="0.25">
      <c r="A1495">
        <v>144.50000686338171</v>
      </c>
      <c r="B1495">
        <v>120.32597351074219</v>
      </c>
      <c r="C1495">
        <v>1.1781355142593384</v>
      </c>
      <c r="D1495">
        <v>1.1695276498794556</v>
      </c>
    </row>
    <row r="1496" spans="1:4" x14ac:dyDescent="0.25">
      <c r="A1496">
        <v>144.60000686813146</v>
      </c>
      <c r="B1496">
        <v>120.42108917236328</v>
      </c>
      <c r="C1496">
        <v>1.1790728569030762</v>
      </c>
      <c r="D1496">
        <v>1.1704518795013428</v>
      </c>
    </row>
    <row r="1497" spans="1:4" x14ac:dyDescent="0.25">
      <c r="A1497">
        <v>144.7000068728812</v>
      </c>
      <c r="B1497">
        <v>120.51467132568359</v>
      </c>
      <c r="C1497">
        <v>1.1799764633178711</v>
      </c>
      <c r="D1497">
        <v>1.1713858842849731</v>
      </c>
    </row>
    <row r="1498" spans="1:4" x14ac:dyDescent="0.25">
      <c r="A1498">
        <v>144.80000687763095</v>
      </c>
      <c r="B1498">
        <v>120.61283874511719</v>
      </c>
      <c r="C1498">
        <v>1.1809556484222412</v>
      </c>
      <c r="D1498">
        <v>1.1723648309707642</v>
      </c>
    </row>
    <row r="1499" spans="1:4" x14ac:dyDescent="0.25">
      <c r="A1499">
        <v>144.90000688238069</v>
      </c>
      <c r="B1499">
        <v>120.7076416015625</v>
      </c>
      <c r="C1499">
        <v>1.1818655729293823</v>
      </c>
      <c r="D1499">
        <v>1.1732896566390991</v>
      </c>
    </row>
    <row r="1500" spans="1:4" x14ac:dyDescent="0.25">
      <c r="A1500">
        <v>145.00000688713044</v>
      </c>
      <c r="B1500">
        <v>120.79773712158203</v>
      </c>
      <c r="C1500">
        <v>1.1827834844589233</v>
      </c>
      <c r="D1500">
        <v>1.1742115020751953</v>
      </c>
    </row>
    <row r="1501" spans="1:4" x14ac:dyDescent="0.25">
      <c r="A1501">
        <v>145.10000689188018</v>
      </c>
      <c r="B1501">
        <v>120.88864898681641</v>
      </c>
      <c r="C1501">
        <v>1.1837047338485718</v>
      </c>
      <c r="D1501">
        <v>1.1751641035079956</v>
      </c>
    </row>
    <row r="1502" spans="1:4" x14ac:dyDescent="0.25">
      <c r="A1502">
        <v>145.20000689662993</v>
      </c>
      <c r="B1502">
        <v>120.98450469970703</v>
      </c>
      <c r="C1502">
        <v>1.1846389770507812</v>
      </c>
      <c r="D1502">
        <v>1.1760938167572021</v>
      </c>
    </row>
    <row r="1503" spans="1:4" x14ac:dyDescent="0.25">
      <c r="A1503">
        <v>145.30000690137967</v>
      </c>
      <c r="B1503">
        <v>121.07508087158203</v>
      </c>
      <c r="C1503">
        <v>1.1855413913726807</v>
      </c>
      <c r="D1503">
        <v>1.1770129203796387</v>
      </c>
    </row>
    <row r="1504" spans="1:4" x14ac:dyDescent="0.25">
      <c r="A1504">
        <v>145.40000690612942</v>
      </c>
      <c r="B1504">
        <v>121.16984558105469</v>
      </c>
      <c r="C1504">
        <v>1.1864962577819824</v>
      </c>
      <c r="D1504">
        <v>1.1779787540435791</v>
      </c>
    </row>
    <row r="1505" spans="1:4" x14ac:dyDescent="0.25">
      <c r="A1505">
        <v>145.50000691087916</v>
      </c>
      <c r="B1505">
        <v>121.26976013183594</v>
      </c>
      <c r="C1505">
        <v>1.1874504089355469</v>
      </c>
      <c r="D1505">
        <v>1.1789397001266479</v>
      </c>
    </row>
    <row r="1506" spans="1:4" x14ac:dyDescent="0.25">
      <c r="A1506">
        <v>145.60000691562891</v>
      </c>
      <c r="B1506">
        <v>121.35898590087891</v>
      </c>
      <c r="C1506">
        <v>1.188361644744873</v>
      </c>
      <c r="D1506">
        <v>1.179882287979126</v>
      </c>
    </row>
    <row r="1507" spans="1:4" x14ac:dyDescent="0.25">
      <c r="A1507">
        <v>145.70000692037866</v>
      </c>
      <c r="B1507">
        <v>121.45502471923828</v>
      </c>
      <c r="C1507">
        <v>1.189327597618103</v>
      </c>
      <c r="D1507">
        <v>1.1808260679244995</v>
      </c>
    </row>
    <row r="1508" spans="1:4" x14ac:dyDescent="0.25">
      <c r="A1508">
        <v>145.8000069251284</v>
      </c>
      <c r="B1508">
        <v>121.552490234375</v>
      </c>
      <c r="C1508">
        <v>1.1902557611465454</v>
      </c>
      <c r="D1508">
        <v>1.1817771196365356</v>
      </c>
    </row>
    <row r="1509" spans="1:4" x14ac:dyDescent="0.25">
      <c r="A1509">
        <v>145.90000692987815</v>
      </c>
      <c r="B1509">
        <v>121.64215850830078</v>
      </c>
      <c r="C1509">
        <v>1.1911454200744629</v>
      </c>
      <c r="D1509">
        <v>1.1826846599578857</v>
      </c>
    </row>
    <row r="1510" spans="1:4" x14ac:dyDescent="0.25">
      <c r="A1510">
        <v>146.00000693462789</v>
      </c>
      <c r="B1510">
        <v>121.73316192626953</v>
      </c>
      <c r="C1510">
        <v>1.1920472383499146</v>
      </c>
      <c r="D1510">
        <v>1.1835764646530151</v>
      </c>
    </row>
    <row r="1511" spans="1:4" x14ac:dyDescent="0.25">
      <c r="A1511">
        <v>146.10000693937764</v>
      </c>
      <c r="B1511">
        <v>121.83289337158203</v>
      </c>
      <c r="C1511">
        <v>1.1929900646209717</v>
      </c>
      <c r="D1511">
        <v>1.1845252513885498</v>
      </c>
    </row>
    <row r="1512" spans="1:4" x14ac:dyDescent="0.25">
      <c r="A1512">
        <v>146.20000694412738</v>
      </c>
      <c r="B1512">
        <v>121.93611145019531</v>
      </c>
      <c r="C1512">
        <v>1.1939080953598022</v>
      </c>
      <c r="D1512">
        <v>1.1854555606842041</v>
      </c>
    </row>
    <row r="1513" spans="1:4" x14ac:dyDescent="0.25">
      <c r="A1513">
        <v>146.30000694887713</v>
      </c>
      <c r="B1513">
        <v>122.02825164794922</v>
      </c>
      <c r="C1513">
        <v>1.1948509216308594</v>
      </c>
      <c r="D1513">
        <v>1.1864142417907715</v>
      </c>
    </row>
    <row r="1514" spans="1:4" x14ac:dyDescent="0.25">
      <c r="A1514">
        <v>146.40000695362687</v>
      </c>
      <c r="B1514">
        <v>122.11871337890625</v>
      </c>
      <c r="C1514">
        <v>1.1957709789276123</v>
      </c>
      <c r="D1514">
        <v>1.1873276233673096</v>
      </c>
    </row>
    <row r="1515" spans="1:4" x14ac:dyDescent="0.25">
      <c r="A1515">
        <v>146.50000695837662</v>
      </c>
      <c r="B1515">
        <v>122.20615386962891</v>
      </c>
      <c r="C1515">
        <v>1.1966829299926758</v>
      </c>
      <c r="D1515">
        <v>1.1882407665252686</v>
      </c>
    </row>
    <row r="1516" spans="1:4" x14ac:dyDescent="0.25">
      <c r="A1516">
        <v>146.60000696312636</v>
      </c>
      <c r="B1516">
        <v>122.2996826171875</v>
      </c>
      <c r="C1516">
        <v>1.1975908279418945</v>
      </c>
      <c r="D1516">
        <v>1.1891628503799438</v>
      </c>
    </row>
    <row r="1517" spans="1:4" x14ac:dyDescent="0.25">
      <c r="A1517">
        <v>146.70000696787611</v>
      </c>
      <c r="B1517">
        <v>122.39231109619141</v>
      </c>
      <c r="C1517">
        <v>1.1985186338424683</v>
      </c>
      <c r="D1517">
        <v>1.1900845766067505</v>
      </c>
    </row>
    <row r="1518" spans="1:4" x14ac:dyDescent="0.25">
      <c r="A1518">
        <v>146.80000697262585</v>
      </c>
      <c r="B1518">
        <v>122.48397827148437</v>
      </c>
      <c r="C1518">
        <v>1.1994861364364624</v>
      </c>
      <c r="D1518">
        <v>1.1910282373428345</v>
      </c>
    </row>
    <row r="1519" spans="1:4" x14ac:dyDescent="0.25">
      <c r="A1519">
        <v>146.9000069773756</v>
      </c>
      <c r="B1519">
        <v>122.58260345458984</v>
      </c>
      <c r="C1519">
        <v>1.2004944086074829</v>
      </c>
      <c r="D1519">
        <v>1.1920624971389771</v>
      </c>
    </row>
    <row r="1520" spans="1:4" x14ac:dyDescent="0.25">
      <c r="A1520">
        <v>147.00000698212534</v>
      </c>
      <c r="B1520">
        <v>122.67137145996094</v>
      </c>
      <c r="C1520">
        <v>1.2013982534408569</v>
      </c>
      <c r="D1520">
        <v>1.1929632425308228</v>
      </c>
    </row>
    <row r="1521" spans="1:4" x14ac:dyDescent="0.25">
      <c r="A1521">
        <v>147.10000698687509</v>
      </c>
      <c r="B1521">
        <v>122.76179504394531</v>
      </c>
      <c r="C1521">
        <v>1.202299952507019</v>
      </c>
      <c r="D1521">
        <v>1.1938509941101074</v>
      </c>
    </row>
    <row r="1522" spans="1:4" x14ac:dyDescent="0.25">
      <c r="A1522">
        <v>147.20000699162483</v>
      </c>
      <c r="B1522">
        <v>122.863037109375</v>
      </c>
      <c r="C1522">
        <v>1.2032713890075684</v>
      </c>
      <c r="D1522">
        <v>1.194818377494812</v>
      </c>
    </row>
    <row r="1523" spans="1:4" x14ac:dyDescent="0.25">
      <c r="A1523">
        <v>147.30000699637458</v>
      </c>
      <c r="B1523">
        <v>122.95733642578125</v>
      </c>
      <c r="C1523">
        <v>1.2041662931442261</v>
      </c>
      <c r="D1523">
        <v>1.1957371234893799</v>
      </c>
    </row>
    <row r="1524" spans="1:4" x14ac:dyDescent="0.25">
      <c r="A1524">
        <v>147.40000700112432</v>
      </c>
      <c r="B1524">
        <v>123.04670715332031</v>
      </c>
      <c r="C1524">
        <v>1.20508873462677</v>
      </c>
      <c r="D1524">
        <v>1.1966545581817627</v>
      </c>
    </row>
    <row r="1525" spans="1:4" x14ac:dyDescent="0.25">
      <c r="A1525">
        <v>147.50000700587407</v>
      </c>
      <c r="B1525">
        <v>123.13504028320313</v>
      </c>
      <c r="C1525">
        <v>1.2060035467147827</v>
      </c>
      <c r="D1525">
        <v>1.1975849866867065</v>
      </c>
    </row>
    <row r="1526" spans="1:4" x14ac:dyDescent="0.25">
      <c r="A1526">
        <v>147.60000701062381</v>
      </c>
      <c r="B1526">
        <v>123.22537231445312</v>
      </c>
      <c r="C1526">
        <v>1.2069207429885864</v>
      </c>
      <c r="D1526">
        <v>1.1985214948654175</v>
      </c>
    </row>
    <row r="1527" spans="1:4" x14ac:dyDescent="0.25">
      <c r="A1527">
        <v>147.70000701537356</v>
      </c>
      <c r="B1527">
        <v>123.31846618652344</v>
      </c>
      <c r="C1527">
        <v>1.2076413631439209</v>
      </c>
      <c r="D1527">
        <v>1.1995124816894531</v>
      </c>
    </row>
    <row r="1528" spans="1:4" x14ac:dyDescent="0.25">
      <c r="A1528">
        <v>147.8000070201233</v>
      </c>
      <c r="B1528">
        <v>123.41007995605469</v>
      </c>
      <c r="C1528">
        <v>1.2083009481430054</v>
      </c>
      <c r="D1528">
        <v>1.2006938457489014</v>
      </c>
    </row>
    <row r="1529" spans="1:4" x14ac:dyDescent="0.25">
      <c r="A1529">
        <v>147.90000702487305</v>
      </c>
      <c r="B1529">
        <v>123.5062255859375</v>
      </c>
      <c r="C1529">
        <v>1.2093313932418823</v>
      </c>
      <c r="D1529">
        <v>1.201627254486084</v>
      </c>
    </row>
    <row r="1530" spans="1:4" x14ac:dyDescent="0.25">
      <c r="A1530">
        <v>148.00000702962279</v>
      </c>
      <c r="B1530">
        <v>123.60114288330078</v>
      </c>
      <c r="C1530">
        <v>1.2106215953826904</v>
      </c>
      <c r="D1530">
        <v>1.2022972106933594</v>
      </c>
    </row>
    <row r="1531" spans="1:4" x14ac:dyDescent="0.25">
      <c r="A1531">
        <v>148.10000703437254</v>
      </c>
      <c r="B1531">
        <v>123.69365692138672</v>
      </c>
      <c r="C1531">
        <v>1.2115882635116577</v>
      </c>
      <c r="D1531">
        <v>1.2031955718994141</v>
      </c>
    </row>
    <row r="1532" spans="1:4" x14ac:dyDescent="0.25">
      <c r="A1532">
        <v>148.20000703912228</v>
      </c>
      <c r="B1532">
        <v>123.78741455078125</v>
      </c>
      <c r="C1532">
        <v>1.2125295400619507</v>
      </c>
      <c r="D1532">
        <v>1.2041682004928589</v>
      </c>
    </row>
    <row r="1533" spans="1:4" x14ac:dyDescent="0.25">
      <c r="A1533">
        <v>148.30000704387203</v>
      </c>
      <c r="B1533">
        <v>123.8870849609375</v>
      </c>
      <c r="C1533">
        <v>1.2134870290756226</v>
      </c>
      <c r="D1533">
        <v>1.2051340341567993</v>
      </c>
    </row>
    <row r="1534" spans="1:4" x14ac:dyDescent="0.25">
      <c r="A1534">
        <v>148.40000704862177</v>
      </c>
      <c r="B1534">
        <v>123.97933197021484</v>
      </c>
      <c r="C1534">
        <v>1.2144044637680054</v>
      </c>
      <c r="D1534">
        <v>1.2060906887054443</v>
      </c>
    </row>
    <row r="1535" spans="1:4" x14ac:dyDescent="0.25">
      <c r="A1535">
        <v>148.50000705337152</v>
      </c>
      <c r="B1535">
        <v>124.07718658447266</v>
      </c>
      <c r="C1535">
        <v>1.215356707572937</v>
      </c>
      <c r="D1535">
        <v>1.2070549726486206</v>
      </c>
    </row>
    <row r="1536" spans="1:4" x14ac:dyDescent="0.25">
      <c r="A1536">
        <v>148.60000705812126</v>
      </c>
      <c r="B1536">
        <v>124.16790771484375</v>
      </c>
      <c r="C1536">
        <v>1.2162390947341919</v>
      </c>
      <c r="D1536">
        <v>1.2079575061798096</v>
      </c>
    </row>
    <row r="1537" spans="1:4" x14ac:dyDescent="0.25">
      <c r="A1537">
        <v>148.70000706287101</v>
      </c>
      <c r="B1537">
        <v>124.26119995117187</v>
      </c>
      <c r="C1537">
        <v>1.2171710729598999</v>
      </c>
      <c r="D1537">
        <v>1.2089139223098755</v>
      </c>
    </row>
    <row r="1538" spans="1:4" x14ac:dyDescent="0.25">
      <c r="A1538">
        <v>148.80000706762075</v>
      </c>
      <c r="B1538">
        <v>124.35243988037109</v>
      </c>
      <c r="C1538">
        <v>1.2181038856506348</v>
      </c>
      <c r="D1538">
        <v>1.2098637819290161</v>
      </c>
    </row>
    <row r="1539" spans="1:4" x14ac:dyDescent="0.25">
      <c r="A1539">
        <v>148.9000070723705</v>
      </c>
      <c r="B1539">
        <v>124.44411468505859</v>
      </c>
      <c r="C1539">
        <v>1.2190341949462891</v>
      </c>
      <c r="D1539">
        <v>1.2108440399169922</v>
      </c>
    </row>
    <row r="1540" spans="1:4" x14ac:dyDescent="0.25">
      <c r="A1540">
        <v>149.00000707712024</v>
      </c>
      <c r="B1540">
        <v>124.5333251953125</v>
      </c>
      <c r="C1540">
        <v>1.2199575901031494</v>
      </c>
      <c r="D1540">
        <v>1.2118136882781982</v>
      </c>
    </row>
    <row r="1541" spans="1:4" x14ac:dyDescent="0.25">
      <c r="A1541">
        <v>149.10000708186999</v>
      </c>
      <c r="B1541">
        <v>124.62704467773438</v>
      </c>
      <c r="C1541">
        <v>1.2209078073501587</v>
      </c>
      <c r="D1541">
        <v>1.2127926349639893</v>
      </c>
    </row>
    <row r="1542" spans="1:4" x14ac:dyDescent="0.25">
      <c r="A1542">
        <v>149.20000708661973</v>
      </c>
      <c r="B1542">
        <v>124.72483825683594</v>
      </c>
      <c r="C1542">
        <v>1.2218412160873413</v>
      </c>
      <c r="D1542">
        <v>1.2137706279754639</v>
      </c>
    </row>
    <row r="1543" spans="1:4" x14ac:dyDescent="0.25">
      <c r="A1543">
        <v>149.30000709136948</v>
      </c>
      <c r="B1543">
        <v>124.81827545166016</v>
      </c>
      <c r="C1543">
        <v>1.2227834463119507</v>
      </c>
      <c r="D1543">
        <v>1.2147524356842041</v>
      </c>
    </row>
    <row r="1544" spans="1:4" x14ac:dyDescent="0.25">
      <c r="A1544">
        <v>149.40000709611923</v>
      </c>
      <c r="B1544">
        <v>124.90872955322266</v>
      </c>
      <c r="C1544">
        <v>1.2237027883529663</v>
      </c>
      <c r="D1544">
        <v>1.2156872749328613</v>
      </c>
    </row>
    <row r="1545" spans="1:4" x14ac:dyDescent="0.25">
      <c r="A1545">
        <v>149.50000710086897</v>
      </c>
      <c r="B1545">
        <v>124.99884033203125</v>
      </c>
      <c r="C1545">
        <v>1.2246091365814209</v>
      </c>
      <c r="D1545">
        <v>1.2166173458099365</v>
      </c>
    </row>
    <row r="1546" spans="1:4" x14ac:dyDescent="0.25">
      <c r="A1546">
        <v>149.60000710561872</v>
      </c>
      <c r="B1546">
        <v>125.09124755859375</v>
      </c>
      <c r="C1546">
        <v>1.2255390882492065</v>
      </c>
      <c r="D1546">
        <v>1.2175651788711548</v>
      </c>
    </row>
    <row r="1547" spans="1:4" x14ac:dyDescent="0.25">
      <c r="A1547">
        <v>149.70000711036846</v>
      </c>
      <c r="B1547">
        <v>125.18707275390625</v>
      </c>
      <c r="C1547">
        <v>1.2265046834945679</v>
      </c>
      <c r="D1547">
        <v>1.2185461521148682</v>
      </c>
    </row>
    <row r="1548" spans="1:4" x14ac:dyDescent="0.25">
      <c r="A1548">
        <v>149.80000711511821</v>
      </c>
      <c r="B1548">
        <v>125.28662872314453</v>
      </c>
      <c r="C1548">
        <v>1.2274376153945923</v>
      </c>
      <c r="D1548">
        <v>1.2194900512695312</v>
      </c>
    </row>
    <row r="1549" spans="1:4" x14ac:dyDescent="0.25">
      <c r="A1549">
        <v>149.90000711986795</v>
      </c>
      <c r="B1549">
        <v>125.37552642822266</v>
      </c>
      <c r="C1549">
        <v>1.2283174991607666</v>
      </c>
      <c r="D1549">
        <v>1.2203744649887085</v>
      </c>
    </row>
    <row r="1550" spans="1:4" x14ac:dyDescent="0.25">
      <c r="A1550">
        <v>150.0000071246177</v>
      </c>
      <c r="B1550">
        <v>125.46753692626953</v>
      </c>
      <c r="C1550">
        <v>1.229272723197937</v>
      </c>
      <c r="D1550">
        <v>1.2213331460952759</v>
      </c>
    </row>
    <row r="1551" spans="1:4" x14ac:dyDescent="0.25">
      <c r="A1551">
        <v>150.10000712936744</v>
      </c>
      <c r="B1551">
        <v>125.5606689453125</v>
      </c>
      <c r="C1551">
        <v>1.2302120923995972</v>
      </c>
      <c r="D1551">
        <v>1.2222679853439331</v>
      </c>
    </row>
    <row r="1552" spans="1:4" x14ac:dyDescent="0.25">
      <c r="A1552">
        <v>150.20000713411719</v>
      </c>
      <c r="B1552">
        <v>125.65387725830078</v>
      </c>
      <c r="C1552">
        <v>1.2311275005340576</v>
      </c>
      <c r="D1552">
        <v>1.2231904268264771</v>
      </c>
    </row>
    <row r="1553" spans="1:4" x14ac:dyDescent="0.25">
      <c r="A1553">
        <v>150.30000713886693</v>
      </c>
      <c r="B1553">
        <v>125.74705505371094</v>
      </c>
      <c r="C1553">
        <v>1.2320921421051025</v>
      </c>
      <c r="D1553">
        <v>1.2241780757904053</v>
      </c>
    </row>
    <row r="1554" spans="1:4" x14ac:dyDescent="0.25">
      <c r="A1554">
        <v>150.40000714361668</v>
      </c>
      <c r="B1554">
        <v>125.84328460693359</v>
      </c>
      <c r="C1554">
        <v>1.2330145835876465</v>
      </c>
      <c r="D1554">
        <v>1.2250993251800537</v>
      </c>
    </row>
    <row r="1555" spans="1:4" x14ac:dyDescent="0.25">
      <c r="A1555">
        <v>150.50000714836642</v>
      </c>
      <c r="B1555">
        <v>125.94092559814453</v>
      </c>
      <c r="C1555">
        <v>1.2339456081390381</v>
      </c>
      <c r="D1555">
        <v>1.2260611057281494</v>
      </c>
    </row>
    <row r="1556" spans="1:4" x14ac:dyDescent="0.25">
      <c r="A1556">
        <v>150.60000715311617</v>
      </c>
      <c r="B1556">
        <v>126.02992248535156</v>
      </c>
      <c r="C1556">
        <v>1.2348437309265137</v>
      </c>
      <c r="D1556">
        <v>1.2269415855407715</v>
      </c>
    </row>
    <row r="1557" spans="1:4" x14ac:dyDescent="0.25">
      <c r="A1557">
        <v>150.70000715786591</v>
      </c>
      <c r="B1557">
        <v>126.12400817871094</v>
      </c>
      <c r="C1557">
        <v>1.2358208894729614</v>
      </c>
      <c r="D1557">
        <v>1.2279138565063477</v>
      </c>
    </row>
    <row r="1558" spans="1:4" x14ac:dyDescent="0.25">
      <c r="A1558">
        <v>150.80000716261566</v>
      </c>
      <c r="B1558">
        <v>126.21817016601563</v>
      </c>
      <c r="C1558">
        <v>1.2367212772369385</v>
      </c>
      <c r="D1558">
        <v>1.228792667388916</v>
      </c>
    </row>
    <row r="1559" spans="1:4" x14ac:dyDescent="0.25">
      <c r="A1559">
        <v>150.9000071673654</v>
      </c>
      <c r="B1559">
        <v>126.31400299072266</v>
      </c>
      <c r="C1559">
        <v>1.2376409769058228</v>
      </c>
      <c r="D1559">
        <v>1.2296839952468872</v>
      </c>
    </row>
    <row r="1560" spans="1:4" x14ac:dyDescent="0.25">
      <c r="A1560">
        <v>151.00000717211515</v>
      </c>
      <c r="B1560">
        <v>126.40561676025391</v>
      </c>
      <c r="C1560">
        <v>1.2385520935058594</v>
      </c>
      <c r="D1560">
        <v>1.2305786609649658</v>
      </c>
    </row>
    <row r="1561" spans="1:4" x14ac:dyDescent="0.25">
      <c r="A1561">
        <v>151.10000717686489</v>
      </c>
      <c r="B1561">
        <v>126.49992370605469</v>
      </c>
      <c r="C1561">
        <v>1.2394669055938721</v>
      </c>
      <c r="D1561">
        <v>1.2315120697021484</v>
      </c>
    </row>
    <row r="1562" spans="1:4" x14ac:dyDescent="0.25">
      <c r="A1562">
        <v>151.20000718161464</v>
      </c>
      <c r="B1562">
        <v>126.59677886962891</v>
      </c>
      <c r="C1562">
        <v>1.2403761148452759</v>
      </c>
      <c r="D1562">
        <v>1.2324265241622925</v>
      </c>
    </row>
    <row r="1563" spans="1:4" x14ac:dyDescent="0.25">
      <c r="A1563">
        <v>151.30000718636438</v>
      </c>
      <c r="B1563">
        <v>126.68899536132812</v>
      </c>
      <c r="C1563">
        <v>1.2413177490234375</v>
      </c>
      <c r="D1563">
        <v>1.2333675622940063</v>
      </c>
    </row>
    <row r="1564" spans="1:4" x14ac:dyDescent="0.25">
      <c r="A1564">
        <v>151.40000719111413</v>
      </c>
      <c r="B1564">
        <v>126.78290557861328</v>
      </c>
      <c r="C1564">
        <v>1.2422822713851929</v>
      </c>
      <c r="D1564">
        <v>1.2343246936798096</v>
      </c>
    </row>
    <row r="1565" spans="1:4" x14ac:dyDescent="0.25">
      <c r="A1565">
        <v>151.50000719586387</v>
      </c>
      <c r="B1565">
        <v>126.86805725097656</v>
      </c>
      <c r="C1565">
        <v>1.2431826591491699</v>
      </c>
      <c r="D1565">
        <v>1.2352269887924194</v>
      </c>
    </row>
    <row r="1566" spans="1:4" x14ac:dyDescent="0.25">
      <c r="A1566">
        <v>151.60000720061362</v>
      </c>
      <c r="B1566">
        <v>126.96473693847656</v>
      </c>
      <c r="C1566">
        <v>1.2441436052322388</v>
      </c>
      <c r="D1566">
        <v>1.2361915111541748</v>
      </c>
    </row>
    <row r="1567" spans="1:4" x14ac:dyDescent="0.25">
      <c r="A1567">
        <v>151.70000720536336</v>
      </c>
      <c r="B1567">
        <v>127.05415344238281</v>
      </c>
      <c r="C1567">
        <v>1.2450169324874878</v>
      </c>
      <c r="D1567">
        <v>1.2370688915252686</v>
      </c>
    </row>
    <row r="1568" spans="1:4" x14ac:dyDescent="0.25">
      <c r="A1568">
        <v>151.80000721011311</v>
      </c>
      <c r="B1568">
        <v>127.15238952636719</v>
      </c>
      <c r="C1568">
        <v>1.2459952831268311</v>
      </c>
      <c r="D1568">
        <v>1.2380473613739014</v>
      </c>
    </row>
    <row r="1569" spans="1:4" x14ac:dyDescent="0.25">
      <c r="A1569">
        <v>151.90000721486285</v>
      </c>
      <c r="B1569">
        <v>127.24343872070312</v>
      </c>
      <c r="C1569">
        <v>1.2469362020492554</v>
      </c>
      <c r="D1569">
        <v>1.238991379737854</v>
      </c>
    </row>
    <row r="1570" spans="1:4" x14ac:dyDescent="0.25">
      <c r="A1570">
        <v>152.0000072196126</v>
      </c>
      <c r="B1570">
        <v>127.33528137207031</v>
      </c>
      <c r="C1570">
        <v>1.2478463649749756</v>
      </c>
      <c r="D1570">
        <v>1.2398836612701416</v>
      </c>
    </row>
    <row r="1571" spans="1:4" x14ac:dyDescent="0.25">
      <c r="A1571">
        <v>152.10000722436234</v>
      </c>
      <c r="B1571">
        <v>127.43170166015625</v>
      </c>
      <c r="C1571">
        <v>1.2487901449203491</v>
      </c>
      <c r="D1571">
        <v>1.2408533096313477</v>
      </c>
    </row>
    <row r="1572" spans="1:4" x14ac:dyDescent="0.25">
      <c r="A1572">
        <v>152.20000722911209</v>
      </c>
      <c r="B1572">
        <v>127.52330017089844</v>
      </c>
      <c r="C1572">
        <v>1.2497073411941528</v>
      </c>
      <c r="D1572">
        <v>1.2417681217193604</v>
      </c>
    </row>
    <row r="1573" spans="1:4" x14ac:dyDescent="0.25">
      <c r="A1573">
        <v>152.30000723386183</v>
      </c>
      <c r="B1573">
        <v>127.61642456054687</v>
      </c>
      <c r="C1573">
        <v>1.2506250143051147</v>
      </c>
      <c r="D1573">
        <v>1.2426595687866211</v>
      </c>
    </row>
    <row r="1574" spans="1:4" x14ac:dyDescent="0.25">
      <c r="A1574">
        <v>152.40000723861158</v>
      </c>
      <c r="B1574">
        <v>127.71404266357422</v>
      </c>
      <c r="C1574">
        <v>1.2515789270401001</v>
      </c>
      <c r="D1574">
        <v>1.2436332702636719</v>
      </c>
    </row>
    <row r="1575" spans="1:4" x14ac:dyDescent="0.25">
      <c r="A1575">
        <v>152.50000724336132</v>
      </c>
      <c r="B1575">
        <v>127.80389404296875</v>
      </c>
      <c r="C1575">
        <v>1.2525310516357422</v>
      </c>
      <c r="D1575">
        <v>1.2445621490478516</v>
      </c>
    </row>
    <row r="1576" spans="1:4" x14ac:dyDescent="0.25">
      <c r="A1576">
        <v>152.60000724811107</v>
      </c>
      <c r="B1576">
        <v>127.89326477050781</v>
      </c>
      <c r="C1576">
        <v>1.2534687519073486</v>
      </c>
      <c r="D1576">
        <v>1.2454893589019775</v>
      </c>
    </row>
    <row r="1577" spans="1:4" x14ac:dyDescent="0.25">
      <c r="A1577">
        <v>152.70000725286081</v>
      </c>
      <c r="B1577">
        <v>127.98601531982422</v>
      </c>
      <c r="C1577">
        <v>1.2543680667877197</v>
      </c>
      <c r="D1577">
        <v>1.2463895082473755</v>
      </c>
    </row>
    <row r="1578" spans="1:4" x14ac:dyDescent="0.25">
      <c r="A1578">
        <v>152.80000725761056</v>
      </c>
      <c r="B1578">
        <v>128.08352661132812</v>
      </c>
      <c r="C1578">
        <v>1.2553366422653198</v>
      </c>
      <c r="D1578">
        <v>1.2473440170288086</v>
      </c>
    </row>
    <row r="1579" spans="1:4" x14ac:dyDescent="0.25">
      <c r="A1579">
        <v>152.9000072623603</v>
      </c>
      <c r="B1579">
        <v>128.17718505859375</v>
      </c>
      <c r="C1579">
        <v>1.256261944770813</v>
      </c>
      <c r="D1579">
        <v>1.2482504844665527</v>
      </c>
    </row>
    <row r="1580" spans="1:4" x14ac:dyDescent="0.25">
      <c r="A1580">
        <v>153.00000726711005</v>
      </c>
      <c r="B1580">
        <v>128.27178955078125</v>
      </c>
      <c r="C1580">
        <v>1.2571582794189453</v>
      </c>
      <c r="D1580">
        <v>1.2491331100463867</v>
      </c>
    </row>
    <row r="1581" spans="1:4" x14ac:dyDescent="0.25">
      <c r="A1581">
        <v>153.10000727185979</v>
      </c>
      <c r="B1581">
        <v>128.36326599121094</v>
      </c>
      <c r="C1581">
        <v>1.2580703496932983</v>
      </c>
      <c r="D1581">
        <v>1.2500122785568237</v>
      </c>
    </row>
    <row r="1582" spans="1:4" x14ac:dyDescent="0.25">
      <c r="A1582">
        <v>153.20000727660954</v>
      </c>
      <c r="B1582">
        <v>128.46102905273437</v>
      </c>
      <c r="C1582">
        <v>1.2590510845184326</v>
      </c>
      <c r="D1582">
        <v>1.2509695291519165</v>
      </c>
    </row>
    <row r="1583" spans="1:4" x14ac:dyDescent="0.25">
      <c r="A1583">
        <v>153.30000728135929</v>
      </c>
      <c r="B1583">
        <v>128.54937744140625</v>
      </c>
      <c r="C1583">
        <v>1.2599163055419922</v>
      </c>
      <c r="D1583">
        <v>1.2518085241317749</v>
      </c>
    </row>
    <row r="1584" spans="1:4" x14ac:dyDescent="0.25">
      <c r="A1584">
        <v>153.40000728610903</v>
      </c>
      <c r="B1584">
        <v>128.6451416015625</v>
      </c>
      <c r="C1584">
        <v>1.2608621120452881</v>
      </c>
      <c r="D1584">
        <v>1.2527474164962769</v>
      </c>
    </row>
    <row r="1585" spans="1:4" x14ac:dyDescent="0.25">
      <c r="A1585">
        <v>153.50000729085878</v>
      </c>
      <c r="B1585">
        <v>128.74058532714844</v>
      </c>
      <c r="C1585">
        <v>1.2617788314819336</v>
      </c>
      <c r="D1585">
        <v>1.2536712884902954</v>
      </c>
    </row>
    <row r="1586" spans="1:4" x14ac:dyDescent="0.25">
      <c r="A1586">
        <v>153.60000729560852</v>
      </c>
      <c r="B1586">
        <v>128.83724975585937</v>
      </c>
      <c r="C1586">
        <v>1.2627031803131104</v>
      </c>
      <c r="D1586">
        <v>1.2546052932739258</v>
      </c>
    </row>
    <row r="1587" spans="1:4" x14ac:dyDescent="0.25">
      <c r="A1587">
        <v>153.70000730035827</v>
      </c>
      <c r="B1587">
        <v>128.93174743652344</v>
      </c>
      <c r="C1587">
        <v>1.2636514902114868</v>
      </c>
      <c r="D1587">
        <v>1.2555403709411621</v>
      </c>
    </row>
    <row r="1588" spans="1:4" x14ac:dyDescent="0.25">
      <c r="A1588">
        <v>153.80000730510801</v>
      </c>
      <c r="B1588">
        <v>129.0201416015625</v>
      </c>
      <c r="C1588">
        <v>1.2645741701126099</v>
      </c>
      <c r="D1588">
        <v>1.2564452886581421</v>
      </c>
    </row>
    <row r="1589" spans="1:4" x14ac:dyDescent="0.25">
      <c r="A1589">
        <v>153.90000730985776</v>
      </c>
      <c r="B1589">
        <v>129.10691833496094</v>
      </c>
      <c r="C1589">
        <v>1.2654670476913452</v>
      </c>
      <c r="D1589">
        <v>1.2573567628860474</v>
      </c>
    </row>
    <row r="1590" spans="1:4" x14ac:dyDescent="0.25">
      <c r="A1590">
        <v>154.0000073146075</v>
      </c>
      <c r="B1590">
        <v>129.20484924316406</v>
      </c>
      <c r="C1590">
        <v>1.2664494514465332</v>
      </c>
      <c r="D1590">
        <v>1.2583343982696533</v>
      </c>
    </row>
    <row r="1591" spans="1:4" x14ac:dyDescent="0.25">
      <c r="A1591">
        <v>154.10000731935725</v>
      </c>
      <c r="B1591">
        <v>129.29722595214844</v>
      </c>
      <c r="C1591">
        <v>1.2673616409301758</v>
      </c>
      <c r="D1591">
        <v>1.2592648267745972</v>
      </c>
    </row>
    <row r="1592" spans="1:4" x14ac:dyDescent="0.25">
      <c r="A1592">
        <v>154.20000732410699</v>
      </c>
      <c r="B1592">
        <v>129.38911437988281</v>
      </c>
      <c r="C1592">
        <v>1.2682715654373169</v>
      </c>
      <c r="D1592">
        <v>1.2601820230484009</v>
      </c>
    </row>
    <row r="1593" spans="1:4" x14ac:dyDescent="0.25">
      <c r="A1593">
        <v>154.30000732885674</v>
      </c>
      <c r="B1593">
        <v>129.48649597167969</v>
      </c>
      <c r="C1593">
        <v>1.269269585609436</v>
      </c>
      <c r="D1593">
        <v>1.2611492872238159</v>
      </c>
    </row>
    <row r="1594" spans="1:4" x14ac:dyDescent="0.25">
      <c r="A1594">
        <v>154.40000733360648</v>
      </c>
      <c r="B1594">
        <v>129.57907104492187</v>
      </c>
      <c r="C1594">
        <v>1.2702107429504395</v>
      </c>
      <c r="D1594">
        <v>1.2620930671691895</v>
      </c>
    </row>
    <row r="1595" spans="1:4" x14ac:dyDescent="0.25">
      <c r="A1595">
        <v>154.50000733835623</v>
      </c>
      <c r="B1595">
        <v>129.66609191894531</v>
      </c>
      <c r="C1595">
        <v>1.2710896730422974</v>
      </c>
      <c r="D1595">
        <v>1.2629770040512085</v>
      </c>
    </row>
    <row r="1596" spans="1:4" x14ac:dyDescent="0.25">
      <c r="A1596">
        <v>154.60000734310597</v>
      </c>
      <c r="B1596">
        <v>129.76359558105469</v>
      </c>
      <c r="C1596">
        <v>1.2720211744308472</v>
      </c>
      <c r="D1596">
        <v>1.2638905048370361</v>
      </c>
    </row>
    <row r="1597" spans="1:4" x14ac:dyDescent="0.25">
      <c r="A1597">
        <v>154.70000734785572</v>
      </c>
      <c r="B1597">
        <v>129.86053466796875</v>
      </c>
      <c r="C1597">
        <v>1.2729752063751221</v>
      </c>
      <c r="D1597">
        <v>1.264844536781311</v>
      </c>
    </row>
    <row r="1598" spans="1:4" x14ac:dyDescent="0.25">
      <c r="A1598">
        <v>154.80000735260546</v>
      </c>
      <c r="B1598">
        <v>129.95147705078125</v>
      </c>
      <c r="C1598">
        <v>1.2738738059997559</v>
      </c>
      <c r="D1598">
        <v>1.2657632827758789</v>
      </c>
    </row>
    <row r="1599" spans="1:4" x14ac:dyDescent="0.25">
      <c r="A1599">
        <v>154.90000735735521</v>
      </c>
      <c r="B1599">
        <v>130.04568481445312</v>
      </c>
      <c r="C1599">
        <v>1.2748054265975952</v>
      </c>
      <c r="D1599">
        <v>1.2666985988616943</v>
      </c>
    </row>
    <row r="1600" spans="1:4" x14ac:dyDescent="0.25">
      <c r="A1600">
        <v>155.00000736210495</v>
      </c>
      <c r="B1600">
        <v>130.13949584960937</v>
      </c>
      <c r="C1600">
        <v>1.2757464647293091</v>
      </c>
      <c r="D1600">
        <v>1.2676420211791992</v>
      </c>
    </row>
    <row r="1601" spans="1:4" x14ac:dyDescent="0.25">
      <c r="A1601">
        <v>155.1000073668547</v>
      </c>
      <c r="B1601">
        <v>130.23269653320312</v>
      </c>
      <c r="C1601">
        <v>1.2767050266265869</v>
      </c>
      <c r="D1601">
        <v>1.2686096429824829</v>
      </c>
    </row>
    <row r="1602" spans="1:4" x14ac:dyDescent="0.25">
      <c r="A1602">
        <v>155.20000737160444</v>
      </c>
      <c r="B1602">
        <v>130.32460021972656</v>
      </c>
      <c r="C1602">
        <v>1.2776256799697876</v>
      </c>
      <c r="D1602">
        <v>1.2695176601409912</v>
      </c>
    </row>
    <row r="1603" spans="1:4" x14ac:dyDescent="0.25">
      <c r="A1603">
        <v>155.30000737635419</v>
      </c>
      <c r="B1603">
        <v>130.41734313964844</v>
      </c>
      <c r="C1603">
        <v>1.2785466909408569</v>
      </c>
      <c r="D1603">
        <v>1.2704323530197144</v>
      </c>
    </row>
    <row r="1604" spans="1:4" x14ac:dyDescent="0.25">
      <c r="A1604">
        <v>155.40000738110393</v>
      </c>
      <c r="B1604">
        <v>130.51258850097656</v>
      </c>
      <c r="C1604">
        <v>1.2794946432113647</v>
      </c>
      <c r="D1604">
        <v>1.2713850736618042</v>
      </c>
    </row>
    <row r="1605" spans="1:4" x14ac:dyDescent="0.25">
      <c r="A1605">
        <v>155.50000738585368</v>
      </c>
      <c r="B1605">
        <v>130.605712890625</v>
      </c>
      <c r="C1605">
        <v>1.2803885936737061</v>
      </c>
      <c r="D1605">
        <v>1.2722976207733154</v>
      </c>
    </row>
    <row r="1606" spans="1:4" x14ac:dyDescent="0.25">
      <c r="A1606">
        <v>155.60000739060342</v>
      </c>
      <c r="B1606">
        <v>130.70500183105469</v>
      </c>
      <c r="C1606">
        <v>1.2813854217529297</v>
      </c>
      <c r="D1606">
        <v>1.2732810974121094</v>
      </c>
    </row>
    <row r="1607" spans="1:4" x14ac:dyDescent="0.25">
      <c r="A1607">
        <v>155.70000739535317</v>
      </c>
      <c r="B1607">
        <v>130.7984619140625</v>
      </c>
      <c r="C1607">
        <v>1.2823120355606079</v>
      </c>
      <c r="D1607">
        <v>1.2741990089416504</v>
      </c>
    </row>
    <row r="1608" spans="1:4" x14ac:dyDescent="0.25">
      <c r="A1608">
        <v>155.80000740010291</v>
      </c>
      <c r="B1608">
        <v>130.89108276367187</v>
      </c>
      <c r="C1608">
        <v>1.2832223176956177</v>
      </c>
      <c r="D1608">
        <v>1.2750871181488037</v>
      </c>
    </row>
    <row r="1609" spans="1:4" x14ac:dyDescent="0.25">
      <c r="A1609">
        <v>155.90000740485266</v>
      </c>
      <c r="B1609">
        <v>130.982666015625</v>
      </c>
      <c r="C1609">
        <v>1.2841299772262573</v>
      </c>
      <c r="D1609">
        <v>1.2759912014007568</v>
      </c>
    </row>
    <row r="1610" spans="1:4" x14ac:dyDescent="0.25">
      <c r="A1610">
        <v>156.0000074096024</v>
      </c>
      <c r="B1610">
        <v>131.07725524902344</v>
      </c>
      <c r="C1610">
        <v>1.2850676774978638</v>
      </c>
      <c r="D1610">
        <v>1.2769218683242798</v>
      </c>
    </row>
    <row r="1611" spans="1:4" x14ac:dyDescent="0.25">
      <c r="A1611">
        <v>156.10000741435215</v>
      </c>
      <c r="B1611">
        <v>131.17054748535156</v>
      </c>
      <c r="C1611">
        <v>1.285999059677124</v>
      </c>
      <c r="D1611">
        <v>1.2778452634811401</v>
      </c>
    </row>
    <row r="1612" spans="1:4" x14ac:dyDescent="0.25">
      <c r="A1612">
        <v>156.20000741910189</v>
      </c>
      <c r="B1612">
        <v>131.2711181640625</v>
      </c>
      <c r="C1612">
        <v>1.286935567855835</v>
      </c>
      <c r="D1612">
        <v>1.2787982225418091</v>
      </c>
    </row>
    <row r="1613" spans="1:4" x14ac:dyDescent="0.25">
      <c r="A1613">
        <v>156.30000742385164</v>
      </c>
      <c r="B1613">
        <v>131.36540222167969</v>
      </c>
      <c r="C1613">
        <v>1.2878615856170654</v>
      </c>
      <c r="D1613">
        <v>1.279735803604126</v>
      </c>
    </row>
    <row r="1614" spans="1:4" x14ac:dyDescent="0.25">
      <c r="A1614">
        <v>156.40000742860138</v>
      </c>
      <c r="B1614">
        <v>131.45475769042969</v>
      </c>
      <c r="C1614">
        <v>1.2888100147247314</v>
      </c>
      <c r="D1614">
        <v>1.2806705236434937</v>
      </c>
    </row>
    <row r="1615" spans="1:4" x14ac:dyDescent="0.25">
      <c r="A1615">
        <v>156.50000743335113</v>
      </c>
      <c r="B1615">
        <v>131.5450439453125</v>
      </c>
      <c r="C1615">
        <v>1.2897378206253052</v>
      </c>
      <c r="D1615">
        <v>1.2816087007522583</v>
      </c>
    </row>
    <row r="1616" spans="1:4" x14ac:dyDescent="0.25">
      <c r="A1616">
        <v>156.60000743810087</v>
      </c>
      <c r="B1616">
        <v>131.6387939453125</v>
      </c>
      <c r="C1616">
        <v>1.2907053232192993</v>
      </c>
      <c r="D1616">
        <v>1.2825990915298462</v>
      </c>
    </row>
    <row r="1617" spans="1:4" x14ac:dyDescent="0.25">
      <c r="A1617">
        <v>156.70000744285062</v>
      </c>
      <c r="B1617">
        <v>131.73356628417969</v>
      </c>
      <c r="C1617">
        <v>1.2916156053543091</v>
      </c>
      <c r="D1617">
        <v>1.283515453338623</v>
      </c>
    </row>
    <row r="1618" spans="1:4" x14ac:dyDescent="0.25">
      <c r="A1618">
        <v>156.80000744760036</v>
      </c>
      <c r="B1618">
        <v>131.82322692871094</v>
      </c>
      <c r="C1618">
        <v>1.2925162315368652</v>
      </c>
      <c r="D1618">
        <v>1.284407377243042</v>
      </c>
    </row>
    <row r="1619" spans="1:4" x14ac:dyDescent="0.25">
      <c r="A1619">
        <v>156.90000745235011</v>
      </c>
      <c r="B1619">
        <v>131.90934753417969</v>
      </c>
      <c r="C1619">
        <v>1.2934544086456299</v>
      </c>
      <c r="D1619">
        <v>1.2853649854660034</v>
      </c>
    </row>
    <row r="1620" spans="1:4" x14ac:dyDescent="0.25">
      <c r="A1620">
        <v>157.00000745709985</v>
      </c>
      <c r="B1620">
        <v>132.00389099121094</v>
      </c>
      <c r="C1620">
        <v>1.2943862676620483</v>
      </c>
      <c r="D1620">
        <v>1.2863287925720215</v>
      </c>
    </row>
    <row r="1621" spans="1:4" x14ac:dyDescent="0.25">
      <c r="A1621">
        <v>157.1000074618496</v>
      </c>
      <c r="B1621">
        <v>132.09854125976562</v>
      </c>
      <c r="C1621">
        <v>1.2953363656997681</v>
      </c>
      <c r="D1621">
        <v>1.287273645401001</v>
      </c>
    </row>
    <row r="1622" spans="1:4" x14ac:dyDescent="0.25">
      <c r="A1622">
        <v>157.20000746659935</v>
      </c>
      <c r="B1622">
        <v>132.189453125</v>
      </c>
      <c r="C1622">
        <v>1.2962614297866821</v>
      </c>
      <c r="D1622">
        <v>1.2881903648376465</v>
      </c>
    </row>
    <row r="1623" spans="1:4" x14ac:dyDescent="0.25">
      <c r="A1623">
        <v>157.30000747134909</v>
      </c>
      <c r="B1623">
        <v>132.29075622558594</v>
      </c>
      <c r="C1623">
        <v>1.2972292900085449</v>
      </c>
      <c r="D1623">
        <v>1.2891786098480225</v>
      </c>
    </row>
    <row r="1624" spans="1:4" x14ac:dyDescent="0.25">
      <c r="A1624">
        <v>157.40000747609884</v>
      </c>
      <c r="B1624">
        <v>132.38198852539062</v>
      </c>
      <c r="C1624">
        <v>1.298140287399292</v>
      </c>
      <c r="D1624">
        <v>1.2900798320770264</v>
      </c>
    </row>
    <row r="1625" spans="1:4" x14ac:dyDescent="0.25">
      <c r="A1625">
        <v>157.50000748084858</v>
      </c>
      <c r="B1625">
        <v>132.46919250488281</v>
      </c>
      <c r="C1625">
        <v>1.2990493774414063</v>
      </c>
      <c r="D1625">
        <v>1.290996789932251</v>
      </c>
    </row>
    <row r="1626" spans="1:4" x14ac:dyDescent="0.25">
      <c r="A1626">
        <v>157.60000748559833</v>
      </c>
      <c r="B1626">
        <v>132.5592041015625</v>
      </c>
      <c r="C1626">
        <v>1.299970269203186</v>
      </c>
      <c r="D1626">
        <v>1.2919265031814575</v>
      </c>
    </row>
    <row r="1627" spans="1:4" x14ac:dyDescent="0.25">
      <c r="A1627">
        <v>157.70000749034807</v>
      </c>
      <c r="B1627">
        <v>132.65512084960937</v>
      </c>
      <c r="C1627">
        <v>1.300938606262207</v>
      </c>
      <c r="D1627">
        <v>1.2929036617279053</v>
      </c>
    </row>
    <row r="1628" spans="1:4" x14ac:dyDescent="0.25">
      <c r="A1628">
        <v>157.80000749509782</v>
      </c>
      <c r="B1628">
        <v>132.74588012695312</v>
      </c>
      <c r="C1628">
        <v>1.3018591403961182</v>
      </c>
      <c r="D1628">
        <v>1.2938215732574463</v>
      </c>
    </row>
    <row r="1629" spans="1:4" x14ac:dyDescent="0.25">
      <c r="A1629">
        <v>157.90000749984756</v>
      </c>
      <c r="B1629">
        <v>132.83938598632812</v>
      </c>
      <c r="C1629">
        <v>1.3027887344360352</v>
      </c>
      <c r="D1629">
        <v>1.2947432994842529</v>
      </c>
    </row>
    <row r="1630" spans="1:4" x14ac:dyDescent="0.25">
      <c r="A1630">
        <v>158.00000750459731</v>
      </c>
      <c r="B1630">
        <v>132.93563842773437</v>
      </c>
      <c r="C1630">
        <v>1.3036954402923584</v>
      </c>
      <c r="D1630">
        <v>1.2956705093383789</v>
      </c>
    </row>
    <row r="1631" spans="1:4" x14ac:dyDescent="0.25">
      <c r="A1631">
        <v>158.10000750934705</v>
      </c>
      <c r="B1631">
        <v>133.0279541015625</v>
      </c>
      <c r="C1631">
        <v>1.3046396970748901</v>
      </c>
      <c r="D1631">
        <v>1.2966175079345703</v>
      </c>
    </row>
    <row r="1632" spans="1:4" x14ac:dyDescent="0.25">
      <c r="A1632">
        <v>158.2000075140968</v>
      </c>
      <c r="B1632">
        <v>133.11868286132812</v>
      </c>
      <c r="C1632">
        <v>1.3055573701858521</v>
      </c>
      <c r="D1632">
        <v>1.2975385189056396</v>
      </c>
    </row>
    <row r="1633" spans="1:4" x14ac:dyDescent="0.25">
      <c r="A1633">
        <v>158.30000751884654</v>
      </c>
      <c r="B1633">
        <v>133.21261596679687</v>
      </c>
      <c r="C1633">
        <v>1.3064911365509033</v>
      </c>
      <c r="D1633">
        <v>1.2984510660171509</v>
      </c>
    </row>
    <row r="1634" spans="1:4" x14ac:dyDescent="0.25">
      <c r="A1634">
        <v>158.40000752359629</v>
      </c>
      <c r="B1634">
        <v>133.30732727050781</v>
      </c>
      <c r="C1634">
        <v>1.3074432611465454</v>
      </c>
      <c r="D1634">
        <v>1.2994089126586914</v>
      </c>
    </row>
    <row r="1635" spans="1:4" x14ac:dyDescent="0.25">
      <c r="A1635">
        <v>158.50000752834603</v>
      </c>
      <c r="B1635">
        <v>133.40422058105469</v>
      </c>
      <c r="C1635">
        <v>1.3083838224411011</v>
      </c>
      <c r="D1635">
        <v>1.3003693819046021</v>
      </c>
    </row>
    <row r="1636" spans="1:4" x14ac:dyDescent="0.25">
      <c r="A1636">
        <v>158.60000753309578</v>
      </c>
      <c r="B1636">
        <v>133.49606323242187</v>
      </c>
      <c r="C1636">
        <v>1.3092919588088989</v>
      </c>
      <c r="D1636">
        <v>1.3012768030166626</v>
      </c>
    </row>
    <row r="1637" spans="1:4" x14ac:dyDescent="0.25">
      <c r="A1637">
        <v>158.70000753784552</v>
      </c>
      <c r="B1637">
        <v>133.59031677246094</v>
      </c>
      <c r="C1637">
        <v>1.3101885318756104</v>
      </c>
      <c r="D1637">
        <v>1.3021866083145142</v>
      </c>
    </row>
    <row r="1638" spans="1:4" x14ac:dyDescent="0.25">
      <c r="A1638">
        <v>158.80000754259527</v>
      </c>
      <c r="B1638">
        <v>133.68302917480469</v>
      </c>
      <c r="C1638">
        <v>1.3111212253570557</v>
      </c>
      <c r="D1638">
        <v>1.3031150102615356</v>
      </c>
    </row>
    <row r="1639" spans="1:4" x14ac:dyDescent="0.25">
      <c r="A1639">
        <v>158.90000754734501</v>
      </c>
      <c r="B1639">
        <v>133.77740478515625</v>
      </c>
      <c r="C1639">
        <v>1.3121066093444824</v>
      </c>
      <c r="D1639">
        <v>1.3041168451309204</v>
      </c>
    </row>
    <row r="1640" spans="1:4" x14ac:dyDescent="0.25">
      <c r="A1640">
        <v>159.00000755209476</v>
      </c>
      <c r="B1640">
        <v>133.87069702148437</v>
      </c>
      <c r="C1640">
        <v>1.3130418062210083</v>
      </c>
      <c r="D1640">
        <v>1.3050317764282227</v>
      </c>
    </row>
    <row r="1641" spans="1:4" x14ac:dyDescent="0.25">
      <c r="A1641">
        <v>159.1000075568445</v>
      </c>
      <c r="B1641">
        <v>133.95692443847656</v>
      </c>
      <c r="C1641">
        <v>1.3139404058456421</v>
      </c>
      <c r="D1641">
        <v>1.3059349060058594</v>
      </c>
    </row>
    <row r="1642" spans="1:4" x14ac:dyDescent="0.25">
      <c r="A1642">
        <v>159.20000756159425</v>
      </c>
      <c r="B1642">
        <v>134.05502319335937</v>
      </c>
      <c r="C1642">
        <v>1.3148902654647827</v>
      </c>
      <c r="D1642">
        <v>1.3068829774856567</v>
      </c>
    </row>
    <row r="1643" spans="1:4" x14ac:dyDescent="0.25">
      <c r="A1643">
        <v>159.30000756634399</v>
      </c>
      <c r="B1643">
        <v>134.15132141113281</v>
      </c>
      <c r="C1643">
        <v>1.3158529996871948</v>
      </c>
      <c r="D1643">
        <v>1.3078361749649048</v>
      </c>
    </row>
    <row r="1644" spans="1:4" x14ac:dyDescent="0.25">
      <c r="A1644">
        <v>159.40000757109374</v>
      </c>
      <c r="B1644">
        <v>134.2373046875</v>
      </c>
      <c r="C1644">
        <v>1.3167734146118164</v>
      </c>
      <c r="D1644">
        <v>1.3087633848190308</v>
      </c>
    </row>
    <row r="1645" spans="1:4" x14ac:dyDescent="0.25">
      <c r="A1645">
        <v>159.50000757584348</v>
      </c>
      <c r="B1645">
        <v>134.32835388183594</v>
      </c>
      <c r="C1645">
        <v>1.3177034854888916</v>
      </c>
      <c r="D1645">
        <v>1.3096967935562134</v>
      </c>
    </row>
    <row r="1646" spans="1:4" x14ac:dyDescent="0.25">
      <c r="A1646">
        <v>159.60000758059323</v>
      </c>
      <c r="B1646">
        <v>134.42057800292969</v>
      </c>
      <c r="C1646">
        <v>1.318617582321167</v>
      </c>
      <c r="D1646">
        <v>1.3106060028076172</v>
      </c>
    </row>
    <row r="1647" spans="1:4" x14ac:dyDescent="0.25">
      <c r="A1647">
        <v>159.70000758534297</v>
      </c>
      <c r="B1647">
        <v>134.51924133300781</v>
      </c>
      <c r="C1647">
        <v>1.3195781707763672</v>
      </c>
      <c r="D1647">
        <v>1.3115679025650024</v>
      </c>
    </row>
    <row r="1648" spans="1:4" x14ac:dyDescent="0.25">
      <c r="A1648">
        <v>159.80000759009272</v>
      </c>
      <c r="B1648">
        <v>134.61590576171875</v>
      </c>
      <c r="C1648">
        <v>1.3205217123031616</v>
      </c>
      <c r="D1648">
        <v>1.312512993812561</v>
      </c>
    </row>
    <row r="1649" spans="1:4" x14ac:dyDescent="0.25">
      <c r="A1649">
        <v>159.90000759484246</v>
      </c>
      <c r="B1649">
        <v>134.71041870117187</v>
      </c>
      <c r="C1649">
        <v>1.32143235206604</v>
      </c>
      <c r="D1649">
        <v>1.3134180307388306</v>
      </c>
    </row>
    <row r="1650" spans="1:4" x14ac:dyDescent="0.25">
      <c r="A1650">
        <v>160.00000759959221</v>
      </c>
      <c r="B1650">
        <v>134.80171203613281</v>
      </c>
      <c r="C1650">
        <v>1.3223689794540405</v>
      </c>
      <c r="D1650">
        <v>1.314345121383667</v>
      </c>
    </row>
    <row r="1651" spans="1:4" x14ac:dyDescent="0.25">
      <c r="A1651">
        <v>160.10000760434195</v>
      </c>
      <c r="B1651">
        <v>134.89056396484375</v>
      </c>
      <c r="C1651">
        <v>1.323259711265564</v>
      </c>
      <c r="D1651">
        <v>1.3152456283569336</v>
      </c>
    </row>
    <row r="1652" spans="1:4" x14ac:dyDescent="0.25">
      <c r="A1652">
        <v>160.2000076090917</v>
      </c>
      <c r="B1652">
        <v>134.98004150390625</v>
      </c>
      <c r="C1652">
        <v>1.3241945505142212</v>
      </c>
      <c r="D1652">
        <v>1.3161616325378418</v>
      </c>
    </row>
    <row r="1653" spans="1:4" x14ac:dyDescent="0.25">
      <c r="A1653">
        <v>160.30000761384144</v>
      </c>
      <c r="B1653">
        <v>135.080810546875</v>
      </c>
      <c r="C1653">
        <v>1.3251857757568359</v>
      </c>
      <c r="D1653">
        <v>1.3171536922454834</v>
      </c>
    </row>
    <row r="1654" spans="1:4" x14ac:dyDescent="0.25">
      <c r="A1654">
        <v>160.40000761859119</v>
      </c>
      <c r="B1654">
        <v>135.17396545410156</v>
      </c>
      <c r="C1654">
        <v>1.3261263370513916</v>
      </c>
      <c r="D1654">
        <v>1.3180551528930664</v>
      </c>
    </row>
    <row r="1655" spans="1:4" x14ac:dyDescent="0.25">
      <c r="A1655">
        <v>160.50000762334093</v>
      </c>
      <c r="B1655">
        <v>135.26998901367187</v>
      </c>
      <c r="C1655">
        <v>1.3270370960235596</v>
      </c>
      <c r="D1655">
        <v>1.3189477920532227</v>
      </c>
    </row>
    <row r="1656" spans="1:4" x14ac:dyDescent="0.25">
      <c r="A1656">
        <v>160.60000762809068</v>
      </c>
      <c r="B1656">
        <v>135.35943603515625</v>
      </c>
      <c r="C1656">
        <v>1.327953577041626</v>
      </c>
      <c r="D1656">
        <v>1.3198665380477905</v>
      </c>
    </row>
    <row r="1657" spans="1:4" x14ac:dyDescent="0.25">
      <c r="A1657">
        <v>160.70000763284042</v>
      </c>
      <c r="B1657">
        <v>135.4554443359375</v>
      </c>
      <c r="C1657">
        <v>1.32892906665802</v>
      </c>
      <c r="D1657">
        <v>1.3208416700363159</v>
      </c>
    </row>
    <row r="1658" spans="1:4" x14ac:dyDescent="0.25">
      <c r="A1658">
        <v>160.80000763759017</v>
      </c>
      <c r="B1658">
        <v>135.55096435546875</v>
      </c>
      <c r="C1658">
        <v>1.3298599720001221</v>
      </c>
      <c r="D1658">
        <v>1.3217581510543823</v>
      </c>
    </row>
    <row r="1659" spans="1:4" x14ac:dyDescent="0.25">
      <c r="A1659">
        <v>160.90000764233992</v>
      </c>
      <c r="B1659">
        <v>135.63999938964844</v>
      </c>
      <c r="C1659">
        <v>1.3307514190673828</v>
      </c>
      <c r="D1659">
        <v>1.3226380348205566</v>
      </c>
    </row>
    <row r="1660" spans="1:4" x14ac:dyDescent="0.25">
      <c r="A1660">
        <v>161.00000764708966</v>
      </c>
      <c r="B1660">
        <v>135.7410888671875</v>
      </c>
      <c r="C1660">
        <v>1.3317203521728516</v>
      </c>
      <c r="D1660">
        <v>1.3235913515090942</v>
      </c>
    </row>
    <row r="1661" spans="1:4" x14ac:dyDescent="0.25">
      <c r="A1661">
        <v>161.10000765183941</v>
      </c>
      <c r="B1661">
        <v>135.83293151855469</v>
      </c>
      <c r="C1661">
        <v>1.3326219320297241</v>
      </c>
      <c r="D1661">
        <v>1.3244864940643311</v>
      </c>
    </row>
    <row r="1662" spans="1:4" x14ac:dyDescent="0.25">
      <c r="A1662">
        <v>161.20000765658915</v>
      </c>
      <c r="B1662">
        <v>135.93069458007812</v>
      </c>
      <c r="C1662">
        <v>1.3335474729537964</v>
      </c>
      <c r="D1662">
        <v>1.3254157304763794</v>
      </c>
    </row>
    <row r="1663" spans="1:4" x14ac:dyDescent="0.25">
      <c r="A1663">
        <v>161.3000076613389</v>
      </c>
      <c r="B1663">
        <v>136.02392578125</v>
      </c>
      <c r="C1663">
        <v>1.3344858884811401</v>
      </c>
      <c r="D1663">
        <v>1.3263449668884277</v>
      </c>
    </row>
    <row r="1664" spans="1:4" x14ac:dyDescent="0.25">
      <c r="A1664">
        <v>161.40000766608864</v>
      </c>
      <c r="B1664">
        <v>136.11082458496094</v>
      </c>
      <c r="C1664">
        <v>1.3353917598724365</v>
      </c>
      <c r="D1664">
        <v>1.3272626399993896</v>
      </c>
    </row>
    <row r="1665" spans="1:4" x14ac:dyDescent="0.25">
      <c r="A1665">
        <v>161.50000767083839</v>
      </c>
      <c r="B1665">
        <v>136.20285034179687</v>
      </c>
      <c r="C1665">
        <v>1.3363256454467773</v>
      </c>
      <c r="D1665">
        <v>1.3281815052032471</v>
      </c>
    </row>
    <row r="1666" spans="1:4" x14ac:dyDescent="0.25">
      <c r="A1666">
        <v>161.60000767558813</v>
      </c>
      <c r="B1666">
        <v>136.29533386230469</v>
      </c>
      <c r="C1666">
        <v>1.3373051881790161</v>
      </c>
      <c r="D1666">
        <v>1.3291361331939697</v>
      </c>
    </row>
    <row r="1667" spans="1:4" x14ac:dyDescent="0.25">
      <c r="A1667">
        <v>161.70000768033788</v>
      </c>
      <c r="B1667">
        <v>136.38801574707031</v>
      </c>
      <c r="C1667">
        <v>1.3382235765457153</v>
      </c>
      <c r="D1667">
        <v>1.3300622701644897</v>
      </c>
    </row>
    <row r="1668" spans="1:4" x14ac:dyDescent="0.25">
      <c r="A1668">
        <v>161.80000768508762</v>
      </c>
      <c r="B1668">
        <v>136.48095703125</v>
      </c>
      <c r="C1668">
        <v>1.3391478061676025</v>
      </c>
      <c r="D1668">
        <v>1.3309766054153442</v>
      </c>
    </row>
    <row r="1669" spans="1:4" x14ac:dyDescent="0.25">
      <c r="A1669">
        <v>161.90000768983737</v>
      </c>
      <c r="B1669">
        <v>136.56803894042969</v>
      </c>
      <c r="C1669">
        <v>1.3400471210479736</v>
      </c>
      <c r="D1669">
        <v>1.3318397998809814</v>
      </c>
    </row>
    <row r="1670" spans="1:4" x14ac:dyDescent="0.25">
      <c r="A1670">
        <v>162.00000769458711</v>
      </c>
      <c r="B1670">
        <v>136.66392517089844</v>
      </c>
      <c r="C1670">
        <v>1.3410260677337646</v>
      </c>
      <c r="D1670">
        <v>1.3328287601470947</v>
      </c>
    </row>
    <row r="1671" spans="1:4" x14ac:dyDescent="0.25">
      <c r="A1671">
        <v>162.10000769933686</v>
      </c>
      <c r="B1671">
        <v>136.75735473632812</v>
      </c>
      <c r="C1671">
        <v>1.3419482707977295</v>
      </c>
      <c r="D1671">
        <v>1.3337621688842773</v>
      </c>
    </row>
    <row r="1672" spans="1:4" x14ac:dyDescent="0.25">
      <c r="A1672">
        <v>162.2000077040866</v>
      </c>
      <c r="B1672">
        <v>136.85272216796875</v>
      </c>
      <c r="C1672">
        <v>1.3429055213928223</v>
      </c>
      <c r="D1672">
        <v>1.3347146511077881</v>
      </c>
    </row>
    <row r="1673" spans="1:4" x14ac:dyDescent="0.25">
      <c r="A1673">
        <v>162.30000770883635</v>
      </c>
      <c r="B1673">
        <v>136.95011901855469</v>
      </c>
      <c r="C1673">
        <v>1.3438279628753662</v>
      </c>
      <c r="D1673">
        <v>1.3356413841247559</v>
      </c>
    </row>
    <row r="1674" spans="1:4" x14ac:dyDescent="0.25">
      <c r="A1674">
        <v>162.40000771358609</v>
      </c>
      <c r="B1674">
        <v>137.04524230957031</v>
      </c>
      <c r="C1674">
        <v>1.3447232246398926</v>
      </c>
      <c r="D1674">
        <v>1.3365403413772583</v>
      </c>
    </row>
    <row r="1675" spans="1:4" x14ac:dyDescent="0.25">
      <c r="A1675">
        <v>162.50000771833584</v>
      </c>
      <c r="B1675">
        <v>137.13311767578125</v>
      </c>
      <c r="C1675">
        <v>1.3456546068191528</v>
      </c>
      <c r="D1675">
        <v>1.3374725580215454</v>
      </c>
    </row>
    <row r="1676" spans="1:4" x14ac:dyDescent="0.25">
      <c r="A1676">
        <v>162.60000772308558</v>
      </c>
      <c r="B1676">
        <v>137.22599792480469</v>
      </c>
      <c r="C1676">
        <v>1.3465876579284668</v>
      </c>
      <c r="D1676">
        <v>1.3384108543395996</v>
      </c>
    </row>
    <row r="1677" spans="1:4" x14ac:dyDescent="0.25">
      <c r="A1677">
        <v>162.70000772783533</v>
      </c>
      <c r="B1677">
        <v>137.31645202636719</v>
      </c>
      <c r="C1677">
        <v>1.3475171327590942</v>
      </c>
      <c r="D1677">
        <v>1.3393206596374512</v>
      </c>
    </row>
    <row r="1678" spans="1:4" x14ac:dyDescent="0.25">
      <c r="A1678">
        <v>162.80000773258507</v>
      </c>
      <c r="B1678">
        <v>137.40390014648437</v>
      </c>
      <c r="C1678">
        <v>1.3484179973602295</v>
      </c>
      <c r="D1678">
        <v>1.3402221202850342</v>
      </c>
    </row>
    <row r="1679" spans="1:4" x14ac:dyDescent="0.25">
      <c r="A1679">
        <v>162.90000773733482</v>
      </c>
      <c r="B1679">
        <v>137.50173950195312</v>
      </c>
      <c r="C1679">
        <v>1.3493937253952026</v>
      </c>
      <c r="D1679">
        <v>1.3411861658096313</v>
      </c>
    </row>
    <row r="1680" spans="1:4" x14ac:dyDescent="0.25">
      <c r="A1680">
        <v>163.00000774208456</v>
      </c>
      <c r="B1680">
        <v>137.59957885742187</v>
      </c>
      <c r="C1680">
        <v>1.3503245115280151</v>
      </c>
      <c r="D1680">
        <v>1.3421000242233276</v>
      </c>
    </row>
    <row r="1681" spans="1:4" x14ac:dyDescent="0.25">
      <c r="A1681">
        <v>163.10000774683431</v>
      </c>
      <c r="B1681">
        <v>137.69523620605469</v>
      </c>
      <c r="C1681">
        <v>1.3512864112854004</v>
      </c>
      <c r="D1681">
        <v>1.3430614471435547</v>
      </c>
    </row>
    <row r="1682" spans="1:4" x14ac:dyDescent="0.25">
      <c r="A1682">
        <v>163.20000775158405</v>
      </c>
      <c r="B1682">
        <v>137.78511047363281</v>
      </c>
      <c r="C1682">
        <v>1.3522268533706665</v>
      </c>
      <c r="D1682">
        <v>1.3439991474151611</v>
      </c>
    </row>
    <row r="1683" spans="1:4" x14ac:dyDescent="0.25">
      <c r="A1683">
        <v>163.3000077563338</v>
      </c>
      <c r="B1683">
        <v>137.8763427734375</v>
      </c>
      <c r="C1683">
        <v>1.3531465530395508</v>
      </c>
      <c r="D1683">
        <v>1.3449152708053589</v>
      </c>
    </row>
    <row r="1684" spans="1:4" x14ac:dyDescent="0.25">
      <c r="A1684">
        <v>163.40000776108354</v>
      </c>
      <c r="B1684">
        <v>137.97117614746094</v>
      </c>
      <c r="C1684">
        <v>1.3540585041046143</v>
      </c>
      <c r="D1684">
        <v>1.3458364009857178</v>
      </c>
    </row>
    <row r="1685" spans="1:4" x14ac:dyDescent="0.25">
      <c r="A1685">
        <v>163.50000776583329</v>
      </c>
      <c r="B1685">
        <v>138.06878662109375</v>
      </c>
      <c r="C1685">
        <v>1.3549997806549072</v>
      </c>
      <c r="D1685">
        <v>1.3467836380004883</v>
      </c>
    </row>
    <row r="1686" spans="1:4" x14ac:dyDescent="0.25">
      <c r="A1686">
        <v>163.60000777058303</v>
      </c>
      <c r="B1686">
        <v>138.16984558105469</v>
      </c>
      <c r="C1686">
        <v>1.3559536933898926</v>
      </c>
      <c r="D1686">
        <v>1.3477293252944946</v>
      </c>
    </row>
    <row r="1687" spans="1:4" x14ac:dyDescent="0.25">
      <c r="A1687">
        <v>163.70000777533278</v>
      </c>
      <c r="B1687">
        <v>138.25894165039062</v>
      </c>
      <c r="C1687">
        <v>1.356818675994873</v>
      </c>
      <c r="D1687">
        <v>1.348603367805481</v>
      </c>
    </row>
    <row r="1688" spans="1:4" x14ac:dyDescent="0.25">
      <c r="A1688">
        <v>163.80000778008252</v>
      </c>
      <c r="B1688">
        <v>138.35383605957031</v>
      </c>
      <c r="C1688">
        <v>1.3577655553817749</v>
      </c>
      <c r="D1688">
        <v>1.3495599031448364</v>
      </c>
    </row>
    <row r="1689" spans="1:4" x14ac:dyDescent="0.25">
      <c r="A1689">
        <v>163.90000778483227</v>
      </c>
      <c r="B1689">
        <v>138.43948364257812</v>
      </c>
      <c r="C1689">
        <v>1.3586843013763428</v>
      </c>
      <c r="D1689">
        <v>1.3504465818405151</v>
      </c>
    </row>
    <row r="1690" spans="1:4" x14ac:dyDescent="0.25">
      <c r="A1690">
        <v>164.00000778958201</v>
      </c>
      <c r="B1690">
        <v>138.53306579589844</v>
      </c>
      <c r="C1690">
        <v>1.3596400022506714</v>
      </c>
      <c r="D1690">
        <v>1.3514206409454346</v>
      </c>
    </row>
    <row r="1691" spans="1:4" x14ac:dyDescent="0.25">
      <c r="A1691">
        <v>164.10000779433176</v>
      </c>
      <c r="B1691">
        <v>138.62255859375</v>
      </c>
      <c r="C1691">
        <v>1.3605849742889404</v>
      </c>
      <c r="D1691">
        <v>1.3523616790771484</v>
      </c>
    </row>
    <row r="1692" spans="1:4" x14ac:dyDescent="0.25">
      <c r="A1692">
        <v>164.2000077990815</v>
      </c>
      <c r="B1692">
        <v>138.71434020996094</v>
      </c>
      <c r="C1692">
        <v>1.3614798784255981</v>
      </c>
      <c r="D1692">
        <v>1.3532700538635254</v>
      </c>
    </row>
    <row r="1693" spans="1:4" x14ac:dyDescent="0.25">
      <c r="A1693">
        <v>164.30000780383125</v>
      </c>
      <c r="B1693">
        <v>138.81596374511719</v>
      </c>
      <c r="C1693">
        <v>1.3624608516693115</v>
      </c>
      <c r="D1693">
        <v>1.35423743724823</v>
      </c>
    </row>
    <row r="1694" spans="1:4" x14ac:dyDescent="0.25">
      <c r="A1694">
        <v>164.40000780858099</v>
      </c>
      <c r="B1694">
        <v>138.90536499023437</v>
      </c>
      <c r="C1694">
        <v>1.3633842468261719</v>
      </c>
      <c r="D1694">
        <v>1.3551592826843262</v>
      </c>
    </row>
    <row r="1695" spans="1:4" x14ac:dyDescent="0.25">
      <c r="A1695">
        <v>164.50000781333074</v>
      </c>
      <c r="B1695">
        <v>138.99853515625</v>
      </c>
      <c r="C1695">
        <v>1.3643306493759155</v>
      </c>
      <c r="D1695">
        <v>1.3560967445373535</v>
      </c>
    </row>
    <row r="1696" spans="1:4" x14ac:dyDescent="0.25">
      <c r="A1696">
        <v>164.60000781808048</v>
      </c>
      <c r="B1696">
        <v>139.09060668945312</v>
      </c>
      <c r="C1696">
        <v>1.3652349710464478</v>
      </c>
      <c r="D1696">
        <v>1.3570033311843872</v>
      </c>
    </row>
    <row r="1697" spans="1:4" x14ac:dyDescent="0.25">
      <c r="A1697">
        <v>164.70000782283023</v>
      </c>
      <c r="B1697">
        <v>139.18608093261719</v>
      </c>
      <c r="C1697">
        <v>1.366183876991272</v>
      </c>
      <c r="D1697">
        <v>1.35796058177948</v>
      </c>
    </row>
    <row r="1698" spans="1:4" x14ac:dyDescent="0.25">
      <c r="A1698">
        <v>164.80000782757998</v>
      </c>
      <c r="B1698">
        <v>139.27899169921875</v>
      </c>
      <c r="C1698">
        <v>1.3670797348022461</v>
      </c>
      <c r="D1698">
        <v>1.3588401079177856</v>
      </c>
    </row>
    <row r="1699" spans="1:4" x14ac:dyDescent="0.25">
      <c r="A1699">
        <v>164.90000783232972</v>
      </c>
      <c r="B1699">
        <v>139.372802734375</v>
      </c>
      <c r="C1699">
        <v>1.3679971694946289</v>
      </c>
      <c r="D1699">
        <v>1.3597582578659058</v>
      </c>
    </row>
    <row r="1700" spans="1:4" x14ac:dyDescent="0.25">
      <c r="A1700">
        <v>165.00000783707947</v>
      </c>
      <c r="B1700">
        <v>139.46697998046875</v>
      </c>
      <c r="C1700">
        <v>1.3689604997634888</v>
      </c>
      <c r="D1700">
        <v>1.3607372045516968</v>
      </c>
    </row>
    <row r="1701" spans="1:4" x14ac:dyDescent="0.25">
      <c r="A1701">
        <v>165.10000784182921</v>
      </c>
      <c r="B1701">
        <v>139.55950927734375</v>
      </c>
      <c r="C1701">
        <v>1.3699066638946533</v>
      </c>
      <c r="D1701">
        <v>1.3616937398910522</v>
      </c>
    </row>
    <row r="1702" spans="1:4" x14ac:dyDescent="0.25">
      <c r="A1702">
        <v>165.20000784657896</v>
      </c>
      <c r="B1702">
        <v>139.65266418457031</v>
      </c>
      <c r="C1702">
        <v>1.3708575963973999</v>
      </c>
      <c r="D1702">
        <v>1.3626394271850586</v>
      </c>
    </row>
    <row r="1703" spans="1:4" x14ac:dyDescent="0.25">
      <c r="A1703">
        <v>165.3000078513287</v>
      </c>
      <c r="B1703">
        <v>139.74894714355469</v>
      </c>
      <c r="C1703">
        <v>1.3718147277832031</v>
      </c>
      <c r="D1703">
        <v>1.3635798692703247</v>
      </c>
    </row>
    <row r="1704" spans="1:4" x14ac:dyDescent="0.25">
      <c r="A1704">
        <v>165.40000785607845</v>
      </c>
      <c r="B1704">
        <v>139.83973693847656</v>
      </c>
      <c r="C1704">
        <v>1.3727439641952515</v>
      </c>
      <c r="D1704">
        <v>1.3644882440567017</v>
      </c>
    </row>
    <row r="1705" spans="1:4" x14ac:dyDescent="0.25">
      <c r="A1705">
        <v>165.50000786082819</v>
      </c>
      <c r="B1705">
        <v>139.94044494628906</v>
      </c>
      <c r="C1705">
        <v>1.3737106323242188</v>
      </c>
      <c r="D1705">
        <v>1.3654546737670898</v>
      </c>
    </row>
    <row r="1706" spans="1:4" x14ac:dyDescent="0.25">
      <c r="A1706">
        <v>165.60000786557794</v>
      </c>
      <c r="B1706">
        <v>140.03103637695312</v>
      </c>
      <c r="C1706">
        <v>1.3746163845062256</v>
      </c>
      <c r="D1706">
        <v>1.3663520812988281</v>
      </c>
    </row>
    <row r="1707" spans="1:4" x14ac:dyDescent="0.25">
      <c r="A1707">
        <v>165.70000787032768</v>
      </c>
      <c r="B1707">
        <v>140.12051391601562</v>
      </c>
      <c r="C1707">
        <v>1.3755134344100952</v>
      </c>
      <c r="D1707">
        <v>1.3672244548797607</v>
      </c>
    </row>
    <row r="1708" spans="1:4" x14ac:dyDescent="0.25">
      <c r="A1708">
        <v>165.80000787507743</v>
      </c>
      <c r="B1708">
        <v>140.21966552734375</v>
      </c>
      <c r="C1708">
        <v>1.376498818397522</v>
      </c>
      <c r="D1708">
        <v>1.3681836128234863</v>
      </c>
    </row>
    <row r="1709" spans="1:4" x14ac:dyDescent="0.25">
      <c r="A1709">
        <v>165.90000787982717</v>
      </c>
      <c r="B1709">
        <v>140.31521606445312</v>
      </c>
      <c r="C1709">
        <v>1.3774322271347046</v>
      </c>
      <c r="D1709">
        <v>1.3690928220748901</v>
      </c>
    </row>
    <row r="1710" spans="1:4" x14ac:dyDescent="0.25">
      <c r="A1710">
        <v>166.00000788457692</v>
      </c>
      <c r="B1710">
        <v>140.40737915039062</v>
      </c>
      <c r="C1710">
        <v>1.3783529996871948</v>
      </c>
      <c r="D1710">
        <v>1.3699699640274048</v>
      </c>
    </row>
    <row r="1711" spans="1:4" x14ac:dyDescent="0.25">
      <c r="A1711">
        <v>166.10000788932666</v>
      </c>
      <c r="B1711">
        <v>140.50198364257812</v>
      </c>
      <c r="C1711">
        <v>1.3792635202407837</v>
      </c>
      <c r="D1711">
        <v>1.3708652257919312</v>
      </c>
    </row>
    <row r="1712" spans="1:4" x14ac:dyDescent="0.25">
      <c r="A1712">
        <v>166.20000789407641</v>
      </c>
      <c r="B1712">
        <v>140.59837341308594</v>
      </c>
      <c r="C1712">
        <v>1.3802049160003662</v>
      </c>
      <c r="D1712">
        <v>1.3717881441116333</v>
      </c>
    </row>
    <row r="1713" spans="1:4" x14ac:dyDescent="0.25">
      <c r="A1713">
        <v>166.30000789882615</v>
      </c>
      <c r="B1713">
        <v>140.70381164550781</v>
      </c>
      <c r="C1713">
        <v>1.3811734914779663</v>
      </c>
      <c r="D1713">
        <v>1.3727548122406006</v>
      </c>
    </row>
    <row r="1714" spans="1:4" x14ac:dyDescent="0.25">
      <c r="A1714">
        <v>166.4000079035759</v>
      </c>
      <c r="B1714">
        <v>140.78976440429687</v>
      </c>
      <c r="C1714">
        <v>1.3820834159851074</v>
      </c>
      <c r="D1714">
        <v>1.3736540079116821</v>
      </c>
    </row>
    <row r="1715" spans="1:4" x14ac:dyDescent="0.25">
      <c r="A1715">
        <v>166.50000790832564</v>
      </c>
      <c r="B1715">
        <v>140.87973022460937</v>
      </c>
      <c r="C1715">
        <v>1.3830004930496216</v>
      </c>
      <c r="D1715">
        <v>1.3745368719100952</v>
      </c>
    </row>
    <row r="1716" spans="1:4" x14ac:dyDescent="0.25">
      <c r="A1716">
        <v>166.60000791307539</v>
      </c>
      <c r="B1716">
        <v>140.96525573730469</v>
      </c>
      <c r="C1716">
        <v>1.3839229345321655</v>
      </c>
      <c r="D1716">
        <v>1.3754426240921021</v>
      </c>
    </row>
    <row r="1717" spans="1:4" x14ac:dyDescent="0.25">
      <c r="A1717">
        <v>166.70000791782513</v>
      </c>
      <c r="B1717">
        <v>141.06355285644531</v>
      </c>
      <c r="C1717">
        <v>1.3848919868469238</v>
      </c>
      <c r="D1717">
        <v>1.3763918876647949</v>
      </c>
    </row>
    <row r="1718" spans="1:4" x14ac:dyDescent="0.25">
      <c r="A1718">
        <v>166.80000792257488</v>
      </c>
      <c r="B1718">
        <v>141.16204833984375</v>
      </c>
      <c r="C1718">
        <v>1.3858461380004883</v>
      </c>
      <c r="D1718">
        <v>1.3773331642150879</v>
      </c>
    </row>
    <row r="1719" spans="1:4" x14ac:dyDescent="0.25">
      <c r="A1719">
        <v>166.90000792732462</v>
      </c>
      <c r="B1719">
        <v>141.24684143066406</v>
      </c>
      <c r="C1719">
        <v>1.3867220878601074</v>
      </c>
      <c r="D1719">
        <v>1.3782113790512085</v>
      </c>
    </row>
    <row r="1720" spans="1:4" x14ac:dyDescent="0.25">
      <c r="A1720">
        <v>167.00000793207437</v>
      </c>
      <c r="B1720">
        <v>141.34092712402344</v>
      </c>
      <c r="C1720">
        <v>1.3876880407333374</v>
      </c>
      <c r="D1720">
        <v>1.3791744709014893</v>
      </c>
    </row>
    <row r="1721" spans="1:4" x14ac:dyDescent="0.25">
      <c r="A1721">
        <v>167.10000793682411</v>
      </c>
      <c r="B1721">
        <v>141.43330383300781</v>
      </c>
      <c r="C1721">
        <v>1.3886038064956665</v>
      </c>
      <c r="D1721">
        <v>1.3800631761550903</v>
      </c>
    </row>
    <row r="1722" spans="1:4" x14ac:dyDescent="0.25">
      <c r="A1722">
        <v>167.20000794157386</v>
      </c>
      <c r="B1722">
        <v>141.52583312988281</v>
      </c>
      <c r="C1722">
        <v>1.3895401954650879</v>
      </c>
      <c r="D1722">
        <v>1.3809906244277954</v>
      </c>
    </row>
    <row r="1723" spans="1:4" x14ac:dyDescent="0.25">
      <c r="A1723">
        <v>167.3000079463236</v>
      </c>
      <c r="B1723">
        <v>141.6229248046875</v>
      </c>
      <c r="C1723">
        <v>1.3904898166656494</v>
      </c>
      <c r="D1723">
        <v>1.3819477558135986</v>
      </c>
    </row>
    <row r="1724" spans="1:4" x14ac:dyDescent="0.25">
      <c r="A1724">
        <v>167.40000795107335</v>
      </c>
      <c r="B1724">
        <v>141.71527099609375</v>
      </c>
      <c r="C1724">
        <v>1.3913993835449219</v>
      </c>
      <c r="D1724">
        <v>1.3828366994857788</v>
      </c>
    </row>
    <row r="1725" spans="1:4" x14ac:dyDescent="0.25">
      <c r="A1725">
        <v>167.50000795582309</v>
      </c>
      <c r="B1725">
        <v>141.80625915527344</v>
      </c>
      <c r="C1725">
        <v>1.3923382759094238</v>
      </c>
      <c r="D1725">
        <v>1.3837727308273315</v>
      </c>
    </row>
    <row r="1726" spans="1:4" x14ac:dyDescent="0.25">
      <c r="A1726">
        <v>167.60000796057284</v>
      </c>
      <c r="B1726">
        <v>141.90234375</v>
      </c>
      <c r="C1726">
        <v>1.3933382034301758</v>
      </c>
      <c r="D1726">
        <v>1.3847695589065552</v>
      </c>
    </row>
    <row r="1727" spans="1:4" x14ac:dyDescent="0.25">
      <c r="A1727">
        <v>167.70000796532258</v>
      </c>
      <c r="B1727">
        <v>141.98918151855469</v>
      </c>
      <c r="C1727">
        <v>1.3942179679870605</v>
      </c>
      <c r="D1727">
        <v>1.3856362104415894</v>
      </c>
    </row>
    <row r="1728" spans="1:4" x14ac:dyDescent="0.25">
      <c r="A1728">
        <v>167.80000797007233</v>
      </c>
      <c r="B1728">
        <v>142.0816650390625</v>
      </c>
      <c r="C1728">
        <v>1.3951520919799805</v>
      </c>
      <c r="D1728">
        <v>1.3865643739700317</v>
      </c>
    </row>
    <row r="1729" spans="1:4" x14ac:dyDescent="0.25">
      <c r="A1729">
        <v>167.90000797482207</v>
      </c>
      <c r="B1729">
        <v>142.17649841308594</v>
      </c>
      <c r="C1729">
        <v>1.3961087465286255</v>
      </c>
      <c r="D1729">
        <v>1.3874973058700562</v>
      </c>
    </row>
    <row r="1730" spans="1:4" x14ac:dyDescent="0.25">
      <c r="A1730">
        <v>168.00000797957182</v>
      </c>
      <c r="B1730">
        <v>142.26747131347656</v>
      </c>
      <c r="C1730">
        <v>1.39699387550354</v>
      </c>
      <c r="D1730">
        <v>1.3883625268936157</v>
      </c>
    </row>
    <row r="1731" spans="1:4" x14ac:dyDescent="0.25">
      <c r="A1731">
        <v>168.10000798432156</v>
      </c>
      <c r="B1731">
        <v>142.36045837402344</v>
      </c>
      <c r="C1731">
        <v>1.3979294300079346</v>
      </c>
      <c r="D1731">
        <v>1.3892844915390015</v>
      </c>
    </row>
    <row r="1732" spans="1:4" x14ac:dyDescent="0.25">
      <c r="A1732">
        <v>168.20000798907131</v>
      </c>
      <c r="B1732">
        <v>142.45590209960937</v>
      </c>
      <c r="C1732">
        <v>1.3988983631134033</v>
      </c>
      <c r="D1732">
        <v>1.3902151584625244</v>
      </c>
    </row>
    <row r="1733" spans="1:4" x14ac:dyDescent="0.25">
      <c r="A1733">
        <v>168.30000799382105</v>
      </c>
      <c r="B1733">
        <v>142.54818725585937</v>
      </c>
      <c r="C1733">
        <v>1.3998241424560547</v>
      </c>
      <c r="D1733">
        <v>1.3911231756210327</v>
      </c>
    </row>
    <row r="1734" spans="1:4" x14ac:dyDescent="0.25">
      <c r="A1734">
        <v>168.4000079985708</v>
      </c>
      <c r="B1734">
        <v>142.64753723144531</v>
      </c>
      <c r="C1734">
        <v>1.4007867574691772</v>
      </c>
      <c r="D1734">
        <v>1.3921064138412476</v>
      </c>
    </row>
    <row r="1735" spans="1:4" x14ac:dyDescent="0.25">
      <c r="A1735">
        <v>168.50000800332054</v>
      </c>
      <c r="B1735">
        <v>142.74186706542969</v>
      </c>
      <c r="C1735">
        <v>1.4017131328582764</v>
      </c>
      <c r="D1735">
        <v>1.3930084705352783</v>
      </c>
    </row>
    <row r="1736" spans="1:4" x14ac:dyDescent="0.25">
      <c r="A1736">
        <v>168.60000800807029</v>
      </c>
      <c r="B1736">
        <v>142.83293151855469</v>
      </c>
      <c r="C1736">
        <v>1.4026056528091431</v>
      </c>
      <c r="D1736">
        <v>1.3939012289047241</v>
      </c>
    </row>
    <row r="1737" spans="1:4" x14ac:dyDescent="0.25">
      <c r="A1737">
        <v>168.70000801282004</v>
      </c>
      <c r="B1737">
        <v>142.92620849609375</v>
      </c>
      <c r="C1737">
        <v>1.4035508632659912</v>
      </c>
      <c r="D1737">
        <v>1.3948338031768799</v>
      </c>
    </row>
    <row r="1738" spans="1:4" x14ac:dyDescent="0.25">
      <c r="A1738">
        <v>168.80000801756978</v>
      </c>
      <c r="B1738">
        <v>143.02796936035156</v>
      </c>
      <c r="C1738">
        <v>1.4045400619506836</v>
      </c>
      <c r="D1738">
        <v>1.3958446979522705</v>
      </c>
    </row>
    <row r="1739" spans="1:4" x14ac:dyDescent="0.25">
      <c r="A1739">
        <v>168.90000802231953</v>
      </c>
      <c r="B1739">
        <v>143.11488342285156</v>
      </c>
      <c r="C1739">
        <v>1.4054429531097412</v>
      </c>
      <c r="D1739">
        <v>1.3967417478561401</v>
      </c>
    </row>
    <row r="1740" spans="1:4" x14ac:dyDescent="0.25">
      <c r="A1740">
        <v>169.00000802706927</v>
      </c>
      <c r="B1740">
        <v>143.20320129394531</v>
      </c>
      <c r="C1740">
        <v>1.4063539505004883</v>
      </c>
      <c r="D1740">
        <v>1.3976640701293945</v>
      </c>
    </row>
    <row r="1741" spans="1:4" x14ac:dyDescent="0.25">
      <c r="A1741">
        <v>169.10000803181902</v>
      </c>
      <c r="B1741">
        <v>143.29425048828125</v>
      </c>
      <c r="C1741">
        <v>1.4072991609573364</v>
      </c>
      <c r="D1741">
        <v>1.3986084461212158</v>
      </c>
    </row>
    <row r="1742" spans="1:4" x14ac:dyDescent="0.25">
      <c r="A1742">
        <v>169.20000803656876</v>
      </c>
      <c r="B1742">
        <v>143.39228820800781</v>
      </c>
      <c r="C1742">
        <v>1.4082900285720825</v>
      </c>
      <c r="D1742">
        <v>1.3995881080627441</v>
      </c>
    </row>
    <row r="1743" spans="1:4" x14ac:dyDescent="0.25">
      <c r="A1743">
        <v>169.30000804131851</v>
      </c>
      <c r="B1743">
        <v>143.48731994628906</v>
      </c>
      <c r="C1743">
        <v>1.4091949462890625</v>
      </c>
      <c r="D1743">
        <v>1.4004831314086914</v>
      </c>
    </row>
    <row r="1744" spans="1:4" x14ac:dyDescent="0.25">
      <c r="A1744">
        <v>169.40000804606825</v>
      </c>
      <c r="B1744">
        <v>143.57917785644531</v>
      </c>
      <c r="C1744">
        <v>1.4101459980010986</v>
      </c>
      <c r="D1744">
        <v>1.4014377593994141</v>
      </c>
    </row>
    <row r="1745" spans="1:4" x14ac:dyDescent="0.25">
      <c r="A1745">
        <v>169.500008050818</v>
      </c>
      <c r="B1745">
        <v>143.67088317871094</v>
      </c>
      <c r="C1745">
        <v>1.4110735654830933</v>
      </c>
      <c r="D1745">
        <v>1.4023600816726685</v>
      </c>
    </row>
    <row r="1746" spans="1:4" x14ac:dyDescent="0.25">
      <c r="A1746">
        <v>169.60000805556774</v>
      </c>
      <c r="B1746">
        <v>143.75865173339844</v>
      </c>
      <c r="C1746">
        <v>1.4119460582733154</v>
      </c>
      <c r="D1746">
        <v>1.4032460451126099</v>
      </c>
    </row>
    <row r="1747" spans="1:4" x14ac:dyDescent="0.25">
      <c r="A1747">
        <v>169.70000806031749</v>
      </c>
      <c r="B1747">
        <v>143.85990905761719</v>
      </c>
      <c r="C1747">
        <v>1.4129700660705566</v>
      </c>
      <c r="D1747">
        <v>1.4042454957962036</v>
      </c>
    </row>
    <row r="1748" spans="1:4" x14ac:dyDescent="0.25">
      <c r="A1748">
        <v>169.80000806506723</v>
      </c>
      <c r="B1748">
        <v>143.95356750488281</v>
      </c>
      <c r="C1748">
        <v>1.4139015674591064</v>
      </c>
      <c r="D1748">
        <v>1.4051696062088013</v>
      </c>
    </row>
    <row r="1749" spans="1:4" x14ac:dyDescent="0.25">
      <c r="A1749">
        <v>169.90000806981698</v>
      </c>
      <c r="B1749">
        <v>144.05035400390625</v>
      </c>
      <c r="C1749">
        <v>1.4148415327072144</v>
      </c>
      <c r="D1749">
        <v>1.4061011075973511</v>
      </c>
    </row>
    <row r="1750" spans="1:4" x14ac:dyDescent="0.25">
      <c r="A1750">
        <v>170.00000807456672</v>
      </c>
      <c r="B1750">
        <v>144.13888549804687</v>
      </c>
      <c r="C1750">
        <v>1.4157499074935913</v>
      </c>
      <c r="D1750">
        <v>1.4070017337799072</v>
      </c>
    </row>
    <row r="1751" spans="1:4" x14ac:dyDescent="0.25">
      <c r="A1751">
        <v>170.10000807931647</v>
      </c>
      <c r="B1751">
        <v>144.23056030273437</v>
      </c>
      <c r="C1751">
        <v>1.4166766405105591</v>
      </c>
      <c r="D1751">
        <v>1.4079066514968872</v>
      </c>
    </row>
    <row r="1752" spans="1:4" x14ac:dyDescent="0.25">
      <c r="A1752">
        <v>170.20000808406621</v>
      </c>
      <c r="B1752">
        <v>144.32177734375</v>
      </c>
      <c r="C1752">
        <v>1.4176069498062134</v>
      </c>
      <c r="D1752">
        <v>1.4088360071182251</v>
      </c>
    </row>
    <row r="1753" spans="1:4" x14ac:dyDescent="0.25">
      <c r="A1753">
        <v>170.30000808881596</v>
      </c>
      <c r="B1753">
        <v>144.41740417480469</v>
      </c>
      <c r="C1753">
        <v>1.4185725450515747</v>
      </c>
      <c r="D1753">
        <v>1.4097864627838135</v>
      </c>
    </row>
    <row r="1754" spans="1:4" x14ac:dyDescent="0.25">
      <c r="A1754">
        <v>170.4000080935657</v>
      </c>
      <c r="B1754">
        <v>144.50929260253906</v>
      </c>
      <c r="C1754">
        <v>1.4194871187210083</v>
      </c>
      <c r="D1754">
        <v>1.4107173681259155</v>
      </c>
    </row>
    <row r="1755" spans="1:4" x14ac:dyDescent="0.25">
      <c r="A1755">
        <v>170.50000809831545</v>
      </c>
      <c r="B1755">
        <v>144.60478210449219</v>
      </c>
      <c r="C1755">
        <v>1.4204391241073608</v>
      </c>
      <c r="D1755">
        <v>1.4116605520248413</v>
      </c>
    </row>
    <row r="1756" spans="1:4" x14ac:dyDescent="0.25">
      <c r="A1756">
        <v>170.60000810306519</v>
      </c>
      <c r="B1756">
        <v>144.701904296875</v>
      </c>
      <c r="C1756">
        <v>1.4213999509811401</v>
      </c>
      <c r="D1756">
        <v>1.4126327037811279</v>
      </c>
    </row>
    <row r="1757" spans="1:4" x14ac:dyDescent="0.25">
      <c r="A1757">
        <v>170.70000810781494</v>
      </c>
      <c r="B1757">
        <v>144.79315185546875</v>
      </c>
      <c r="C1757">
        <v>1.4223021268844604</v>
      </c>
      <c r="D1757">
        <v>1.4135491847991943</v>
      </c>
    </row>
    <row r="1758" spans="1:4" x14ac:dyDescent="0.25">
      <c r="A1758">
        <v>170.80000811256468</v>
      </c>
      <c r="B1758">
        <v>144.88729858398438</v>
      </c>
      <c r="C1758">
        <v>1.4232434034347534</v>
      </c>
      <c r="D1758">
        <v>1.4145143032073975</v>
      </c>
    </row>
    <row r="1759" spans="1:4" x14ac:dyDescent="0.25">
      <c r="A1759">
        <v>170.90000811731443</v>
      </c>
      <c r="B1759">
        <v>144.98194885253906</v>
      </c>
      <c r="C1759">
        <v>1.4241735935211182</v>
      </c>
      <c r="D1759">
        <v>1.41545569896698</v>
      </c>
    </row>
    <row r="1760" spans="1:4" x14ac:dyDescent="0.25">
      <c r="A1760">
        <v>171.00000812206417</v>
      </c>
      <c r="B1760">
        <v>145.07510375976563</v>
      </c>
      <c r="C1760">
        <v>1.4251203536987305</v>
      </c>
      <c r="D1760">
        <v>1.4163928031921387</v>
      </c>
    </row>
    <row r="1761" spans="1:4" x14ac:dyDescent="0.25">
      <c r="A1761">
        <v>171.10000812681392</v>
      </c>
      <c r="B1761">
        <v>145.16473388671875</v>
      </c>
      <c r="C1761">
        <v>1.4260269403457642</v>
      </c>
      <c r="D1761">
        <v>1.4173003435134888</v>
      </c>
    </row>
    <row r="1762" spans="1:4" x14ac:dyDescent="0.25">
      <c r="A1762">
        <v>171.20000813156366</v>
      </c>
      <c r="B1762">
        <v>145.26664733886719</v>
      </c>
      <c r="C1762">
        <v>1.4269931316375732</v>
      </c>
      <c r="D1762">
        <v>1.4182549715042114</v>
      </c>
    </row>
    <row r="1763" spans="1:4" x14ac:dyDescent="0.25">
      <c r="A1763">
        <v>171.30000813631341</v>
      </c>
      <c r="B1763">
        <v>145.36354064941406</v>
      </c>
      <c r="C1763">
        <v>1.4278966188430786</v>
      </c>
      <c r="D1763">
        <v>1.4191395044326782</v>
      </c>
    </row>
    <row r="1764" spans="1:4" x14ac:dyDescent="0.25">
      <c r="A1764">
        <v>171.40000814106315</v>
      </c>
      <c r="B1764">
        <v>145.45768737792969</v>
      </c>
      <c r="C1764">
        <v>1.4288476705551147</v>
      </c>
      <c r="D1764">
        <v>1.4200981855392456</v>
      </c>
    </row>
    <row r="1765" spans="1:4" x14ac:dyDescent="0.25">
      <c r="A1765">
        <v>171.5000081458129</v>
      </c>
      <c r="B1765">
        <v>145.54421997070312</v>
      </c>
      <c r="C1765">
        <v>1.4297502040863037</v>
      </c>
      <c r="D1765">
        <v>1.4209707975387573</v>
      </c>
    </row>
    <row r="1766" spans="1:4" x14ac:dyDescent="0.25">
      <c r="A1766">
        <v>171.60000815056264</v>
      </c>
      <c r="B1766">
        <v>145.63720703125</v>
      </c>
      <c r="C1766">
        <v>1.4307225942611694</v>
      </c>
      <c r="D1766">
        <v>1.4219303131103516</v>
      </c>
    </row>
    <row r="1767" spans="1:4" x14ac:dyDescent="0.25">
      <c r="A1767">
        <v>171.70000815531239</v>
      </c>
      <c r="B1767">
        <v>145.73356628417969</v>
      </c>
      <c r="C1767">
        <v>1.4316933155059814</v>
      </c>
      <c r="D1767">
        <v>1.4228723049163818</v>
      </c>
    </row>
    <row r="1768" spans="1:4" x14ac:dyDescent="0.25">
      <c r="A1768">
        <v>171.80000816006213</v>
      </c>
      <c r="B1768">
        <v>145.824951171875</v>
      </c>
      <c r="C1768">
        <v>1.4325865507125854</v>
      </c>
      <c r="D1768">
        <v>1.423735499382019</v>
      </c>
    </row>
    <row r="1769" spans="1:4" x14ac:dyDescent="0.25">
      <c r="A1769">
        <v>171.90000816481188</v>
      </c>
      <c r="B1769">
        <v>145.91526794433594</v>
      </c>
      <c r="C1769">
        <v>1.4335122108459473</v>
      </c>
      <c r="D1769">
        <v>1.4246481657028198</v>
      </c>
    </row>
    <row r="1770" spans="1:4" x14ac:dyDescent="0.25">
      <c r="A1770">
        <v>172.00000816956162</v>
      </c>
      <c r="B1770">
        <v>146.00639343261719</v>
      </c>
      <c r="C1770">
        <v>1.4344605207443237</v>
      </c>
      <c r="D1770">
        <v>1.4255791902542114</v>
      </c>
    </row>
    <row r="1771" spans="1:4" x14ac:dyDescent="0.25">
      <c r="A1771">
        <v>172.10000817431137</v>
      </c>
      <c r="B1771">
        <v>146.09686279296875</v>
      </c>
      <c r="C1771">
        <v>1.4353722333908081</v>
      </c>
      <c r="D1771">
        <v>1.4265027046203613</v>
      </c>
    </row>
    <row r="1772" spans="1:4" x14ac:dyDescent="0.25">
      <c r="A1772">
        <v>172.20000817906111</v>
      </c>
      <c r="B1772">
        <v>146.18949890136719</v>
      </c>
      <c r="C1772">
        <v>1.4362860918045044</v>
      </c>
      <c r="D1772">
        <v>1.4273954629898071</v>
      </c>
    </row>
    <row r="1773" spans="1:4" x14ac:dyDescent="0.25">
      <c r="A1773">
        <v>172.30000818381086</v>
      </c>
      <c r="B1773">
        <v>146.28770446777344</v>
      </c>
      <c r="C1773">
        <v>1.4372591972351074</v>
      </c>
      <c r="D1773">
        <v>1.4283710718154907</v>
      </c>
    </row>
    <row r="1774" spans="1:4" x14ac:dyDescent="0.25">
      <c r="A1774">
        <v>172.40000818856061</v>
      </c>
      <c r="B1774">
        <v>146.383544921875</v>
      </c>
      <c r="C1774">
        <v>1.4381961822509766</v>
      </c>
      <c r="D1774">
        <v>1.4293166399002075</v>
      </c>
    </row>
    <row r="1775" spans="1:4" x14ac:dyDescent="0.25">
      <c r="A1775">
        <v>172.50000819331035</v>
      </c>
      <c r="B1775">
        <v>146.47955322265625</v>
      </c>
      <c r="C1775">
        <v>1.4391515254974365</v>
      </c>
      <c r="D1775">
        <v>1.4302417039871216</v>
      </c>
    </row>
    <row r="1776" spans="1:4" x14ac:dyDescent="0.25">
      <c r="A1776">
        <v>172.6000081980601</v>
      </c>
      <c r="B1776">
        <v>146.56748962402344</v>
      </c>
      <c r="C1776">
        <v>1.4400724172592163</v>
      </c>
      <c r="D1776">
        <v>1.4311636686325073</v>
      </c>
    </row>
    <row r="1777" spans="1:4" x14ac:dyDescent="0.25">
      <c r="A1777">
        <v>172.70000820280984</v>
      </c>
      <c r="B1777">
        <v>146.65704345703125</v>
      </c>
      <c r="C1777">
        <v>1.4409970045089722</v>
      </c>
      <c r="D1777">
        <v>1.4321056604385376</v>
      </c>
    </row>
    <row r="1778" spans="1:4" x14ac:dyDescent="0.25">
      <c r="A1778">
        <v>172.80000820755959</v>
      </c>
      <c r="B1778">
        <v>146.75057983398438</v>
      </c>
      <c r="C1778">
        <v>1.4418976306915283</v>
      </c>
      <c r="D1778">
        <v>1.4330105781555176</v>
      </c>
    </row>
    <row r="1779" spans="1:4" x14ac:dyDescent="0.25">
      <c r="A1779">
        <v>172.90000821230933</v>
      </c>
      <c r="B1779">
        <v>146.84439086914062</v>
      </c>
      <c r="C1779">
        <v>1.4428250789642334</v>
      </c>
      <c r="D1779">
        <v>1.4339431524276733</v>
      </c>
    </row>
    <row r="1780" spans="1:4" x14ac:dyDescent="0.25">
      <c r="A1780">
        <v>173.00000821705908</v>
      </c>
      <c r="B1780">
        <v>146.93589782714844</v>
      </c>
      <c r="C1780">
        <v>1.4437296390533447</v>
      </c>
      <c r="D1780">
        <v>1.4348644018173218</v>
      </c>
    </row>
    <row r="1781" spans="1:4" x14ac:dyDescent="0.25">
      <c r="A1781">
        <v>173.10000822180882</v>
      </c>
      <c r="B1781">
        <v>147.03193664550781</v>
      </c>
      <c r="C1781">
        <v>1.4446563720703125</v>
      </c>
      <c r="D1781">
        <v>1.4357742071151733</v>
      </c>
    </row>
    <row r="1782" spans="1:4" x14ac:dyDescent="0.25">
      <c r="A1782">
        <v>173.20000822655857</v>
      </c>
      <c r="B1782">
        <v>147.12693786621094</v>
      </c>
      <c r="C1782">
        <v>1.4456325769424438</v>
      </c>
      <c r="D1782">
        <v>1.4367564916610718</v>
      </c>
    </row>
    <row r="1783" spans="1:4" x14ac:dyDescent="0.25">
      <c r="A1783">
        <v>173.30000823130831</v>
      </c>
      <c r="B1783">
        <v>147.22354125976562</v>
      </c>
      <c r="C1783">
        <v>1.4466300010681152</v>
      </c>
      <c r="D1783">
        <v>1.4377697706222534</v>
      </c>
    </row>
    <row r="1784" spans="1:4" x14ac:dyDescent="0.25">
      <c r="A1784">
        <v>173.40000823605806</v>
      </c>
      <c r="B1784">
        <v>147.31816101074219</v>
      </c>
      <c r="C1784">
        <v>1.4475427865982056</v>
      </c>
      <c r="D1784">
        <v>1.4386640787124634</v>
      </c>
    </row>
    <row r="1785" spans="1:4" x14ac:dyDescent="0.25">
      <c r="A1785">
        <v>173.5000082408078</v>
      </c>
      <c r="B1785">
        <v>147.40950012207031</v>
      </c>
      <c r="C1785">
        <v>1.4484513998031616</v>
      </c>
      <c r="D1785">
        <v>1.4395760297775269</v>
      </c>
    </row>
    <row r="1786" spans="1:4" x14ac:dyDescent="0.25">
      <c r="A1786">
        <v>173.60000824555755</v>
      </c>
      <c r="B1786">
        <v>147.50993347167969</v>
      </c>
      <c r="C1786">
        <v>1.4494472742080688</v>
      </c>
      <c r="D1786">
        <v>1.4405617713928223</v>
      </c>
    </row>
    <row r="1787" spans="1:4" x14ac:dyDescent="0.25">
      <c r="A1787">
        <v>173.70000825030729</v>
      </c>
      <c r="B1787">
        <v>147.60232543945312</v>
      </c>
      <c r="C1787">
        <v>1.450352668762207</v>
      </c>
      <c r="D1787">
        <v>1.4414452314376831</v>
      </c>
    </row>
    <row r="1788" spans="1:4" x14ac:dyDescent="0.25">
      <c r="A1788">
        <v>173.80000825505704</v>
      </c>
      <c r="B1788">
        <v>147.69569396972656</v>
      </c>
      <c r="C1788">
        <v>1.4513046741485596</v>
      </c>
      <c r="D1788">
        <v>1.4423683881759644</v>
      </c>
    </row>
    <row r="1789" spans="1:4" x14ac:dyDescent="0.25">
      <c r="A1789">
        <v>173.90000825980678</v>
      </c>
      <c r="B1789">
        <v>147.78535461425781</v>
      </c>
      <c r="C1789">
        <v>1.4522089958190918</v>
      </c>
      <c r="D1789">
        <v>1.4432657957077026</v>
      </c>
    </row>
    <row r="1790" spans="1:4" x14ac:dyDescent="0.25">
      <c r="A1790">
        <v>174.00000826455653</v>
      </c>
      <c r="B1790">
        <v>147.87858581542969</v>
      </c>
      <c r="C1790">
        <v>1.4531489610671997</v>
      </c>
      <c r="D1790">
        <v>1.4441820383071899</v>
      </c>
    </row>
    <row r="1791" spans="1:4" x14ac:dyDescent="0.25">
      <c r="A1791">
        <v>174.10000826930627</v>
      </c>
      <c r="B1791">
        <v>147.9696044921875</v>
      </c>
      <c r="C1791">
        <v>1.4541000127792358</v>
      </c>
      <c r="D1791">
        <v>1.4451243877410889</v>
      </c>
    </row>
    <row r="1792" spans="1:4" x14ac:dyDescent="0.25">
      <c r="A1792">
        <v>174.20000827405602</v>
      </c>
      <c r="B1792">
        <v>148.058349609375</v>
      </c>
      <c r="C1792">
        <v>1.4549877643585205</v>
      </c>
      <c r="D1792">
        <v>1.4460095167160034</v>
      </c>
    </row>
    <row r="1793" spans="1:4" x14ac:dyDescent="0.25">
      <c r="A1793">
        <v>174.30000827880576</v>
      </c>
      <c r="B1793">
        <v>148.15670776367187</v>
      </c>
      <c r="C1793">
        <v>1.4559719562530518</v>
      </c>
      <c r="D1793">
        <v>1.4469727277755737</v>
      </c>
    </row>
    <row r="1794" spans="1:4" x14ac:dyDescent="0.25">
      <c r="A1794">
        <v>174.40000828355551</v>
      </c>
      <c r="B1794">
        <v>148.25405883789063</v>
      </c>
      <c r="C1794">
        <v>1.4569368362426758</v>
      </c>
      <c r="D1794">
        <v>1.4479117393493652</v>
      </c>
    </row>
    <row r="1795" spans="1:4" x14ac:dyDescent="0.25">
      <c r="A1795">
        <v>174.50000828830525</v>
      </c>
      <c r="B1795">
        <v>148.33987426757812</v>
      </c>
      <c r="C1795">
        <v>1.4578392505645752</v>
      </c>
      <c r="D1795">
        <v>1.4488131999969482</v>
      </c>
    </row>
    <row r="1796" spans="1:4" x14ac:dyDescent="0.25">
      <c r="A1796">
        <v>174.600008293055</v>
      </c>
      <c r="B1796">
        <v>148.43386840820312</v>
      </c>
      <c r="C1796">
        <v>1.4588053226470947</v>
      </c>
      <c r="D1796">
        <v>1.4497647285461426</v>
      </c>
    </row>
    <row r="1797" spans="1:4" x14ac:dyDescent="0.25">
      <c r="A1797">
        <v>174.70000829780474</v>
      </c>
      <c r="B1797">
        <v>148.5306396484375</v>
      </c>
      <c r="C1797">
        <v>1.4597469568252563</v>
      </c>
      <c r="D1797">
        <v>1.4506911039352417</v>
      </c>
    </row>
    <row r="1798" spans="1:4" x14ac:dyDescent="0.25">
      <c r="A1798">
        <v>174.80000830255449</v>
      </c>
      <c r="B1798">
        <v>148.62242126464844</v>
      </c>
      <c r="C1798">
        <v>1.4606785774230957</v>
      </c>
      <c r="D1798">
        <v>1.4516023397445679</v>
      </c>
    </row>
    <row r="1799" spans="1:4" x14ac:dyDescent="0.25">
      <c r="A1799">
        <v>174.90000830730423</v>
      </c>
      <c r="B1799">
        <v>148.72126770019531</v>
      </c>
      <c r="C1799">
        <v>1.4616197347640991</v>
      </c>
      <c r="D1799">
        <v>1.4525439739227295</v>
      </c>
    </row>
    <row r="1800" spans="1:4" x14ac:dyDescent="0.25">
      <c r="A1800">
        <v>175.00000831205398</v>
      </c>
      <c r="B1800">
        <v>148.81709289550781</v>
      </c>
      <c r="C1800">
        <v>1.4625720977783203</v>
      </c>
      <c r="D1800">
        <v>1.4534932374954224</v>
      </c>
    </row>
    <row r="1801" spans="1:4" x14ac:dyDescent="0.25">
      <c r="A1801">
        <v>175.10000831680372</v>
      </c>
      <c r="B1801">
        <v>148.90165710449219</v>
      </c>
      <c r="C1801">
        <v>1.4634419679641724</v>
      </c>
      <c r="D1801">
        <v>1.4543578624725342</v>
      </c>
    </row>
    <row r="1802" spans="1:4" x14ac:dyDescent="0.25">
      <c r="A1802">
        <v>175.20000832155347</v>
      </c>
      <c r="B1802">
        <v>148.99433898925781</v>
      </c>
      <c r="C1802">
        <v>1.464368462562561</v>
      </c>
      <c r="D1802">
        <v>1.455294132232666</v>
      </c>
    </row>
    <row r="1803" spans="1:4" x14ac:dyDescent="0.25">
      <c r="A1803">
        <v>175.30000832630321</v>
      </c>
      <c r="B1803">
        <v>149.08549499511719</v>
      </c>
      <c r="C1803">
        <v>1.4652693271636963</v>
      </c>
      <c r="D1803">
        <v>1.4561660289764404</v>
      </c>
    </row>
    <row r="1804" spans="1:4" x14ac:dyDescent="0.25">
      <c r="A1804">
        <v>175.40000833105296</v>
      </c>
      <c r="B1804">
        <v>149.17864990234375</v>
      </c>
      <c r="C1804">
        <v>1.4662361145019531</v>
      </c>
      <c r="D1804">
        <v>1.4571239948272705</v>
      </c>
    </row>
    <row r="1805" spans="1:4" x14ac:dyDescent="0.25">
      <c r="A1805">
        <v>175.5000083358027</v>
      </c>
      <c r="B1805">
        <v>149.27799987792969</v>
      </c>
      <c r="C1805">
        <v>1.4672355651855469</v>
      </c>
      <c r="D1805">
        <v>1.4581063985824585</v>
      </c>
    </row>
    <row r="1806" spans="1:4" x14ac:dyDescent="0.25">
      <c r="A1806">
        <v>175.60000834055245</v>
      </c>
      <c r="B1806">
        <v>149.37113952636719</v>
      </c>
      <c r="C1806">
        <v>1.4681447744369507</v>
      </c>
      <c r="D1806">
        <v>1.4589992761611938</v>
      </c>
    </row>
    <row r="1807" spans="1:4" x14ac:dyDescent="0.25">
      <c r="A1807">
        <v>175.70000834530219</v>
      </c>
      <c r="B1807">
        <v>149.46598815917969</v>
      </c>
      <c r="C1807">
        <v>1.4691054821014404</v>
      </c>
      <c r="D1807">
        <v>1.4599668979644775</v>
      </c>
    </row>
    <row r="1808" spans="1:4" x14ac:dyDescent="0.25">
      <c r="A1808">
        <v>175.80000835005194</v>
      </c>
      <c r="B1808">
        <v>149.56158447265625</v>
      </c>
      <c r="C1808">
        <v>1.47008216381073</v>
      </c>
      <c r="D1808">
        <v>1.4609264135360718</v>
      </c>
    </row>
    <row r="1809" spans="1:4" x14ac:dyDescent="0.25">
      <c r="A1809">
        <v>175.90000835480168</v>
      </c>
      <c r="B1809">
        <v>149.65008544921875</v>
      </c>
      <c r="C1809">
        <v>1.4709560871124268</v>
      </c>
      <c r="D1809">
        <v>1.4618045091629028</v>
      </c>
    </row>
    <row r="1810" spans="1:4" x14ac:dyDescent="0.25">
      <c r="A1810">
        <v>176.00000835955143</v>
      </c>
      <c r="B1810">
        <v>149.74783325195312</v>
      </c>
      <c r="C1810">
        <v>1.4719110727310181</v>
      </c>
      <c r="D1810">
        <v>1.4627640247344971</v>
      </c>
    </row>
    <row r="1811" spans="1:4" x14ac:dyDescent="0.25">
      <c r="A1811">
        <v>176.10000836430117</v>
      </c>
      <c r="B1811">
        <v>149.84530639648437</v>
      </c>
      <c r="C1811">
        <v>1.4728585481643677</v>
      </c>
      <c r="D1811">
        <v>1.4637012481689453</v>
      </c>
    </row>
    <row r="1812" spans="1:4" x14ac:dyDescent="0.25">
      <c r="A1812">
        <v>176.20000836905092</v>
      </c>
      <c r="B1812">
        <v>149.9302978515625</v>
      </c>
      <c r="C1812">
        <v>1.4737308025360107</v>
      </c>
      <c r="D1812">
        <v>1.464566707611084</v>
      </c>
    </row>
    <row r="1813" spans="1:4" x14ac:dyDescent="0.25">
      <c r="A1813">
        <v>176.30000837380067</v>
      </c>
      <c r="B1813">
        <v>150.03993225097656</v>
      </c>
      <c r="C1813">
        <v>1.4747229814529419</v>
      </c>
      <c r="D1813">
        <v>1.4655489921569824</v>
      </c>
    </row>
    <row r="1814" spans="1:4" x14ac:dyDescent="0.25">
      <c r="A1814">
        <v>176.40000837855041</v>
      </c>
      <c r="B1814">
        <v>150.13723754882813</v>
      </c>
      <c r="C1814">
        <v>1.4756710529327393</v>
      </c>
      <c r="D1814">
        <v>1.4664959907531738</v>
      </c>
    </row>
    <row r="1815" spans="1:4" x14ac:dyDescent="0.25">
      <c r="A1815">
        <v>176.50000838330016</v>
      </c>
      <c r="B1815">
        <v>150.22555541992187</v>
      </c>
      <c r="C1815">
        <v>1.4765756130218506</v>
      </c>
      <c r="D1815">
        <v>1.4674056768417358</v>
      </c>
    </row>
    <row r="1816" spans="1:4" x14ac:dyDescent="0.25">
      <c r="A1816">
        <v>176.6000083880499</v>
      </c>
      <c r="B1816">
        <v>150.31840515136719</v>
      </c>
      <c r="C1816">
        <v>1.4775482416152954</v>
      </c>
      <c r="D1816">
        <v>1.4683665037155151</v>
      </c>
    </row>
    <row r="1817" spans="1:4" x14ac:dyDescent="0.25">
      <c r="A1817">
        <v>176.70000839279965</v>
      </c>
      <c r="B1817">
        <v>150.40304565429687</v>
      </c>
      <c r="C1817">
        <v>1.4784493446350098</v>
      </c>
      <c r="D1817">
        <v>1.4692511558532715</v>
      </c>
    </row>
    <row r="1818" spans="1:4" x14ac:dyDescent="0.25">
      <c r="A1818">
        <v>176.80000839754939</v>
      </c>
      <c r="B1818">
        <v>150.4996337890625</v>
      </c>
      <c r="C1818">
        <v>1.4794019460678101</v>
      </c>
      <c r="D1818">
        <v>1.4702095985412598</v>
      </c>
    </row>
    <row r="1819" spans="1:4" x14ac:dyDescent="0.25">
      <c r="A1819">
        <v>176.90000840229914</v>
      </c>
      <c r="B1819">
        <v>150.59474182128906</v>
      </c>
      <c r="C1819">
        <v>1.4803801774978638</v>
      </c>
      <c r="D1819">
        <v>1.4711885452270508</v>
      </c>
    </row>
    <row r="1820" spans="1:4" x14ac:dyDescent="0.25">
      <c r="A1820">
        <v>177.00000840704888</v>
      </c>
      <c r="B1820">
        <v>150.682861328125</v>
      </c>
      <c r="C1820">
        <v>1.4812939167022705</v>
      </c>
      <c r="D1820">
        <v>1.4721124172210693</v>
      </c>
    </row>
    <row r="1821" spans="1:4" x14ac:dyDescent="0.25">
      <c r="A1821">
        <v>177.10000841179863</v>
      </c>
      <c r="B1821">
        <v>150.76924133300781</v>
      </c>
      <c r="C1821">
        <v>1.4822076559066772</v>
      </c>
      <c r="D1821">
        <v>1.4729889631271362</v>
      </c>
    </row>
    <row r="1822" spans="1:4" x14ac:dyDescent="0.25">
      <c r="A1822">
        <v>177.20000841654837</v>
      </c>
      <c r="B1822">
        <v>150.87030029296875</v>
      </c>
      <c r="C1822">
        <v>1.48319411277771</v>
      </c>
      <c r="D1822">
        <v>1.4739569425582886</v>
      </c>
    </row>
    <row r="1823" spans="1:4" x14ac:dyDescent="0.25">
      <c r="A1823">
        <v>177.30000842129812</v>
      </c>
      <c r="B1823">
        <v>150.956787109375</v>
      </c>
      <c r="C1823">
        <v>1.4840527772903442</v>
      </c>
      <c r="D1823">
        <v>1.4748344421386719</v>
      </c>
    </row>
    <row r="1824" spans="1:4" x14ac:dyDescent="0.25">
      <c r="A1824">
        <v>177.40000842604786</v>
      </c>
      <c r="B1824">
        <v>151.05459594726562</v>
      </c>
      <c r="C1824">
        <v>1.485010027885437</v>
      </c>
      <c r="D1824">
        <v>1.4757705926895142</v>
      </c>
    </row>
    <row r="1825" spans="1:4" x14ac:dyDescent="0.25">
      <c r="A1825">
        <v>177.50000843079761</v>
      </c>
      <c r="B1825">
        <v>151.15386962890625</v>
      </c>
      <c r="C1825">
        <v>1.4859911203384399</v>
      </c>
      <c r="D1825">
        <v>1.4767435789108276</v>
      </c>
    </row>
    <row r="1826" spans="1:4" x14ac:dyDescent="0.25">
      <c r="A1826">
        <v>177.60000843554735</v>
      </c>
      <c r="B1826">
        <v>151.23916625976562</v>
      </c>
      <c r="C1826">
        <v>1.4869197607040405</v>
      </c>
      <c r="D1826">
        <v>1.4776593446731567</v>
      </c>
    </row>
    <row r="1827" spans="1:4" x14ac:dyDescent="0.25">
      <c r="A1827">
        <v>177.7000084402971</v>
      </c>
      <c r="B1827">
        <v>151.32943725585937</v>
      </c>
      <c r="C1827">
        <v>1.4878472089767456</v>
      </c>
      <c r="D1827">
        <v>1.4785798788070679</v>
      </c>
    </row>
    <row r="1828" spans="1:4" x14ac:dyDescent="0.25">
      <c r="A1828">
        <v>177.80000844504684</v>
      </c>
      <c r="B1828">
        <v>151.41850280761719</v>
      </c>
      <c r="C1828">
        <v>1.4887350797653198</v>
      </c>
      <c r="D1828">
        <v>1.4794695377349854</v>
      </c>
    </row>
    <row r="1829" spans="1:4" x14ac:dyDescent="0.25">
      <c r="A1829">
        <v>177.90000844979659</v>
      </c>
      <c r="B1829">
        <v>151.51095581054687</v>
      </c>
      <c r="C1829">
        <v>1.4896984100341797</v>
      </c>
      <c r="D1829">
        <v>1.4804109334945679</v>
      </c>
    </row>
    <row r="1830" spans="1:4" x14ac:dyDescent="0.25">
      <c r="A1830">
        <v>178.00000845454633</v>
      </c>
      <c r="B1830">
        <v>151.60409545898437</v>
      </c>
      <c r="C1830">
        <v>1.4906421899795532</v>
      </c>
      <c r="D1830">
        <v>1.4813363552093506</v>
      </c>
    </row>
    <row r="1831" spans="1:4" x14ac:dyDescent="0.25">
      <c r="A1831">
        <v>178.10000845929608</v>
      </c>
      <c r="B1831">
        <v>151.70559692382812</v>
      </c>
      <c r="C1831">
        <v>1.4916254281997681</v>
      </c>
      <c r="D1831">
        <v>1.4823133945465088</v>
      </c>
    </row>
    <row r="1832" spans="1:4" x14ac:dyDescent="0.25">
      <c r="A1832">
        <v>178.20000846404582</v>
      </c>
      <c r="B1832">
        <v>151.79499816894531</v>
      </c>
      <c r="C1832">
        <v>1.4925558567047119</v>
      </c>
      <c r="D1832">
        <v>1.4832230806350708</v>
      </c>
    </row>
    <row r="1833" spans="1:4" x14ac:dyDescent="0.25">
      <c r="A1833">
        <v>178.30000846879557</v>
      </c>
      <c r="B1833">
        <v>151.88768005371094</v>
      </c>
      <c r="C1833">
        <v>1.4934800863265991</v>
      </c>
      <c r="D1833">
        <v>1.4841372966766357</v>
      </c>
    </row>
    <row r="1834" spans="1:4" x14ac:dyDescent="0.25">
      <c r="A1834">
        <v>178.40000847354531</v>
      </c>
      <c r="B1834">
        <v>151.98204040527344</v>
      </c>
      <c r="C1834">
        <v>1.4943971633911133</v>
      </c>
      <c r="D1834">
        <v>1.4850586652755737</v>
      </c>
    </row>
    <row r="1835" spans="1:4" x14ac:dyDescent="0.25">
      <c r="A1835">
        <v>178.50000847829506</v>
      </c>
      <c r="B1835">
        <v>152.07684326171875</v>
      </c>
      <c r="C1835">
        <v>1.4953521490097046</v>
      </c>
      <c r="D1835">
        <v>1.485979437828064</v>
      </c>
    </row>
    <row r="1836" spans="1:4" x14ac:dyDescent="0.25">
      <c r="A1836">
        <v>178.6000084830448</v>
      </c>
      <c r="B1836">
        <v>152.17430114746094</v>
      </c>
      <c r="C1836">
        <v>1.4962852001190186</v>
      </c>
      <c r="D1836">
        <v>1.4868980646133423</v>
      </c>
    </row>
    <row r="1837" spans="1:4" x14ac:dyDescent="0.25">
      <c r="A1837">
        <v>178.70000848779455</v>
      </c>
      <c r="B1837">
        <v>152.27305603027344</v>
      </c>
      <c r="C1837">
        <v>1.4971499443054199</v>
      </c>
      <c r="D1837">
        <v>1.4878501892089844</v>
      </c>
    </row>
    <row r="1838" spans="1:4" x14ac:dyDescent="0.25">
      <c r="A1838">
        <v>178.80000849254429</v>
      </c>
      <c r="B1838">
        <v>152.36154174804687</v>
      </c>
      <c r="C1838">
        <v>1.4976557493209839</v>
      </c>
      <c r="D1838">
        <v>1.4889514446258545</v>
      </c>
    </row>
    <row r="1839" spans="1:4" x14ac:dyDescent="0.25">
      <c r="A1839">
        <v>178.90000849729404</v>
      </c>
      <c r="B1839">
        <v>152.45835876464844</v>
      </c>
      <c r="C1839">
        <v>1.4986597299575806</v>
      </c>
      <c r="D1839">
        <v>1.4899835586547852</v>
      </c>
    </row>
    <row r="1840" spans="1:4" x14ac:dyDescent="0.25">
      <c r="A1840">
        <v>179.00000850204378</v>
      </c>
      <c r="B1840">
        <v>152.54800415039062</v>
      </c>
      <c r="C1840">
        <v>1.4999945163726807</v>
      </c>
      <c r="D1840">
        <v>1.4907034635543823</v>
      </c>
    </row>
    <row r="1841" spans="1:4" x14ac:dyDescent="0.25">
      <c r="A1841">
        <v>179.10000850679353</v>
      </c>
      <c r="B1841">
        <v>152.63392639160156</v>
      </c>
      <c r="C1841">
        <v>1.5009509325027466</v>
      </c>
      <c r="D1841">
        <v>1.4915302991867065</v>
      </c>
    </row>
    <row r="1842" spans="1:4" x14ac:dyDescent="0.25">
      <c r="A1842">
        <v>179.20000851154327</v>
      </c>
      <c r="B1842">
        <v>152.73007202148437</v>
      </c>
      <c r="C1842">
        <v>1.5019600391387939</v>
      </c>
      <c r="D1842">
        <v>1.4925618171691895</v>
      </c>
    </row>
    <row r="1843" spans="1:4" x14ac:dyDescent="0.25">
      <c r="A1843">
        <v>179.30000851629302</v>
      </c>
      <c r="B1843">
        <v>152.82618713378906</v>
      </c>
      <c r="C1843">
        <v>1.5029213428497314</v>
      </c>
      <c r="D1843">
        <v>1.4935141801834106</v>
      </c>
    </row>
    <row r="1844" spans="1:4" x14ac:dyDescent="0.25">
      <c r="A1844">
        <v>179.40000852104276</v>
      </c>
      <c r="B1844">
        <v>152.91549682617187</v>
      </c>
      <c r="C1844">
        <v>1.5037862062454224</v>
      </c>
      <c r="D1844">
        <v>1.4943641424179077</v>
      </c>
    </row>
    <row r="1845" spans="1:4" x14ac:dyDescent="0.25">
      <c r="A1845">
        <v>179.50000852579251</v>
      </c>
      <c r="B1845">
        <v>153.0001220703125</v>
      </c>
      <c r="C1845">
        <v>1.5046869516372681</v>
      </c>
      <c r="D1845">
        <v>1.4952690601348877</v>
      </c>
    </row>
    <row r="1846" spans="1:4" x14ac:dyDescent="0.25">
      <c r="A1846">
        <v>179.60000853054225</v>
      </c>
      <c r="B1846">
        <v>153.10348510742187</v>
      </c>
      <c r="C1846">
        <v>1.5057249069213867</v>
      </c>
      <c r="D1846">
        <v>1.4963009357452393</v>
      </c>
    </row>
    <row r="1847" spans="1:4" x14ac:dyDescent="0.25">
      <c r="A1847">
        <v>179.700008535292</v>
      </c>
      <c r="B1847">
        <v>153.19572448730469</v>
      </c>
      <c r="C1847">
        <v>1.5066186189651489</v>
      </c>
      <c r="D1847">
        <v>1.4971926212310791</v>
      </c>
    </row>
    <row r="1848" spans="1:4" x14ac:dyDescent="0.25">
      <c r="A1848">
        <v>179.80000854004174</v>
      </c>
      <c r="B1848">
        <v>153.28916931152344</v>
      </c>
      <c r="C1848">
        <v>1.5075304508209229</v>
      </c>
      <c r="D1848">
        <v>1.4981187582015991</v>
      </c>
    </row>
    <row r="1849" spans="1:4" x14ac:dyDescent="0.25">
      <c r="A1849">
        <v>179.90000854479149</v>
      </c>
      <c r="B1849">
        <v>153.38601684570312</v>
      </c>
      <c r="C1849">
        <v>1.5084972381591797</v>
      </c>
      <c r="D1849">
        <v>1.4990823268890381</v>
      </c>
    </row>
    <row r="1850" spans="1:4" x14ac:dyDescent="0.25">
      <c r="A1850">
        <v>180.00000854954123</v>
      </c>
      <c r="B1850">
        <v>153.47640991210937</v>
      </c>
      <c r="C1850">
        <v>1.5093958377838135</v>
      </c>
      <c r="D1850">
        <v>1.4999724626541138</v>
      </c>
    </row>
    <row r="1851" spans="1:4" x14ac:dyDescent="0.25">
      <c r="A1851">
        <v>180.10000855429098</v>
      </c>
      <c r="B1851">
        <v>153.56320190429688</v>
      </c>
      <c r="C1851">
        <v>1.5103162527084351</v>
      </c>
      <c r="D1851">
        <v>1.5008820295333862</v>
      </c>
    </row>
    <row r="1852" spans="1:4" x14ac:dyDescent="0.25">
      <c r="A1852">
        <v>180.20000855904073</v>
      </c>
      <c r="B1852">
        <v>153.65904235839844</v>
      </c>
      <c r="C1852">
        <v>1.5113016366958618</v>
      </c>
      <c r="D1852">
        <v>1.5018787384033203</v>
      </c>
    </row>
    <row r="1853" spans="1:4" x14ac:dyDescent="0.25">
      <c r="A1853">
        <v>180.30000856379047</v>
      </c>
      <c r="B1853">
        <v>153.75286865234375</v>
      </c>
      <c r="C1853">
        <v>1.5122296810150146</v>
      </c>
      <c r="D1853">
        <v>1.5028167963027954</v>
      </c>
    </row>
    <row r="1854" spans="1:4" x14ac:dyDescent="0.25">
      <c r="A1854">
        <v>180.40000856854022</v>
      </c>
      <c r="B1854">
        <v>153.84613037109375</v>
      </c>
      <c r="C1854">
        <v>1.5132075548171997</v>
      </c>
      <c r="D1854">
        <v>1.5038013458251953</v>
      </c>
    </row>
    <row r="1855" spans="1:4" x14ac:dyDescent="0.25">
      <c r="A1855">
        <v>180.50000857328996</v>
      </c>
      <c r="B1855">
        <v>153.93804931640625</v>
      </c>
      <c r="C1855">
        <v>1.5141266584396362</v>
      </c>
      <c r="D1855">
        <v>1.5047210454940796</v>
      </c>
    </row>
    <row r="1856" spans="1:4" x14ac:dyDescent="0.25">
      <c r="A1856">
        <v>180.60000857803971</v>
      </c>
      <c r="B1856">
        <v>154.03718566894531</v>
      </c>
      <c r="C1856">
        <v>1.515092134475708</v>
      </c>
      <c r="D1856">
        <v>1.5056818723678589</v>
      </c>
    </row>
    <row r="1857" spans="1:4" x14ac:dyDescent="0.25">
      <c r="A1857">
        <v>180.70000858278945</v>
      </c>
      <c r="B1857">
        <v>154.13064575195312</v>
      </c>
      <c r="C1857">
        <v>1.5160253047943115</v>
      </c>
      <c r="D1857">
        <v>1.5066109895706177</v>
      </c>
    </row>
    <row r="1858" spans="1:4" x14ac:dyDescent="0.25">
      <c r="A1858">
        <v>180.8000085875392</v>
      </c>
      <c r="B1858">
        <v>154.22172546386719</v>
      </c>
      <c r="C1858">
        <v>1.5169211626052856</v>
      </c>
      <c r="D1858">
        <v>1.507506251335144</v>
      </c>
    </row>
    <row r="1859" spans="1:4" x14ac:dyDescent="0.25">
      <c r="A1859">
        <v>180.90000859228894</v>
      </c>
      <c r="B1859">
        <v>154.31167602539062</v>
      </c>
      <c r="C1859">
        <v>1.5178214311599731</v>
      </c>
      <c r="D1859">
        <v>1.5083838701248169</v>
      </c>
    </row>
    <row r="1860" spans="1:4" x14ac:dyDescent="0.25">
      <c r="A1860">
        <v>181.00000859703869</v>
      </c>
      <c r="B1860">
        <v>154.40739440917969</v>
      </c>
      <c r="C1860">
        <v>1.5187674760818481</v>
      </c>
      <c r="D1860">
        <v>1.5093449354171753</v>
      </c>
    </row>
    <row r="1861" spans="1:4" x14ac:dyDescent="0.25">
      <c r="A1861">
        <v>181.10000860178843</v>
      </c>
      <c r="B1861">
        <v>154.50814819335937</v>
      </c>
      <c r="C1861">
        <v>1.5197776556015015</v>
      </c>
      <c r="D1861">
        <v>1.5103374719619751</v>
      </c>
    </row>
    <row r="1862" spans="1:4" x14ac:dyDescent="0.25">
      <c r="A1862">
        <v>181.20000860653818</v>
      </c>
      <c r="B1862">
        <v>154.59878540039062</v>
      </c>
      <c r="C1862">
        <v>1.5206594467163086</v>
      </c>
      <c r="D1862">
        <v>1.5111943483352661</v>
      </c>
    </row>
    <row r="1863" spans="1:4" x14ac:dyDescent="0.25">
      <c r="A1863">
        <v>181.30000861128792</v>
      </c>
      <c r="B1863">
        <v>154.69566345214844</v>
      </c>
      <c r="C1863">
        <v>1.5215895175933838</v>
      </c>
      <c r="D1863">
        <v>1.5121304988861084</v>
      </c>
    </row>
    <row r="1864" spans="1:4" x14ac:dyDescent="0.25">
      <c r="A1864">
        <v>181.40000861603767</v>
      </c>
      <c r="B1864">
        <v>154.79191589355469</v>
      </c>
      <c r="C1864">
        <v>1.5225818157196045</v>
      </c>
      <c r="D1864">
        <v>1.5131020545959473</v>
      </c>
    </row>
    <row r="1865" spans="1:4" x14ac:dyDescent="0.25">
      <c r="A1865">
        <v>181.50000862078741</v>
      </c>
      <c r="B1865">
        <v>154.87680053710937</v>
      </c>
      <c r="C1865">
        <v>1.5235303640365601</v>
      </c>
      <c r="D1865">
        <v>1.5140267610549927</v>
      </c>
    </row>
    <row r="1866" spans="1:4" x14ac:dyDescent="0.25">
      <c r="A1866">
        <v>181.60000862553716</v>
      </c>
      <c r="B1866">
        <v>154.97006225585937</v>
      </c>
      <c r="C1866">
        <v>1.5244520902633667</v>
      </c>
      <c r="D1866">
        <v>1.5149604082107544</v>
      </c>
    </row>
    <row r="1867" spans="1:4" x14ac:dyDescent="0.25">
      <c r="A1867">
        <v>181.7000086302869</v>
      </c>
      <c r="B1867">
        <v>155.05743408203125</v>
      </c>
      <c r="C1867">
        <v>1.5253862142562866</v>
      </c>
      <c r="D1867">
        <v>1.5158922672271729</v>
      </c>
    </row>
    <row r="1868" spans="1:4" x14ac:dyDescent="0.25">
      <c r="A1868">
        <v>181.80000863503665</v>
      </c>
      <c r="B1868">
        <v>155.1529541015625</v>
      </c>
      <c r="C1868">
        <v>1.5263035297393799</v>
      </c>
      <c r="D1868">
        <v>1.5168390274047852</v>
      </c>
    </row>
    <row r="1869" spans="1:4" x14ac:dyDescent="0.25">
      <c r="A1869">
        <v>181.90000863978639</v>
      </c>
      <c r="B1869">
        <v>155.24801635742187</v>
      </c>
      <c r="C1869">
        <v>1.5272634029388428</v>
      </c>
      <c r="D1869">
        <v>1.5177963972091675</v>
      </c>
    </row>
    <row r="1870" spans="1:4" x14ac:dyDescent="0.25">
      <c r="A1870">
        <v>182.00000864453614</v>
      </c>
      <c r="B1870">
        <v>155.3409423828125</v>
      </c>
      <c r="C1870">
        <v>1.5282275676727295</v>
      </c>
      <c r="D1870">
        <v>1.5187910795211792</v>
      </c>
    </row>
    <row r="1871" spans="1:4" x14ac:dyDescent="0.25">
      <c r="A1871">
        <v>182.10000864928588</v>
      </c>
      <c r="B1871">
        <v>155.43217468261719</v>
      </c>
      <c r="C1871">
        <v>1.5291413068771362</v>
      </c>
      <c r="D1871">
        <v>1.5197049379348755</v>
      </c>
    </row>
    <row r="1872" spans="1:4" x14ac:dyDescent="0.25">
      <c r="A1872">
        <v>182.20000865403563</v>
      </c>
      <c r="B1872">
        <v>155.52383422851562</v>
      </c>
      <c r="C1872">
        <v>1.5300710201263428</v>
      </c>
      <c r="D1872">
        <v>1.520628809928894</v>
      </c>
    </row>
    <row r="1873" spans="1:4" x14ac:dyDescent="0.25">
      <c r="A1873">
        <v>182.30000865878537</v>
      </c>
      <c r="B1873">
        <v>155.62060546875</v>
      </c>
      <c r="C1873">
        <v>1.5310244560241699</v>
      </c>
      <c r="D1873">
        <v>1.5216073989868164</v>
      </c>
    </row>
    <row r="1874" spans="1:4" x14ac:dyDescent="0.25">
      <c r="A1874">
        <v>182.40000866353512</v>
      </c>
      <c r="B1874">
        <v>155.71195983886719</v>
      </c>
      <c r="C1874">
        <v>1.5319314002990723</v>
      </c>
      <c r="D1874">
        <v>1.5225095748901367</v>
      </c>
    </row>
    <row r="1875" spans="1:4" x14ac:dyDescent="0.25">
      <c r="A1875">
        <v>182.50000866828486</v>
      </c>
      <c r="B1875">
        <v>155.8052978515625</v>
      </c>
      <c r="C1875">
        <v>1.5328390598297119</v>
      </c>
      <c r="D1875">
        <v>1.5234521627426147</v>
      </c>
    </row>
    <row r="1876" spans="1:4" x14ac:dyDescent="0.25">
      <c r="A1876">
        <v>182.60000867303461</v>
      </c>
      <c r="B1876">
        <v>155.89877319335937</v>
      </c>
      <c r="C1876">
        <v>1.5338370800018311</v>
      </c>
      <c r="D1876">
        <v>1.5244323015213013</v>
      </c>
    </row>
    <row r="1877" spans="1:4" x14ac:dyDescent="0.25">
      <c r="A1877">
        <v>182.70000867778435</v>
      </c>
      <c r="B1877">
        <v>155.9869384765625</v>
      </c>
      <c r="C1877">
        <v>1.5347286462783813</v>
      </c>
      <c r="D1877">
        <v>1.5253268480300903</v>
      </c>
    </row>
    <row r="1878" spans="1:4" x14ac:dyDescent="0.25">
      <c r="A1878">
        <v>182.8000086825341</v>
      </c>
      <c r="B1878">
        <v>156.08146667480469</v>
      </c>
      <c r="C1878">
        <v>1.5356773138046265</v>
      </c>
      <c r="D1878">
        <v>1.5262535810470581</v>
      </c>
    </row>
    <row r="1879" spans="1:4" x14ac:dyDescent="0.25">
      <c r="A1879">
        <v>182.90000868728384</v>
      </c>
      <c r="B1879">
        <v>156.17149353027344</v>
      </c>
      <c r="C1879">
        <v>1.5366257429122925</v>
      </c>
      <c r="D1879">
        <v>1.5271966457366943</v>
      </c>
    </row>
    <row r="1880" spans="1:4" x14ac:dyDescent="0.25">
      <c r="A1880">
        <v>183.00000869203359</v>
      </c>
      <c r="B1880">
        <v>156.26760864257812</v>
      </c>
      <c r="C1880">
        <v>1.5375689268112183</v>
      </c>
      <c r="D1880">
        <v>1.5281401872634888</v>
      </c>
    </row>
    <row r="1881" spans="1:4" x14ac:dyDescent="0.25">
      <c r="A1881">
        <v>183.10000869678333</v>
      </c>
      <c r="B1881">
        <v>156.36253356933594</v>
      </c>
      <c r="C1881">
        <v>1.5384782552719116</v>
      </c>
      <c r="D1881">
        <v>1.5290406942367554</v>
      </c>
    </row>
    <row r="1882" spans="1:4" x14ac:dyDescent="0.25">
      <c r="A1882">
        <v>183.20000870153308</v>
      </c>
      <c r="B1882">
        <v>156.45466613769531</v>
      </c>
      <c r="C1882">
        <v>1.539412260055542</v>
      </c>
      <c r="D1882">
        <v>1.52997887134552</v>
      </c>
    </row>
    <row r="1883" spans="1:4" x14ac:dyDescent="0.25">
      <c r="A1883">
        <v>183.30000870628282</v>
      </c>
      <c r="B1883">
        <v>156.54531860351562</v>
      </c>
      <c r="C1883">
        <v>1.540334939956665</v>
      </c>
      <c r="D1883">
        <v>1.5309075117111206</v>
      </c>
    </row>
    <row r="1884" spans="1:4" x14ac:dyDescent="0.25">
      <c r="A1884">
        <v>183.40000871103257</v>
      </c>
      <c r="B1884">
        <v>156.64700317382812</v>
      </c>
      <c r="C1884">
        <v>1.5413341522216797</v>
      </c>
      <c r="D1884">
        <v>1.5319187641143799</v>
      </c>
    </row>
    <row r="1885" spans="1:4" x14ac:dyDescent="0.25">
      <c r="A1885">
        <v>183.50000871578231</v>
      </c>
      <c r="B1885">
        <v>156.74252319335938</v>
      </c>
      <c r="C1885">
        <v>1.5422744750976563</v>
      </c>
      <c r="D1885">
        <v>1.5328346490859985</v>
      </c>
    </row>
    <row r="1886" spans="1:4" x14ac:dyDescent="0.25">
      <c r="A1886">
        <v>183.60000872053206</v>
      </c>
      <c r="B1886">
        <v>156.82901000976563</v>
      </c>
      <c r="C1886">
        <v>1.5431537628173828</v>
      </c>
      <c r="D1886">
        <v>1.5336976051330566</v>
      </c>
    </row>
    <row r="1887" spans="1:4" x14ac:dyDescent="0.25">
      <c r="A1887">
        <v>183.7000087252818</v>
      </c>
      <c r="B1887">
        <v>156.92640686035156</v>
      </c>
      <c r="C1887">
        <v>1.5441105365753174</v>
      </c>
      <c r="D1887">
        <v>1.5346716642379761</v>
      </c>
    </row>
    <row r="1888" spans="1:4" x14ac:dyDescent="0.25">
      <c r="A1888">
        <v>183.80000873003155</v>
      </c>
      <c r="B1888">
        <v>157.02560424804687</v>
      </c>
      <c r="C1888">
        <v>1.5451180934906006</v>
      </c>
      <c r="D1888">
        <v>1.5356700420379639</v>
      </c>
    </row>
    <row r="1889" spans="1:4" x14ac:dyDescent="0.25">
      <c r="A1889">
        <v>183.9000087347813</v>
      </c>
      <c r="B1889">
        <v>157.11473083496094</v>
      </c>
      <c r="C1889">
        <v>1.5460125207901001</v>
      </c>
      <c r="D1889">
        <v>1.5365744829177856</v>
      </c>
    </row>
    <row r="1890" spans="1:4" x14ac:dyDescent="0.25">
      <c r="A1890">
        <v>184.00000873953104</v>
      </c>
      <c r="B1890">
        <v>157.2060546875</v>
      </c>
      <c r="C1890">
        <v>1.5469584465026855</v>
      </c>
      <c r="D1890">
        <v>1.5375348329544067</v>
      </c>
    </row>
    <row r="1891" spans="1:4" x14ac:dyDescent="0.25">
      <c r="A1891">
        <v>184.10000874428079</v>
      </c>
      <c r="B1891">
        <v>157.29983520507812</v>
      </c>
      <c r="C1891">
        <v>1.5478875637054443</v>
      </c>
      <c r="D1891">
        <v>1.5384806394577026</v>
      </c>
    </row>
    <row r="1892" spans="1:4" x14ac:dyDescent="0.25">
      <c r="A1892">
        <v>184.20000874903053</v>
      </c>
      <c r="B1892">
        <v>157.39073181152344</v>
      </c>
      <c r="C1892">
        <v>1.5488461256027222</v>
      </c>
      <c r="D1892">
        <v>1.5394364595413208</v>
      </c>
    </row>
    <row r="1893" spans="1:4" x14ac:dyDescent="0.25">
      <c r="A1893">
        <v>184.30000875378028</v>
      </c>
      <c r="B1893">
        <v>157.48365783691406</v>
      </c>
      <c r="C1893">
        <v>1.5497727394104004</v>
      </c>
      <c r="D1893">
        <v>1.5403584241867065</v>
      </c>
    </row>
    <row r="1894" spans="1:4" x14ac:dyDescent="0.25">
      <c r="A1894">
        <v>184.40000875853002</v>
      </c>
      <c r="B1894">
        <v>157.57728576660156</v>
      </c>
      <c r="C1894">
        <v>1.5506839752197266</v>
      </c>
      <c r="D1894">
        <v>1.5412625074386597</v>
      </c>
    </row>
    <row r="1895" spans="1:4" x14ac:dyDescent="0.25">
      <c r="A1895">
        <v>184.50000876327977</v>
      </c>
      <c r="B1895">
        <v>157.67196655273437</v>
      </c>
      <c r="C1895">
        <v>1.5516566038131714</v>
      </c>
      <c r="D1895">
        <v>1.5422202348709106</v>
      </c>
    </row>
    <row r="1896" spans="1:4" x14ac:dyDescent="0.25">
      <c r="A1896">
        <v>184.60000876802951</v>
      </c>
      <c r="B1896">
        <v>157.76177978515625</v>
      </c>
      <c r="C1896">
        <v>1.5525734424591064</v>
      </c>
      <c r="D1896">
        <v>1.5431356430053711</v>
      </c>
    </row>
    <row r="1897" spans="1:4" x14ac:dyDescent="0.25">
      <c r="A1897">
        <v>184.70000877277926</v>
      </c>
      <c r="B1897">
        <v>157.8636474609375</v>
      </c>
      <c r="C1897">
        <v>1.553572416305542</v>
      </c>
      <c r="D1897">
        <v>1.5441398620605469</v>
      </c>
    </row>
    <row r="1898" spans="1:4" x14ac:dyDescent="0.25">
      <c r="A1898">
        <v>184.800008777529</v>
      </c>
      <c r="B1898">
        <v>157.95356750488281</v>
      </c>
      <c r="C1898">
        <v>1.5544894933700562</v>
      </c>
      <c r="D1898">
        <v>1.5450253486633301</v>
      </c>
    </row>
    <row r="1899" spans="1:4" x14ac:dyDescent="0.25">
      <c r="A1899">
        <v>184.90000878227875</v>
      </c>
      <c r="B1899">
        <v>158.04798889160156</v>
      </c>
      <c r="C1899">
        <v>1.5554299354553223</v>
      </c>
      <c r="D1899">
        <v>1.5459661483764648</v>
      </c>
    </row>
    <row r="1900" spans="1:4" x14ac:dyDescent="0.25">
      <c r="A1900">
        <v>185.00000878702849</v>
      </c>
      <c r="B1900">
        <v>158.15115356445312</v>
      </c>
      <c r="C1900">
        <v>1.5564550161361694</v>
      </c>
      <c r="D1900">
        <v>1.5470002889633179</v>
      </c>
    </row>
    <row r="1901" spans="1:4" x14ac:dyDescent="0.25">
      <c r="A1901">
        <v>185.10000879177824</v>
      </c>
      <c r="B1901">
        <v>158.23699951171875</v>
      </c>
      <c r="C1901">
        <v>1.5573117733001709</v>
      </c>
      <c r="D1901">
        <v>1.5478552579879761</v>
      </c>
    </row>
    <row r="1902" spans="1:4" x14ac:dyDescent="0.25">
      <c r="A1902">
        <v>185.20000879652798</v>
      </c>
      <c r="B1902">
        <v>158.32789611816406</v>
      </c>
      <c r="C1902">
        <v>1.5582493543624878</v>
      </c>
      <c r="D1902">
        <v>1.5487710237503052</v>
      </c>
    </row>
    <row r="1903" spans="1:4" x14ac:dyDescent="0.25">
      <c r="A1903">
        <v>185.30000880127773</v>
      </c>
      <c r="B1903">
        <v>158.41773986816406</v>
      </c>
      <c r="C1903">
        <v>1.5591679811477661</v>
      </c>
      <c r="D1903">
        <v>1.5496768951416016</v>
      </c>
    </row>
    <row r="1904" spans="1:4" x14ac:dyDescent="0.25">
      <c r="A1904">
        <v>185.40000880602747</v>
      </c>
      <c r="B1904">
        <v>158.51193237304687</v>
      </c>
      <c r="C1904">
        <v>1.5600924491882324</v>
      </c>
      <c r="D1904">
        <v>1.5505979061126709</v>
      </c>
    </row>
    <row r="1905" spans="1:4" x14ac:dyDescent="0.25">
      <c r="A1905">
        <v>185.50000881077722</v>
      </c>
      <c r="B1905">
        <v>158.60989379882812</v>
      </c>
      <c r="C1905">
        <v>1.5610852241516113</v>
      </c>
      <c r="D1905">
        <v>1.5515837669372559</v>
      </c>
    </row>
    <row r="1906" spans="1:4" x14ac:dyDescent="0.25">
      <c r="A1906">
        <v>185.60000881552696</v>
      </c>
      <c r="B1906">
        <v>158.70327758789063</v>
      </c>
      <c r="C1906">
        <v>1.5620158910751343</v>
      </c>
      <c r="D1906">
        <v>1.5524996519088745</v>
      </c>
    </row>
    <row r="1907" spans="1:4" x14ac:dyDescent="0.25">
      <c r="A1907">
        <v>185.70000882027671</v>
      </c>
      <c r="B1907">
        <v>158.79483032226562</v>
      </c>
      <c r="C1907">
        <v>1.5629414319992065</v>
      </c>
      <c r="D1907">
        <v>1.5533950328826904</v>
      </c>
    </row>
    <row r="1908" spans="1:4" x14ac:dyDescent="0.25">
      <c r="A1908">
        <v>185.80000882502645</v>
      </c>
      <c r="B1908">
        <v>158.89007568359375</v>
      </c>
      <c r="C1908">
        <v>1.5639019012451172</v>
      </c>
      <c r="D1908">
        <v>1.554338812828064</v>
      </c>
    </row>
    <row r="1909" spans="1:4" x14ac:dyDescent="0.25">
      <c r="A1909">
        <v>185.9000088297762</v>
      </c>
      <c r="B1909">
        <v>158.98318481445312</v>
      </c>
      <c r="C1909">
        <v>1.5648331642150879</v>
      </c>
      <c r="D1909">
        <v>1.555269718170166</v>
      </c>
    </row>
    <row r="1910" spans="1:4" x14ac:dyDescent="0.25">
      <c r="A1910">
        <v>186.00000883452594</v>
      </c>
      <c r="B1910">
        <v>159.07955932617187</v>
      </c>
      <c r="C1910">
        <v>1.5657693147659302</v>
      </c>
      <c r="D1910">
        <v>1.5561988353729248</v>
      </c>
    </row>
    <row r="1911" spans="1:4" x14ac:dyDescent="0.25">
      <c r="A1911">
        <v>186.10000883927569</v>
      </c>
      <c r="B1911">
        <v>159.17221069335937</v>
      </c>
      <c r="C1911">
        <v>1.56670081615448</v>
      </c>
      <c r="D1911">
        <v>1.5570970773696899</v>
      </c>
    </row>
    <row r="1912" spans="1:4" x14ac:dyDescent="0.25">
      <c r="A1912">
        <v>186.20000884402543</v>
      </c>
      <c r="B1912">
        <v>159.26417541503906</v>
      </c>
      <c r="C1912">
        <v>1.5676201581954956</v>
      </c>
      <c r="D1912">
        <v>1.5580118894577026</v>
      </c>
    </row>
    <row r="1913" spans="1:4" x14ac:dyDescent="0.25">
      <c r="A1913">
        <v>186.30000884877518</v>
      </c>
      <c r="B1913">
        <v>159.37054443359375</v>
      </c>
      <c r="C1913">
        <v>1.5686343908309937</v>
      </c>
      <c r="D1913">
        <v>1.5590165853500366</v>
      </c>
    </row>
    <row r="1914" spans="1:4" x14ac:dyDescent="0.25">
      <c r="A1914">
        <v>186.40000885352492</v>
      </c>
      <c r="B1914">
        <v>159.470703125</v>
      </c>
      <c r="C1914">
        <v>1.5695329904556274</v>
      </c>
      <c r="D1914">
        <v>1.5598924160003662</v>
      </c>
    </row>
    <row r="1915" spans="1:4" x14ac:dyDescent="0.25">
      <c r="A1915">
        <v>186.50000885827467</v>
      </c>
      <c r="B1915">
        <v>159.55661010742187</v>
      </c>
      <c r="C1915">
        <v>1.5704541206359863</v>
      </c>
      <c r="D1915">
        <v>1.5608186721801758</v>
      </c>
    </row>
    <row r="1916" spans="1:4" x14ac:dyDescent="0.25">
      <c r="A1916">
        <v>186.60000886302441</v>
      </c>
      <c r="B1916">
        <v>159.65199279785156</v>
      </c>
      <c r="C1916">
        <v>1.5714346170425415</v>
      </c>
      <c r="D1916">
        <v>1.5617890357971191</v>
      </c>
    </row>
    <row r="1917" spans="1:4" x14ac:dyDescent="0.25">
      <c r="A1917">
        <v>186.70000886777416</v>
      </c>
      <c r="B1917">
        <v>159.74505615234375</v>
      </c>
      <c r="C1917">
        <v>1.572390079498291</v>
      </c>
      <c r="D1917">
        <v>1.562751293182373</v>
      </c>
    </row>
    <row r="1918" spans="1:4" x14ac:dyDescent="0.25">
      <c r="A1918">
        <v>186.8000088725239</v>
      </c>
      <c r="B1918">
        <v>159.83500671386719</v>
      </c>
      <c r="C1918">
        <v>1.573325514793396</v>
      </c>
      <c r="D1918">
        <v>1.5636773109436035</v>
      </c>
    </row>
    <row r="1919" spans="1:4" x14ac:dyDescent="0.25">
      <c r="A1919">
        <v>186.90000887727365</v>
      </c>
      <c r="B1919">
        <v>159.92645263671875</v>
      </c>
      <c r="C1919">
        <v>1.5742199420928955</v>
      </c>
      <c r="D1919">
        <v>1.5645650625228882</v>
      </c>
    </row>
    <row r="1920" spans="1:4" x14ac:dyDescent="0.25">
      <c r="A1920">
        <v>187.00000888202339</v>
      </c>
      <c r="B1920">
        <v>160.00784301757812</v>
      </c>
      <c r="C1920">
        <v>1.57508385181427</v>
      </c>
      <c r="D1920">
        <v>1.5654319524765015</v>
      </c>
    </row>
    <row r="1921" spans="1:4" x14ac:dyDescent="0.25">
      <c r="A1921">
        <v>187.10000888677314</v>
      </c>
      <c r="B1921">
        <v>160.10581970214844</v>
      </c>
      <c r="C1921">
        <v>1.5761128664016724</v>
      </c>
      <c r="D1921">
        <v>1.5664722919464111</v>
      </c>
    </row>
    <row r="1922" spans="1:4" x14ac:dyDescent="0.25">
      <c r="A1922">
        <v>187.20000889152288</v>
      </c>
      <c r="B1922">
        <v>160.20230102539062</v>
      </c>
      <c r="C1922">
        <v>1.5770715475082397</v>
      </c>
      <c r="D1922">
        <v>1.5674217939376831</v>
      </c>
    </row>
    <row r="1923" spans="1:4" x14ac:dyDescent="0.25">
      <c r="A1923">
        <v>187.30000889627263</v>
      </c>
      <c r="B1923">
        <v>160.29524230957031</v>
      </c>
      <c r="C1923">
        <v>1.578000545501709</v>
      </c>
      <c r="D1923">
        <v>1.5683687925338745</v>
      </c>
    </row>
    <row r="1924" spans="1:4" x14ac:dyDescent="0.25">
      <c r="A1924">
        <v>187.40000890102237</v>
      </c>
      <c r="B1924">
        <v>160.39013671875</v>
      </c>
      <c r="C1924">
        <v>1.5789464712142944</v>
      </c>
      <c r="D1924">
        <v>1.569318413734436</v>
      </c>
    </row>
    <row r="1925" spans="1:4" x14ac:dyDescent="0.25">
      <c r="A1925">
        <v>187.50000890577212</v>
      </c>
      <c r="B1925">
        <v>160.48681640625</v>
      </c>
      <c r="C1925">
        <v>1.5798742771148682</v>
      </c>
      <c r="D1925">
        <v>1.5702589750289917</v>
      </c>
    </row>
    <row r="1926" spans="1:4" x14ac:dyDescent="0.25">
      <c r="A1926">
        <v>187.60000891052186</v>
      </c>
      <c r="B1926">
        <v>160.57420349121094</v>
      </c>
      <c r="C1926">
        <v>1.5808000564575195</v>
      </c>
      <c r="D1926">
        <v>1.571211576461792</v>
      </c>
    </row>
    <row r="1927" spans="1:4" x14ac:dyDescent="0.25">
      <c r="A1927">
        <v>187.70000891527161</v>
      </c>
      <c r="B1927">
        <v>160.66224670410156</v>
      </c>
      <c r="C1927">
        <v>1.5817409753799438</v>
      </c>
      <c r="D1927">
        <v>1.5721657276153564</v>
      </c>
    </row>
    <row r="1928" spans="1:4" x14ac:dyDescent="0.25">
      <c r="A1928">
        <v>187.80000892002136</v>
      </c>
      <c r="B1928">
        <v>160.75447082519531</v>
      </c>
      <c r="C1928">
        <v>1.5826833248138428</v>
      </c>
      <c r="D1928">
        <v>1.5731184482574463</v>
      </c>
    </row>
    <row r="1929" spans="1:4" x14ac:dyDescent="0.25">
      <c r="A1929">
        <v>187.9000089247711</v>
      </c>
      <c r="B1929">
        <v>160.846435546875</v>
      </c>
      <c r="C1929">
        <v>1.5835974216461182</v>
      </c>
      <c r="D1929">
        <v>1.5740524530410767</v>
      </c>
    </row>
    <row r="1930" spans="1:4" x14ac:dyDescent="0.25">
      <c r="A1930">
        <v>188.00000892952085</v>
      </c>
      <c r="B1930">
        <v>160.93637084960937</v>
      </c>
      <c r="C1930">
        <v>1.5845249891281128</v>
      </c>
      <c r="D1930">
        <v>1.5749858617782593</v>
      </c>
    </row>
    <row r="1931" spans="1:4" x14ac:dyDescent="0.25">
      <c r="A1931">
        <v>188.10000893427059</v>
      </c>
      <c r="B1931">
        <v>161.03569030761719</v>
      </c>
      <c r="C1931">
        <v>1.5855011940002441</v>
      </c>
      <c r="D1931">
        <v>1.5759966373443604</v>
      </c>
    </row>
    <row r="1932" spans="1:4" x14ac:dyDescent="0.25">
      <c r="A1932">
        <v>188.20000893902034</v>
      </c>
      <c r="B1932">
        <v>161.13424682617187</v>
      </c>
      <c r="C1932">
        <v>1.5864827632904053</v>
      </c>
      <c r="D1932">
        <v>1.5769785642623901</v>
      </c>
    </row>
    <row r="1933" spans="1:4" x14ac:dyDescent="0.25">
      <c r="A1933">
        <v>188.30000894377008</v>
      </c>
      <c r="B1933">
        <v>161.22257995605469</v>
      </c>
      <c r="C1933">
        <v>1.5873844623565674</v>
      </c>
      <c r="D1933">
        <v>1.5778955221176147</v>
      </c>
    </row>
    <row r="1934" spans="1:4" x14ac:dyDescent="0.25">
      <c r="A1934">
        <v>188.40000894851983</v>
      </c>
      <c r="B1934">
        <v>161.31642150878906</v>
      </c>
      <c r="C1934">
        <v>1.5883516073226929</v>
      </c>
      <c r="D1934">
        <v>1.5788544416427612</v>
      </c>
    </row>
    <row r="1935" spans="1:4" x14ac:dyDescent="0.25">
      <c r="A1935">
        <v>188.50000895326957</v>
      </c>
      <c r="B1935">
        <v>161.41209411621094</v>
      </c>
      <c r="C1935">
        <v>1.5892981290817261</v>
      </c>
      <c r="D1935">
        <v>1.5797795057296753</v>
      </c>
    </row>
    <row r="1936" spans="1:4" x14ac:dyDescent="0.25">
      <c r="A1936">
        <v>188.60000895801932</v>
      </c>
      <c r="B1936">
        <v>161.50566101074219</v>
      </c>
      <c r="C1936">
        <v>1.5902400016784668</v>
      </c>
      <c r="D1936">
        <v>1.5807056427001953</v>
      </c>
    </row>
    <row r="1937" spans="1:4" x14ac:dyDescent="0.25">
      <c r="A1937">
        <v>188.70000896276906</v>
      </c>
      <c r="B1937">
        <v>161.60578918457031</v>
      </c>
      <c r="C1937">
        <v>1.5912134647369385</v>
      </c>
      <c r="D1937">
        <v>1.581660270690918</v>
      </c>
    </row>
    <row r="1938" spans="1:4" x14ac:dyDescent="0.25">
      <c r="A1938">
        <v>188.80000896751881</v>
      </c>
      <c r="B1938">
        <v>161.70222473144531</v>
      </c>
      <c r="C1938">
        <v>1.5921746492385864</v>
      </c>
      <c r="D1938">
        <v>1.5826054811477661</v>
      </c>
    </row>
    <row r="1939" spans="1:4" x14ac:dyDescent="0.25">
      <c r="A1939">
        <v>188.90000897226855</v>
      </c>
      <c r="B1939">
        <v>161.79193115234375</v>
      </c>
      <c r="C1939">
        <v>1.5930646657943726</v>
      </c>
      <c r="D1939">
        <v>1.583483099937439</v>
      </c>
    </row>
    <row r="1940" spans="1:4" x14ac:dyDescent="0.25">
      <c r="A1940">
        <v>189.0000089770183</v>
      </c>
      <c r="B1940">
        <v>161.87918090820312</v>
      </c>
      <c r="C1940">
        <v>1.5939542055130005</v>
      </c>
      <c r="D1940">
        <v>1.5843707323074341</v>
      </c>
    </row>
    <row r="1941" spans="1:4" x14ac:dyDescent="0.25">
      <c r="A1941">
        <v>189.10000898176804</v>
      </c>
      <c r="B1941">
        <v>161.97309875488281</v>
      </c>
      <c r="C1941">
        <v>1.5949269533157349</v>
      </c>
      <c r="D1941">
        <v>1.5853278636932373</v>
      </c>
    </row>
    <row r="1942" spans="1:4" x14ac:dyDescent="0.25">
      <c r="A1942">
        <v>189.20000898651779</v>
      </c>
      <c r="B1942">
        <v>162.06192016601562</v>
      </c>
      <c r="C1942">
        <v>1.5958569049835205</v>
      </c>
      <c r="D1942">
        <v>1.5862126350402832</v>
      </c>
    </row>
    <row r="1943" spans="1:4" x14ac:dyDescent="0.25">
      <c r="A1943">
        <v>189.30000899126753</v>
      </c>
      <c r="B1943">
        <v>162.15434265136719</v>
      </c>
      <c r="C1943">
        <v>1.596796989440918</v>
      </c>
      <c r="D1943">
        <v>1.5871334075927734</v>
      </c>
    </row>
    <row r="1944" spans="1:4" x14ac:dyDescent="0.25">
      <c r="A1944">
        <v>189.40000899601728</v>
      </c>
      <c r="B1944">
        <v>162.25326538085937</v>
      </c>
      <c r="C1944">
        <v>1.5977764129638672</v>
      </c>
      <c r="D1944">
        <v>1.5880932807922363</v>
      </c>
    </row>
    <row r="1945" spans="1:4" x14ac:dyDescent="0.25">
      <c r="A1945">
        <v>189.50000900076702</v>
      </c>
      <c r="B1945">
        <v>162.34617614746094</v>
      </c>
      <c r="C1945">
        <v>1.598759651184082</v>
      </c>
      <c r="D1945">
        <v>1.5890524387359619</v>
      </c>
    </row>
    <row r="1946" spans="1:4" x14ac:dyDescent="0.25">
      <c r="A1946">
        <v>189.60000900551677</v>
      </c>
      <c r="B1946">
        <v>162.43405151367188</v>
      </c>
      <c r="C1946">
        <v>1.5996807813644409</v>
      </c>
      <c r="D1946">
        <v>1.5899847745895386</v>
      </c>
    </row>
    <row r="1947" spans="1:4" x14ac:dyDescent="0.25">
      <c r="A1947">
        <v>189.70000901026651</v>
      </c>
      <c r="B1947">
        <v>162.52847290039062</v>
      </c>
      <c r="C1947">
        <v>1.6006232500076294</v>
      </c>
      <c r="D1947">
        <v>1.5909284353256226</v>
      </c>
    </row>
    <row r="1948" spans="1:4" x14ac:dyDescent="0.25">
      <c r="A1948">
        <v>189.80000901501626</v>
      </c>
      <c r="B1948">
        <v>162.62519836425781</v>
      </c>
      <c r="C1948">
        <v>1.6015801429748535</v>
      </c>
      <c r="D1948">
        <v>1.5918686389923096</v>
      </c>
    </row>
    <row r="1949" spans="1:4" x14ac:dyDescent="0.25">
      <c r="A1949">
        <v>189.900009019766</v>
      </c>
      <c r="B1949">
        <v>162.71463012695312</v>
      </c>
      <c r="C1949">
        <v>1.6024720668792725</v>
      </c>
      <c r="D1949">
        <v>1.5927531719207764</v>
      </c>
    </row>
    <row r="1950" spans="1:4" x14ac:dyDescent="0.25">
      <c r="A1950">
        <v>190.00000902451575</v>
      </c>
      <c r="B1950">
        <v>162.80551147460937</v>
      </c>
      <c r="C1950">
        <v>1.6033356189727783</v>
      </c>
      <c r="D1950">
        <v>1.5936204195022583</v>
      </c>
    </row>
    <row r="1951" spans="1:4" x14ac:dyDescent="0.25">
      <c r="A1951">
        <v>190.10000902926549</v>
      </c>
      <c r="B1951">
        <v>162.90736389160156</v>
      </c>
      <c r="C1951">
        <v>1.6043576002120972</v>
      </c>
      <c r="D1951">
        <v>1.594622015953064</v>
      </c>
    </row>
    <row r="1952" spans="1:4" x14ac:dyDescent="0.25">
      <c r="A1952">
        <v>190.20000903401524</v>
      </c>
      <c r="B1952">
        <v>162.99739074707031</v>
      </c>
      <c r="C1952">
        <v>1.6053088903427124</v>
      </c>
      <c r="D1952">
        <v>1.5955401659011841</v>
      </c>
    </row>
    <row r="1953" spans="1:4" x14ac:dyDescent="0.25">
      <c r="A1953">
        <v>190.30000903876498</v>
      </c>
      <c r="B1953">
        <v>163.08331298828125</v>
      </c>
      <c r="C1953">
        <v>1.6061784029006958</v>
      </c>
      <c r="D1953">
        <v>1.5964024066925049</v>
      </c>
    </row>
    <row r="1954" spans="1:4" x14ac:dyDescent="0.25">
      <c r="A1954">
        <v>190.40000904351473</v>
      </c>
      <c r="B1954">
        <v>163.17864990234375</v>
      </c>
      <c r="C1954">
        <v>1.6071373224258423</v>
      </c>
      <c r="D1954">
        <v>1.5973513126373291</v>
      </c>
    </row>
    <row r="1955" spans="1:4" x14ac:dyDescent="0.25">
      <c r="A1955">
        <v>190.50000904826447</v>
      </c>
      <c r="B1955">
        <v>163.273193359375</v>
      </c>
      <c r="C1955">
        <v>1.6081098318099976</v>
      </c>
      <c r="D1955">
        <v>1.5982887744903564</v>
      </c>
    </row>
    <row r="1956" spans="1:4" x14ac:dyDescent="0.25">
      <c r="A1956">
        <v>190.60000905301422</v>
      </c>
      <c r="B1956">
        <v>163.36843872070312</v>
      </c>
      <c r="C1956">
        <v>1.6090437173843384</v>
      </c>
      <c r="D1956">
        <v>1.5991815328598022</v>
      </c>
    </row>
    <row r="1957" spans="1:4" x14ac:dyDescent="0.25">
      <c r="A1957">
        <v>190.70000905776396</v>
      </c>
      <c r="B1957">
        <v>163.46697998046875</v>
      </c>
      <c r="C1957">
        <v>1.6100310087203979</v>
      </c>
      <c r="D1957">
        <v>1.6001272201538086</v>
      </c>
    </row>
    <row r="1958" spans="1:4" x14ac:dyDescent="0.25">
      <c r="A1958">
        <v>190.80000906251371</v>
      </c>
      <c r="B1958">
        <v>163.55677795410156</v>
      </c>
      <c r="C1958">
        <v>1.6109448671340942</v>
      </c>
      <c r="D1958">
        <v>1.6010193824768066</v>
      </c>
    </row>
    <row r="1959" spans="1:4" x14ac:dyDescent="0.25">
      <c r="A1959">
        <v>190.90000906726345</v>
      </c>
      <c r="B1959">
        <v>163.65045166015625</v>
      </c>
      <c r="C1959">
        <v>1.6118978261947632</v>
      </c>
      <c r="D1959">
        <v>1.6019381284713745</v>
      </c>
    </row>
    <row r="1960" spans="1:4" x14ac:dyDescent="0.25">
      <c r="A1960">
        <v>191.0000090720132</v>
      </c>
      <c r="B1960">
        <v>163.74813842773437</v>
      </c>
      <c r="C1960">
        <v>1.6128640174865723</v>
      </c>
      <c r="D1960">
        <v>1.6028625965118408</v>
      </c>
    </row>
    <row r="1961" spans="1:4" x14ac:dyDescent="0.25">
      <c r="A1961">
        <v>191.10000907676294</v>
      </c>
      <c r="B1961">
        <v>163.84077453613281</v>
      </c>
      <c r="C1961">
        <v>1.6137951612472534</v>
      </c>
      <c r="D1961">
        <v>1.6037552356719971</v>
      </c>
    </row>
    <row r="1962" spans="1:4" x14ac:dyDescent="0.25">
      <c r="A1962">
        <v>191.20000908151269</v>
      </c>
      <c r="B1962">
        <v>163.93598937988281</v>
      </c>
      <c r="C1962">
        <v>1.6147258281707764</v>
      </c>
      <c r="D1962">
        <v>1.6046361923217773</v>
      </c>
    </row>
    <row r="1963" spans="1:4" x14ac:dyDescent="0.25">
      <c r="A1963">
        <v>191.30000908626243</v>
      </c>
      <c r="B1963">
        <v>164.03312683105469</v>
      </c>
      <c r="C1963">
        <v>1.6156672239303589</v>
      </c>
      <c r="D1963">
        <v>1.6055788993835449</v>
      </c>
    </row>
    <row r="1964" spans="1:4" x14ac:dyDescent="0.25">
      <c r="A1964">
        <v>191.40000909101218</v>
      </c>
      <c r="B1964">
        <v>164.13304138183594</v>
      </c>
      <c r="C1964">
        <v>1.6166306734085083</v>
      </c>
      <c r="D1964">
        <v>1.6065220832824707</v>
      </c>
    </row>
    <row r="1965" spans="1:4" x14ac:dyDescent="0.25">
      <c r="A1965">
        <v>191.50000909576192</v>
      </c>
      <c r="B1965">
        <v>164.21876525878906</v>
      </c>
      <c r="C1965">
        <v>1.6175347566604614</v>
      </c>
      <c r="D1965">
        <v>1.6074215173721313</v>
      </c>
    </row>
    <row r="1966" spans="1:4" x14ac:dyDescent="0.25">
      <c r="A1966">
        <v>191.60000910051167</v>
      </c>
      <c r="B1966">
        <v>164.30937194824219</v>
      </c>
      <c r="C1966">
        <v>1.6184554100036621</v>
      </c>
      <c r="D1966">
        <v>1.6083377599716187</v>
      </c>
    </row>
    <row r="1967" spans="1:4" x14ac:dyDescent="0.25">
      <c r="A1967">
        <v>191.70000910526142</v>
      </c>
      <c r="B1967">
        <v>164.39607238769531</v>
      </c>
      <c r="C1967">
        <v>1.6193979978561401</v>
      </c>
      <c r="D1967">
        <v>1.6092749834060669</v>
      </c>
    </row>
    <row r="1968" spans="1:4" x14ac:dyDescent="0.25">
      <c r="A1968">
        <v>191.80000911001116</v>
      </c>
      <c r="B1968">
        <v>164.48837280273437</v>
      </c>
      <c r="C1968">
        <v>1.6203289031982422</v>
      </c>
      <c r="D1968">
        <v>1.6102207899093628</v>
      </c>
    </row>
    <row r="1969" spans="1:4" x14ac:dyDescent="0.25">
      <c r="A1969">
        <v>191.90000911476091</v>
      </c>
      <c r="B1969">
        <v>164.59004211425781</v>
      </c>
      <c r="C1969">
        <v>1.6213252544403076</v>
      </c>
      <c r="D1969">
        <v>1.6112129688262939</v>
      </c>
    </row>
    <row r="1970" spans="1:4" x14ac:dyDescent="0.25">
      <c r="A1970">
        <v>192.00000911951065</v>
      </c>
      <c r="B1970">
        <v>164.67591857910156</v>
      </c>
      <c r="C1970">
        <v>1.6222174167633057</v>
      </c>
      <c r="D1970">
        <v>1.6120873689651489</v>
      </c>
    </row>
    <row r="1971" spans="1:4" x14ac:dyDescent="0.25">
      <c r="A1971">
        <v>192.1000091242604</v>
      </c>
      <c r="B1971">
        <v>164.76925659179687</v>
      </c>
      <c r="C1971">
        <v>1.6231974363327026</v>
      </c>
      <c r="D1971">
        <v>1.6130868196487427</v>
      </c>
    </row>
    <row r="1972" spans="1:4" x14ac:dyDescent="0.25">
      <c r="A1972">
        <v>192.20000912901014</v>
      </c>
      <c r="B1972">
        <v>164.86627197265625</v>
      </c>
      <c r="C1972">
        <v>1.624159574508667</v>
      </c>
      <c r="D1972">
        <v>1.6140193939208984</v>
      </c>
    </row>
    <row r="1973" spans="1:4" x14ac:dyDescent="0.25">
      <c r="A1973">
        <v>192.30000913375989</v>
      </c>
      <c r="B1973">
        <v>164.95927429199219</v>
      </c>
      <c r="C1973">
        <v>1.6250839233398437</v>
      </c>
      <c r="D1973">
        <v>1.6149610280990601</v>
      </c>
    </row>
    <row r="1974" spans="1:4" x14ac:dyDescent="0.25">
      <c r="A1974">
        <v>192.40000913850963</v>
      </c>
      <c r="B1974">
        <v>165.05374145507812</v>
      </c>
      <c r="C1974">
        <v>1.6260387897491455</v>
      </c>
      <c r="D1974">
        <v>1.6158803701400757</v>
      </c>
    </row>
    <row r="1975" spans="1:4" x14ac:dyDescent="0.25">
      <c r="A1975">
        <v>192.50000914325938</v>
      </c>
      <c r="B1975">
        <v>165.14985656738281</v>
      </c>
      <c r="C1975">
        <v>1.6269731521606445</v>
      </c>
      <c r="D1975">
        <v>1.6168180704116821</v>
      </c>
    </row>
    <row r="1976" spans="1:4" x14ac:dyDescent="0.25">
      <c r="A1976">
        <v>192.60000914800912</v>
      </c>
      <c r="B1976">
        <v>165.24122619628906</v>
      </c>
      <c r="C1976">
        <v>1.6278932094573975</v>
      </c>
      <c r="D1976">
        <v>1.6177303791046143</v>
      </c>
    </row>
    <row r="1977" spans="1:4" x14ac:dyDescent="0.25">
      <c r="A1977">
        <v>192.70000915275887</v>
      </c>
      <c r="B1977">
        <v>165.32960510253906</v>
      </c>
      <c r="C1977">
        <v>1.6288208961486816</v>
      </c>
      <c r="D1977">
        <v>1.6186454296112061</v>
      </c>
    </row>
    <row r="1978" spans="1:4" x14ac:dyDescent="0.25">
      <c r="A1978">
        <v>192.80000915750861</v>
      </c>
      <c r="B1978">
        <v>165.41921997070312</v>
      </c>
      <c r="C1978">
        <v>1.6297556161880493</v>
      </c>
      <c r="D1978">
        <v>1.6195781230926514</v>
      </c>
    </row>
    <row r="1979" spans="1:4" x14ac:dyDescent="0.25">
      <c r="A1979">
        <v>192.90000916225836</v>
      </c>
      <c r="B1979">
        <v>165.51530456542969</v>
      </c>
      <c r="C1979">
        <v>1.6307175159454346</v>
      </c>
      <c r="D1979">
        <v>1.6205397844314575</v>
      </c>
    </row>
    <row r="1980" spans="1:4" x14ac:dyDescent="0.25">
      <c r="A1980">
        <v>193.0000091670081</v>
      </c>
      <c r="B1980">
        <v>165.60702514648437</v>
      </c>
      <c r="C1980">
        <v>1.6316496133804321</v>
      </c>
      <c r="D1980">
        <v>1.6214677095413208</v>
      </c>
    </row>
    <row r="1981" spans="1:4" x14ac:dyDescent="0.25">
      <c r="A1981">
        <v>193.10000917175785</v>
      </c>
      <c r="B1981">
        <v>165.70356750488281</v>
      </c>
      <c r="C1981">
        <v>1.6326034069061279</v>
      </c>
      <c r="D1981">
        <v>1.6224300861358643</v>
      </c>
    </row>
    <row r="1982" spans="1:4" x14ac:dyDescent="0.25">
      <c r="A1982">
        <v>193.20000917650759</v>
      </c>
      <c r="B1982">
        <v>165.79891967773437</v>
      </c>
      <c r="C1982">
        <v>1.633567214012146</v>
      </c>
      <c r="D1982">
        <v>1.6233589649200439</v>
      </c>
    </row>
    <row r="1983" spans="1:4" x14ac:dyDescent="0.25">
      <c r="A1983">
        <v>193.30000918125734</v>
      </c>
      <c r="B1983">
        <v>165.89353942871094</v>
      </c>
      <c r="C1983">
        <v>1.6345182657241821</v>
      </c>
      <c r="D1983">
        <v>1.6243255138397217</v>
      </c>
    </row>
    <row r="1984" spans="1:4" x14ac:dyDescent="0.25">
      <c r="A1984">
        <v>193.40000918600708</v>
      </c>
      <c r="B1984">
        <v>165.98435974121094</v>
      </c>
      <c r="C1984">
        <v>1.6354433298110962</v>
      </c>
      <c r="D1984">
        <v>1.6252610683441162</v>
      </c>
    </row>
    <row r="1985" spans="1:4" x14ac:dyDescent="0.25">
      <c r="A1985">
        <v>193.50000919075683</v>
      </c>
      <c r="B1985">
        <v>166.07298278808594</v>
      </c>
      <c r="C1985">
        <v>1.63633131980896</v>
      </c>
      <c r="D1985">
        <v>1.6261348724365234</v>
      </c>
    </row>
    <row r="1986" spans="1:4" x14ac:dyDescent="0.25">
      <c r="A1986">
        <v>193.60000919550657</v>
      </c>
      <c r="B1986">
        <v>166.17608642578125</v>
      </c>
      <c r="C1986">
        <v>1.6373385190963745</v>
      </c>
      <c r="D1986">
        <v>1.6271500587463379</v>
      </c>
    </row>
    <row r="1987" spans="1:4" x14ac:dyDescent="0.25">
      <c r="A1987">
        <v>193.70000920025632</v>
      </c>
      <c r="B1987">
        <v>166.27128601074219</v>
      </c>
      <c r="C1987">
        <v>1.6382678747177124</v>
      </c>
      <c r="D1987">
        <v>1.6280835866928101</v>
      </c>
    </row>
    <row r="1988" spans="1:4" x14ac:dyDescent="0.25">
      <c r="A1988">
        <v>193.80000920500606</v>
      </c>
      <c r="B1988">
        <v>166.36540222167969</v>
      </c>
      <c r="C1988">
        <v>1.6391944885253906</v>
      </c>
      <c r="D1988">
        <v>1.6290130615234375</v>
      </c>
    </row>
    <row r="1989" spans="1:4" x14ac:dyDescent="0.25">
      <c r="A1989">
        <v>193.90000920975581</v>
      </c>
      <c r="B1989">
        <v>166.4561767578125</v>
      </c>
      <c r="C1989">
        <v>1.6401047706604004</v>
      </c>
      <c r="D1989">
        <v>1.6299201250076294</v>
      </c>
    </row>
    <row r="1990" spans="1:4" x14ac:dyDescent="0.25">
      <c r="A1990">
        <v>194.00000921450555</v>
      </c>
      <c r="B1990">
        <v>166.54586791992187</v>
      </c>
      <c r="C1990">
        <v>1.6410335302352905</v>
      </c>
      <c r="D1990">
        <v>1.630854606628418</v>
      </c>
    </row>
    <row r="1991" spans="1:4" x14ac:dyDescent="0.25">
      <c r="A1991">
        <v>194.1000092192553</v>
      </c>
      <c r="B1991">
        <v>166.63911437988281</v>
      </c>
      <c r="C1991">
        <v>1.6420053243637085</v>
      </c>
      <c r="D1991">
        <v>1.6318241357803345</v>
      </c>
    </row>
    <row r="1992" spans="1:4" x14ac:dyDescent="0.25">
      <c r="A1992">
        <v>194.20000922400504</v>
      </c>
      <c r="B1992">
        <v>166.7313232421875</v>
      </c>
      <c r="C1992">
        <v>1.6429824829101563</v>
      </c>
      <c r="D1992">
        <v>1.6327954530715942</v>
      </c>
    </row>
    <row r="1993" spans="1:4" x14ac:dyDescent="0.25">
      <c r="A1993">
        <v>194.30000922875479</v>
      </c>
      <c r="B1993">
        <v>166.82608032226562</v>
      </c>
      <c r="C1993">
        <v>1.6439512968063354</v>
      </c>
      <c r="D1993">
        <v>1.6337481737136841</v>
      </c>
    </row>
    <row r="1994" spans="1:4" x14ac:dyDescent="0.25">
      <c r="A1994">
        <v>194.40000923350453</v>
      </c>
      <c r="B1994">
        <v>166.92486572265625</v>
      </c>
      <c r="C1994">
        <v>1.6449159383773804</v>
      </c>
      <c r="D1994">
        <v>1.6347301006317139</v>
      </c>
    </row>
    <row r="1995" spans="1:4" x14ac:dyDescent="0.25">
      <c r="A1995">
        <v>194.50000923825428</v>
      </c>
      <c r="B1995">
        <v>167.01521301269531</v>
      </c>
      <c r="C1995">
        <v>1.645820140838623</v>
      </c>
      <c r="D1995">
        <v>1.6356238126754761</v>
      </c>
    </row>
    <row r="1996" spans="1:4" x14ac:dyDescent="0.25">
      <c r="A1996">
        <v>194.60000924300402</v>
      </c>
      <c r="B1996">
        <v>167.10610961914062</v>
      </c>
      <c r="C1996">
        <v>1.6467492580413818</v>
      </c>
      <c r="D1996">
        <v>1.6365323066711426</v>
      </c>
    </row>
    <row r="1997" spans="1:4" x14ac:dyDescent="0.25">
      <c r="A1997">
        <v>194.70000924775377</v>
      </c>
      <c r="B1997">
        <v>167.19766235351562</v>
      </c>
      <c r="C1997">
        <v>1.6476953029632568</v>
      </c>
      <c r="D1997">
        <v>1.6374795436859131</v>
      </c>
    </row>
    <row r="1998" spans="1:4" x14ac:dyDescent="0.25">
      <c r="A1998">
        <v>194.80000925250351</v>
      </c>
      <c r="B1998">
        <v>167.28604125976562</v>
      </c>
      <c r="C1998">
        <v>1.6486016511917114</v>
      </c>
      <c r="D1998">
        <v>1.6383575201034546</v>
      </c>
    </row>
    <row r="1999" spans="1:4" x14ac:dyDescent="0.25">
      <c r="A1999">
        <v>194.90000925725326</v>
      </c>
      <c r="B1999">
        <v>167.385986328125</v>
      </c>
      <c r="C1999">
        <v>1.6495585441589355</v>
      </c>
      <c r="D1999">
        <v>1.6393090486526489</v>
      </c>
    </row>
    <row r="2000" spans="1:4" x14ac:dyDescent="0.25">
      <c r="A2000">
        <v>195.000009262003</v>
      </c>
      <c r="B2000">
        <v>167.48570251464844</v>
      </c>
      <c r="C2000">
        <v>1.6505447626113892</v>
      </c>
      <c r="D2000">
        <v>1.6402599811553955</v>
      </c>
    </row>
    <row r="2001" spans="1:4" x14ac:dyDescent="0.25">
      <c r="A2001">
        <v>195.10000926675275</v>
      </c>
      <c r="B2001">
        <v>167.57867431640625</v>
      </c>
      <c r="C2001">
        <v>1.6514832973480225</v>
      </c>
      <c r="D2001">
        <v>1.6411764621734619</v>
      </c>
    </row>
    <row r="2002" spans="1:4" x14ac:dyDescent="0.25">
      <c r="A2002">
        <v>195.20000927150249</v>
      </c>
      <c r="B2002">
        <v>167.66868591308594</v>
      </c>
      <c r="C2002">
        <v>1.6524453163146973</v>
      </c>
      <c r="D2002">
        <v>1.6421451568603516</v>
      </c>
    </row>
    <row r="2003" spans="1:4" x14ac:dyDescent="0.25">
      <c r="A2003">
        <v>195.30000927625224</v>
      </c>
      <c r="B2003">
        <v>167.761962890625</v>
      </c>
      <c r="C2003">
        <v>1.6533883810043335</v>
      </c>
      <c r="D2003">
        <v>1.643072247505188</v>
      </c>
    </row>
    <row r="2004" spans="1:4" x14ac:dyDescent="0.25">
      <c r="A2004">
        <v>195.40000928100199</v>
      </c>
      <c r="B2004">
        <v>167.85348510742187</v>
      </c>
      <c r="C2004">
        <v>1.6543107032775879</v>
      </c>
      <c r="D2004">
        <v>1.6439886093139648</v>
      </c>
    </row>
    <row r="2005" spans="1:4" x14ac:dyDescent="0.25">
      <c r="A2005">
        <v>195.50000928575173</v>
      </c>
      <c r="B2005">
        <v>167.94944763183594</v>
      </c>
      <c r="C2005">
        <v>1.6552777290344238</v>
      </c>
      <c r="D2005">
        <v>1.6449435949325562</v>
      </c>
    </row>
    <row r="2006" spans="1:4" x14ac:dyDescent="0.25">
      <c r="A2006">
        <v>195.60000929050148</v>
      </c>
      <c r="B2006">
        <v>168.03976440429687</v>
      </c>
      <c r="C2006">
        <v>1.6561477184295654</v>
      </c>
      <c r="D2006">
        <v>1.6457929611206055</v>
      </c>
    </row>
    <row r="2007" spans="1:4" x14ac:dyDescent="0.25">
      <c r="A2007">
        <v>195.70000929525122</v>
      </c>
      <c r="B2007">
        <v>168.07177734375</v>
      </c>
      <c r="C2007">
        <v>1.6564779281616211</v>
      </c>
      <c r="D2007">
        <v>1.6461007595062256</v>
      </c>
    </row>
    <row r="2008" spans="1:4" x14ac:dyDescent="0.25">
      <c r="A2008">
        <v>195.80000930000097</v>
      </c>
      <c r="B2008">
        <v>168.05567932128906</v>
      </c>
      <c r="C2008">
        <v>1.6563460826873779</v>
      </c>
      <c r="D2008">
        <v>1.6459639072418213</v>
      </c>
    </row>
    <row r="2009" spans="1:4" x14ac:dyDescent="0.25">
      <c r="A2009">
        <v>195.90000930475071</v>
      </c>
      <c r="B2009">
        <v>167.7781982421875</v>
      </c>
      <c r="C2009">
        <v>1.6536924839019775</v>
      </c>
      <c r="D2009">
        <v>1.6432973146438599</v>
      </c>
    </row>
    <row r="2010" spans="1:4" x14ac:dyDescent="0.25">
      <c r="A2010">
        <v>196.00000930950046</v>
      </c>
      <c r="B2010">
        <v>167.70184326171875</v>
      </c>
      <c r="C2010">
        <v>1.6529737710952759</v>
      </c>
      <c r="D2010">
        <v>1.6426042318344116</v>
      </c>
    </row>
    <row r="2011" spans="1:4" x14ac:dyDescent="0.25">
      <c r="A2011">
        <v>196.1000093142502</v>
      </c>
      <c r="B2011">
        <v>167.69158935546875</v>
      </c>
      <c r="C2011">
        <v>1.6528912782669067</v>
      </c>
      <c r="D2011">
        <v>1.6425286531448364</v>
      </c>
    </row>
    <row r="2012" spans="1:4" x14ac:dyDescent="0.25">
      <c r="A2012">
        <v>196.20000931899995</v>
      </c>
      <c r="B2012">
        <v>167.67942810058594</v>
      </c>
      <c r="C2012">
        <v>1.65281081199646</v>
      </c>
      <c r="D2012">
        <v>1.642437219619751</v>
      </c>
    </row>
    <row r="2013" spans="1:4" x14ac:dyDescent="0.25">
      <c r="A2013">
        <v>196.30000932374969</v>
      </c>
      <c r="B2013">
        <v>167.67568969726562</v>
      </c>
      <c r="C2013">
        <v>1.6528022289276123</v>
      </c>
      <c r="D2013">
        <v>1.6424342393875122</v>
      </c>
    </row>
    <row r="2014" spans="1:4" x14ac:dyDescent="0.25">
      <c r="A2014">
        <v>196.40000932849944</v>
      </c>
      <c r="B2014">
        <v>167.67648315429687</v>
      </c>
      <c r="C2014">
        <v>1.6528408527374268</v>
      </c>
      <c r="D2014">
        <v>1.6424695253372192</v>
      </c>
    </row>
    <row r="2015" spans="1:4" x14ac:dyDescent="0.25">
      <c r="A2015">
        <v>196.50000933324918</v>
      </c>
      <c r="B2015">
        <v>167.65715026855469</v>
      </c>
      <c r="C2015">
        <v>1.6527251005172729</v>
      </c>
      <c r="D2015">
        <v>1.6423534154891968</v>
      </c>
    </row>
    <row r="2016" spans="1:4" x14ac:dyDescent="0.25">
      <c r="A2016">
        <v>196.60000933799893</v>
      </c>
      <c r="B2016">
        <v>167.65864562988281</v>
      </c>
      <c r="C2016">
        <v>1.6527624130249023</v>
      </c>
      <c r="D2016">
        <v>1.6424044370651245</v>
      </c>
    </row>
    <row r="2017" spans="1:4" x14ac:dyDescent="0.25">
      <c r="A2017">
        <v>196.70000934274867</v>
      </c>
      <c r="B2017">
        <v>167.65078735351562</v>
      </c>
      <c r="C2017">
        <v>1.65269935131073</v>
      </c>
      <c r="D2017">
        <v>1.6423550844192505</v>
      </c>
    </row>
    <row r="2018" spans="1:4" x14ac:dyDescent="0.25">
      <c r="A2018">
        <v>196.80000934749842</v>
      </c>
      <c r="B2018">
        <v>167.64926147460937</v>
      </c>
      <c r="C2018">
        <v>1.6527078151702881</v>
      </c>
      <c r="D2018">
        <v>1.6423486471176147</v>
      </c>
    </row>
    <row r="2019" spans="1:4" x14ac:dyDescent="0.25">
      <c r="A2019">
        <v>196.90000935224816</v>
      </c>
      <c r="B2019">
        <v>167.64663696289062</v>
      </c>
      <c r="C2019">
        <v>1.6527080535888672</v>
      </c>
      <c r="D2019">
        <v>1.6423296928405762</v>
      </c>
    </row>
    <row r="2020" spans="1:4" x14ac:dyDescent="0.25">
      <c r="A2020">
        <v>197.00000935699791</v>
      </c>
      <c r="B2020">
        <v>167.65458679199219</v>
      </c>
      <c r="C2020">
        <v>1.6528117656707764</v>
      </c>
      <c r="D2020">
        <v>1.6424561738967896</v>
      </c>
    </row>
    <row r="2021" spans="1:4" x14ac:dyDescent="0.25">
      <c r="A2021">
        <v>197.10000936174765</v>
      </c>
      <c r="B2021">
        <v>167.64921569824219</v>
      </c>
      <c r="C2021">
        <v>1.6527791023254395</v>
      </c>
      <c r="D2021">
        <v>1.6424225568771362</v>
      </c>
    </row>
    <row r="2022" spans="1:4" x14ac:dyDescent="0.25">
      <c r="A2022">
        <v>197.2000093664974</v>
      </c>
      <c r="B2022">
        <v>167.6441650390625</v>
      </c>
      <c r="C2022">
        <v>1.6527318954467773</v>
      </c>
      <c r="D2022">
        <v>1.6423746347427368</v>
      </c>
    </row>
    <row r="2023" spans="1:4" x14ac:dyDescent="0.25">
      <c r="A2023">
        <v>197.30000937124714</v>
      </c>
      <c r="B2023">
        <v>167.64239501953125</v>
      </c>
      <c r="C2023">
        <v>1.6527705192565918</v>
      </c>
      <c r="D2023">
        <v>1.6424087285995483</v>
      </c>
    </row>
    <row r="2024" spans="1:4" x14ac:dyDescent="0.25">
      <c r="A2024">
        <v>197.40000937599689</v>
      </c>
      <c r="B2024">
        <v>167.64842224121094</v>
      </c>
      <c r="C2024">
        <v>1.652854323387146</v>
      </c>
      <c r="D2024">
        <v>1.642499566078186</v>
      </c>
    </row>
    <row r="2025" spans="1:4" x14ac:dyDescent="0.25">
      <c r="A2025">
        <v>197.50000938074663</v>
      </c>
      <c r="B2025">
        <v>167.64425659179687</v>
      </c>
      <c r="C2025">
        <v>1.6528096199035645</v>
      </c>
      <c r="D2025">
        <v>1.6424527168273926</v>
      </c>
    </row>
    <row r="2026" spans="1:4" x14ac:dyDescent="0.25">
      <c r="A2026">
        <v>197.60000938549638</v>
      </c>
      <c r="B2026">
        <v>167.636962890625</v>
      </c>
      <c r="C2026">
        <v>1.6526885032653809</v>
      </c>
      <c r="D2026">
        <v>1.6423335075378418</v>
      </c>
    </row>
    <row r="2027" spans="1:4" x14ac:dyDescent="0.25">
      <c r="A2027">
        <v>197.70000939024612</v>
      </c>
      <c r="B2027">
        <v>167.63919067382812</v>
      </c>
      <c r="C2027">
        <v>1.6527450084686279</v>
      </c>
      <c r="D2027">
        <v>1.642370343208313</v>
      </c>
    </row>
    <row r="2028" spans="1:4" x14ac:dyDescent="0.25">
      <c r="A2028">
        <v>197.80000939499587</v>
      </c>
      <c r="B2028">
        <v>167.63493347167969</v>
      </c>
      <c r="C2028">
        <v>1.6526985168457031</v>
      </c>
      <c r="D2028">
        <v>1.6423410177230835</v>
      </c>
    </row>
    <row r="2029" spans="1:4" x14ac:dyDescent="0.25">
      <c r="A2029">
        <v>197.90000939974561</v>
      </c>
      <c r="B2029">
        <v>167.63629150390625</v>
      </c>
      <c r="C2029">
        <v>1.652756929397583</v>
      </c>
      <c r="D2029">
        <v>1.642402172088623</v>
      </c>
    </row>
    <row r="2030" spans="1:4" x14ac:dyDescent="0.25">
      <c r="A2030">
        <v>198.00000940449536</v>
      </c>
      <c r="B2030">
        <v>167.63078308105469</v>
      </c>
      <c r="C2030">
        <v>1.6526755094528198</v>
      </c>
      <c r="D2030">
        <v>1.642315149307251</v>
      </c>
    </row>
    <row r="2031" spans="1:4" x14ac:dyDescent="0.25">
      <c r="A2031">
        <v>198.1000094092451</v>
      </c>
      <c r="B2031">
        <v>167.62806701660156</v>
      </c>
      <c r="C2031">
        <v>1.652675986289978</v>
      </c>
      <c r="D2031">
        <v>1.6423240900039673</v>
      </c>
    </row>
    <row r="2032" spans="1:4" x14ac:dyDescent="0.25">
      <c r="A2032">
        <v>198.20000941399485</v>
      </c>
      <c r="B2032">
        <v>167.63482666015625</v>
      </c>
      <c r="C2032">
        <v>1.652809739112854</v>
      </c>
      <c r="D2032">
        <v>1.6424388885498047</v>
      </c>
    </row>
    <row r="2033" spans="1:4" x14ac:dyDescent="0.25">
      <c r="A2033">
        <v>198.30000941874459</v>
      </c>
      <c r="B2033">
        <v>167.62637329101562</v>
      </c>
      <c r="C2033">
        <v>1.6526985168457031</v>
      </c>
      <c r="D2033">
        <v>1.6423171758651733</v>
      </c>
    </row>
    <row r="2034" spans="1:4" x14ac:dyDescent="0.25">
      <c r="A2034">
        <v>198.40000942349434</v>
      </c>
      <c r="B2034">
        <v>167.6116943359375</v>
      </c>
      <c r="C2034">
        <v>1.6525759696960449</v>
      </c>
      <c r="D2034">
        <v>1.6422049999237061</v>
      </c>
    </row>
    <row r="2035" spans="1:4" x14ac:dyDescent="0.25">
      <c r="A2035">
        <v>198.50000942824408</v>
      </c>
      <c r="B2035">
        <v>167.61466979980469</v>
      </c>
      <c r="C2035">
        <v>1.6526119709014893</v>
      </c>
      <c r="D2035">
        <v>1.6422339677810669</v>
      </c>
    </row>
    <row r="2036" spans="1:4" x14ac:dyDescent="0.25">
      <c r="A2036">
        <v>198.60000943299383</v>
      </c>
      <c r="B2036">
        <v>167.60572814941406</v>
      </c>
      <c r="C2036">
        <v>1.6525551080703735</v>
      </c>
      <c r="D2036">
        <v>1.6421916484832764</v>
      </c>
    </row>
    <row r="2037" spans="1:4" x14ac:dyDescent="0.25">
      <c r="A2037">
        <v>198.70000943774357</v>
      </c>
      <c r="B2037">
        <v>167.62582397460937</v>
      </c>
      <c r="C2037">
        <v>1.6527673006057739</v>
      </c>
      <c r="D2037">
        <v>1.6423957347869873</v>
      </c>
    </row>
    <row r="2038" spans="1:4" x14ac:dyDescent="0.25">
      <c r="A2038">
        <v>198.80000944249332</v>
      </c>
      <c r="B2038">
        <v>167.61830139160156</v>
      </c>
      <c r="C2038">
        <v>1.6527105569839478</v>
      </c>
      <c r="D2038">
        <v>1.6423177719116211</v>
      </c>
    </row>
    <row r="2039" spans="1:4" x14ac:dyDescent="0.25">
      <c r="A2039">
        <v>198.90000944724306</v>
      </c>
      <c r="B2039">
        <v>167.60862731933594</v>
      </c>
      <c r="C2039">
        <v>1.6526232957839966</v>
      </c>
      <c r="D2039">
        <v>1.6422356367111206</v>
      </c>
    </row>
    <row r="2040" spans="1:4" x14ac:dyDescent="0.25">
      <c r="A2040">
        <v>199.00000945199281</v>
      </c>
      <c r="B2040">
        <v>167.61288452148437</v>
      </c>
      <c r="C2040">
        <v>1.6526801586151123</v>
      </c>
      <c r="D2040">
        <v>1.6422874927520752</v>
      </c>
    </row>
    <row r="2041" spans="1:4" x14ac:dyDescent="0.25">
      <c r="A2041">
        <v>199.10000945674255</v>
      </c>
      <c r="B2041">
        <v>167.59843444824219</v>
      </c>
      <c r="C2041">
        <v>1.6526036262512207</v>
      </c>
      <c r="D2041">
        <v>1.6422115564346313</v>
      </c>
    </row>
    <row r="2042" spans="1:4" x14ac:dyDescent="0.25">
      <c r="A2042">
        <v>199.2000094614923</v>
      </c>
      <c r="B2042">
        <v>167.60060119628906</v>
      </c>
      <c r="C2042">
        <v>1.6526336669921875</v>
      </c>
      <c r="D2042">
        <v>1.6422262191772461</v>
      </c>
    </row>
    <row r="2043" spans="1:4" x14ac:dyDescent="0.25">
      <c r="A2043">
        <v>199.30000946624205</v>
      </c>
      <c r="B2043">
        <v>167.58761596679687</v>
      </c>
      <c r="C2043">
        <v>1.6525281667709351</v>
      </c>
      <c r="D2043">
        <v>1.6421259641647339</v>
      </c>
    </row>
    <row r="2044" spans="1:4" x14ac:dyDescent="0.25">
      <c r="A2044">
        <v>199.40000947099179</v>
      </c>
      <c r="B2044">
        <v>167.60554504394531</v>
      </c>
      <c r="C2044">
        <v>1.6526856422424316</v>
      </c>
      <c r="D2044">
        <v>1.6422686576843262</v>
      </c>
    </row>
    <row r="2045" spans="1:4" x14ac:dyDescent="0.25">
      <c r="A2045">
        <v>199.50000947574154</v>
      </c>
      <c r="B2045">
        <v>167.60897827148437</v>
      </c>
      <c r="C2045">
        <v>1.6527214050292969</v>
      </c>
      <c r="D2045">
        <v>1.6423019170761108</v>
      </c>
    </row>
    <row r="2046" spans="1:4" x14ac:dyDescent="0.25">
      <c r="A2046">
        <v>199.60000948049128</v>
      </c>
      <c r="B2046">
        <v>167.595703125</v>
      </c>
      <c r="C2046">
        <v>1.6526168584823608</v>
      </c>
      <c r="D2046">
        <v>1.6421985626220703</v>
      </c>
    </row>
    <row r="2047" spans="1:4" x14ac:dyDescent="0.25">
      <c r="A2047">
        <v>199.70000948524103</v>
      </c>
      <c r="B2047">
        <v>167.57292175292969</v>
      </c>
      <c r="C2047">
        <v>1.6524484157562256</v>
      </c>
      <c r="D2047">
        <v>1.6420198678970337</v>
      </c>
    </row>
    <row r="2048" spans="1:4" x14ac:dyDescent="0.25">
      <c r="A2048">
        <v>199.80000948999077</v>
      </c>
      <c r="B2048">
        <v>167.5885009765625</v>
      </c>
      <c r="C2048">
        <v>1.652657151222229</v>
      </c>
      <c r="D2048">
        <v>1.6421915292739868</v>
      </c>
    </row>
    <row r="2049" spans="1:4" x14ac:dyDescent="0.25">
      <c r="A2049">
        <v>199.90000949474052</v>
      </c>
      <c r="B2049">
        <v>167.58645629882813</v>
      </c>
      <c r="C2049">
        <v>1.6526215076446533</v>
      </c>
      <c r="D2049">
        <v>1.6421715021133423</v>
      </c>
    </row>
    <row r="2050" spans="1:4" x14ac:dyDescent="0.25">
      <c r="A2050">
        <v>200.00000949949026</v>
      </c>
      <c r="B2050">
        <v>167.57878112792969</v>
      </c>
      <c r="C2050">
        <v>1.6525675058364868</v>
      </c>
      <c r="D2050">
        <v>1.6421022415161133</v>
      </c>
    </row>
    <row r="2051" spans="1:4" x14ac:dyDescent="0.25">
      <c r="A2051">
        <v>200.10000950424001</v>
      </c>
      <c r="B2051">
        <v>167.58367919921875</v>
      </c>
      <c r="C2051">
        <v>1.6526291370391846</v>
      </c>
      <c r="D2051">
        <v>1.6421593427658081</v>
      </c>
    </row>
    <row r="2052" spans="1:4" x14ac:dyDescent="0.25">
      <c r="A2052">
        <v>200.20000950898975</v>
      </c>
      <c r="B2052">
        <v>167.57310485839844</v>
      </c>
      <c r="C2052">
        <v>1.6525427103042603</v>
      </c>
      <c r="D2052">
        <v>1.6420508623123169</v>
      </c>
    </row>
    <row r="2053" spans="1:4" x14ac:dyDescent="0.25">
      <c r="A2053">
        <v>200.3000095137395</v>
      </c>
      <c r="B2053">
        <v>167.56776428222656</v>
      </c>
      <c r="C2053">
        <v>1.6524823904037476</v>
      </c>
      <c r="D2053">
        <v>1.6420063972473145</v>
      </c>
    </row>
    <row r="2054" spans="1:4" x14ac:dyDescent="0.25">
      <c r="A2054">
        <v>200.40000951848924</v>
      </c>
      <c r="B2054">
        <v>167.579833984375</v>
      </c>
      <c r="C2054">
        <v>1.6526421308517456</v>
      </c>
      <c r="D2054">
        <v>1.6421581506729126</v>
      </c>
    </row>
    <row r="2055" spans="1:4" x14ac:dyDescent="0.25">
      <c r="A2055">
        <v>200.50000952323899</v>
      </c>
      <c r="B2055">
        <v>167.57075500488281</v>
      </c>
      <c r="C2055">
        <v>1.6525182723999023</v>
      </c>
      <c r="D2055">
        <v>1.6420389413833618</v>
      </c>
    </row>
    <row r="2056" spans="1:4" x14ac:dyDescent="0.25">
      <c r="A2056">
        <v>200.60000952798873</v>
      </c>
      <c r="B2056">
        <v>167.56120300292969</v>
      </c>
      <c r="C2056">
        <v>1.6524020433425903</v>
      </c>
      <c r="D2056">
        <v>1.6419157981872559</v>
      </c>
    </row>
    <row r="2057" spans="1:4" x14ac:dyDescent="0.25">
      <c r="A2057">
        <v>200.70000953273848</v>
      </c>
      <c r="B2057">
        <v>167.56390380859375</v>
      </c>
      <c r="C2057">
        <v>1.6524472236633301</v>
      </c>
      <c r="D2057">
        <v>1.6419583559036255</v>
      </c>
    </row>
    <row r="2058" spans="1:4" x14ac:dyDescent="0.25">
      <c r="A2058">
        <v>200.80000953748822</v>
      </c>
      <c r="B2058">
        <v>167.56341552734375</v>
      </c>
      <c r="C2058">
        <v>1.6524704694747925</v>
      </c>
      <c r="D2058">
        <v>1.6419757604598999</v>
      </c>
    </row>
    <row r="2059" spans="1:4" x14ac:dyDescent="0.25">
      <c r="A2059">
        <v>200.90000954223797</v>
      </c>
      <c r="B2059">
        <v>167.56340026855469</v>
      </c>
      <c r="C2059">
        <v>1.652498722076416</v>
      </c>
      <c r="D2059">
        <v>1.6419891119003296</v>
      </c>
    </row>
    <row r="2060" spans="1:4" x14ac:dyDescent="0.25">
      <c r="A2060">
        <v>201.00000954698771</v>
      </c>
      <c r="B2060">
        <v>167.55563354492187</v>
      </c>
      <c r="C2060">
        <v>1.6524382829666138</v>
      </c>
      <c r="D2060">
        <v>1.641920804977417</v>
      </c>
    </row>
    <row r="2061" spans="1:4" x14ac:dyDescent="0.25">
      <c r="A2061">
        <v>201.10000955173746</v>
      </c>
      <c r="B2061">
        <v>167.56503295898437</v>
      </c>
      <c r="C2061">
        <v>1.6525393724441528</v>
      </c>
      <c r="D2061">
        <v>1.6420066356658936</v>
      </c>
    </row>
    <row r="2062" spans="1:4" x14ac:dyDescent="0.25">
      <c r="A2062">
        <v>201.2000095564872</v>
      </c>
      <c r="B2062">
        <v>167.5555419921875</v>
      </c>
      <c r="C2062">
        <v>1.652430534362793</v>
      </c>
      <c r="D2062">
        <v>1.6419163942337036</v>
      </c>
    </row>
    <row r="2063" spans="1:4" x14ac:dyDescent="0.25">
      <c r="A2063">
        <v>201.30000956123695</v>
      </c>
      <c r="B2063">
        <v>167.54672241210937</v>
      </c>
      <c r="C2063">
        <v>1.652381420135498</v>
      </c>
      <c r="D2063">
        <v>1.6418628692626953</v>
      </c>
    </row>
    <row r="2064" spans="1:4" x14ac:dyDescent="0.25">
      <c r="A2064">
        <v>201.40000956598669</v>
      </c>
      <c r="B2064">
        <v>167.55244445800781</v>
      </c>
      <c r="C2064">
        <v>1.6524399518966675</v>
      </c>
      <c r="D2064">
        <v>1.6419119834899902</v>
      </c>
    </row>
    <row r="2065" spans="1:4" x14ac:dyDescent="0.25">
      <c r="A2065">
        <v>201.50000957073644</v>
      </c>
      <c r="B2065">
        <v>167.55828857421875</v>
      </c>
      <c r="C2065">
        <v>1.652522087097168</v>
      </c>
      <c r="D2065">
        <v>1.6419672966003418</v>
      </c>
    </row>
    <row r="2066" spans="1:4" x14ac:dyDescent="0.25">
      <c r="A2066">
        <v>201.60000957548618</v>
      </c>
      <c r="B2066">
        <v>167.55352783203125</v>
      </c>
      <c r="C2066">
        <v>1.6524611711502075</v>
      </c>
      <c r="D2066">
        <v>1.6419086456298828</v>
      </c>
    </row>
    <row r="2067" spans="1:4" x14ac:dyDescent="0.25">
      <c r="A2067">
        <v>201.70000958023593</v>
      </c>
      <c r="B2067">
        <v>167.54206848144531</v>
      </c>
      <c r="C2067">
        <v>1.6523982286453247</v>
      </c>
      <c r="D2067">
        <v>1.6418324708938599</v>
      </c>
    </row>
    <row r="2068" spans="1:4" x14ac:dyDescent="0.25">
      <c r="A2068">
        <v>201.80000958498567</v>
      </c>
      <c r="B2068">
        <v>167.55728149414062</v>
      </c>
      <c r="C2068">
        <v>1.6525396108627319</v>
      </c>
      <c r="D2068">
        <v>1.6419798135757446</v>
      </c>
    </row>
    <row r="2069" spans="1:4" x14ac:dyDescent="0.25">
      <c r="A2069">
        <v>201.90000958973542</v>
      </c>
      <c r="B2069">
        <v>167.55506896972656</v>
      </c>
      <c r="C2069">
        <v>1.6525237560272217</v>
      </c>
      <c r="D2069">
        <v>1.6419793367385864</v>
      </c>
    </row>
    <row r="2070" spans="1:4" x14ac:dyDescent="0.25">
      <c r="A2070">
        <v>202.00000959448516</v>
      </c>
      <c r="B2070">
        <v>167.54803466796875</v>
      </c>
      <c r="C2070">
        <v>1.6524672508239746</v>
      </c>
      <c r="D2070">
        <v>1.6419036388397217</v>
      </c>
    </row>
    <row r="2071" spans="1:4" x14ac:dyDescent="0.25">
      <c r="A2071">
        <v>202.10000959923491</v>
      </c>
      <c r="B2071">
        <v>167.54916381835937</v>
      </c>
      <c r="C2071">
        <v>1.6524913311004639</v>
      </c>
      <c r="D2071">
        <v>1.6419194936752319</v>
      </c>
    </row>
    <row r="2072" spans="1:4" x14ac:dyDescent="0.25">
      <c r="A2072">
        <v>202.20000960398465</v>
      </c>
      <c r="B2072">
        <v>167.53036499023437</v>
      </c>
      <c r="C2072">
        <v>1.6523698568344116</v>
      </c>
      <c r="D2072">
        <v>1.6417927742004395</v>
      </c>
    </row>
    <row r="2073" spans="1:4" x14ac:dyDescent="0.25">
      <c r="A2073">
        <v>202.3000096087344</v>
      </c>
      <c r="B2073">
        <v>167.54592895507812</v>
      </c>
      <c r="C2073">
        <v>1.6524730920791626</v>
      </c>
      <c r="D2073">
        <v>1.6419031620025635</v>
      </c>
    </row>
    <row r="2074" spans="1:4" x14ac:dyDescent="0.25">
      <c r="A2074">
        <v>202.40000961348414</v>
      </c>
      <c r="B2074">
        <v>167.53042602539062</v>
      </c>
      <c r="C2074">
        <v>1.6523894071578979</v>
      </c>
      <c r="D2074">
        <v>1.6418079137802124</v>
      </c>
    </row>
    <row r="2075" spans="1:4" x14ac:dyDescent="0.25">
      <c r="A2075">
        <v>202.50000961823389</v>
      </c>
      <c r="B2075">
        <v>167.52664184570312</v>
      </c>
      <c r="C2075">
        <v>1.6523851156234741</v>
      </c>
      <c r="D2075">
        <v>1.6417931318283081</v>
      </c>
    </row>
    <row r="2076" spans="1:4" x14ac:dyDescent="0.25">
      <c r="A2076">
        <v>202.60000962298363</v>
      </c>
      <c r="B2076">
        <v>167.52774047851562</v>
      </c>
      <c r="C2076">
        <v>1.6523888111114502</v>
      </c>
      <c r="D2076">
        <v>1.6417862176895142</v>
      </c>
    </row>
    <row r="2077" spans="1:4" x14ac:dyDescent="0.25">
      <c r="A2077">
        <v>202.70000962773338</v>
      </c>
      <c r="B2077">
        <v>167.52833557128906</v>
      </c>
      <c r="C2077">
        <v>1.652422308921814</v>
      </c>
      <c r="D2077">
        <v>1.6418459415435791</v>
      </c>
    </row>
    <row r="2078" spans="1:4" x14ac:dyDescent="0.25">
      <c r="A2078">
        <v>202.80000963248312</v>
      </c>
      <c r="B2078">
        <v>167.52886962890625</v>
      </c>
      <c r="C2078">
        <v>1.6524434089660645</v>
      </c>
      <c r="D2078">
        <v>1.6418503522872925</v>
      </c>
    </row>
    <row r="2079" spans="1:4" x14ac:dyDescent="0.25">
      <c r="A2079">
        <v>202.90000963723287</v>
      </c>
      <c r="B2079">
        <v>167.53330993652344</v>
      </c>
      <c r="C2079">
        <v>1.6524704694747925</v>
      </c>
      <c r="D2079">
        <v>1.6418650150299072</v>
      </c>
    </row>
    <row r="2080" spans="1:4" x14ac:dyDescent="0.25">
      <c r="A2080">
        <v>203.00000964198261</v>
      </c>
      <c r="B2080">
        <v>167.52207946777344</v>
      </c>
      <c r="C2080">
        <v>1.6524293422698975</v>
      </c>
      <c r="D2080">
        <v>1.6418031454086304</v>
      </c>
    </row>
    <row r="2081" spans="1:4" x14ac:dyDescent="0.25">
      <c r="A2081">
        <v>203.10000964673236</v>
      </c>
      <c r="B2081">
        <v>167.52340698242187</v>
      </c>
      <c r="C2081">
        <v>1.6524654626846313</v>
      </c>
      <c r="D2081">
        <v>1.6418420076370239</v>
      </c>
    </row>
    <row r="2082" spans="1:4" x14ac:dyDescent="0.25">
      <c r="A2082">
        <v>203.20000965148211</v>
      </c>
      <c r="B2082">
        <v>167.5272216796875</v>
      </c>
      <c r="C2082">
        <v>1.652502179145813</v>
      </c>
      <c r="D2082">
        <v>1.641884446144104</v>
      </c>
    </row>
    <row r="2083" spans="1:4" x14ac:dyDescent="0.25">
      <c r="A2083">
        <v>203.30000965623185</v>
      </c>
      <c r="B2083">
        <v>167.52969360351562</v>
      </c>
      <c r="C2083">
        <v>1.6525360345840454</v>
      </c>
      <c r="D2083">
        <v>1.6418957710266113</v>
      </c>
    </row>
    <row r="2084" spans="1:4" x14ac:dyDescent="0.25">
      <c r="A2084">
        <v>203.4000096609816</v>
      </c>
      <c r="B2084">
        <v>167.51341247558594</v>
      </c>
      <c r="C2084">
        <v>1.6524144411087036</v>
      </c>
      <c r="D2084">
        <v>1.6417779922485352</v>
      </c>
    </row>
    <row r="2085" spans="1:4" x14ac:dyDescent="0.25">
      <c r="A2085">
        <v>203.50000966573134</v>
      </c>
      <c r="B2085">
        <v>167.51898193359375</v>
      </c>
      <c r="C2085">
        <v>1.6524715423583984</v>
      </c>
      <c r="D2085">
        <v>1.6418265104293823</v>
      </c>
    </row>
    <row r="2086" spans="1:4" x14ac:dyDescent="0.25">
      <c r="A2086">
        <v>203.60000967048109</v>
      </c>
      <c r="B2086">
        <v>167.51898193359375</v>
      </c>
      <c r="C2086">
        <v>1.6524879932403564</v>
      </c>
      <c r="D2086">
        <v>1.6418335437774658</v>
      </c>
    </row>
    <row r="2087" spans="1:4" x14ac:dyDescent="0.25">
      <c r="A2087">
        <v>203.70000967523083</v>
      </c>
      <c r="B2087">
        <v>167.51478576660156</v>
      </c>
      <c r="C2087">
        <v>1.6524622440338135</v>
      </c>
      <c r="D2087">
        <v>1.6417944431304932</v>
      </c>
    </row>
    <row r="2088" spans="1:4" x14ac:dyDescent="0.25">
      <c r="A2088">
        <v>203.80000967998058</v>
      </c>
      <c r="B2088">
        <v>167.51734924316406</v>
      </c>
      <c r="C2088">
        <v>1.65248703956604</v>
      </c>
      <c r="D2088">
        <v>1.6418359279632568</v>
      </c>
    </row>
    <row r="2089" spans="1:4" x14ac:dyDescent="0.25">
      <c r="A2089">
        <v>203.90000968473032</v>
      </c>
      <c r="B2089">
        <v>167.51469421386719</v>
      </c>
      <c r="C2089">
        <v>1.6524653434753418</v>
      </c>
      <c r="D2089">
        <v>1.6418163776397705</v>
      </c>
    </row>
    <row r="2090" spans="1:4" x14ac:dyDescent="0.25">
      <c r="A2090">
        <v>204.00000968948007</v>
      </c>
      <c r="B2090">
        <v>167.50450134277344</v>
      </c>
      <c r="C2090">
        <v>1.6524039506912231</v>
      </c>
      <c r="D2090">
        <v>1.6417309045791626</v>
      </c>
    </row>
    <row r="2091" spans="1:4" x14ac:dyDescent="0.25">
      <c r="A2091">
        <v>204.10000969422981</v>
      </c>
      <c r="B2091">
        <v>167.51600646972656</v>
      </c>
      <c r="C2091">
        <v>1.6525144577026367</v>
      </c>
      <c r="D2091">
        <v>1.6418349742889404</v>
      </c>
    </row>
    <row r="2092" spans="1:4" x14ac:dyDescent="0.25">
      <c r="A2092">
        <v>204.20000969897956</v>
      </c>
      <c r="B2092">
        <v>167.51638793945312</v>
      </c>
      <c r="C2092">
        <v>1.6525309085845947</v>
      </c>
      <c r="D2092">
        <v>1.6418466567993164</v>
      </c>
    </row>
    <row r="2093" spans="1:4" x14ac:dyDescent="0.25">
      <c r="A2093">
        <v>204.3000097037293</v>
      </c>
      <c r="B2093">
        <v>167.50224304199219</v>
      </c>
      <c r="C2093">
        <v>1.6523836851119995</v>
      </c>
      <c r="D2093">
        <v>1.6416982412338257</v>
      </c>
    </row>
    <row r="2094" spans="1:4" x14ac:dyDescent="0.25">
      <c r="A2094">
        <v>204.40000970847905</v>
      </c>
      <c r="B2094">
        <v>167.49763488769531</v>
      </c>
      <c r="C2094">
        <v>1.6523698568344116</v>
      </c>
      <c r="D2094">
        <v>1.6416599750518799</v>
      </c>
    </row>
    <row r="2095" spans="1:4" x14ac:dyDescent="0.25">
      <c r="A2095">
        <v>204.50000971322879</v>
      </c>
      <c r="B2095">
        <v>167.49749755859375</v>
      </c>
      <c r="C2095">
        <v>1.6523902416229248</v>
      </c>
      <c r="D2095">
        <v>1.641681432723999</v>
      </c>
    </row>
    <row r="2096" spans="1:4" x14ac:dyDescent="0.25">
      <c r="A2096">
        <v>204.60000971797854</v>
      </c>
      <c r="B2096">
        <v>167.51182556152344</v>
      </c>
      <c r="C2096">
        <v>1.6525216102600098</v>
      </c>
      <c r="D2096">
        <v>1.6418169736862183</v>
      </c>
    </row>
    <row r="2097" spans="1:4" x14ac:dyDescent="0.25">
      <c r="A2097">
        <v>204.70000972272828</v>
      </c>
      <c r="B2097">
        <v>167.500244140625</v>
      </c>
      <c r="C2097">
        <v>1.6524341106414795</v>
      </c>
      <c r="D2097">
        <v>1.6417151689529419</v>
      </c>
    </row>
    <row r="2098" spans="1:4" x14ac:dyDescent="0.25">
      <c r="A2098">
        <v>204.80000972747803</v>
      </c>
      <c r="B2098">
        <v>167.50074768066406</v>
      </c>
      <c r="C2098">
        <v>1.6524785757064819</v>
      </c>
      <c r="D2098">
        <v>1.6417564153671265</v>
      </c>
    </row>
    <row r="2099" spans="1:4" x14ac:dyDescent="0.25">
      <c r="A2099">
        <v>204.90000973222777</v>
      </c>
      <c r="B2099">
        <v>167.49899291992187</v>
      </c>
      <c r="C2099">
        <v>1.6524608135223389</v>
      </c>
      <c r="D2099">
        <v>1.6417542695999146</v>
      </c>
    </row>
    <row r="2100" spans="1:4" x14ac:dyDescent="0.25">
      <c r="A2100">
        <v>205.00000973697752</v>
      </c>
      <c r="B2100">
        <v>167.49432373046875</v>
      </c>
      <c r="C2100">
        <v>1.6524269580841064</v>
      </c>
      <c r="D2100">
        <v>1.6416811943054199</v>
      </c>
    </row>
    <row r="2101" spans="1:4" x14ac:dyDescent="0.25">
      <c r="A2101">
        <v>205.10000974172726</v>
      </c>
      <c r="B2101">
        <v>167.49836730957031</v>
      </c>
      <c r="C2101">
        <v>1.6524794101715088</v>
      </c>
      <c r="D2101">
        <v>1.6417359113693237</v>
      </c>
    </row>
    <row r="2102" spans="1:4" x14ac:dyDescent="0.25">
      <c r="A2102">
        <v>205.20000974647701</v>
      </c>
      <c r="B2102">
        <v>167.49824523925781</v>
      </c>
      <c r="C2102">
        <v>1.6524657011032104</v>
      </c>
      <c r="D2102">
        <v>1.6417316198348999</v>
      </c>
    </row>
    <row r="2103" spans="1:4" x14ac:dyDescent="0.25">
      <c r="A2103">
        <v>205.30000975122675</v>
      </c>
      <c r="B2103">
        <v>167.49282836914063</v>
      </c>
      <c r="C2103">
        <v>1.6523960828781128</v>
      </c>
      <c r="D2103">
        <v>1.6416499614715576</v>
      </c>
    </row>
    <row r="2104" spans="1:4" x14ac:dyDescent="0.25">
      <c r="A2104">
        <v>205.4000097559765</v>
      </c>
      <c r="B2104">
        <v>167.49491882324219</v>
      </c>
      <c r="C2104">
        <v>1.6524609327316284</v>
      </c>
      <c r="D2104">
        <v>1.6416956186294556</v>
      </c>
    </row>
    <row r="2105" spans="1:4" x14ac:dyDescent="0.25">
      <c r="A2105">
        <v>205.50000976072624</v>
      </c>
      <c r="B2105">
        <v>167.49531555175781</v>
      </c>
      <c r="C2105">
        <v>1.6524723768234253</v>
      </c>
      <c r="D2105">
        <v>1.6417018175125122</v>
      </c>
    </row>
    <row r="2106" spans="1:4" x14ac:dyDescent="0.25">
      <c r="A2106">
        <v>205.60000976547599</v>
      </c>
      <c r="B2106">
        <v>167.48283386230469</v>
      </c>
      <c r="C2106">
        <v>1.6523408889770508</v>
      </c>
      <c r="D2106">
        <v>1.6415727138519287</v>
      </c>
    </row>
    <row r="2107" spans="1:4" x14ac:dyDescent="0.25">
      <c r="A2107">
        <v>205.70000977022573</v>
      </c>
      <c r="B2107">
        <v>167.49545288085937</v>
      </c>
      <c r="C2107">
        <v>1.6525099277496338</v>
      </c>
      <c r="D2107">
        <v>1.6417347192764282</v>
      </c>
    </row>
    <row r="2108" spans="1:4" x14ac:dyDescent="0.25">
      <c r="A2108">
        <v>205.80000977497548</v>
      </c>
      <c r="B2108">
        <v>167.48802185058594</v>
      </c>
      <c r="C2108">
        <v>1.6523932218551636</v>
      </c>
      <c r="D2108">
        <v>1.6416153907775879</v>
      </c>
    </row>
    <row r="2109" spans="1:4" x14ac:dyDescent="0.25">
      <c r="A2109">
        <v>205.90000977972522</v>
      </c>
      <c r="B2109">
        <v>167.49317932128906</v>
      </c>
      <c r="C2109">
        <v>1.6524912118911743</v>
      </c>
      <c r="D2109">
        <v>1.6417217254638672</v>
      </c>
    </row>
    <row r="2110" spans="1:4" x14ac:dyDescent="0.25">
      <c r="A2110">
        <v>206.00000978447497</v>
      </c>
      <c r="B2110">
        <v>167.49163818359375</v>
      </c>
      <c r="C2110">
        <v>1.6524652242660522</v>
      </c>
      <c r="D2110">
        <v>1.6416748762130737</v>
      </c>
    </row>
    <row r="2111" spans="1:4" x14ac:dyDescent="0.25">
      <c r="A2111">
        <v>206.10000978922471</v>
      </c>
      <c r="B2111">
        <v>167.48736572265625</v>
      </c>
      <c r="C2111">
        <v>1.6524310111999512</v>
      </c>
      <c r="D2111">
        <v>1.6416380405426025</v>
      </c>
    </row>
    <row r="2112" spans="1:4" x14ac:dyDescent="0.25">
      <c r="A2112">
        <v>206.20000979397446</v>
      </c>
      <c r="B2112">
        <v>167.479248046875</v>
      </c>
      <c r="C2112">
        <v>1.6523329019546509</v>
      </c>
      <c r="D2112">
        <v>1.6415451765060425</v>
      </c>
    </row>
    <row r="2113" spans="1:4" x14ac:dyDescent="0.25">
      <c r="A2113">
        <v>206.3000097987242</v>
      </c>
      <c r="B2113">
        <v>167.48663330078125</v>
      </c>
      <c r="C2113">
        <v>1.6524401903152466</v>
      </c>
      <c r="D2113">
        <v>1.6416348218917847</v>
      </c>
    </row>
    <row r="2114" spans="1:4" x14ac:dyDescent="0.25">
      <c r="A2114">
        <v>206.40000980347395</v>
      </c>
      <c r="B2114">
        <v>167.49046325683594</v>
      </c>
      <c r="C2114">
        <v>1.6524876356124878</v>
      </c>
      <c r="D2114">
        <v>1.6416690349578857</v>
      </c>
    </row>
    <row r="2115" spans="1:4" x14ac:dyDescent="0.25">
      <c r="A2115">
        <v>206.50000980822369</v>
      </c>
      <c r="B2115">
        <v>167.48735046386719</v>
      </c>
      <c r="C2115">
        <v>1.6524527072906494</v>
      </c>
      <c r="D2115">
        <v>1.6416441202163696</v>
      </c>
    </row>
    <row r="2116" spans="1:4" x14ac:dyDescent="0.25">
      <c r="A2116">
        <v>206.60000981297344</v>
      </c>
      <c r="B2116">
        <v>167.48539733886719</v>
      </c>
      <c r="C2116">
        <v>1.6524012088775635</v>
      </c>
      <c r="D2116">
        <v>1.6415996551513672</v>
      </c>
    </row>
    <row r="2117" spans="1:4" x14ac:dyDescent="0.25">
      <c r="A2117">
        <v>206.70000981772318</v>
      </c>
      <c r="B2117">
        <v>167.48233032226562</v>
      </c>
      <c r="C2117">
        <v>1.6523892879486084</v>
      </c>
      <c r="D2117">
        <v>1.6415679454803467</v>
      </c>
    </row>
    <row r="2118" spans="1:4" x14ac:dyDescent="0.25">
      <c r="A2118">
        <v>206.80000982247293</v>
      </c>
      <c r="B2118">
        <v>167.48127746582031</v>
      </c>
      <c r="C2118">
        <v>1.652384877204895</v>
      </c>
      <c r="D2118">
        <v>1.6415780782699585</v>
      </c>
    </row>
    <row r="2119" spans="1:4" x14ac:dyDescent="0.25">
      <c r="A2119">
        <v>206.90000982722268</v>
      </c>
      <c r="B2119">
        <v>167.46119689941406</v>
      </c>
      <c r="C2119">
        <v>1.6522538661956787</v>
      </c>
      <c r="D2119">
        <v>1.6414331197738647</v>
      </c>
    </row>
    <row r="2120" spans="1:4" x14ac:dyDescent="0.25">
      <c r="A2120">
        <v>207.00000983197242</v>
      </c>
      <c r="B2120">
        <v>167.48143005371094</v>
      </c>
      <c r="C2120">
        <v>1.6524393558502197</v>
      </c>
      <c r="D2120">
        <v>1.6416002511978149</v>
      </c>
    </row>
    <row r="2121" spans="1:4" x14ac:dyDescent="0.25">
      <c r="A2121">
        <v>207.10000983672217</v>
      </c>
      <c r="B2121">
        <v>167.47972106933594</v>
      </c>
      <c r="C2121">
        <v>1.6524220705032349</v>
      </c>
      <c r="D2121">
        <v>1.6415857076644897</v>
      </c>
    </row>
    <row r="2122" spans="1:4" x14ac:dyDescent="0.25">
      <c r="A2122">
        <v>207.20000984147191</v>
      </c>
      <c r="B2122">
        <v>167.48004150390625</v>
      </c>
      <c r="C2122">
        <v>1.6524442434310913</v>
      </c>
      <c r="D2122">
        <v>1.6416025161743164</v>
      </c>
    </row>
    <row r="2123" spans="1:4" x14ac:dyDescent="0.25">
      <c r="A2123">
        <v>207.30000984622166</v>
      </c>
      <c r="B2123">
        <v>167.46372985839844</v>
      </c>
      <c r="C2123">
        <v>1.6522980928421021</v>
      </c>
      <c r="D2123">
        <v>1.6414622068405151</v>
      </c>
    </row>
    <row r="2124" spans="1:4" x14ac:dyDescent="0.25">
      <c r="A2124">
        <v>207.4000098509714</v>
      </c>
      <c r="B2124">
        <v>167.46641540527344</v>
      </c>
      <c r="C2124">
        <v>1.6523209810256958</v>
      </c>
      <c r="D2124">
        <v>1.6414570808410645</v>
      </c>
    </row>
    <row r="2125" spans="1:4" x14ac:dyDescent="0.25">
      <c r="A2125">
        <v>207.50000985572115</v>
      </c>
      <c r="B2125">
        <v>167.478271484375</v>
      </c>
      <c r="C2125">
        <v>1.6524379253387451</v>
      </c>
      <c r="D2125">
        <v>1.6415804624557495</v>
      </c>
    </row>
    <row r="2126" spans="1:4" x14ac:dyDescent="0.25">
      <c r="A2126">
        <v>207.60000986047089</v>
      </c>
      <c r="B2126">
        <v>167.47793579101563</v>
      </c>
      <c r="C2126">
        <v>1.6523096561431885</v>
      </c>
      <c r="D2126">
        <v>1.641573429107666</v>
      </c>
    </row>
    <row r="2127" spans="1:4" x14ac:dyDescent="0.25">
      <c r="A2127">
        <v>207.70000986522064</v>
      </c>
      <c r="B2127">
        <v>167.47125244140625</v>
      </c>
      <c r="C2127">
        <v>1.6518863439559937</v>
      </c>
      <c r="D2127">
        <v>1.6417471170425415</v>
      </c>
    </row>
    <row r="2128" spans="1:4" x14ac:dyDescent="0.25">
      <c r="A2128">
        <v>207.80000986997038</v>
      </c>
      <c r="B2128">
        <v>167.46540832519531</v>
      </c>
      <c r="C2128">
        <v>1.6518659591674805</v>
      </c>
      <c r="D2128">
        <v>1.6417597532272339</v>
      </c>
    </row>
    <row r="2129" spans="1:4" x14ac:dyDescent="0.25">
      <c r="A2129">
        <v>207.90000987472013</v>
      </c>
      <c r="B2129">
        <v>167.47195434570312</v>
      </c>
      <c r="C2129">
        <v>1.6523422002792358</v>
      </c>
      <c r="D2129">
        <v>1.6416057348251343</v>
      </c>
    </row>
    <row r="2130" spans="1:4" x14ac:dyDescent="0.25">
      <c r="A2130">
        <v>208.00000987946987</v>
      </c>
      <c r="B2130">
        <v>167.46957397460937</v>
      </c>
      <c r="C2130">
        <v>1.6524077653884888</v>
      </c>
      <c r="D2130">
        <v>1.6415226459503174</v>
      </c>
    </row>
    <row r="2131" spans="1:4" x14ac:dyDescent="0.25">
      <c r="A2131">
        <v>208.10000988421962</v>
      </c>
      <c r="B2131">
        <v>167.47096252441406</v>
      </c>
      <c r="C2131">
        <v>1.6523977518081665</v>
      </c>
      <c r="D2131">
        <v>1.6415263414382935</v>
      </c>
    </row>
    <row r="2132" spans="1:4" x14ac:dyDescent="0.25">
      <c r="A2132">
        <v>208.20000988896936</v>
      </c>
      <c r="B2132">
        <v>167.46469116210937</v>
      </c>
      <c r="C2132">
        <v>1.6523816585540771</v>
      </c>
      <c r="D2132">
        <v>1.6415218114852905</v>
      </c>
    </row>
    <row r="2133" spans="1:4" x14ac:dyDescent="0.25">
      <c r="A2133">
        <v>208.30000989371911</v>
      </c>
      <c r="B2133">
        <v>167.46035766601562</v>
      </c>
      <c r="C2133">
        <v>1.6523640155792236</v>
      </c>
      <c r="D2133">
        <v>1.6414726972579956</v>
      </c>
    </row>
    <row r="2134" spans="1:4" x14ac:dyDescent="0.25">
      <c r="A2134">
        <v>208.40000989846885</v>
      </c>
      <c r="B2134">
        <v>167.45574951171875</v>
      </c>
      <c r="C2134">
        <v>1.6523276567459106</v>
      </c>
      <c r="D2134">
        <v>1.6414389610290527</v>
      </c>
    </row>
    <row r="2135" spans="1:4" x14ac:dyDescent="0.25">
      <c r="A2135">
        <v>208.5000099032186</v>
      </c>
      <c r="B2135">
        <v>167.43724060058594</v>
      </c>
      <c r="C2135">
        <v>1.6522276401519775</v>
      </c>
      <c r="D2135">
        <v>1.6413334608078003</v>
      </c>
    </row>
    <row r="2136" spans="1:4" x14ac:dyDescent="0.25">
      <c r="A2136">
        <v>208.60000990796834</v>
      </c>
      <c r="B2136">
        <v>167.44148254394531</v>
      </c>
      <c r="C2136">
        <v>1.6522631645202637</v>
      </c>
      <c r="D2136">
        <v>1.6413664817810059</v>
      </c>
    </row>
    <row r="2137" spans="1:4" x14ac:dyDescent="0.25">
      <c r="A2137">
        <v>208.70000991271809</v>
      </c>
      <c r="B2137">
        <v>167.46299743652344</v>
      </c>
      <c r="C2137">
        <v>1.6524198055267334</v>
      </c>
      <c r="D2137">
        <v>1.6415139436721802</v>
      </c>
    </row>
    <row r="2138" spans="1:4" x14ac:dyDescent="0.25">
      <c r="A2138">
        <v>208.80000991746783</v>
      </c>
      <c r="B2138">
        <v>167.45291137695312</v>
      </c>
      <c r="C2138">
        <v>1.6523782014846802</v>
      </c>
      <c r="D2138">
        <v>1.641441822052002</v>
      </c>
    </row>
    <row r="2139" spans="1:4" x14ac:dyDescent="0.25">
      <c r="A2139">
        <v>208.90000992221758</v>
      </c>
      <c r="B2139">
        <v>167.44288635253906</v>
      </c>
      <c r="C2139">
        <v>1.6523195505142212</v>
      </c>
      <c r="D2139">
        <v>1.641364574432373</v>
      </c>
    </row>
    <row r="2140" spans="1:4" x14ac:dyDescent="0.25">
      <c r="A2140">
        <v>209.00000992696732</v>
      </c>
      <c r="B2140">
        <v>167.44528198242187</v>
      </c>
      <c r="C2140">
        <v>1.652305006980896</v>
      </c>
      <c r="D2140">
        <v>1.6413863897323608</v>
      </c>
    </row>
    <row r="2141" spans="1:4" x14ac:dyDescent="0.25">
      <c r="A2141">
        <v>209.10000993171707</v>
      </c>
      <c r="B2141">
        <v>167.45184326171875</v>
      </c>
      <c r="C2141">
        <v>1.6524049043655396</v>
      </c>
      <c r="D2141">
        <v>1.6414517164230347</v>
      </c>
    </row>
    <row r="2142" spans="1:4" x14ac:dyDescent="0.25">
      <c r="A2142">
        <v>209.20000993646681</v>
      </c>
      <c r="B2142">
        <v>167.43826293945312</v>
      </c>
      <c r="C2142">
        <v>1.6522929668426514</v>
      </c>
      <c r="D2142">
        <v>1.6413484811782837</v>
      </c>
    </row>
    <row r="2143" spans="1:4" x14ac:dyDescent="0.25">
      <c r="A2143">
        <v>209.30000994121656</v>
      </c>
      <c r="B2143">
        <v>167.42625427246094</v>
      </c>
      <c r="C2143">
        <v>1.6521961688995361</v>
      </c>
      <c r="D2143">
        <v>1.6412487030029297</v>
      </c>
    </row>
    <row r="2144" spans="1:4" x14ac:dyDescent="0.25">
      <c r="A2144">
        <v>209.4000099459663</v>
      </c>
      <c r="B2144">
        <v>167.44575500488281</v>
      </c>
      <c r="C2144">
        <v>1.6523638963699341</v>
      </c>
      <c r="D2144">
        <v>1.6414134502410889</v>
      </c>
    </row>
    <row r="2145" spans="1:4" x14ac:dyDescent="0.25">
      <c r="A2145">
        <v>209.50000995071605</v>
      </c>
      <c r="B2145">
        <v>167.44737243652344</v>
      </c>
      <c r="C2145">
        <v>1.6524084806442261</v>
      </c>
      <c r="D2145">
        <v>1.6414221525192261</v>
      </c>
    </row>
    <row r="2146" spans="1:4" x14ac:dyDescent="0.25">
      <c r="A2146">
        <v>209.60000995546579</v>
      </c>
      <c r="B2146">
        <v>167.43440246582031</v>
      </c>
      <c r="C2146">
        <v>1.6523044109344482</v>
      </c>
      <c r="D2146">
        <v>1.6413364410400391</v>
      </c>
    </row>
    <row r="2147" spans="1:4" x14ac:dyDescent="0.25">
      <c r="A2147">
        <v>209.70000996021554</v>
      </c>
      <c r="B2147">
        <v>167.44224548339844</v>
      </c>
      <c r="C2147">
        <v>1.6523675918579102</v>
      </c>
      <c r="D2147">
        <v>1.6414014101028442</v>
      </c>
    </row>
    <row r="2148" spans="1:4" x14ac:dyDescent="0.25">
      <c r="A2148">
        <v>209.80000996496528</v>
      </c>
      <c r="B2148">
        <v>167.42729187011719</v>
      </c>
      <c r="C2148">
        <v>1.6522663831710815</v>
      </c>
      <c r="D2148">
        <v>1.6413090229034424</v>
      </c>
    </row>
    <row r="2149" spans="1:4" x14ac:dyDescent="0.25">
      <c r="A2149">
        <v>209.90000996971503</v>
      </c>
      <c r="B2149">
        <v>167.4349365234375</v>
      </c>
      <c r="C2149">
        <v>1.6523333787918091</v>
      </c>
      <c r="D2149">
        <v>1.6413478851318359</v>
      </c>
    </row>
    <row r="2150" spans="1:4" x14ac:dyDescent="0.25">
      <c r="A2150">
        <v>210.00000997446477</v>
      </c>
      <c r="B2150">
        <v>167.43516540527344</v>
      </c>
      <c r="C2150">
        <v>1.6523218154907227</v>
      </c>
      <c r="D2150">
        <v>1.6413514614105225</v>
      </c>
    </row>
    <row r="2151" spans="1:4" x14ac:dyDescent="0.25">
      <c r="A2151">
        <v>210.10000997921452</v>
      </c>
      <c r="B2151">
        <v>167.41928100585937</v>
      </c>
      <c r="C2151">
        <v>1.6521724462509155</v>
      </c>
      <c r="D2151">
        <v>1.6411803960800171</v>
      </c>
    </row>
    <row r="2152" spans="1:4" x14ac:dyDescent="0.25">
      <c r="A2152">
        <v>210.20000998396426</v>
      </c>
      <c r="B2152">
        <v>167.4296875</v>
      </c>
      <c r="C2152">
        <v>1.6523115634918213</v>
      </c>
      <c r="D2152">
        <v>1.6413342952728271</v>
      </c>
    </row>
    <row r="2153" spans="1:4" x14ac:dyDescent="0.25">
      <c r="A2153">
        <v>210.30000998871401</v>
      </c>
      <c r="B2153">
        <v>167.4371337890625</v>
      </c>
      <c r="C2153">
        <v>1.6523662805557251</v>
      </c>
      <c r="D2153">
        <v>1.6413856744766235</v>
      </c>
    </row>
    <row r="2154" spans="1:4" x14ac:dyDescent="0.25">
      <c r="A2154">
        <v>210.40000999346375</v>
      </c>
      <c r="B2154">
        <v>167.42721557617187</v>
      </c>
      <c r="C2154">
        <v>1.6523185968399048</v>
      </c>
      <c r="D2154">
        <v>1.6413041353225708</v>
      </c>
    </row>
    <row r="2155" spans="1:4" x14ac:dyDescent="0.25">
      <c r="A2155">
        <v>210.5000099982135</v>
      </c>
      <c r="B2155">
        <v>167.42422485351562</v>
      </c>
      <c r="C2155">
        <v>1.6522902250289917</v>
      </c>
      <c r="D2155">
        <v>1.6412829160690308</v>
      </c>
    </row>
    <row r="2156" spans="1:4" x14ac:dyDescent="0.25">
      <c r="A2156">
        <v>210.60001000296324</v>
      </c>
      <c r="B2156">
        <v>167.42231750488281</v>
      </c>
      <c r="C2156">
        <v>1.6522524356842041</v>
      </c>
      <c r="D2156">
        <v>1.6412500143051147</v>
      </c>
    </row>
    <row r="2157" spans="1:4" x14ac:dyDescent="0.25">
      <c r="A2157">
        <v>210.70001000771299</v>
      </c>
      <c r="B2157">
        <v>167.42674255371094</v>
      </c>
      <c r="C2157">
        <v>1.6523317098617554</v>
      </c>
      <c r="D2157">
        <v>1.6413004398345947</v>
      </c>
    </row>
    <row r="2158" spans="1:4" x14ac:dyDescent="0.25">
      <c r="A2158">
        <v>210.80001001246274</v>
      </c>
      <c r="B2158">
        <v>167.43125915527344</v>
      </c>
      <c r="C2158">
        <v>1.6523656845092773</v>
      </c>
      <c r="D2158">
        <v>1.6413338184356689</v>
      </c>
    </row>
    <row r="2159" spans="1:4" x14ac:dyDescent="0.25">
      <c r="A2159">
        <v>210.90001001721248</v>
      </c>
      <c r="B2159">
        <v>167.42204284667969</v>
      </c>
      <c r="C2159">
        <v>1.6522502899169922</v>
      </c>
      <c r="D2159">
        <v>1.6412153244018555</v>
      </c>
    </row>
    <row r="2160" spans="1:4" x14ac:dyDescent="0.25">
      <c r="A2160">
        <v>211.00001002196223</v>
      </c>
      <c r="B2160">
        <v>167.42604064941406</v>
      </c>
      <c r="C2160">
        <v>1.6523370742797852</v>
      </c>
      <c r="D2160">
        <v>1.6413142681121826</v>
      </c>
    </row>
    <row r="2161" spans="1:4" x14ac:dyDescent="0.25">
      <c r="A2161">
        <v>211.10001002671197</v>
      </c>
      <c r="B2161">
        <v>167.43692016601562</v>
      </c>
      <c r="C2161">
        <v>1.6524491310119629</v>
      </c>
      <c r="D2161">
        <v>1.6414251327514648</v>
      </c>
    </row>
    <row r="2162" spans="1:4" x14ac:dyDescent="0.25">
      <c r="A2162">
        <v>211.20001003146172</v>
      </c>
      <c r="B2162">
        <v>167.42605590820312</v>
      </c>
      <c r="C2162">
        <v>1.6523556709289551</v>
      </c>
      <c r="D2162">
        <v>1.6413205862045288</v>
      </c>
    </row>
    <row r="2163" spans="1:4" x14ac:dyDescent="0.25">
      <c r="A2163">
        <v>211.30001003621146</v>
      </c>
      <c r="B2163">
        <v>167.43060302734375</v>
      </c>
      <c r="C2163">
        <v>1.6524150371551514</v>
      </c>
      <c r="D2163">
        <v>1.6413737535476685</v>
      </c>
    </row>
    <row r="2164" spans="1:4" x14ac:dyDescent="0.25">
      <c r="A2164">
        <v>211.40001004096121</v>
      </c>
      <c r="B2164">
        <v>167.41850280761719</v>
      </c>
      <c r="C2164">
        <v>1.6522670984268188</v>
      </c>
      <c r="D2164">
        <v>1.6412097215652466</v>
      </c>
    </row>
    <row r="2165" spans="1:4" x14ac:dyDescent="0.25">
      <c r="A2165">
        <v>211.50001004571095</v>
      </c>
      <c r="B2165">
        <v>167.41947937011719</v>
      </c>
      <c r="C2165">
        <v>1.6523115634918213</v>
      </c>
      <c r="D2165">
        <v>1.6412309408187866</v>
      </c>
    </row>
    <row r="2166" spans="1:4" x14ac:dyDescent="0.25">
      <c r="A2166">
        <v>211.6000100504607</v>
      </c>
      <c r="B2166">
        <v>167.422119140625</v>
      </c>
      <c r="C2166">
        <v>1.6523370742797852</v>
      </c>
      <c r="D2166">
        <v>1.6412736177444458</v>
      </c>
    </row>
    <row r="2167" spans="1:4" x14ac:dyDescent="0.25">
      <c r="A2167">
        <v>211.70001005521044</v>
      </c>
      <c r="B2167">
        <v>167.42105102539062</v>
      </c>
      <c r="C2167">
        <v>1.6523227691650391</v>
      </c>
      <c r="D2167">
        <v>1.6412688493728638</v>
      </c>
    </row>
    <row r="2168" spans="1:4" x14ac:dyDescent="0.25">
      <c r="A2168">
        <v>211.80001005996019</v>
      </c>
      <c r="B2168">
        <v>167.41433715820312</v>
      </c>
      <c r="C2168">
        <v>1.6522485017776489</v>
      </c>
      <c r="D2168">
        <v>1.6411861181259155</v>
      </c>
    </row>
    <row r="2169" spans="1:4" x14ac:dyDescent="0.25">
      <c r="A2169">
        <v>211.90001006470993</v>
      </c>
      <c r="B2169">
        <v>167.40922546386719</v>
      </c>
      <c r="C2169">
        <v>1.6521831750869751</v>
      </c>
      <c r="D2169">
        <v>1.6411103010177612</v>
      </c>
    </row>
    <row r="2170" spans="1:4" x14ac:dyDescent="0.25">
      <c r="A2170">
        <v>212.00001006945968</v>
      </c>
      <c r="B2170">
        <v>167.41921997070312</v>
      </c>
      <c r="C2170">
        <v>1.6523168087005615</v>
      </c>
      <c r="D2170">
        <v>1.6412338018417358</v>
      </c>
    </row>
    <row r="2171" spans="1:4" x14ac:dyDescent="0.25">
      <c r="A2171">
        <v>212.10001007420942</v>
      </c>
      <c r="B2171">
        <v>167.41470336914062</v>
      </c>
      <c r="C2171">
        <v>1.6522675752639771</v>
      </c>
      <c r="D2171">
        <v>1.641171932220459</v>
      </c>
    </row>
    <row r="2172" spans="1:4" x14ac:dyDescent="0.25">
      <c r="A2172">
        <v>212.20001007895917</v>
      </c>
      <c r="B2172">
        <v>167.40962219238281</v>
      </c>
      <c r="C2172">
        <v>1.652195930480957</v>
      </c>
      <c r="D2172">
        <v>1.6410999298095703</v>
      </c>
    </row>
    <row r="2173" spans="1:4" x14ac:dyDescent="0.25">
      <c r="A2173">
        <v>212.30001008370891</v>
      </c>
      <c r="B2173">
        <v>167.40480041503906</v>
      </c>
      <c r="C2173">
        <v>1.6521692276000977</v>
      </c>
      <c r="D2173">
        <v>1.6410597562789917</v>
      </c>
    </row>
    <row r="2174" spans="1:4" x14ac:dyDescent="0.25">
      <c r="A2174">
        <v>212.40001008845866</v>
      </c>
      <c r="B2174">
        <v>167.41584777832031</v>
      </c>
      <c r="C2174">
        <v>1.6523290872573853</v>
      </c>
      <c r="D2174">
        <v>1.6412239074707031</v>
      </c>
    </row>
    <row r="2175" spans="1:4" x14ac:dyDescent="0.25">
      <c r="A2175">
        <v>212.5000100932084</v>
      </c>
      <c r="B2175">
        <v>167.41572570800781</v>
      </c>
      <c r="C2175">
        <v>1.6523119211196899</v>
      </c>
      <c r="D2175">
        <v>1.6412153244018555</v>
      </c>
    </row>
    <row r="2176" spans="1:4" x14ac:dyDescent="0.25">
      <c r="A2176">
        <v>212.60001009795815</v>
      </c>
      <c r="B2176">
        <v>167.41107177734375</v>
      </c>
      <c r="C2176">
        <v>1.6522412300109863</v>
      </c>
      <c r="D2176">
        <v>1.6411324739456177</v>
      </c>
    </row>
    <row r="2177" spans="1:4" x14ac:dyDescent="0.25">
      <c r="A2177">
        <v>212.70001010270789</v>
      </c>
      <c r="B2177">
        <v>167.41567993164062</v>
      </c>
      <c r="C2177">
        <v>1.6523574590682983</v>
      </c>
      <c r="D2177">
        <v>1.6412404775619507</v>
      </c>
    </row>
    <row r="2178" spans="1:4" x14ac:dyDescent="0.25">
      <c r="A2178">
        <v>212.80001010745764</v>
      </c>
      <c r="B2178">
        <v>167.41279602050781</v>
      </c>
      <c r="C2178">
        <v>1.6522904634475708</v>
      </c>
      <c r="D2178">
        <v>1.6411696672439575</v>
      </c>
    </row>
    <row r="2179" spans="1:4" x14ac:dyDescent="0.25">
      <c r="A2179">
        <v>212.90001011220738</v>
      </c>
      <c r="B2179">
        <v>167.40400695800781</v>
      </c>
      <c r="C2179">
        <v>1.6522055864334106</v>
      </c>
      <c r="D2179">
        <v>1.641075611114502</v>
      </c>
    </row>
    <row r="2180" spans="1:4" x14ac:dyDescent="0.25">
      <c r="A2180">
        <v>213.00001011695713</v>
      </c>
      <c r="B2180">
        <v>167.400146484375</v>
      </c>
      <c r="C2180">
        <v>1.6521872282028198</v>
      </c>
      <c r="D2180">
        <v>1.6410418748855591</v>
      </c>
    </row>
    <row r="2181" spans="1:4" x14ac:dyDescent="0.25">
      <c r="A2181">
        <v>213.10001012170687</v>
      </c>
      <c r="B2181">
        <v>167.41029357910156</v>
      </c>
      <c r="C2181">
        <v>1.6523107290267944</v>
      </c>
      <c r="D2181">
        <v>1.6411586999893188</v>
      </c>
    </row>
    <row r="2182" spans="1:4" x14ac:dyDescent="0.25">
      <c r="A2182">
        <v>213.20001012645662</v>
      </c>
      <c r="B2182">
        <v>167.40779113769531</v>
      </c>
      <c r="C2182">
        <v>1.6522728204727173</v>
      </c>
      <c r="D2182">
        <v>1.6411046981811523</v>
      </c>
    </row>
    <row r="2183" spans="1:4" x14ac:dyDescent="0.25">
      <c r="A2183">
        <v>213.30001013120636</v>
      </c>
      <c r="B2183">
        <v>167.41294860839844</v>
      </c>
      <c r="C2183">
        <v>1.6523523330688477</v>
      </c>
      <c r="D2183">
        <v>1.6411939859390259</v>
      </c>
    </row>
    <row r="2184" spans="1:4" x14ac:dyDescent="0.25">
      <c r="A2184">
        <v>213.40001013595611</v>
      </c>
      <c r="B2184">
        <v>167.39456176757813</v>
      </c>
      <c r="C2184">
        <v>1.652190089225769</v>
      </c>
      <c r="D2184">
        <v>1.6410250663757324</v>
      </c>
    </row>
    <row r="2185" spans="1:4" x14ac:dyDescent="0.25">
      <c r="A2185">
        <v>213.50001014070585</v>
      </c>
      <c r="B2185">
        <v>167.40408325195312</v>
      </c>
      <c r="C2185">
        <v>1.6522448062896729</v>
      </c>
      <c r="D2185">
        <v>1.6410754919052124</v>
      </c>
    </row>
    <row r="2186" spans="1:4" x14ac:dyDescent="0.25">
      <c r="A2186">
        <v>213.6000101454556</v>
      </c>
      <c r="B2186">
        <v>167.40121459960937</v>
      </c>
      <c r="C2186">
        <v>1.652246356010437</v>
      </c>
      <c r="D2186">
        <v>1.6410646438598633</v>
      </c>
    </row>
    <row r="2187" spans="1:4" x14ac:dyDescent="0.25">
      <c r="A2187">
        <v>213.70001015020534</v>
      </c>
      <c r="B2187">
        <v>167.39727783203125</v>
      </c>
      <c r="C2187">
        <v>1.6522002220153809</v>
      </c>
      <c r="D2187">
        <v>1.6410107612609863</v>
      </c>
    </row>
    <row r="2188" spans="1:4" x14ac:dyDescent="0.25">
      <c r="A2188">
        <v>213.80001015495509</v>
      </c>
      <c r="B2188">
        <v>167.392333984375</v>
      </c>
      <c r="C2188">
        <v>1.6521737575531006</v>
      </c>
      <c r="D2188">
        <v>1.6409990787506104</v>
      </c>
    </row>
    <row r="2189" spans="1:4" x14ac:dyDescent="0.25">
      <c r="A2189">
        <v>213.90001015970483</v>
      </c>
      <c r="B2189">
        <v>167.40248107910156</v>
      </c>
      <c r="C2189">
        <v>1.6522529125213623</v>
      </c>
      <c r="D2189">
        <v>1.6410753726959229</v>
      </c>
    </row>
    <row r="2190" spans="1:4" x14ac:dyDescent="0.25">
      <c r="A2190">
        <v>214.00001016445458</v>
      </c>
      <c r="B2190">
        <v>167.39627075195312</v>
      </c>
      <c r="C2190">
        <v>1.652226448059082</v>
      </c>
      <c r="D2190">
        <v>1.6410390138626099</v>
      </c>
    </row>
    <row r="2191" spans="1:4" x14ac:dyDescent="0.25">
      <c r="A2191">
        <v>214.10001016920432</v>
      </c>
      <c r="B2191">
        <v>167.40238952636719</v>
      </c>
      <c r="C2191">
        <v>1.6522927284240723</v>
      </c>
      <c r="D2191">
        <v>1.6410859823226929</v>
      </c>
    </row>
    <row r="2192" spans="1:4" x14ac:dyDescent="0.25">
      <c r="A2192">
        <v>214.20001017395407</v>
      </c>
      <c r="B2192">
        <v>167.38215637207031</v>
      </c>
      <c r="C2192">
        <v>1.6521333456039429</v>
      </c>
      <c r="D2192">
        <v>1.640910267829895</v>
      </c>
    </row>
    <row r="2193" spans="1:4" x14ac:dyDescent="0.25">
      <c r="A2193">
        <v>214.30001017870381</v>
      </c>
      <c r="B2193">
        <v>167.39472961425781</v>
      </c>
      <c r="C2193">
        <v>1.6522065401077271</v>
      </c>
      <c r="D2193">
        <v>1.6409974098205566</v>
      </c>
    </row>
    <row r="2194" spans="1:4" x14ac:dyDescent="0.25">
      <c r="A2194">
        <v>214.40001018345356</v>
      </c>
      <c r="B2194">
        <v>167.39627075195312</v>
      </c>
      <c r="C2194">
        <v>1.6522413492202759</v>
      </c>
      <c r="D2194">
        <v>1.6410298347473145</v>
      </c>
    </row>
    <row r="2195" spans="1:4" x14ac:dyDescent="0.25">
      <c r="A2195">
        <v>214.50001018820331</v>
      </c>
      <c r="B2195">
        <v>167.40478515625</v>
      </c>
      <c r="C2195">
        <v>1.6523334980010986</v>
      </c>
      <c r="D2195">
        <v>1.6411236524581909</v>
      </c>
    </row>
    <row r="2196" spans="1:4" x14ac:dyDescent="0.25">
      <c r="A2196">
        <v>214.60001019295305</v>
      </c>
      <c r="B2196">
        <v>167.40058898925781</v>
      </c>
      <c r="C2196">
        <v>1.652290940284729</v>
      </c>
      <c r="D2196">
        <v>1.6410672664642334</v>
      </c>
    </row>
    <row r="2197" spans="1:4" x14ac:dyDescent="0.25">
      <c r="A2197">
        <v>214.7000101977028</v>
      </c>
      <c r="B2197">
        <v>167.40382385253906</v>
      </c>
      <c r="C2197">
        <v>1.6523565053939819</v>
      </c>
      <c r="D2197">
        <v>1.6411217451095581</v>
      </c>
    </row>
    <row r="2198" spans="1:4" x14ac:dyDescent="0.25">
      <c r="A2198">
        <v>214.80001020245254</v>
      </c>
      <c r="B2198">
        <v>167.39329528808594</v>
      </c>
      <c r="C2198">
        <v>1.6522618532180786</v>
      </c>
      <c r="D2198">
        <v>1.6410226821899414</v>
      </c>
    </row>
    <row r="2199" spans="1:4" x14ac:dyDescent="0.25">
      <c r="A2199">
        <v>214.90001020720229</v>
      </c>
      <c r="B2199">
        <v>167.38914489746094</v>
      </c>
      <c r="C2199">
        <v>1.6522341966629028</v>
      </c>
      <c r="D2199">
        <v>1.6409807205200195</v>
      </c>
    </row>
    <row r="2200" spans="1:4" x14ac:dyDescent="0.25">
      <c r="A2200">
        <v>215.00001021195203</v>
      </c>
      <c r="B2200">
        <v>167.392822265625</v>
      </c>
      <c r="C2200">
        <v>1.6522438526153564</v>
      </c>
      <c r="D2200">
        <v>1.6410040855407715</v>
      </c>
    </row>
    <row r="2201" spans="1:4" x14ac:dyDescent="0.25">
      <c r="A2201">
        <v>215.10001021670178</v>
      </c>
      <c r="B2201">
        <v>167.3883056640625</v>
      </c>
      <c r="C2201">
        <v>1.6522241830825806</v>
      </c>
      <c r="D2201">
        <v>1.6409745216369629</v>
      </c>
    </row>
    <row r="2202" spans="1:4" x14ac:dyDescent="0.25">
      <c r="A2202">
        <v>215.20001022145152</v>
      </c>
      <c r="B2202">
        <v>167.39964294433594</v>
      </c>
      <c r="C2202">
        <v>1.6523216962814331</v>
      </c>
      <c r="D2202">
        <v>1.6410641670227051</v>
      </c>
    </row>
    <row r="2203" spans="1:4" x14ac:dyDescent="0.25">
      <c r="A2203">
        <v>215.30001022620127</v>
      </c>
      <c r="B2203">
        <v>167.40299987792969</v>
      </c>
      <c r="C2203">
        <v>1.6523807048797607</v>
      </c>
      <c r="D2203">
        <v>1.6410986185073853</v>
      </c>
    </row>
    <row r="2204" spans="1:4" x14ac:dyDescent="0.25">
      <c r="A2204">
        <v>215.40001023095101</v>
      </c>
      <c r="B2204">
        <v>167.38514709472656</v>
      </c>
      <c r="C2204">
        <v>1.6522331237792969</v>
      </c>
      <c r="D2204">
        <v>1.6409525871276855</v>
      </c>
    </row>
    <row r="2205" spans="1:4" x14ac:dyDescent="0.25">
      <c r="A2205">
        <v>215.50001023570076</v>
      </c>
      <c r="B2205">
        <v>167.39335632324219</v>
      </c>
      <c r="C2205">
        <v>1.6523202657699585</v>
      </c>
      <c r="D2205">
        <v>1.6410391330718994</v>
      </c>
    </row>
    <row r="2206" spans="1:4" x14ac:dyDescent="0.25">
      <c r="A2206">
        <v>215.6000102404505</v>
      </c>
      <c r="B2206">
        <v>167.38322448730469</v>
      </c>
      <c r="C2206">
        <v>1.6522332429885864</v>
      </c>
      <c r="D2206">
        <v>1.640946626663208</v>
      </c>
    </row>
    <row r="2207" spans="1:4" x14ac:dyDescent="0.25">
      <c r="A2207">
        <v>215.70001024520025</v>
      </c>
      <c r="B2207">
        <v>167.37538146972656</v>
      </c>
      <c r="C2207">
        <v>1.6521919965744019</v>
      </c>
      <c r="D2207">
        <v>1.6408952474594116</v>
      </c>
    </row>
    <row r="2208" spans="1:4" x14ac:dyDescent="0.25">
      <c r="A2208">
        <v>215.80001024994999</v>
      </c>
      <c r="B2208">
        <v>167.39959716796875</v>
      </c>
      <c r="C2208">
        <v>1.6523662805557251</v>
      </c>
      <c r="D2208">
        <v>1.641066312789917</v>
      </c>
    </row>
    <row r="2209" spans="1:4" x14ac:dyDescent="0.25">
      <c r="A2209">
        <v>215.90001025469974</v>
      </c>
      <c r="B2209">
        <v>167.38499450683594</v>
      </c>
      <c r="C2209">
        <v>1.6522778272628784</v>
      </c>
      <c r="D2209">
        <v>1.6409684419631958</v>
      </c>
    </row>
    <row r="2210" spans="1:4" x14ac:dyDescent="0.25">
      <c r="A2210">
        <v>216.00001025944948</v>
      </c>
      <c r="B2210">
        <v>167.37905883789062</v>
      </c>
      <c r="C2210">
        <v>1.6522402763366699</v>
      </c>
      <c r="D2210">
        <v>1.6409686803817749</v>
      </c>
    </row>
    <row r="2211" spans="1:4" x14ac:dyDescent="0.25">
      <c r="A2211">
        <v>216.10001026419923</v>
      </c>
      <c r="B2211">
        <v>167.3699951171875</v>
      </c>
      <c r="C2211">
        <v>1.6521842479705811</v>
      </c>
      <c r="D2211">
        <v>1.6408871412277222</v>
      </c>
    </row>
    <row r="2212" spans="1:4" x14ac:dyDescent="0.25">
      <c r="A2212">
        <v>216.20001026894897</v>
      </c>
      <c r="B2212">
        <v>167.38726806640625</v>
      </c>
      <c r="C2212">
        <v>1.6523029804229736</v>
      </c>
      <c r="D2212">
        <v>1.6409889459609985</v>
      </c>
    </row>
    <row r="2213" spans="1:4" x14ac:dyDescent="0.25">
      <c r="A2213">
        <v>216.30001027369872</v>
      </c>
      <c r="B2213">
        <v>167.39515686035156</v>
      </c>
      <c r="C2213">
        <v>1.652370810508728</v>
      </c>
      <c r="D2213">
        <v>1.6410535573959351</v>
      </c>
    </row>
    <row r="2214" spans="1:4" x14ac:dyDescent="0.25">
      <c r="A2214">
        <v>216.40001027844846</v>
      </c>
      <c r="B2214">
        <v>167.38668823242187</v>
      </c>
      <c r="C2214">
        <v>1.6523016691207886</v>
      </c>
      <c r="D2214">
        <v>1.6409871578216553</v>
      </c>
    </row>
    <row r="2215" spans="1:4" x14ac:dyDescent="0.25">
      <c r="A2215">
        <v>216.50001028319821</v>
      </c>
      <c r="B2215">
        <v>167.38050842285156</v>
      </c>
      <c r="C2215">
        <v>1.6522713899612427</v>
      </c>
      <c r="D2215">
        <v>1.640961766242981</v>
      </c>
    </row>
    <row r="2216" spans="1:4" x14ac:dyDescent="0.25">
      <c r="A2216">
        <v>216.60001028794795</v>
      </c>
      <c r="B2216">
        <v>167.38922119140625</v>
      </c>
      <c r="C2216">
        <v>1.6523454189300537</v>
      </c>
      <c r="D2216">
        <v>1.6410118341445923</v>
      </c>
    </row>
    <row r="2217" spans="1:4" x14ac:dyDescent="0.25">
      <c r="A2217">
        <v>216.7000102926977</v>
      </c>
      <c r="B2217">
        <v>167.3785400390625</v>
      </c>
      <c r="C2217">
        <v>1.6522765159606934</v>
      </c>
      <c r="D2217">
        <v>1.6409370899200439</v>
      </c>
    </row>
    <row r="2218" spans="1:4" x14ac:dyDescent="0.25">
      <c r="A2218">
        <v>216.80001029744744</v>
      </c>
      <c r="B2218">
        <v>167.3720703125</v>
      </c>
      <c r="C2218">
        <v>1.6522527933120728</v>
      </c>
      <c r="D2218">
        <v>1.6409115791320801</v>
      </c>
    </row>
    <row r="2219" spans="1:4" x14ac:dyDescent="0.25">
      <c r="A2219">
        <v>216.90001030219719</v>
      </c>
      <c r="B2219">
        <v>167.374755859375</v>
      </c>
      <c r="C2219">
        <v>1.6522669792175293</v>
      </c>
      <c r="D2219">
        <v>1.6409170627593994</v>
      </c>
    </row>
    <row r="2220" spans="1:4" x14ac:dyDescent="0.25">
      <c r="A2220">
        <v>217.00001030694693</v>
      </c>
      <c r="B2220">
        <v>167.38638305664062</v>
      </c>
      <c r="C2220">
        <v>1.6523487567901611</v>
      </c>
      <c r="D2220">
        <v>1.6410125494003296</v>
      </c>
    </row>
    <row r="2221" spans="1:4" x14ac:dyDescent="0.25">
      <c r="A2221">
        <v>217.10001031169668</v>
      </c>
      <c r="B2221">
        <v>167.36671447753906</v>
      </c>
      <c r="C2221">
        <v>1.6522305011749268</v>
      </c>
      <c r="D2221">
        <v>1.6408811807632446</v>
      </c>
    </row>
    <row r="2222" spans="1:4" x14ac:dyDescent="0.25">
      <c r="A2222">
        <v>217.20001031644642</v>
      </c>
      <c r="B2222">
        <v>167.37173461914062</v>
      </c>
      <c r="C2222">
        <v>1.6522769927978516</v>
      </c>
      <c r="D2222">
        <v>1.6409101486206055</v>
      </c>
    </row>
    <row r="2223" spans="1:4" x14ac:dyDescent="0.25">
      <c r="A2223">
        <v>217.30001032119617</v>
      </c>
      <c r="B2223">
        <v>167.36602783203125</v>
      </c>
      <c r="C2223">
        <v>1.6522226333618164</v>
      </c>
      <c r="D2223">
        <v>1.6408596038818359</v>
      </c>
    </row>
    <row r="2224" spans="1:4" x14ac:dyDescent="0.25">
      <c r="A2224">
        <v>217.40001032594591</v>
      </c>
      <c r="B2224">
        <v>167.38807678222656</v>
      </c>
      <c r="C2224">
        <v>1.652387261390686</v>
      </c>
      <c r="D2224">
        <v>1.6410192251205444</v>
      </c>
    </row>
    <row r="2225" spans="1:4" x14ac:dyDescent="0.25">
      <c r="A2225">
        <v>217.50001033069566</v>
      </c>
      <c r="B2225">
        <v>167.38064575195312</v>
      </c>
      <c r="C2225">
        <v>1.6523416042327881</v>
      </c>
      <c r="D2225">
        <v>1.6409598588943481</v>
      </c>
    </row>
    <row r="2226" spans="1:4" x14ac:dyDescent="0.25">
      <c r="A2226">
        <v>217.6000103354454</v>
      </c>
      <c r="B2226">
        <v>167.38021850585937</v>
      </c>
      <c r="C2226">
        <v>1.6523699760437012</v>
      </c>
      <c r="D2226">
        <v>1.6409862041473389</v>
      </c>
    </row>
    <row r="2227" spans="1:4" x14ac:dyDescent="0.25">
      <c r="A2227">
        <v>217.70001034019515</v>
      </c>
      <c r="B2227">
        <v>167.38584899902344</v>
      </c>
      <c r="C2227">
        <v>1.6524125337600708</v>
      </c>
      <c r="D2227">
        <v>1.6410099267959595</v>
      </c>
    </row>
    <row r="2228" spans="1:4" x14ac:dyDescent="0.25">
      <c r="A2228">
        <v>217.80001034494489</v>
      </c>
      <c r="B2228">
        <v>167.3673095703125</v>
      </c>
      <c r="C2228">
        <v>1.652277946472168</v>
      </c>
      <c r="D2228">
        <v>1.640880823135376</v>
      </c>
    </row>
    <row r="2229" spans="1:4" x14ac:dyDescent="0.25">
      <c r="A2229">
        <v>217.90001034969464</v>
      </c>
      <c r="B2229">
        <v>167.36415100097656</v>
      </c>
      <c r="C2229">
        <v>1.6522712707519531</v>
      </c>
      <c r="D2229">
        <v>1.6408482789993286</v>
      </c>
    </row>
    <row r="2230" spans="1:4" x14ac:dyDescent="0.25">
      <c r="A2230">
        <v>218.00001035444438</v>
      </c>
      <c r="B2230">
        <v>167.36659240722656</v>
      </c>
      <c r="C2230">
        <v>1.6522978544235229</v>
      </c>
      <c r="D2230">
        <v>1.6408754587173462</v>
      </c>
    </row>
    <row r="2231" spans="1:4" x14ac:dyDescent="0.25">
      <c r="A2231">
        <v>218.10001035919413</v>
      </c>
      <c r="B2231">
        <v>167.37525939941406</v>
      </c>
      <c r="C2231">
        <v>1.6523593664169312</v>
      </c>
      <c r="D2231">
        <v>1.6409255266189575</v>
      </c>
    </row>
    <row r="2232" spans="1:4" x14ac:dyDescent="0.25">
      <c r="A2232">
        <v>218.20001036394387</v>
      </c>
      <c r="B2232">
        <v>167.36720275878906</v>
      </c>
      <c r="C2232">
        <v>1.6523019075393677</v>
      </c>
      <c r="D2232">
        <v>1.6408772468566895</v>
      </c>
    </row>
    <row r="2233" spans="1:4" x14ac:dyDescent="0.25">
      <c r="A2233">
        <v>218.30001036869362</v>
      </c>
      <c r="B2233">
        <v>167.35881042480469</v>
      </c>
      <c r="C2233">
        <v>1.6522625684738159</v>
      </c>
      <c r="D2233">
        <v>1.6408483982086182</v>
      </c>
    </row>
    <row r="2234" spans="1:4" x14ac:dyDescent="0.25">
      <c r="A2234">
        <v>218.40001037344337</v>
      </c>
      <c r="B2234">
        <v>167.36541748046875</v>
      </c>
      <c r="C2234">
        <v>1.6523222923278809</v>
      </c>
      <c r="D2234">
        <v>1.6408849954605103</v>
      </c>
    </row>
    <row r="2235" spans="1:4" x14ac:dyDescent="0.25">
      <c r="A2235">
        <v>218.50001037819311</v>
      </c>
      <c r="B2235">
        <v>167.35838317871094</v>
      </c>
      <c r="C2235">
        <v>1.6522833108901978</v>
      </c>
      <c r="D2235">
        <v>1.6408252716064453</v>
      </c>
    </row>
    <row r="2236" spans="1:4" x14ac:dyDescent="0.25">
      <c r="A2236">
        <v>218.60001038294286</v>
      </c>
      <c r="B2236">
        <v>167.36404418945312</v>
      </c>
      <c r="C2236">
        <v>1.6523135900497437</v>
      </c>
      <c r="D2236">
        <v>1.6408567428588867</v>
      </c>
    </row>
    <row r="2237" spans="1:4" x14ac:dyDescent="0.25">
      <c r="A2237">
        <v>218.7000103876926</v>
      </c>
      <c r="B2237">
        <v>167.36492919921875</v>
      </c>
      <c r="C2237">
        <v>1.6522854566574097</v>
      </c>
      <c r="D2237">
        <v>1.6408281326293945</v>
      </c>
    </row>
    <row r="2238" spans="1:4" x14ac:dyDescent="0.25">
      <c r="A2238">
        <v>218.80001039244235</v>
      </c>
      <c r="B2238">
        <v>167.353515625</v>
      </c>
      <c r="C2238">
        <v>1.6522184610366821</v>
      </c>
      <c r="D2238">
        <v>1.6407599449157715</v>
      </c>
    </row>
    <row r="2239" spans="1:4" x14ac:dyDescent="0.25">
      <c r="A2239">
        <v>218.90001039719209</v>
      </c>
      <c r="B2239">
        <v>167.36228942871094</v>
      </c>
      <c r="C2239">
        <v>1.6523150205612183</v>
      </c>
      <c r="D2239">
        <v>1.6408485174179077</v>
      </c>
    </row>
    <row r="2240" spans="1:4" x14ac:dyDescent="0.25">
      <c r="A2240">
        <v>219.00001040194184</v>
      </c>
      <c r="B2240">
        <v>167.36302185058594</v>
      </c>
      <c r="C2240">
        <v>1.6523311138153076</v>
      </c>
      <c r="D2240">
        <v>1.6408722400665283</v>
      </c>
    </row>
    <row r="2241" spans="1:4" x14ac:dyDescent="0.25">
      <c r="A2241">
        <v>219.10001040669158</v>
      </c>
      <c r="B2241">
        <v>167.36203002929687</v>
      </c>
      <c r="C2241">
        <v>1.6523337364196777</v>
      </c>
      <c r="D2241">
        <v>1.6408567428588867</v>
      </c>
    </row>
    <row r="2242" spans="1:4" x14ac:dyDescent="0.25">
      <c r="A2242">
        <v>219.20001041144133</v>
      </c>
      <c r="B2242">
        <v>167.37229919433594</v>
      </c>
      <c r="C2242">
        <v>1.6523960828781128</v>
      </c>
      <c r="D2242">
        <v>1.6409226655960083</v>
      </c>
    </row>
    <row r="2243" spans="1:4" x14ac:dyDescent="0.25">
      <c r="A2243">
        <v>219.30001041619107</v>
      </c>
      <c r="B2243">
        <v>167.368896484375</v>
      </c>
      <c r="C2243">
        <v>1.6523544788360596</v>
      </c>
      <c r="D2243">
        <v>1.6408799886703491</v>
      </c>
    </row>
    <row r="2244" spans="1:4" x14ac:dyDescent="0.25">
      <c r="A2244">
        <v>219.40001042094082</v>
      </c>
      <c r="B2244">
        <v>167.36079406738281</v>
      </c>
      <c r="C2244">
        <v>1.6523346900939941</v>
      </c>
      <c r="D2244">
        <v>1.6408319473266602</v>
      </c>
    </row>
    <row r="2245" spans="1:4" x14ac:dyDescent="0.25">
      <c r="A2245">
        <v>219.50001042569056</v>
      </c>
      <c r="B2245">
        <v>167.35488891601562</v>
      </c>
      <c r="C2245">
        <v>1.6522980928421021</v>
      </c>
      <c r="D2245">
        <v>1.6407946348190308</v>
      </c>
    </row>
    <row r="2246" spans="1:4" x14ac:dyDescent="0.25">
      <c r="A2246">
        <v>219.60001043044031</v>
      </c>
      <c r="B2246">
        <v>167.35946655273437</v>
      </c>
      <c r="C2246">
        <v>1.6523575782775879</v>
      </c>
      <c r="D2246">
        <v>1.640822172164917</v>
      </c>
    </row>
    <row r="2247" spans="1:4" x14ac:dyDescent="0.25">
      <c r="A2247">
        <v>219.70001043519005</v>
      </c>
      <c r="B2247">
        <v>167.35577392578125</v>
      </c>
      <c r="C2247">
        <v>1.6523456573486328</v>
      </c>
      <c r="D2247">
        <v>1.6408178806304932</v>
      </c>
    </row>
    <row r="2248" spans="1:4" x14ac:dyDescent="0.25">
      <c r="A2248">
        <v>219.8000104399398</v>
      </c>
      <c r="B2248">
        <v>167.35096740722656</v>
      </c>
      <c r="C2248">
        <v>1.6522858142852783</v>
      </c>
      <c r="D2248">
        <v>1.6407798528671265</v>
      </c>
    </row>
    <row r="2249" spans="1:4" x14ac:dyDescent="0.25">
      <c r="A2249">
        <v>219.90001044468954</v>
      </c>
      <c r="B2249">
        <v>167.35308837890625</v>
      </c>
      <c r="C2249">
        <v>1.6522923707962036</v>
      </c>
      <c r="D2249">
        <v>1.6407886743545532</v>
      </c>
    </row>
    <row r="2250" spans="1:4" x14ac:dyDescent="0.25">
      <c r="A2250">
        <v>220.00001044943929</v>
      </c>
      <c r="B2250">
        <v>167.35874938964844</v>
      </c>
      <c r="C2250">
        <v>1.6523582935333252</v>
      </c>
      <c r="D2250">
        <v>1.6408319473266602</v>
      </c>
    </row>
    <row r="2251" spans="1:4" x14ac:dyDescent="0.25">
      <c r="A2251">
        <v>220.10001045418903</v>
      </c>
      <c r="B2251">
        <v>167.35845947265625</v>
      </c>
      <c r="C2251">
        <v>1.6523568630218506</v>
      </c>
      <c r="D2251">
        <v>1.6408364772796631</v>
      </c>
    </row>
    <row r="2252" spans="1:4" x14ac:dyDescent="0.25">
      <c r="A2252">
        <v>220.20001045893878</v>
      </c>
      <c r="B2252">
        <v>167.36613464355469</v>
      </c>
      <c r="C2252">
        <v>1.6524115800857544</v>
      </c>
      <c r="D2252">
        <v>1.6408964395523071</v>
      </c>
    </row>
    <row r="2253" spans="1:4" x14ac:dyDescent="0.25">
      <c r="A2253">
        <v>220.30001046368852</v>
      </c>
      <c r="B2253">
        <v>167.36007690429687</v>
      </c>
      <c r="C2253">
        <v>1.6523827314376831</v>
      </c>
      <c r="D2253">
        <v>1.6408474445343018</v>
      </c>
    </row>
    <row r="2254" spans="1:4" x14ac:dyDescent="0.25">
      <c r="A2254">
        <v>220.40001046843827</v>
      </c>
      <c r="B2254">
        <v>167.34674072265625</v>
      </c>
      <c r="C2254">
        <v>1.6522644758224487</v>
      </c>
      <c r="D2254">
        <v>1.6407195329666138</v>
      </c>
    </row>
    <row r="2255" spans="1:4" x14ac:dyDescent="0.25">
      <c r="A2255">
        <v>220.50001047318801</v>
      </c>
      <c r="B2255">
        <v>167.35005187988281</v>
      </c>
      <c r="C2255">
        <v>1.652302622795105</v>
      </c>
      <c r="D2255">
        <v>1.6407407522201538</v>
      </c>
    </row>
    <row r="2256" spans="1:4" x14ac:dyDescent="0.25">
      <c r="A2256">
        <v>220.60001047793776</v>
      </c>
      <c r="B2256">
        <v>167.34426879882812</v>
      </c>
      <c r="C2256">
        <v>1.652212381362915</v>
      </c>
      <c r="D2256">
        <v>1.640666127204895</v>
      </c>
    </row>
    <row r="2257" spans="1:4" x14ac:dyDescent="0.25">
      <c r="A2257">
        <v>220.7000104826875</v>
      </c>
      <c r="B2257">
        <v>167.33845520019531</v>
      </c>
      <c r="C2257">
        <v>1.6521528959274292</v>
      </c>
      <c r="D2257">
        <v>1.6406025886535645</v>
      </c>
    </row>
    <row r="2258" spans="1:4" x14ac:dyDescent="0.25">
      <c r="A2258">
        <v>220.80001048743725</v>
      </c>
      <c r="B2258">
        <v>167.34368896484375</v>
      </c>
      <c r="C2258">
        <v>1.6522308588027954</v>
      </c>
      <c r="D2258">
        <v>1.6406785249710083</v>
      </c>
    </row>
    <row r="2259" spans="1:4" x14ac:dyDescent="0.25">
      <c r="A2259">
        <v>220.90001049218699</v>
      </c>
      <c r="B2259">
        <v>167.34495544433594</v>
      </c>
      <c r="C2259">
        <v>1.6522562503814697</v>
      </c>
      <c r="D2259">
        <v>1.6407061815261841</v>
      </c>
    </row>
    <row r="2260" spans="1:4" x14ac:dyDescent="0.25">
      <c r="A2260">
        <v>221.00001049693674</v>
      </c>
      <c r="B2260">
        <v>167.3443603515625</v>
      </c>
      <c r="C2260">
        <v>1.6522459983825684</v>
      </c>
      <c r="D2260">
        <v>1.6406857967376709</v>
      </c>
    </row>
    <row r="2261" spans="1:4" x14ac:dyDescent="0.25">
      <c r="A2261">
        <v>221.10001050168648</v>
      </c>
      <c r="B2261">
        <v>167.35673522949219</v>
      </c>
      <c r="C2261">
        <v>1.6523932218551636</v>
      </c>
      <c r="D2261">
        <v>1.6408141851425171</v>
      </c>
    </row>
    <row r="2262" spans="1:4" x14ac:dyDescent="0.25">
      <c r="A2262">
        <v>221.20001050643623</v>
      </c>
      <c r="B2262">
        <v>167.35317993164062</v>
      </c>
      <c r="C2262">
        <v>1.6523761749267578</v>
      </c>
      <c r="D2262">
        <v>1.6407917737960815</v>
      </c>
    </row>
    <row r="2263" spans="1:4" x14ac:dyDescent="0.25">
      <c r="A2263">
        <v>221.30001051118597</v>
      </c>
      <c r="B2263">
        <v>167.340576171875</v>
      </c>
      <c r="C2263">
        <v>1.652209997177124</v>
      </c>
      <c r="D2263">
        <v>1.6406234502792358</v>
      </c>
    </row>
    <row r="2264" spans="1:4" x14ac:dyDescent="0.25">
      <c r="A2264">
        <v>221.40001051593572</v>
      </c>
      <c r="B2264">
        <v>167.34176635742187</v>
      </c>
      <c r="C2264">
        <v>1.6522371768951416</v>
      </c>
      <c r="D2264">
        <v>1.6406443119049072</v>
      </c>
    </row>
    <row r="2265" spans="1:4" x14ac:dyDescent="0.25">
      <c r="A2265">
        <v>221.50001052068546</v>
      </c>
      <c r="B2265">
        <v>167.3441162109375</v>
      </c>
      <c r="C2265">
        <v>1.6522858142852783</v>
      </c>
      <c r="D2265">
        <v>1.6406813859939575</v>
      </c>
    </row>
    <row r="2266" spans="1:4" x14ac:dyDescent="0.25">
      <c r="A2266">
        <v>221.60001052543521</v>
      </c>
      <c r="B2266">
        <v>167.34585571289062</v>
      </c>
      <c r="C2266">
        <v>1.6523085832595825</v>
      </c>
      <c r="D2266">
        <v>1.6406850814819336</v>
      </c>
    </row>
    <row r="2267" spans="1:4" x14ac:dyDescent="0.25">
      <c r="A2267">
        <v>221.70001053018495</v>
      </c>
      <c r="B2267">
        <v>167.3414306640625</v>
      </c>
      <c r="C2267">
        <v>1.6522271633148193</v>
      </c>
      <c r="D2267">
        <v>1.6406199932098389</v>
      </c>
    </row>
    <row r="2268" spans="1:4" x14ac:dyDescent="0.25">
      <c r="A2268">
        <v>221.8000105349347</v>
      </c>
      <c r="B2268">
        <v>167.344970703125</v>
      </c>
      <c r="C2268">
        <v>1.6523252725601196</v>
      </c>
      <c r="D2268">
        <v>1.6407076120376587</v>
      </c>
    </row>
    <row r="2269" spans="1:4" x14ac:dyDescent="0.25">
      <c r="A2269">
        <v>221.90001053968444</v>
      </c>
      <c r="B2269">
        <v>167.34490966796875</v>
      </c>
      <c r="C2269">
        <v>1.6523119211196899</v>
      </c>
      <c r="D2269">
        <v>1.6406940221786499</v>
      </c>
    </row>
    <row r="2270" spans="1:4" x14ac:dyDescent="0.25">
      <c r="A2270">
        <v>222.00001054443419</v>
      </c>
      <c r="B2270">
        <v>167.34503173828125</v>
      </c>
      <c r="C2270">
        <v>1.6523041725158691</v>
      </c>
      <c r="D2270">
        <v>1.6406828165054321</v>
      </c>
    </row>
    <row r="2271" spans="1:4" x14ac:dyDescent="0.25">
      <c r="A2271">
        <v>222.10001054918393</v>
      </c>
      <c r="B2271">
        <v>167.35028076171875</v>
      </c>
      <c r="C2271">
        <v>1.6523832082748413</v>
      </c>
      <c r="D2271">
        <v>1.6407355070114136</v>
      </c>
    </row>
    <row r="2272" spans="1:4" x14ac:dyDescent="0.25">
      <c r="A2272">
        <v>222.20001055393368</v>
      </c>
      <c r="B2272">
        <v>167.33824157714844</v>
      </c>
      <c r="C2272">
        <v>1.6522504091262817</v>
      </c>
      <c r="D2272">
        <v>1.6405936479568481</v>
      </c>
    </row>
    <row r="2273" spans="1:4" x14ac:dyDescent="0.25">
      <c r="A2273">
        <v>222.30001055868343</v>
      </c>
      <c r="B2273">
        <v>167.34684753417969</v>
      </c>
      <c r="C2273">
        <v>1.6523473262786865</v>
      </c>
      <c r="D2273">
        <v>1.6406955718994141</v>
      </c>
    </row>
    <row r="2274" spans="1:4" x14ac:dyDescent="0.25">
      <c r="A2274">
        <v>222.40001056343317</v>
      </c>
      <c r="B2274">
        <v>167.34378051757812</v>
      </c>
      <c r="C2274">
        <v>1.6523027420043945</v>
      </c>
      <c r="D2274">
        <v>1.6406464576721191</v>
      </c>
    </row>
    <row r="2275" spans="1:4" x14ac:dyDescent="0.25">
      <c r="A2275">
        <v>222.50001056818292</v>
      </c>
      <c r="B2275">
        <v>167.33692932128906</v>
      </c>
      <c r="C2275">
        <v>1.6522426605224609</v>
      </c>
      <c r="D2275">
        <v>1.6405622959136963</v>
      </c>
    </row>
    <row r="2276" spans="1:4" x14ac:dyDescent="0.25">
      <c r="A2276">
        <v>222.60001057293266</v>
      </c>
      <c r="B2276">
        <v>167.33993530273437</v>
      </c>
      <c r="C2276">
        <v>1.6522767543792725</v>
      </c>
      <c r="D2276">
        <v>1.6406087875366211</v>
      </c>
    </row>
    <row r="2277" spans="1:4" x14ac:dyDescent="0.25">
      <c r="A2277">
        <v>222.70001057768241</v>
      </c>
      <c r="B2277">
        <v>167.34133911132812</v>
      </c>
      <c r="C2277">
        <v>1.6522941589355469</v>
      </c>
      <c r="D2277">
        <v>1.6406110525131226</v>
      </c>
    </row>
    <row r="2278" spans="1:4" x14ac:dyDescent="0.25">
      <c r="A2278">
        <v>222.80001058243215</v>
      </c>
      <c r="B2278">
        <v>167.33836364746094</v>
      </c>
      <c r="C2278">
        <v>1.6522692441940308</v>
      </c>
      <c r="D2278">
        <v>1.6405938863754272</v>
      </c>
    </row>
    <row r="2279" spans="1:4" x14ac:dyDescent="0.25">
      <c r="A2279">
        <v>222.9000105871819</v>
      </c>
      <c r="B2279">
        <v>167.34559631347656</v>
      </c>
      <c r="C2279">
        <v>1.6523759365081787</v>
      </c>
      <c r="D2279">
        <v>1.6406840085983276</v>
      </c>
    </row>
    <row r="2280" spans="1:4" x14ac:dyDescent="0.25">
      <c r="A2280">
        <v>223.00001059193164</v>
      </c>
      <c r="B2280">
        <v>167.33563232421875</v>
      </c>
      <c r="C2280">
        <v>1.6522419452667236</v>
      </c>
      <c r="D2280">
        <v>1.6405410766601563</v>
      </c>
    </row>
    <row r="2281" spans="1:4" x14ac:dyDescent="0.25">
      <c r="A2281">
        <v>223.10001059668139</v>
      </c>
      <c r="B2281">
        <v>167.3406982421875</v>
      </c>
      <c r="C2281">
        <v>1.6523140668869019</v>
      </c>
      <c r="D2281">
        <v>1.6406137943267822</v>
      </c>
    </row>
    <row r="2282" spans="1:4" x14ac:dyDescent="0.25">
      <c r="A2282">
        <v>223.20001060143113</v>
      </c>
      <c r="B2282">
        <v>167.33975219726562</v>
      </c>
      <c r="C2282">
        <v>1.6522893905639648</v>
      </c>
      <c r="D2282">
        <v>1.6405942440032959</v>
      </c>
    </row>
    <row r="2283" spans="1:4" x14ac:dyDescent="0.25">
      <c r="A2283">
        <v>223.30001060618088</v>
      </c>
      <c r="B2283">
        <v>167.33473205566406</v>
      </c>
      <c r="C2283">
        <v>1.652258038520813</v>
      </c>
      <c r="D2283">
        <v>1.6405467987060547</v>
      </c>
    </row>
    <row r="2284" spans="1:4" x14ac:dyDescent="0.25">
      <c r="A2284">
        <v>223.40001061093062</v>
      </c>
      <c r="B2284">
        <v>167.33650207519531</v>
      </c>
      <c r="C2284">
        <v>1.652308464050293</v>
      </c>
      <c r="D2284">
        <v>1.6405870914459229</v>
      </c>
    </row>
    <row r="2285" spans="1:4" x14ac:dyDescent="0.25">
      <c r="A2285">
        <v>223.50001061568037</v>
      </c>
      <c r="B2285">
        <v>167.32998657226562</v>
      </c>
      <c r="C2285">
        <v>1.6521947383880615</v>
      </c>
      <c r="D2285">
        <v>1.6404762268066406</v>
      </c>
    </row>
    <row r="2286" spans="1:4" x14ac:dyDescent="0.25">
      <c r="A2286">
        <v>223.60001062043011</v>
      </c>
      <c r="B2286">
        <v>167.31906127929687</v>
      </c>
      <c r="C2286">
        <v>1.6521061658859253</v>
      </c>
      <c r="D2286">
        <v>1.6403731107711792</v>
      </c>
    </row>
    <row r="2287" spans="1:4" x14ac:dyDescent="0.25">
      <c r="A2287">
        <v>223.70001062517986</v>
      </c>
      <c r="B2287">
        <v>167.33514404296875</v>
      </c>
      <c r="C2287">
        <v>1.6523129940032959</v>
      </c>
      <c r="D2287">
        <v>1.6405777931213379</v>
      </c>
    </row>
    <row r="2288" spans="1:4" x14ac:dyDescent="0.25">
      <c r="A2288">
        <v>223.8000106299296</v>
      </c>
      <c r="B2288">
        <v>167.33238220214844</v>
      </c>
      <c r="C2288">
        <v>1.6522517204284668</v>
      </c>
      <c r="D2288">
        <v>1.6404998302459717</v>
      </c>
    </row>
    <row r="2289" spans="1:4" x14ac:dyDescent="0.25">
      <c r="A2289">
        <v>223.90001063467935</v>
      </c>
      <c r="B2289">
        <v>167.33596801757813</v>
      </c>
      <c r="C2289">
        <v>1.652299165725708</v>
      </c>
      <c r="D2289">
        <v>1.6405441761016846</v>
      </c>
    </row>
    <row r="2290" spans="1:4" x14ac:dyDescent="0.25">
      <c r="A2290">
        <v>224.00001063942909</v>
      </c>
      <c r="B2290">
        <v>167.3416748046875</v>
      </c>
      <c r="C2290">
        <v>1.6523804664611816</v>
      </c>
      <c r="D2290">
        <v>1.6406221389770508</v>
      </c>
    </row>
    <row r="2291" spans="1:4" x14ac:dyDescent="0.25">
      <c r="A2291">
        <v>224.10001064417884</v>
      </c>
      <c r="B2291">
        <v>167.33992004394531</v>
      </c>
      <c r="C2291">
        <v>1.6523771286010742</v>
      </c>
      <c r="D2291">
        <v>1.64061439037323</v>
      </c>
    </row>
    <row r="2292" spans="1:4" x14ac:dyDescent="0.25">
      <c r="A2292">
        <v>224.20001064892858</v>
      </c>
      <c r="B2292">
        <v>167.33377075195312</v>
      </c>
      <c r="C2292">
        <v>1.6522833108901978</v>
      </c>
      <c r="D2292">
        <v>1.6405181884765625</v>
      </c>
    </row>
    <row r="2293" spans="1:4" x14ac:dyDescent="0.25">
      <c r="A2293">
        <v>224.30001065367833</v>
      </c>
      <c r="B2293">
        <v>167.32571411132812</v>
      </c>
      <c r="C2293">
        <v>1.6522006988525391</v>
      </c>
      <c r="D2293">
        <v>1.6404297351837158</v>
      </c>
    </row>
    <row r="2294" spans="1:4" x14ac:dyDescent="0.25">
      <c r="A2294">
        <v>224.40001065842807</v>
      </c>
      <c r="B2294">
        <v>167.32815551757812</v>
      </c>
      <c r="C2294">
        <v>1.6522626876831055</v>
      </c>
      <c r="D2294">
        <v>1.640484094619751</v>
      </c>
    </row>
    <row r="2295" spans="1:4" x14ac:dyDescent="0.25">
      <c r="A2295">
        <v>224.50001066317782</v>
      </c>
      <c r="B2295">
        <v>167.31950378417969</v>
      </c>
      <c r="C2295">
        <v>1.6521477699279785</v>
      </c>
      <c r="D2295">
        <v>1.6403785943984985</v>
      </c>
    </row>
    <row r="2296" spans="1:4" x14ac:dyDescent="0.25">
      <c r="A2296">
        <v>224.60001066792756</v>
      </c>
      <c r="B2296">
        <v>167.32534790039063</v>
      </c>
      <c r="C2296">
        <v>1.6522389650344849</v>
      </c>
      <c r="D2296">
        <v>1.6404579877853394</v>
      </c>
    </row>
    <row r="2297" spans="1:4" x14ac:dyDescent="0.25">
      <c r="A2297">
        <v>224.70001067267731</v>
      </c>
      <c r="B2297">
        <v>167.32577514648438</v>
      </c>
      <c r="C2297">
        <v>1.6522414684295654</v>
      </c>
      <c r="D2297">
        <v>1.6404619216918945</v>
      </c>
    </row>
    <row r="2298" spans="1:4" x14ac:dyDescent="0.25">
      <c r="A2298">
        <v>224.80001067742705</v>
      </c>
      <c r="B2298">
        <v>167.31344604492187</v>
      </c>
      <c r="C2298">
        <v>1.652129054069519</v>
      </c>
      <c r="D2298">
        <v>1.6403433084487915</v>
      </c>
    </row>
    <row r="2299" spans="1:4" x14ac:dyDescent="0.25">
      <c r="A2299">
        <v>224.9000106821768</v>
      </c>
      <c r="B2299">
        <v>167.32756042480469</v>
      </c>
      <c r="C2299">
        <v>1.6522635221481323</v>
      </c>
      <c r="D2299">
        <v>1.640451192855835</v>
      </c>
    </row>
    <row r="2300" spans="1:4" x14ac:dyDescent="0.25">
      <c r="A2300">
        <v>225.00001068692654</v>
      </c>
      <c r="B2300">
        <v>167.31803894042969</v>
      </c>
      <c r="C2300">
        <v>1.6521927118301392</v>
      </c>
      <c r="D2300">
        <v>1.6403599977493286</v>
      </c>
    </row>
    <row r="2301" spans="1:4" x14ac:dyDescent="0.25">
      <c r="A2301">
        <v>225.10001069167629</v>
      </c>
      <c r="B2301">
        <v>167.32865905761719</v>
      </c>
      <c r="C2301">
        <v>1.6522889137268066</v>
      </c>
      <c r="D2301">
        <v>1.6404767036437988</v>
      </c>
    </row>
    <row r="2302" spans="1:4" x14ac:dyDescent="0.25">
      <c r="A2302">
        <v>225.20001069642603</v>
      </c>
      <c r="B2302">
        <v>167.33090209960937</v>
      </c>
      <c r="C2302">
        <v>1.652292013168335</v>
      </c>
      <c r="D2302">
        <v>1.6404684782028198</v>
      </c>
    </row>
    <row r="2303" spans="1:4" x14ac:dyDescent="0.25">
      <c r="A2303">
        <v>225.30001070117578</v>
      </c>
      <c r="B2303">
        <v>167.32661437988281</v>
      </c>
      <c r="C2303">
        <v>1.6522668600082397</v>
      </c>
      <c r="D2303">
        <v>1.6404286623001099</v>
      </c>
    </row>
    <row r="2304" spans="1:4" x14ac:dyDescent="0.25">
      <c r="A2304">
        <v>225.40001070592552</v>
      </c>
      <c r="B2304">
        <v>167.32646179199219</v>
      </c>
      <c r="C2304">
        <v>1.6522868871688843</v>
      </c>
      <c r="D2304">
        <v>1.6404554843902588</v>
      </c>
    </row>
    <row r="2305" spans="1:4" x14ac:dyDescent="0.25">
      <c r="A2305">
        <v>225.50001071067527</v>
      </c>
      <c r="B2305">
        <v>167.32536315917969</v>
      </c>
      <c r="C2305">
        <v>1.652251124382019</v>
      </c>
      <c r="D2305">
        <v>1.6404262781143188</v>
      </c>
    </row>
    <row r="2306" spans="1:4" x14ac:dyDescent="0.25">
      <c r="A2306">
        <v>225.60001071542501</v>
      </c>
      <c r="B2306">
        <v>167.33299255371094</v>
      </c>
      <c r="C2306">
        <v>1.6523488759994507</v>
      </c>
      <c r="D2306">
        <v>1.6405067443847656</v>
      </c>
    </row>
    <row r="2307" spans="1:4" x14ac:dyDescent="0.25">
      <c r="A2307">
        <v>225.70001072017476</v>
      </c>
      <c r="B2307">
        <v>167.32106018066406</v>
      </c>
      <c r="C2307">
        <v>1.6522386074066162</v>
      </c>
      <c r="D2307">
        <v>1.6403878927230835</v>
      </c>
    </row>
    <row r="2308" spans="1:4" x14ac:dyDescent="0.25">
      <c r="A2308">
        <v>225.8000107249245</v>
      </c>
      <c r="B2308">
        <v>167.32234191894531</v>
      </c>
      <c r="C2308">
        <v>1.6522561311721802</v>
      </c>
      <c r="D2308">
        <v>1.6403810977935791</v>
      </c>
    </row>
    <row r="2309" spans="1:4" x14ac:dyDescent="0.25">
      <c r="A2309">
        <v>225.90001072967425</v>
      </c>
      <c r="B2309">
        <v>167.33407592773437</v>
      </c>
      <c r="C2309">
        <v>1.6523746252059937</v>
      </c>
      <c r="D2309">
        <v>1.6404942274093628</v>
      </c>
    </row>
    <row r="2310" spans="1:4" x14ac:dyDescent="0.25">
      <c r="A2310">
        <v>226.000010734424</v>
      </c>
      <c r="B2310">
        <v>167.3248291015625</v>
      </c>
      <c r="C2310">
        <v>1.6522828340530396</v>
      </c>
      <c r="D2310">
        <v>1.640393853187561</v>
      </c>
    </row>
    <row r="2311" spans="1:4" x14ac:dyDescent="0.25">
      <c r="A2311">
        <v>226.10001073917374</v>
      </c>
      <c r="B2311">
        <v>167.30607604980469</v>
      </c>
      <c r="C2311">
        <v>1.6521353721618652</v>
      </c>
      <c r="D2311">
        <v>1.640249490737915</v>
      </c>
    </row>
    <row r="2312" spans="1:4" x14ac:dyDescent="0.25">
      <c r="A2312">
        <v>226.20001074392349</v>
      </c>
      <c r="B2312">
        <v>167.31718444824219</v>
      </c>
      <c r="C2312">
        <v>1.6522213220596313</v>
      </c>
      <c r="D2312">
        <v>1.640343189239502</v>
      </c>
    </row>
    <row r="2313" spans="1:4" x14ac:dyDescent="0.25">
      <c r="A2313">
        <v>226.30001074867323</v>
      </c>
      <c r="B2313">
        <v>167.32521057128906</v>
      </c>
      <c r="C2313">
        <v>1.65232253074646</v>
      </c>
      <c r="D2313">
        <v>1.6404240131378174</v>
      </c>
    </row>
    <row r="2314" spans="1:4" x14ac:dyDescent="0.25">
      <c r="A2314">
        <v>226.40001075342298</v>
      </c>
      <c r="B2314">
        <v>167.32781982421875</v>
      </c>
      <c r="C2314">
        <v>1.652349591255188</v>
      </c>
      <c r="D2314">
        <v>1.6404421329498291</v>
      </c>
    </row>
    <row r="2315" spans="1:4" x14ac:dyDescent="0.25">
      <c r="A2315">
        <v>226.50001075817272</v>
      </c>
      <c r="B2315">
        <v>167.31275939941406</v>
      </c>
      <c r="C2315">
        <v>1.6522238254547119</v>
      </c>
      <c r="D2315">
        <v>1.6403113603591919</v>
      </c>
    </row>
    <row r="2316" spans="1:4" x14ac:dyDescent="0.25">
      <c r="A2316">
        <v>226.60001076292247</v>
      </c>
      <c r="B2316">
        <v>167.32220458984375</v>
      </c>
      <c r="C2316">
        <v>1.6523077487945557</v>
      </c>
      <c r="D2316">
        <v>1.6403814554214478</v>
      </c>
    </row>
    <row r="2317" spans="1:4" x14ac:dyDescent="0.25">
      <c r="A2317">
        <v>226.70001076767221</v>
      </c>
      <c r="B2317">
        <v>167.32760620117187</v>
      </c>
      <c r="C2317">
        <v>1.6523675918579102</v>
      </c>
      <c r="D2317">
        <v>1.6404234170913696</v>
      </c>
    </row>
    <row r="2318" spans="1:4" x14ac:dyDescent="0.25">
      <c r="A2318">
        <v>226.80001077242196</v>
      </c>
      <c r="B2318">
        <v>167.32464599609375</v>
      </c>
      <c r="C2318">
        <v>1.6523351669311523</v>
      </c>
      <c r="D2318">
        <v>1.6403952836990356</v>
      </c>
    </row>
    <row r="2319" spans="1:4" x14ac:dyDescent="0.25">
      <c r="A2319">
        <v>226.9000107771717</v>
      </c>
      <c r="B2319">
        <v>167.3203125</v>
      </c>
      <c r="C2319">
        <v>1.6523035764694214</v>
      </c>
      <c r="D2319">
        <v>1.6403512954711914</v>
      </c>
    </row>
    <row r="2320" spans="1:4" x14ac:dyDescent="0.25">
      <c r="A2320">
        <v>227.00001078192145</v>
      </c>
      <c r="B2320">
        <v>167.30693054199219</v>
      </c>
      <c r="C2320">
        <v>1.6522136926651001</v>
      </c>
      <c r="D2320">
        <v>1.6402543783187866</v>
      </c>
    </row>
    <row r="2321" spans="1:4" x14ac:dyDescent="0.25">
      <c r="A2321">
        <v>227.10001078667119</v>
      </c>
      <c r="B2321">
        <v>167.30781555175781</v>
      </c>
      <c r="C2321">
        <v>1.6522103548049927</v>
      </c>
      <c r="D2321">
        <v>1.6402623653411865</v>
      </c>
    </row>
    <row r="2322" spans="1:4" x14ac:dyDescent="0.25">
      <c r="A2322">
        <v>227.20001079142094</v>
      </c>
      <c r="B2322">
        <v>167.30978393554687</v>
      </c>
      <c r="C2322">
        <v>1.6522364616394043</v>
      </c>
      <c r="D2322">
        <v>1.6402726173400879</v>
      </c>
    </row>
    <row r="2323" spans="1:4" x14ac:dyDescent="0.25">
      <c r="A2323">
        <v>227.30001079617068</v>
      </c>
      <c r="B2323">
        <v>167.31105041503906</v>
      </c>
      <c r="C2323">
        <v>1.6522529125213623</v>
      </c>
      <c r="D2323">
        <v>1.6402772665023804</v>
      </c>
    </row>
    <row r="2324" spans="1:4" x14ac:dyDescent="0.25">
      <c r="A2324">
        <v>227.40001080092043</v>
      </c>
      <c r="B2324">
        <v>167.31709289550781</v>
      </c>
      <c r="C2324">
        <v>1.6522761583328247</v>
      </c>
      <c r="D2324">
        <v>1.6403001546859741</v>
      </c>
    </row>
    <row r="2325" spans="1:4" x14ac:dyDescent="0.25">
      <c r="A2325">
        <v>227.50001080567017</v>
      </c>
      <c r="B2325">
        <v>167.30838012695312</v>
      </c>
      <c r="C2325">
        <v>1.6522179841995239</v>
      </c>
      <c r="D2325">
        <v>1.6402401924133301</v>
      </c>
    </row>
    <row r="2326" spans="1:4" x14ac:dyDescent="0.25">
      <c r="A2326">
        <v>227.60001081041992</v>
      </c>
      <c r="B2326">
        <v>167.31097412109375</v>
      </c>
      <c r="C2326">
        <v>1.6522618532180786</v>
      </c>
      <c r="D2326">
        <v>1.6402844190597534</v>
      </c>
    </row>
    <row r="2327" spans="1:4" x14ac:dyDescent="0.25">
      <c r="A2327">
        <v>227.70001081516966</v>
      </c>
      <c r="B2327">
        <v>167.33000183105469</v>
      </c>
      <c r="C2327">
        <v>1.6524320840835571</v>
      </c>
      <c r="D2327">
        <v>1.6404365301132202</v>
      </c>
    </row>
    <row r="2328" spans="1:4" x14ac:dyDescent="0.25">
      <c r="A2328">
        <v>227.80001081991941</v>
      </c>
      <c r="B2328">
        <v>167.30130004882812</v>
      </c>
      <c r="C2328">
        <v>1.6522042751312256</v>
      </c>
      <c r="D2328">
        <v>1.6402028799057007</v>
      </c>
    </row>
    <row r="2329" spans="1:4" x14ac:dyDescent="0.25">
      <c r="A2329">
        <v>227.90001082466915</v>
      </c>
      <c r="B2329">
        <v>167.30976867675781</v>
      </c>
      <c r="C2329">
        <v>1.6522407531738281</v>
      </c>
      <c r="D2329">
        <v>1.6402462720870972</v>
      </c>
    </row>
    <row r="2330" spans="1:4" x14ac:dyDescent="0.25">
      <c r="A2330">
        <v>228.0000108294189</v>
      </c>
      <c r="B2330">
        <v>167.29476928710937</v>
      </c>
      <c r="C2330">
        <v>1.6521627902984619</v>
      </c>
      <c r="D2330">
        <v>1.6401436328887939</v>
      </c>
    </row>
    <row r="2331" spans="1:4" x14ac:dyDescent="0.25">
      <c r="A2331">
        <v>228.10001083416864</v>
      </c>
      <c r="B2331">
        <v>167.309326171875</v>
      </c>
      <c r="C2331">
        <v>1.6522728204727173</v>
      </c>
      <c r="D2331">
        <v>1.6402486562728882</v>
      </c>
    </row>
    <row r="2332" spans="1:4" x14ac:dyDescent="0.25">
      <c r="A2332">
        <v>228.20001083891839</v>
      </c>
      <c r="B2332">
        <v>167.31552124023437</v>
      </c>
      <c r="C2332">
        <v>1.6523042917251587</v>
      </c>
      <c r="D2332">
        <v>1.640291690826416</v>
      </c>
    </row>
    <row r="2333" spans="1:4" x14ac:dyDescent="0.25">
      <c r="A2333">
        <v>228.30001084366813</v>
      </c>
      <c r="B2333">
        <v>167.30039978027344</v>
      </c>
      <c r="C2333">
        <v>1.6522055864334106</v>
      </c>
      <c r="D2333">
        <v>1.6401703357696533</v>
      </c>
    </row>
    <row r="2334" spans="1:4" x14ac:dyDescent="0.25">
      <c r="A2334">
        <v>228.40001084841788</v>
      </c>
      <c r="B2334">
        <v>167.307861328125</v>
      </c>
      <c r="C2334">
        <v>1.6522789001464844</v>
      </c>
      <c r="D2334">
        <v>1.6402374505996704</v>
      </c>
    </row>
    <row r="2335" spans="1:4" x14ac:dyDescent="0.25">
      <c r="A2335">
        <v>228.50001085316762</v>
      </c>
      <c r="B2335">
        <v>167.31280517578125</v>
      </c>
      <c r="C2335">
        <v>1.6523319482803345</v>
      </c>
      <c r="D2335">
        <v>1.6402860879898071</v>
      </c>
    </row>
    <row r="2336" spans="1:4" x14ac:dyDescent="0.25">
      <c r="A2336">
        <v>228.60001085791737</v>
      </c>
      <c r="B2336">
        <v>167.30656433105469</v>
      </c>
      <c r="C2336">
        <v>1.6522879600524902</v>
      </c>
      <c r="D2336">
        <v>1.6402288675308228</v>
      </c>
    </row>
    <row r="2337" spans="1:4" x14ac:dyDescent="0.25">
      <c r="A2337">
        <v>228.70001086266711</v>
      </c>
      <c r="B2337">
        <v>167.29731750488281</v>
      </c>
      <c r="C2337">
        <v>1.6522125005722046</v>
      </c>
      <c r="D2337">
        <v>1.6401488780975342</v>
      </c>
    </row>
    <row r="2338" spans="1:4" x14ac:dyDescent="0.25">
      <c r="A2338">
        <v>228.80001086741686</v>
      </c>
      <c r="B2338">
        <v>167.29142761230469</v>
      </c>
      <c r="C2338">
        <v>1.6521944999694824</v>
      </c>
      <c r="D2338">
        <v>1.6401236057281494</v>
      </c>
    </row>
    <row r="2339" spans="1:4" x14ac:dyDescent="0.25">
      <c r="A2339">
        <v>228.9000108721666</v>
      </c>
      <c r="B2339">
        <v>167.30854797363281</v>
      </c>
      <c r="C2339">
        <v>1.652312159538269</v>
      </c>
      <c r="D2339">
        <v>1.640244722366333</v>
      </c>
    </row>
    <row r="2340" spans="1:4" x14ac:dyDescent="0.25">
      <c r="A2340">
        <v>229.00001087691635</v>
      </c>
      <c r="B2340">
        <v>167.31922912597656</v>
      </c>
      <c r="C2340">
        <v>1.6523772478103638</v>
      </c>
      <c r="D2340">
        <v>1.6403002738952637</v>
      </c>
    </row>
    <row r="2341" spans="1:4" x14ac:dyDescent="0.25">
      <c r="A2341">
        <v>229.10001088166609</v>
      </c>
      <c r="B2341">
        <v>167.30287170410156</v>
      </c>
      <c r="C2341">
        <v>1.6522612571716309</v>
      </c>
      <c r="D2341">
        <v>1.6401755809783936</v>
      </c>
    </row>
    <row r="2342" spans="1:4" x14ac:dyDescent="0.25">
      <c r="A2342">
        <v>229.20001088641584</v>
      </c>
      <c r="B2342">
        <v>167.30433654785156</v>
      </c>
      <c r="C2342">
        <v>1.6522964239120483</v>
      </c>
      <c r="D2342">
        <v>1.6401931047439575</v>
      </c>
    </row>
    <row r="2343" spans="1:4" x14ac:dyDescent="0.25">
      <c r="A2343">
        <v>229.30001089116558</v>
      </c>
      <c r="B2343">
        <v>167.30673217773437</v>
      </c>
      <c r="C2343">
        <v>1.6523246765136719</v>
      </c>
      <c r="D2343">
        <v>1.6402233839035034</v>
      </c>
    </row>
    <row r="2344" spans="1:4" x14ac:dyDescent="0.25">
      <c r="A2344">
        <v>229.40001089591533</v>
      </c>
      <c r="B2344">
        <v>167.30679321289062</v>
      </c>
      <c r="C2344">
        <v>1.6523212194442749</v>
      </c>
      <c r="D2344">
        <v>1.64021897315979</v>
      </c>
    </row>
    <row r="2345" spans="1:4" x14ac:dyDescent="0.25">
      <c r="A2345">
        <v>229.50001090066507</v>
      </c>
      <c r="B2345">
        <v>167.29727172851562</v>
      </c>
      <c r="C2345">
        <v>1.6522526741027832</v>
      </c>
      <c r="D2345">
        <v>1.6401576995849609</v>
      </c>
    </row>
    <row r="2346" spans="1:4" x14ac:dyDescent="0.25">
      <c r="A2346">
        <v>229.60001090541482</v>
      </c>
      <c r="B2346">
        <v>167.30776977539062</v>
      </c>
      <c r="C2346">
        <v>1.6523369550704956</v>
      </c>
      <c r="D2346">
        <v>1.6402348279953003</v>
      </c>
    </row>
    <row r="2347" spans="1:4" x14ac:dyDescent="0.25">
      <c r="A2347">
        <v>229.70001091016456</v>
      </c>
      <c r="B2347">
        <v>167.30709838867187</v>
      </c>
      <c r="C2347">
        <v>1.6523486375808716</v>
      </c>
      <c r="D2347">
        <v>1.6402300596237183</v>
      </c>
    </row>
    <row r="2348" spans="1:4" x14ac:dyDescent="0.25">
      <c r="A2348">
        <v>229.80001091491431</v>
      </c>
      <c r="B2348">
        <v>167.28768920898437</v>
      </c>
      <c r="C2348">
        <v>1.6521815061569214</v>
      </c>
      <c r="D2348">
        <v>1.6400531530380249</v>
      </c>
    </row>
    <row r="2349" spans="1:4" x14ac:dyDescent="0.25">
      <c r="A2349">
        <v>229.90001091966406</v>
      </c>
      <c r="B2349">
        <v>167.29862976074219</v>
      </c>
      <c r="C2349">
        <v>1.6522712707519531</v>
      </c>
      <c r="D2349">
        <v>1.640130877494812</v>
      </c>
    </row>
    <row r="2350" spans="1:4" x14ac:dyDescent="0.25">
      <c r="A2350">
        <v>230.0000109244138</v>
      </c>
      <c r="B2350">
        <v>167.29081726074219</v>
      </c>
      <c r="C2350">
        <v>1.6522219181060791</v>
      </c>
      <c r="D2350">
        <v>1.6400676965713501</v>
      </c>
    </row>
    <row r="2351" spans="1:4" x14ac:dyDescent="0.25">
      <c r="A2351">
        <v>230.10001092916355</v>
      </c>
      <c r="B2351">
        <v>167.28828430175781</v>
      </c>
      <c r="C2351">
        <v>1.6522058248519897</v>
      </c>
      <c r="D2351">
        <v>1.6400381326675415</v>
      </c>
    </row>
    <row r="2352" spans="1:4" x14ac:dyDescent="0.25">
      <c r="A2352">
        <v>230.20001093391329</v>
      </c>
      <c r="B2352">
        <v>167.28227233886719</v>
      </c>
      <c r="C2352">
        <v>1.6521633863449097</v>
      </c>
      <c r="D2352">
        <v>1.6399900913238525</v>
      </c>
    </row>
    <row r="2353" spans="1:4" x14ac:dyDescent="0.25">
      <c r="A2353">
        <v>230.30001093866304</v>
      </c>
      <c r="B2353">
        <v>167.31291198730469</v>
      </c>
      <c r="C2353">
        <v>1.6523978710174561</v>
      </c>
      <c r="D2353">
        <v>1.6402209997177124</v>
      </c>
    </row>
    <row r="2354" spans="1:4" x14ac:dyDescent="0.25">
      <c r="A2354">
        <v>230.40001094341278</v>
      </c>
      <c r="B2354">
        <v>167.28764343261719</v>
      </c>
      <c r="C2354">
        <v>1.6521940231323242</v>
      </c>
      <c r="D2354">
        <v>1.6400129795074463</v>
      </c>
    </row>
    <row r="2355" spans="1:4" x14ac:dyDescent="0.25">
      <c r="A2355">
        <v>230.50001094816253</v>
      </c>
      <c r="B2355">
        <v>167.29464721679687</v>
      </c>
      <c r="C2355">
        <v>1.6522871255874634</v>
      </c>
      <c r="D2355">
        <v>1.6400817632675171</v>
      </c>
    </row>
    <row r="2356" spans="1:4" x14ac:dyDescent="0.25">
      <c r="A2356">
        <v>230.60001095291227</v>
      </c>
      <c r="B2356">
        <v>167.29777526855469</v>
      </c>
      <c r="C2356">
        <v>1.6523089408874512</v>
      </c>
      <c r="D2356">
        <v>1.6401031017303467</v>
      </c>
    </row>
    <row r="2357" spans="1:4" x14ac:dyDescent="0.25">
      <c r="A2357">
        <v>230.70001095766202</v>
      </c>
      <c r="B2357">
        <v>167.28445434570312</v>
      </c>
      <c r="C2357">
        <v>1.6522171497344971</v>
      </c>
      <c r="D2357">
        <v>1.6400060653686523</v>
      </c>
    </row>
    <row r="2358" spans="1:4" x14ac:dyDescent="0.25">
      <c r="A2358">
        <v>230.80001096241176</v>
      </c>
      <c r="B2358">
        <v>167.30435180664062</v>
      </c>
      <c r="C2358">
        <v>1.6523675918579102</v>
      </c>
      <c r="D2358">
        <v>1.6401399374008179</v>
      </c>
    </row>
    <row r="2359" spans="1:4" x14ac:dyDescent="0.25">
      <c r="A2359">
        <v>230.90001096716151</v>
      </c>
      <c r="B2359">
        <v>167.28982543945312</v>
      </c>
      <c r="C2359">
        <v>1.6522272825241089</v>
      </c>
      <c r="D2359">
        <v>1.6400017738342285</v>
      </c>
    </row>
    <row r="2360" spans="1:4" x14ac:dyDescent="0.25">
      <c r="A2360">
        <v>231.00001097191125</v>
      </c>
      <c r="B2360">
        <v>167.29470825195312</v>
      </c>
      <c r="C2360">
        <v>1.6523244380950928</v>
      </c>
      <c r="D2360">
        <v>1.6400823593139648</v>
      </c>
    </row>
    <row r="2361" spans="1:4" x14ac:dyDescent="0.25">
      <c r="A2361">
        <v>231.100010976661</v>
      </c>
      <c r="B2361">
        <v>167.30245971679687</v>
      </c>
      <c r="C2361">
        <v>1.6523633003234863</v>
      </c>
      <c r="D2361">
        <v>1.6401243209838867</v>
      </c>
    </row>
    <row r="2362" spans="1:4" x14ac:dyDescent="0.25">
      <c r="A2362">
        <v>231.20001098141074</v>
      </c>
      <c r="B2362">
        <v>167.30158996582031</v>
      </c>
      <c r="C2362">
        <v>1.6523598432540894</v>
      </c>
      <c r="D2362">
        <v>1.6401119232177734</v>
      </c>
    </row>
    <row r="2363" spans="1:4" x14ac:dyDescent="0.25">
      <c r="A2363">
        <v>231.30001098616049</v>
      </c>
      <c r="B2363">
        <v>167.28451538085937</v>
      </c>
      <c r="C2363">
        <v>1.652220606803894</v>
      </c>
      <c r="D2363">
        <v>1.6399742364883423</v>
      </c>
    </row>
    <row r="2364" spans="1:4" x14ac:dyDescent="0.25">
      <c r="A2364">
        <v>231.40001099091023</v>
      </c>
      <c r="B2364">
        <v>167.28959655761719</v>
      </c>
      <c r="C2364">
        <v>1.6522984504699707</v>
      </c>
      <c r="D2364">
        <v>1.6400293111801147</v>
      </c>
    </row>
    <row r="2365" spans="1:4" x14ac:dyDescent="0.25">
      <c r="A2365">
        <v>231.50001099565998</v>
      </c>
      <c r="B2365">
        <v>167.2926025390625</v>
      </c>
      <c r="C2365">
        <v>1.6523119211196899</v>
      </c>
      <c r="D2365">
        <v>1.6400538682937622</v>
      </c>
    </row>
    <row r="2366" spans="1:4" x14ac:dyDescent="0.25">
      <c r="A2366">
        <v>231.60001100040972</v>
      </c>
      <c r="B2366">
        <v>167.29254150390625</v>
      </c>
      <c r="C2366">
        <v>1.6523258686065674</v>
      </c>
      <c r="D2366">
        <v>1.6400563716888428</v>
      </c>
    </row>
    <row r="2367" spans="1:4" x14ac:dyDescent="0.25">
      <c r="A2367">
        <v>231.70001100515947</v>
      </c>
      <c r="B2367">
        <v>167.28909301757812</v>
      </c>
      <c r="C2367">
        <v>1.6522945165634155</v>
      </c>
      <c r="D2367">
        <v>1.6400179862976074</v>
      </c>
    </row>
    <row r="2368" spans="1:4" x14ac:dyDescent="0.25">
      <c r="A2368">
        <v>231.80001100990921</v>
      </c>
      <c r="B2368">
        <v>167.27798461914062</v>
      </c>
      <c r="C2368">
        <v>1.6522133350372314</v>
      </c>
      <c r="D2368">
        <v>1.6399320363998413</v>
      </c>
    </row>
    <row r="2369" spans="1:4" x14ac:dyDescent="0.25">
      <c r="A2369">
        <v>231.90001101465896</v>
      </c>
      <c r="B2369">
        <v>167.29090881347656</v>
      </c>
      <c r="C2369">
        <v>1.6523216962814331</v>
      </c>
      <c r="D2369">
        <v>1.6400445699691772</v>
      </c>
    </row>
    <row r="2370" spans="1:4" x14ac:dyDescent="0.25">
      <c r="A2370">
        <v>232.0000110194087</v>
      </c>
      <c r="B2370">
        <v>167.29220581054687</v>
      </c>
      <c r="C2370">
        <v>1.6523298025131226</v>
      </c>
      <c r="D2370">
        <v>1.6400430202484131</v>
      </c>
    </row>
    <row r="2371" spans="1:4" x14ac:dyDescent="0.25">
      <c r="A2371">
        <v>232.10001102415845</v>
      </c>
      <c r="B2371">
        <v>167.27288818359375</v>
      </c>
      <c r="C2371">
        <v>1.6521404981613159</v>
      </c>
      <c r="D2371">
        <v>1.6398428678512573</v>
      </c>
    </row>
    <row r="2372" spans="1:4" x14ac:dyDescent="0.25">
      <c r="A2372">
        <v>232.20001102890819</v>
      </c>
      <c r="B2372">
        <v>167.28282165527344</v>
      </c>
      <c r="C2372">
        <v>1.6522444486618042</v>
      </c>
      <c r="D2372">
        <v>1.6399363279342651</v>
      </c>
    </row>
    <row r="2373" spans="1:4" x14ac:dyDescent="0.25">
      <c r="A2373">
        <v>232.30001103365794</v>
      </c>
      <c r="B2373">
        <v>167.29331970214844</v>
      </c>
      <c r="C2373">
        <v>1.6523565053939819</v>
      </c>
      <c r="D2373">
        <v>1.6400455236434937</v>
      </c>
    </row>
    <row r="2374" spans="1:4" x14ac:dyDescent="0.25">
      <c r="A2374">
        <v>232.40001103840768</v>
      </c>
      <c r="B2374">
        <v>167.28569030761719</v>
      </c>
      <c r="C2374">
        <v>1.6523091793060303</v>
      </c>
      <c r="D2374">
        <v>1.6399928331375122</v>
      </c>
    </row>
    <row r="2375" spans="1:4" x14ac:dyDescent="0.25">
      <c r="A2375">
        <v>232.50001104315743</v>
      </c>
      <c r="B2375">
        <v>167.29122924804687</v>
      </c>
      <c r="C2375">
        <v>1.6523618698120117</v>
      </c>
      <c r="D2375">
        <v>1.6400395631790161</v>
      </c>
    </row>
    <row r="2376" spans="1:4" x14ac:dyDescent="0.25">
      <c r="A2376">
        <v>232.60001104790717</v>
      </c>
      <c r="B2376">
        <v>167.29025268554687</v>
      </c>
      <c r="C2376">
        <v>1.6523534059524536</v>
      </c>
      <c r="D2376">
        <v>1.6400392055511475</v>
      </c>
    </row>
    <row r="2377" spans="1:4" x14ac:dyDescent="0.25">
      <c r="A2377">
        <v>232.70001105265692</v>
      </c>
      <c r="B2377">
        <v>167.28146362304687</v>
      </c>
      <c r="C2377">
        <v>1.6522738933563232</v>
      </c>
      <c r="D2377">
        <v>1.6399375200271606</v>
      </c>
    </row>
    <row r="2378" spans="1:4" x14ac:dyDescent="0.25">
      <c r="A2378">
        <v>232.80001105740666</v>
      </c>
      <c r="B2378">
        <v>167.28421020507812</v>
      </c>
      <c r="C2378">
        <v>1.6523048877716064</v>
      </c>
      <c r="D2378">
        <v>1.6399644613265991</v>
      </c>
    </row>
    <row r="2379" spans="1:4" x14ac:dyDescent="0.25">
      <c r="A2379">
        <v>232.90001106215641</v>
      </c>
      <c r="B2379">
        <v>167.28125</v>
      </c>
      <c r="C2379">
        <v>1.6522595882415771</v>
      </c>
      <c r="D2379">
        <v>1.639914870262146</v>
      </c>
    </row>
    <row r="2380" spans="1:4" x14ac:dyDescent="0.25">
      <c r="A2380">
        <v>233.00001106690615</v>
      </c>
      <c r="B2380">
        <v>167.28678894042969</v>
      </c>
      <c r="C2380">
        <v>1.6523250341415405</v>
      </c>
      <c r="D2380">
        <v>1.6399798393249512</v>
      </c>
    </row>
    <row r="2381" spans="1:4" x14ac:dyDescent="0.25">
      <c r="A2381">
        <v>233.1000110716559</v>
      </c>
      <c r="B2381">
        <v>167.2789306640625</v>
      </c>
      <c r="C2381">
        <v>1.6522718667984009</v>
      </c>
      <c r="D2381">
        <v>1.6398983001708984</v>
      </c>
    </row>
    <row r="2382" spans="1:4" x14ac:dyDescent="0.25">
      <c r="A2382">
        <v>233.20001107640564</v>
      </c>
      <c r="B2382">
        <v>167.27450561523438</v>
      </c>
      <c r="C2382">
        <v>1.6522364616394043</v>
      </c>
      <c r="D2382">
        <v>1.6398704051971436</v>
      </c>
    </row>
    <row r="2383" spans="1:4" x14ac:dyDescent="0.25">
      <c r="A2383">
        <v>233.30001108115539</v>
      </c>
      <c r="B2383">
        <v>167.28610229492187</v>
      </c>
      <c r="C2383">
        <v>1.652340292930603</v>
      </c>
      <c r="D2383">
        <v>1.6399780511856079</v>
      </c>
    </row>
    <row r="2384" spans="1:4" x14ac:dyDescent="0.25">
      <c r="A2384">
        <v>233.40001108590513</v>
      </c>
      <c r="B2384">
        <v>167.28857421875</v>
      </c>
      <c r="C2384">
        <v>1.6523596048355103</v>
      </c>
      <c r="D2384">
        <v>1.6399873495101929</v>
      </c>
    </row>
    <row r="2385" spans="1:4" x14ac:dyDescent="0.25">
      <c r="A2385">
        <v>233.50001109065488</v>
      </c>
      <c r="B2385">
        <v>167.27432250976562</v>
      </c>
      <c r="C2385">
        <v>1.6521838903427124</v>
      </c>
      <c r="D2385">
        <v>1.6398036479949951</v>
      </c>
    </row>
    <row r="2386" spans="1:4" x14ac:dyDescent="0.25">
      <c r="A2386">
        <v>233.60001109540462</v>
      </c>
      <c r="B2386">
        <v>167.27708435058594</v>
      </c>
      <c r="C2386">
        <v>1.6522531509399414</v>
      </c>
      <c r="D2386">
        <v>1.6398656368255615</v>
      </c>
    </row>
    <row r="2387" spans="1:4" x14ac:dyDescent="0.25">
      <c r="A2387">
        <v>233.70001110015437</v>
      </c>
      <c r="B2387">
        <v>167.28541564941406</v>
      </c>
      <c r="C2387">
        <v>1.6523431539535522</v>
      </c>
      <c r="D2387">
        <v>1.6399282217025757</v>
      </c>
    </row>
    <row r="2388" spans="1:4" x14ac:dyDescent="0.25">
      <c r="A2388">
        <v>233.80001110490412</v>
      </c>
      <c r="B2388">
        <v>167.26983642578125</v>
      </c>
      <c r="C2388">
        <v>1.6521651744842529</v>
      </c>
      <c r="D2388">
        <v>1.6397457122802734</v>
      </c>
    </row>
    <row r="2389" spans="1:4" x14ac:dyDescent="0.25">
      <c r="A2389">
        <v>233.90001110965386</v>
      </c>
      <c r="B2389">
        <v>167.27897644042969</v>
      </c>
      <c r="C2389">
        <v>1.6522947549819946</v>
      </c>
      <c r="D2389">
        <v>1.6398844718933105</v>
      </c>
    </row>
    <row r="2390" spans="1:4" x14ac:dyDescent="0.25">
      <c r="A2390">
        <v>234.00001111440361</v>
      </c>
      <c r="B2390">
        <v>167.27406311035156</v>
      </c>
      <c r="C2390">
        <v>1.652258038520813</v>
      </c>
      <c r="D2390">
        <v>1.6398286819458008</v>
      </c>
    </row>
    <row r="2391" spans="1:4" x14ac:dyDescent="0.25">
      <c r="A2391">
        <v>234.10001111915335</v>
      </c>
      <c r="B2391">
        <v>167.26959228515625</v>
      </c>
      <c r="C2391">
        <v>1.6521689891815186</v>
      </c>
      <c r="D2391">
        <v>1.6397397518157959</v>
      </c>
    </row>
    <row r="2392" spans="1:4" x14ac:dyDescent="0.25">
      <c r="A2392">
        <v>234.2000111239031</v>
      </c>
      <c r="B2392">
        <v>167.27383422851562</v>
      </c>
      <c r="C2392">
        <v>1.6522492170333862</v>
      </c>
      <c r="D2392">
        <v>1.6397939920425415</v>
      </c>
    </row>
    <row r="2393" spans="1:4" x14ac:dyDescent="0.25">
      <c r="A2393">
        <v>234.30001112865284</v>
      </c>
      <c r="B2393">
        <v>167.27825927734375</v>
      </c>
      <c r="C2393">
        <v>1.6523305177688599</v>
      </c>
      <c r="D2393">
        <v>1.6398673057556152</v>
      </c>
    </row>
    <row r="2394" spans="1:4" x14ac:dyDescent="0.25">
      <c r="A2394">
        <v>234.40001113340259</v>
      </c>
      <c r="B2394">
        <v>167.27572631835937</v>
      </c>
      <c r="C2394">
        <v>1.6522676944732666</v>
      </c>
      <c r="D2394">
        <v>1.6398208141326904</v>
      </c>
    </row>
    <row r="2395" spans="1:4" x14ac:dyDescent="0.25">
      <c r="A2395">
        <v>234.50001113815233</v>
      </c>
      <c r="B2395">
        <v>167.27458190917969</v>
      </c>
      <c r="C2395">
        <v>1.6522660255432129</v>
      </c>
      <c r="D2395">
        <v>1.6398195028305054</v>
      </c>
    </row>
    <row r="2396" spans="1:4" x14ac:dyDescent="0.25">
      <c r="A2396">
        <v>234.60001114290208</v>
      </c>
      <c r="B2396">
        <v>167.26896667480469</v>
      </c>
      <c r="C2396">
        <v>1.6521663665771484</v>
      </c>
      <c r="D2396">
        <v>1.6397165060043335</v>
      </c>
    </row>
    <row r="2397" spans="1:4" x14ac:dyDescent="0.25">
      <c r="A2397">
        <v>234.70001114765182</v>
      </c>
      <c r="B2397">
        <v>167.27561950683594</v>
      </c>
      <c r="C2397">
        <v>1.6523151397705078</v>
      </c>
      <c r="D2397">
        <v>1.6398369073867798</v>
      </c>
    </row>
    <row r="2398" spans="1:4" x14ac:dyDescent="0.25">
      <c r="A2398">
        <v>234.80001115240157</v>
      </c>
      <c r="B2398">
        <v>167.26980590820312</v>
      </c>
      <c r="C2398">
        <v>1.6522039175033569</v>
      </c>
      <c r="D2398">
        <v>1.6397234201431274</v>
      </c>
    </row>
    <row r="2399" spans="1:4" x14ac:dyDescent="0.25">
      <c r="A2399">
        <v>234.90001115715131</v>
      </c>
      <c r="B2399">
        <v>167.27304077148437</v>
      </c>
      <c r="C2399">
        <v>1.6522655487060547</v>
      </c>
      <c r="D2399">
        <v>1.6397988796234131</v>
      </c>
    </row>
    <row r="2400" spans="1:4" x14ac:dyDescent="0.25">
      <c r="A2400">
        <v>235.00001116190106</v>
      </c>
      <c r="B2400">
        <v>167.27073669433594</v>
      </c>
      <c r="C2400">
        <v>1.6522181034088135</v>
      </c>
      <c r="D2400">
        <v>1.6397403478622437</v>
      </c>
    </row>
    <row r="2401" spans="1:4" x14ac:dyDescent="0.25">
      <c r="A2401">
        <v>235.1000111666508</v>
      </c>
      <c r="B2401">
        <v>167.28034973144531</v>
      </c>
      <c r="C2401">
        <v>1.6523655652999878</v>
      </c>
      <c r="D2401">
        <v>1.6398766040802002</v>
      </c>
    </row>
    <row r="2402" spans="1:4" x14ac:dyDescent="0.25">
      <c r="A2402">
        <v>235.20001117140055</v>
      </c>
      <c r="B2402">
        <v>167.2745361328125</v>
      </c>
      <c r="C2402">
        <v>1.6523139476776123</v>
      </c>
      <c r="D2402">
        <v>1.6397926807403564</v>
      </c>
    </row>
    <row r="2403" spans="1:4" x14ac:dyDescent="0.25">
      <c r="A2403">
        <v>235.30001117615029</v>
      </c>
      <c r="B2403">
        <v>167.26591491699219</v>
      </c>
      <c r="C2403">
        <v>1.652185320854187</v>
      </c>
      <c r="D2403">
        <v>1.6396607160568237</v>
      </c>
    </row>
    <row r="2404" spans="1:4" x14ac:dyDescent="0.25">
      <c r="A2404">
        <v>235.40001118090004</v>
      </c>
      <c r="B2404">
        <v>167.27073669433594</v>
      </c>
      <c r="C2404">
        <v>1.6522630453109741</v>
      </c>
      <c r="D2404">
        <v>1.639743447303772</v>
      </c>
    </row>
    <row r="2405" spans="1:4" x14ac:dyDescent="0.25">
      <c r="A2405">
        <v>235.50001118564978</v>
      </c>
      <c r="B2405">
        <v>167.27383422851562</v>
      </c>
      <c r="C2405">
        <v>1.6522976160049438</v>
      </c>
      <c r="D2405">
        <v>1.6397664546966553</v>
      </c>
    </row>
    <row r="2406" spans="1:4" x14ac:dyDescent="0.25">
      <c r="A2406">
        <v>235.60001119039953</v>
      </c>
      <c r="B2406">
        <v>167.28033447265625</v>
      </c>
      <c r="C2406">
        <v>1.6523938179016113</v>
      </c>
      <c r="D2406">
        <v>1.6398624181747437</v>
      </c>
    </row>
    <row r="2407" spans="1:4" x14ac:dyDescent="0.25">
      <c r="A2407">
        <v>235.70001119514927</v>
      </c>
      <c r="B2407">
        <v>167.27055358886719</v>
      </c>
      <c r="C2407">
        <v>1.6522599458694458</v>
      </c>
      <c r="D2407">
        <v>1.63970947265625</v>
      </c>
    </row>
    <row r="2408" spans="1:4" x14ac:dyDescent="0.25">
      <c r="A2408">
        <v>235.80001119989902</v>
      </c>
      <c r="B2408">
        <v>167.26058959960937</v>
      </c>
      <c r="C2408">
        <v>1.6521316766738892</v>
      </c>
      <c r="D2408">
        <v>1.6395618915557861</v>
      </c>
    </row>
    <row r="2409" spans="1:4" x14ac:dyDescent="0.25">
      <c r="A2409">
        <v>235.90001120464876</v>
      </c>
      <c r="B2409">
        <v>167.26669311523437</v>
      </c>
      <c r="C2409">
        <v>1.6522195339202881</v>
      </c>
      <c r="D2409">
        <v>1.6396704912185669</v>
      </c>
    </row>
    <row r="2410" spans="1:4" x14ac:dyDescent="0.25">
      <c r="A2410">
        <v>236.00001120939851</v>
      </c>
      <c r="B2410">
        <v>167.26344299316406</v>
      </c>
      <c r="C2410">
        <v>1.652185320854187</v>
      </c>
      <c r="D2410">
        <v>1.6396114826202393</v>
      </c>
    </row>
    <row r="2411" spans="1:4" x14ac:dyDescent="0.25">
      <c r="A2411">
        <v>236.10001121414825</v>
      </c>
      <c r="B2411">
        <v>167.26611328125</v>
      </c>
      <c r="C2411">
        <v>1.6522248983383179</v>
      </c>
      <c r="D2411">
        <v>1.6396535634994507</v>
      </c>
    </row>
    <row r="2412" spans="1:4" x14ac:dyDescent="0.25">
      <c r="A2412">
        <v>236.200011218898</v>
      </c>
      <c r="B2412">
        <v>167.27487182617187</v>
      </c>
      <c r="C2412">
        <v>1.6523455381393433</v>
      </c>
      <c r="D2412">
        <v>1.6397693157196045</v>
      </c>
    </row>
    <row r="2413" spans="1:4" x14ac:dyDescent="0.25">
      <c r="A2413">
        <v>236.30001122364774</v>
      </c>
      <c r="B2413">
        <v>167.26820373535156</v>
      </c>
      <c r="C2413">
        <v>1.6522315740585327</v>
      </c>
      <c r="D2413">
        <v>1.6396422386169434</v>
      </c>
    </row>
    <row r="2414" spans="1:4" x14ac:dyDescent="0.25">
      <c r="A2414">
        <v>236.40001122839749</v>
      </c>
      <c r="B2414">
        <v>167.26618957519531</v>
      </c>
      <c r="C2414">
        <v>1.6522213220596313</v>
      </c>
      <c r="D2414">
        <v>1.6396341323852539</v>
      </c>
    </row>
    <row r="2415" spans="1:4" x14ac:dyDescent="0.25">
      <c r="A2415">
        <v>236.50001123314723</v>
      </c>
      <c r="B2415">
        <v>167.27162170410156</v>
      </c>
      <c r="C2415">
        <v>1.652296781539917</v>
      </c>
      <c r="D2415">
        <v>1.6396856307983398</v>
      </c>
    </row>
    <row r="2416" spans="1:4" x14ac:dyDescent="0.25">
      <c r="A2416">
        <v>236.60001123789698</v>
      </c>
      <c r="B2416">
        <v>167.26936340332031</v>
      </c>
      <c r="C2416">
        <v>1.6522817611694336</v>
      </c>
      <c r="D2416">
        <v>1.6396571397781372</v>
      </c>
    </row>
    <row r="2417" spans="1:4" x14ac:dyDescent="0.25">
      <c r="A2417">
        <v>236.70001124264672</v>
      </c>
      <c r="B2417">
        <v>167.27348327636719</v>
      </c>
      <c r="C2417">
        <v>1.6523281335830688</v>
      </c>
      <c r="D2417">
        <v>1.6397194862365723</v>
      </c>
    </row>
    <row r="2418" spans="1:4" x14ac:dyDescent="0.25">
      <c r="A2418">
        <v>236.80001124739647</v>
      </c>
      <c r="B2418">
        <v>167.26573181152344</v>
      </c>
      <c r="C2418">
        <v>1.6522359848022461</v>
      </c>
      <c r="D2418">
        <v>1.6396064758300781</v>
      </c>
    </row>
    <row r="2419" spans="1:4" x14ac:dyDescent="0.25">
      <c r="A2419">
        <v>236.90001125214621</v>
      </c>
      <c r="B2419">
        <v>167.26702880859375</v>
      </c>
      <c r="C2419">
        <v>1.6522623300552368</v>
      </c>
      <c r="D2419">
        <v>1.6396306753158569</v>
      </c>
    </row>
    <row r="2420" spans="1:4" x14ac:dyDescent="0.25">
      <c r="A2420">
        <v>237.00001125689596</v>
      </c>
      <c r="B2420">
        <v>167.27873229980469</v>
      </c>
      <c r="C2420">
        <v>1.6524200439453125</v>
      </c>
      <c r="D2420">
        <v>1.639782190322876</v>
      </c>
    </row>
    <row r="2421" spans="1:4" x14ac:dyDescent="0.25">
      <c r="A2421">
        <v>237.1000112616457</v>
      </c>
      <c r="B2421">
        <v>167.26988220214844</v>
      </c>
      <c r="C2421">
        <v>1.6522984504699707</v>
      </c>
      <c r="D2421">
        <v>1.6396452188491821</v>
      </c>
    </row>
    <row r="2422" spans="1:4" x14ac:dyDescent="0.25">
      <c r="A2422">
        <v>237.20001126639545</v>
      </c>
      <c r="B2422">
        <v>167.26376342773437</v>
      </c>
      <c r="C2422">
        <v>1.6522572040557861</v>
      </c>
      <c r="D2422">
        <v>1.6395854949951172</v>
      </c>
    </row>
    <row r="2423" spans="1:4" x14ac:dyDescent="0.25">
      <c r="A2423">
        <v>237.30001127114519</v>
      </c>
      <c r="B2423">
        <v>167.25376892089844</v>
      </c>
      <c r="C2423">
        <v>1.6521470546722412</v>
      </c>
      <c r="D2423">
        <v>1.6394526958465576</v>
      </c>
    </row>
    <row r="2424" spans="1:4" x14ac:dyDescent="0.25">
      <c r="A2424">
        <v>237.40001127589494</v>
      </c>
      <c r="B2424">
        <v>167.26206970214844</v>
      </c>
      <c r="C2424">
        <v>1.6522285938262939</v>
      </c>
      <c r="D2424">
        <v>1.6395245790481567</v>
      </c>
    </row>
    <row r="2425" spans="1:4" x14ac:dyDescent="0.25">
      <c r="A2425">
        <v>237.50001128064469</v>
      </c>
      <c r="B2425">
        <v>167.26553344726562</v>
      </c>
      <c r="C2425">
        <v>1.6522777080535889</v>
      </c>
      <c r="D2425">
        <v>1.6395684480667114</v>
      </c>
    </row>
    <row r="2426" spans="1:4" x14ac:dyDescent="0.25">
      <c r="A2426">
        <v>237.60001128539443</v>
      </c>
      <c r="B2426">
        <v>167.26557922363281</v>
      </c>
      <c r="C2426">
        <v>1.6523063182830811</v>
      </c>
      <c r="D2426">
        <v>1.6396006345748901</v>
      </c>
    </row>
    <row r="2427" spans="1:4" x14ac:dyDescent="0.25">
      <c r="A2427">
        <v>237.70001129014418</v>
      </c>
      <c r="B2427">
        <v>167.26531982421875</v>
      </c>
      <c r="C2427">
        <v>1.6522952318191528</v>
      </c>
      <c r="D2427">
        <v>1.6395903825759888</v>
      </c>
    </row>
    <row r="2428" spans="1:4" x14ac:dyDescent="0.25">
      <c r="A2428">
        <v>237.80001129489392</v>
      </c>
      <c r="B2428">
        <v>167.26368713378906</v>
      </c>
      <c r="C2428">
        <v>1.6522620916366577</v>
      </c>
      <c r="D2428">
        <v>1.6395337581634521</v>
      </c>
    </row>
    <row r="2429" spans="1:4" x14ac:dyDescent="0.25">
      <c r="A2429">
        <v>237.90001129964367</v>
      </c>
      <c r="B2429">
        <v>167.2586669921875</v>
      </c>
      <c r="C2429">
        <v>1.6522065401077271</v>
      </c>
      <c r="D2429">
        <v>1.6394795179367065</v>
      </c>
    </row>
    <row r="2430" spans="1:4" x14ac:dyDescent="0.25">
      <c r="A2430">
        <v>238.00001130439341</v>
      </c>
      <c r="B2430">
        <v>167.26731872558594</v>
      </c>
      <c r="C2430">
        <v>1.6523149013519287</v>
      </c>
      <c r="D2430">
        <v>1.6395803689956665</v>
      </c>
    </row>
    <row r="2431" spans="1:4" x14ac:dyDescent="0.25">
      <c r="A2431">
        <v>238.10001130914316</v>
      </c>
      <c r="B2431">
        <v>167.25688171386719</v>
      </c>
      <c r="C2431">
        <v>1.6521997451782227</v>
      </c>
      <c r="D2431">
        <v>1.6394764184951782</v>
      </c>
    </row>
    <row r="2432" spans="1:4" x14ac:dyDescent="0.25">
      <c r="A2432">
        <v>238.2000113138929</v>
      </c>
      <c r="B2432">
        <v>167.25765991210937</v>
      </c>
      <c r="C2432">
        <v>1.6522200107574463</v>
      </c>
      <c r="D2432">
        <v>1.6394758224487305</v>
      </c>
    </row>
    <row r="2433" spans="1:4" x14ac:dyDescent="0.25">
      <c r="A2433">
        <v>238.30001131864265</v>
      </c>
      <c r="B2433">
        <v>167.25703430175781</v>
      </c>
      <c r="C2433">
        <v>1.6522331237792969</v>
      </c>
      <c r="D2433">
        <v>1.6394698619842529</v>
      </c>
    </row>
    <row r="2434" spans="1:4" x14ac:dyDescent="0.25">
      <c r="A2434">
        <v>238.40001132339239</v>
      </c>
      <c r="B2434">
        <v>167.2532958984375</v>
      </c>
      <c r="C2434">
        <v>1.6521992683410645</v>
      </c>
      <c r="D2434">
        <v>1.6394233703613281</v>
      </c>
    </row>
    <row r="2435" spans="1:4" x14ac:dyDescent="0.25">
      <c r="A2435">
        <v>238.50001132814214</v>
      </c>
      <c r="B2435">
        <v>167.26057434082031</v>
      </c>
      <c r="C2435">
        <v>1.6520501375198364</v>
      </c>
      <c r="D2435">
        <v>1.6395251750946045</v>
      </c>
    </row>
    <row r="2436" spans="1:4" x14ac:dyDescent="0.25">
      <c r="A2436">
        <v>238.60001133289188</v>
      </c>
      <c r="B2436">
        <v>167.25343322753906</v>
      </c>
      <c r="C2436">
        <v>1.651692271232605</v>
      </c>
      <c r="D2436">
        <v>1.6396803855895996</v>
      </c>
    </row>
    <row r="2437" spans="1:4" x14ac:dyDescent="0.25">
      <c r="A2437">
        <v>238.70001133764163</v>
      </c>
      <c r="B2437">
        <v>167.25355529785156</v>
      </c>
      <c r="C2437">
        <v>1.6518287658691406</v>
      </c>
      <c r="D2437">
        <v>1.6396657228469849</v>
      </c>
    </row>
    <row r="2438" spans="1:4" x14ac:dyDescent="0.25">
      <c r="A2438">
        <v>238.80001134239137</v>
      </c>
      <c r="B2438">
        <v>167.25381469726562</v>
      </c>
      <c r="C2438">
        <v>1.6521936655044556</v>
      </c>
      <c r="D2438">
        <v>1.6394429206848145</v>
      </c>
    </row>
    <row r="2439" spans="1:4" x14ac:dyDescent="0.25">
      <c r="A2439">
        <v>238.90001134714112</v>
      </c>
      <c r="B2439">
        <v>167.249755859375</v>
      </c>
      <c r="C2439">
        <v>1.6521847248077393</v>
      </c>
      <c r="D2439">
        <v>1.6393917798995972</v>
      </c>
    </row>
    <row r="2440" spans="1:4" x14ac:dyDescent="0.25">
      <c r="A2440">
        <v>239.00001135189086</v>
      </c>
      <c r="B2440">
        <v>167.24858093261719</v>
      </c>
      <c r="C2440">
        <v>1.6521956920623779</v>
      </c>
      <c r="D2440">
        <v>1.6393715143203735</v>
      </c>
    </row>
    <row r="2441" spans="1:4" x14ac:dyDescent="0.25">
      <c r="A2441">
        <v>239.10001135664061</v>
      </c>
      <c r="B2441">
        <v>167.260986328125</v>
      </c>
      <c r="C2441">
        <v>1.6523014307022095</v>
      </c>
      <c r="D2441">
        <v>1.639473557472229</v>
      </c>
    </row>
    <row r="2442" spans="1:4" x14ac:dyDescent="0.25">
      <c r="A2442">
        <v>239.20001136139035</v>
      </c>
      <c r="B2442">
        <v>167.26065063476562</v>
      </c>
      <c r="C2442">
        <v>1.6522907018661499</v>
      </c>
      <c r="D2442">
        <v>1.6394641399383545</v>
      </c>
    </row>
    <row r="2443" spans="1:4" x14ac:dyDescent="0.25">
      <c r="A2443">
        <v>239.3000113661401</v>
      </c>
      <c r="B2443">
        <v>167.26095581054687</v>
      </c>
      <c r="C2443">
        <v>1.652276873588562</v>
      </c>
      <c r="D2443">
        <v>1.6394364833831787</v>
      </c>
    </row>
    <row r="2444" spans="1:4" x14ac:dyDescent="0.25">
      <c r="A2444">
        <v>239.40001137088984</v>
      </c>
      <c r="B2444">
        <v>167.26017761230469</v>
      </c>
      <c r="C2444">
        <v>1.6522811651229858</v>
      </c>
      <c r="D2444">
        <v>1.6394352912902832</v>
      </c>
    </row>
    <row r="2445" spans="1:4" x14ac:dyDescent="0.25">
      <c r="A2445">
        <v>239.50001137563959</v>
      </c>
      <c r="B2445">
        <v>167.24624633789062</v>
      </c>
      <c r="C2445">
        <v>1.6521583795547485</v>
      </c>
      <c r="D2445">
        <v>1.6393160820007324</v>
      </c>
    </row>
    <row r="2446" spans="1:4" x14ac:dyDescent="0.25">
      <c r="A2446">
        <v>239.60001138038933</v>
      </c>
      <c r="B2446">
        <v>167.24462890625</v>
      </c>
      <c r="C2446">
        <v>1.652167797088623</v>
      </c>
      <c r="D2446">
        <v>1.6392847299575806</v>
      </c>
    </row>
    <row r="2447" spans="1:4" x14ac:dyDescent="0.25">
      <c r="A2447">
        <v>239.70001138513908</v>
      </c>
      <c r="B2447">
        <v>167.23451232910156</v>
      </c>
      <c r="C2447">
        <v>1.65208899974823</v>
      </c>
      <c r="D2447">
        <v>1.6392178535461426</v>
      </c>
    </row>
    <row r="2448" spans="1:4" x14ac:dyDescent="0.25">
      <c r="A2448">
        <v>239.80001138988882</v>
      </c>
      <c r="B2448">
        <v>167.25801086425781</v>
      </c>
      <c r="C2448">
        <v>1.6522811651229858</v>
      </c>
      <c r="D2448">
        <v>1.6393808126449585</v>
      </c>
    </row>
    <row r="2449" spans="1:4" x14ac:dyDescent="0.25">
      <c r="A2449">
        <v>239.90001139463857</v>
      </c>
      <c r="B2449">
        <v>167.24586486816406</v>
      </c>
      <c r="C2449">
        <v>1.6521751880645752</v>
      </c>
      <c r="D2449">
        <v>1.6392738819122314</v>
      </c>
    </row>
    <row r="2450" spans="1:4" x14ac:dyDescent="0.25">
      <c r="A2450">
        <v>240.00001139938831</v>
      </c>
      <c r="B2450">
        <v>167.25311279296875</v>
      </c>
      <c r="C2450">
        <v>1.652241587638855</v>
      </c>
      <c r="D2450">
        <v>1.6393524408340454</v>
      </c>
    </row>
    <row r="2451" spans="1:4" x14ac:dyDescent="0.25">
      <c r="A2451">
        <v>240.10001140413806</v>
      </c>
      <c r="B2451">
        <v>167.24519348144531</v>
      </c>
      <c r="C2451">
        <v>1.6521784067153931</v>
      </c>
      <c r="D2451">
        <v>1.6392834186553955</v>
      </c>
    </row>
    <row r="2452" spans="1:4" x14ac:dyDescent="0.25">
      <c r="A2452">
        <v>240.2000114088878</v>
      </c>
      <c r="B2452">
        <v>167.25552368164062</v>
      </c>
      <c r="C2452">
        <v>1.6522737741470337</v>
      </c>
      <c r="D2452">
        <v>1.6393653154373169</v>
      </c>
    </row>
    <row r="2453" spans="1:4" x14ac:dyDescent="0.25">
      <c r="A2453">
        <v>240.30001141363755</v>
      </c>
      <c r="B2453">
        <v>167.2528076171875</v>
      </c>
      <c r="C2453">
        <v>1.6522445678710937</v>
      </c>
      <c r="D2453">
        <v>1.6393393278121948</v>
      </c>
    </row>
    <row r="2454" spans="1:4" x14ac:dyDescent="0.25">
      <c r="A2454">
        <v>240.40001141838729</v>
      </c>
      <c r="B2454">
        <v>167.24076843261719</v>
      </c>
      <c r="C2454">
        <v>1.6521444320678711</v>
      </c>
      <c r="D2454">
        <v>1.6392366886138916</v>
      </c>
    </row>
    <row r="2455" spans="1:4" x14ac:dyDescent="0.25">
      <c r="A2455">
        <v>240.50001142313704</v>
      </c>
      <c r="B2455">
        <v>167.24638366699219</v>
      </c>
      <c r="C2455">
        <v>1.6521925926208496</v>
      </c>
      <c r="D2455">
        <v>1.6392800807952881</v>
      </c>
    </row>
    <row r="2456" spans="1:4" x14ac:dyDescent="0.25">
      <c r="A2456">
        <v>240.60001142788678</v>
      </c>
      <c r="B2456">
        <v>167.2467041015625</v>
      </c>
      <c r="C2456">
        <v>1.6522140502929687</v>
      </c>
      <c r="D2456">
        <v>1.6392817497253418</v>
      </c>
    </row>
    <row r="2457" spans="1:4" x14ac:dyDescent="0.25">
      <c r="A2457">
        <v>240.70001143263653</v>
      </c>
      <c r="B2457">
        <v>167.2320556640625</v>
      </c>
      <c r="C2457">
        <v>1.6521165370941162</v>
      </c>
      <c r="D2457">
        <v>1.6391850709915161</v>
      </c>
    </row>
    <row r="2458" spans="1:4" x14ac:dyDescent="0.25">
      <c r="A2458">
        <v>240.80001143738627</v>
      </c>
      <c r="B2458">
        <v>167.24334716796875</v>
      </c>
      <c r="C2458">
        <v>1.6521866321563721</v>
      </c>
      <c r="D2458">
        <v>1.6392643451690674</v>
      </c>
    </row>
    <row r="2459" spans="1:4" x14ac:dyDescent="0.25">
      <c r="A2459">
        <v>240.90001144213602</v>
      </c>
      <c r="B2459">
        <v>167.24339294433594</v>
      </c>
      <c r="C2459">
        <v>1.6521881818771362</v>
      </c>
      <c r="D2459">
        <v>1.6392543315887451</v>
      </c>
    </row>
    <row r="2460" spans="1:4" x14ac:dyDescent="0.25">
      <c r="A2460">
        <v>241.00001144688576</v>
      </c>
      <c r="B2460">
        <v>167.25341796875</v>
      </c>
      <c r="C2460">
        <v>1.6522762775421143</v>
      </c>
      <c r="D2460">
        <v>1.6393401622772217</v>
      </c>
    </row>
    <row r="2461" spans="1:4" x14ac:dyDescent="0.25">
      <c r="A2461">
        <v>241.10001145163551</v>
      </c>
      <c r="B2461">
        <v>167.24540710449219</v>
      </c>
      <c r="C2461">
        <v>1.6522138118743896</v>
      </c>
      <c r="D2461">
        <v>1.6392620801925659</v>
      </c>
    </row>
    <row r="2462" spans="1:4" x14ac:dyDescent="0.25">
      <c r="A2462">
        <v>241.20001145638525</v>
      </c>
      <c r="B2462">
        <v>167.23403930664062</v>
      </c>
      <c r="C2462">
        <v>1.6521477699279785</v>
      </c>
      <c r="D2462">
        <v>1.639182448387146</v>
      </c>
    </row>
    <row r="2463" spans="1:4" x14ac:dyDescent="0.25">
      <c r="A2463">
        <v>241.300011461135</v>
      </c>
      <c r="B2463">
        <v>167.24642944335937</v>
      </c>
      <c r="C2463">
        <v>1.6522178649902344</v>
      </c>
      <c r="D2463">
        <v>1.6392720937728882</v>
      </c>
    </row>
    <row r="2464" spans="1:4" x14ac:dyDescent="0.25">
      <c r="A2464">
        <v>241.40001146588475</v>
      </c>
      <c r="B2464">
        <v>167.24311828613281</v>
      </c>
      <c r="C2464">
        <v>1.6522129774093628</v>
      </c>
      <c r="D2464">
        <v>1.6392500400543213</v>
      </c>
    </row>
    <row r="2465" spans="1:4" x14ac:dyDescent="0.25">
      <c r="A2465">
        <v>241.50001147063449</v>
      </c>
      <c r="B2465">
        <v>167.23883056640625</v>
      </c>
      <c r="C2465">
        <v>1.6521906852722168</v>
      </c>
      <c r="D2465">
        <v>1.6392223834991455</v>
      </c>
    </row>
    <row r="2466" spans="1:4" x14ac:dyDescent="0.25">
      <c r="A2466">
        <v>241.60001147538424</v>
      </c>
      <c r="B2466">
        <v>167.24598693847656</v>
      </c>
      <c r="C2466">
        <v>1.6522431373596191</v>
      </c>
      <c r="D2466">
        <v>1.6392720937728882</v>
      </c>
    </row>
    <row r="2467" spans="1:4" x14ac:dyDescent="0.25">
      <c r="A2467">
        <v>241.70001148013398</v>
      </c>
      <c r="B2467">
        <v>167.24371337890625</v>
      </c>
      <c r="C2467">
        <v>1.6522313356399536</v>
      </c>
      <c r="D2467">
        <v>1.6392568349838257</v>
      </c>
    </row>
    <row r="2468" spans="1:4" x14ac:dyDescent="0.25">
      <c r="A2468">
        <v>241.80001148488373</v>
      </c>
      <c r="B2468">
        <v>167.24465942382812</v>
      </c>
      <c r="C2468">
        <v>1.6522362232208252</v>
      </c>
      <c r="D2468">
        <v>1.6392549276351929</v>
      </c>
    </row>
    <row r="2469" spans="1:4" x14ac:dyDescent="0.25">
      <c r="A2469">
        <v>241.90001148963347</v>
      </c>
      <c r="B2469">
        <v>167.23457336425781</v>
      </c>
      <c r="C2469">
        <v>1.6521705389022827</v>
      </c>
      <c r="D2469">
        <v>1.6391934156417847</v>
      </c>
    </row>
    <row r="2470" spans="1:4" x14ac:dyDescent="0.25">
      <c r="A2470">
        <v>242.00001149438322</v>
      </c>
      <c r="B2470">
        <v>167.23783874511719</v>
      </c>
      <c r="C2470">
        <v>1.6521883010864258</v>
      </c>
      <c r="D2470">
        <v>1.6392155885696411</v>
      </c>
    </row>
    <row r="2471" spans="1:4" x14ac:dyDescent="0.25">
      <c r="A2471">
        <v>242.10001149913296</v>
      </c>
      <c r="B2471">
        <v>167.24122619628906</v>
      </c>
      <c r="C2471">
        <v>1.6522291898727417</v>
      </c>
      <c r="D2471">
        <v>1.6392512321472168</v>
      </c>
    </row>
    <row r="2472" spans="1:4" x14ac:dyDescent="0.25">
      <c r="A2472">
        <v>242.20001150388271</v>
      </c>
      <c r="B2472">
        <v>167.22723388671875</v>
      </c>
      <c r="C2472">
        <v>1.6521570682525635</v>
      </c>
      <c r="D2472">
        <v>1.6391581296920776</v>
      </c>
    </row>
    <row r="2473" spans="1:4" x14ac:dyDescent="0.25">
      <c r="A2473">
        <v>242.30001150863245</v>
      </c>
      <c r="B2473">
        <v>167.22883605957031</v>
      </c>
      <c r="C2473">
        <v>1.6521527767181396</v>
      </c>
      <c r="D2473">
        <v>1.6391681432723999</v>
      </c>
    </row>
    <row r="2474" spans="1:4" x14ac:dyDescent="0.25">
      <c r="A2474">
        <v>242.4000115133822</v>
      </c>
      <c r="B2474">
        <v>167.2415771484375</v>
      </c>
      <c r="C2474">
        <v>1.6522266864776611</v>
      </c>
      <c r="D2474">
        <v>1.6392369270324707</v>
      </c>
    </row>
    <row r="2475" spans="1:4" x14ac:dyDescent="0.25">
      <c r="A2475">
        <v>242.50001151813194</v>
      </c>
      <c r="B2475">
        <v>167.23637390136719</v>
      </c>
      <c r="C2475">
        <v>1.6522184610366821</v>
      </c>
      <c r="D2475">
        <v>1.6392014026641846</v>
      </c>
    </row>
    <row r="2476" spans="1:4" x14ac:dyDescent="0.25">
      <c r="A2476">
        <v>242.60001152288169</v>
      </c>
      <c r="B2476">
        <v>167.24325561523437</v>
      </c>
      <c r="C2476">
        <v>1.6522563695907593</v>
      </c>
      <c r="D2476">
        <v>1.639250636100769</v>
      </c>
    </row>
    <row r="2477" spans="1:4" x14ac:dyDescent="0.25">
      <c r="A2477">
        <v>242.70001152763143</v>
      </c>
      <c r="B2477">
        <v>167.23611450195312</v>
      </c>
      <c r="C2477">
        <v>1.6522140502929687</v>
      </c>
      <c r="D2477">
        <v>1.6391905546188354</v>
      </c>
    </row>
    <row r="2478" spans="1:4" x14ac:dyDescent="0.25">
      <c r="A2478">
        <v>242.80001153238118</v>
      </c>
      <c r="B2478">
        <v>167.22952270507812</v>
      </c>
      <c r="C2478">
        <v>1.6521725654602051</v>
      </c>
      <c r="D2478">
        <v>1.6391615867614746</v>
      </c>
    </row>
    <row r="2479" spans="1:4" x14ac:dyDescent="0.25">
      <c r="A2479">
        <v>242.90001153713092</v>
      </c>
      <c r="B2479">
        <v>167.22883605957031</v>
      </c>
      <c r="C2479">
        <v>1.6521772146224976</v>
      </c>
      <c r="D2479">
        <v>1.6391373872756958</v>
      </c>
    </row>
    <row r="2480" spans="1:4" x14ac:dyDescent="0.25">
      <c r="A2480">
        <v>243.00001154188067</v>
      </c>
      <c r="B2480">
        <v>167.22267150878906</v>
      </c>
      <c r="C2480">
        <v>1.6521353721618652</v>
      </c>
      <c r="D2480">
        <v>1.639102578163147</v>
      </c>
    </row>
    <row r="2481" spans="1:4" x14ac:dyDescent="0.25">
      <c r="A2481">
        <v>243.10001154663041</v>
      </c>
      <c r="B2481">
        <v>167.23062133789062</v>
      </c>
      <c r="C2481">
        <v>1.6522103548049927</v>
      </c>
      <c r="D2481">
        <v>1.6391927003860474</v>
      </c>
    </row>
    <row r="2482" spans="1:4" x14ac:dyDescent="0.25">
      <c r="A2482">
        <v>243.20001155138016</v>
      </c>
      <c r="B2482">
        <v>167.24592590332031</v>
      </c>
      <c r="C2482">
        <v>1.6522880792617798</v>
      </c>
      <c r="D2482">
        <v>1.6392689943313599</v>
      </c>
    </row>
    <row r="2483" spans="1:4" x14ac:dyDescent="0.25">
      <c r="A2483">
        <v>243.3000115561299</v>
      </c>
      <c r="B2483">
        <v>167.23460388183594</v>
      </c>
      <c r="C2483">
        <v>1.6522444486618042</v>
      </c>
      <c r="D2483">
        <v>1.639216423034668</v>
      </c>
    </row>
    <row r="2484" spans="1:4" x14ac:dyDescent="0.25">
      <c r="A2484">
        <v>243.40001156087965</v>
      </c>
      <c r="B2484">
        <v>167.23023986816406</v>
      </c>
      <c r="C2484">
        <v>1.6522011756896973</v>
      </c>
      <c r="D2484">
        <v>1.6391589641571045</v>
      </c>
    </row>
    <row r="2485" spans="1:4" x14ac:dyDescent="0.25">
      <c r="A2485">
        <v>243.50001156562939</v>
      </c>
      <c r="B2485">
        <v>167.23965454101562</v>
      </c>
      <c r="C2485">
        <v>1.6522573232650757</v>
      </c>
      <c r="D2485">
        <v>1.6392160654067993</v>
      </c>
    </row>
    <row r="2486" spans="1:4" x14ac:dyDescent="0.25">
      <c r="A2486">
        <v>243.60001157037914</v>
      </c>
      <c r="B2486">
        <v>167.23312377929687</v>
      </c>
      <c r="C2486">
        <v>1.6522300243377686</v>
      </c>
      <c r="D2486">
        <v>1.6392101049423218</v>
      </c>
    </row>
    <row r="2487" spans="1:4" x14ac:dyDescent="0.25">
      <c r="A2487">
        <v>243.70001157512888</v>
      </c>
      <c r="B2487">
        <v>167.23161315917969</v>
      </c>
      <c r="C2487">
        <v>1.6522284746170044</v>
      </c>
      <c r="D2487">
        <v>1.6391787528991699</v>
      </c>
    </row>
    <row r="2488" spans="1:4" x14ac:dyDescent="0.25">
      <c r="A2488">
        <v>243.80001157987863</v>
      </c>
      <c r="B2488">
        <v>167.2357177734375</v>
      </c>
      <c r="C2488">
        <v>1.6522417068481445</v>
      </c>
      <c r="D2488">
        <v>1.6392096281051636</v>
      </c>
    </row>
    <row r="2489" spans="1:4" x14ac:dyDescent="0.25">
      <c r="A2489">
        <v>243.90001158462837</v>
      </c>
      <c r="B2489">
        <v>167.24259948730469</v>
      </c>
      <c r="C2489">
        <v>1.6523014307022095</v>
      </c>
      <c r="D2489">
        <v>1.6392514705657959</v>
      </c>
    </row>
    <row r="2490" spans="1:4" x14ac:dyDescent="0.25">
      <c r="A2490">
        <v>244.00001158937812</v>
      </c>
      <c r="B2490">
        <v>167.23158264160156</v>
      </c>
      <c r="C2490">
        <v>1.6522266864776611</v>
      </c>
      <c r="D2490">
        <v>1.6391656398773193</v>
      </c>
    </row>
    <row r="2491" spans="1:4" x14ac:dyDescent="0.25">
      <c r="A2491">
        <v>244.10001159412786</v>
      </c>
      <c r="B2491">
        <v>167.22683715820312</v>
      </c>
      <c r="C2491">
        <v>1.6522045135498047</v>
      </c>
      <c r="D2491">
        <v>1.6391445398330688</v>
      </c>
    </row>
    <row r="2492" spans="1:4" x14ac:dyDescent="0.25">
      <c r="A2492">
        <v>244.20001159887761</v>
      </c>
      <c r="B2492">
        <v>167.23541259765625</v>
      </c>
      <c r="C2492">
        <v>1.6522723436355591</v>
      </c>
      <c r="D2492">
        <v>1.6392123699188232</v>
      </c>
    </row>
    <row r="2493" spans="1:4" x14ac:dyDescent="0.25">
      <c r="A2493">
        <v>244.30001160362735</v>
      </c>
      <c r="B2493">
        <v>167.236083984375</v>
      </c>
      <c r="C2493">
        <v>1.6522698402404785</v>
      </c>
      <c r="D2493">
        <v>1.6391962766647339</v>
      </c>
    </row>
    <row r="2494" spans="1:4" x14ac:dyDescent="0.25">
      <c r="A2494">
        <v>244.4000116083771</v>
      </c>
      <c r="B2494">
        <v>167.21168518066406</v>
      </c>
      <c r="C2494">
        <v>1.6521140336990356</v>
      </c>
      <c r="D2494">
        <v>1.6390255689620972</v>
      </c>
    </row>
    <row r="2495" spans="1:4" x14ac:dyDescent="0.25">
      <c r="A2495">
        <v>244.50001161312684</v>
      </c>
      <c r="B2495">
        <v>167.22465515136719</v>
      </c>
      <c r="C2495">
        <v>1.6521884202957153</v>
      </c>
      <c r="D2495">
        <v>1.6391249895095825</v>
      </c>
    </row>
    <row r="2496" spans="1:4" x14ac:dyDescent="0.25">
      <c r="A2496">
        <v>244.60001161787659</v>
      </c>
      <c r="B2496">
        <v>167.24180603027344</v>
      </c>
      <c r="C2496">
        <v>1.6523147821426392</v>
      </c>
      <c r="D2496">
        <v>1.6392389535903931</v>
      </c>
    </row>
    <row r="2497" spans="1:4" x14ac:dyDescent="0.25">
      <c r="A2497">
        <v>244.70001162262633</v>
      </c>
      <c r="B2497">
        <v>167.20950317382812</v>
      </c>
      <c r="C2497">
        <v>1.6521084308624268</v>
      </c>
      <c r="D2497">
        <v>1.6390340328216553</v>
      </c>
    </row>
    <row r="2498" spans="1:4" x14ac:dyDescent="0.25">
      <c r="A2498">
        <v>244.80001162737608</v>
      </c>
      <c r="B2498">
        <v>167.22987365722656</v>
      </c>
      <c r="C2498">
        <v>1.6522345542907715</v>
      </c>
      <c r="D2498">
        <v>1.639155387878418</v>
      </c>
    </row>
    <row r="2499" spans="1:4" x14ac:dyDescent="0.25">
      <c r="A2499">
        <v>244.90001163212582</v>
      </c>
      <c r="B2499">
        <v>167.23355102539062</v>
      </c>
      <c r="C2499">
        <v>1.6522661447525024</v>
      </c>
      <c r="D2499">
        <v>1.6391828060150146</v>
      </c>
    </row>
    <row r="2500" spans="1:4" x14ac:dyDescent="0.25">
      <c r="A2500">
        <v>245.00001163687557</v>
      </c>
      <c r="B2500">
        <v>167.23419189453125</v>
      </c>
      <c r="C2500">
        <v>1.652286171913147</v>
      </c>
      <c r="D2500">
        <v>1.63918137550354</v>
      </c>
    </row>
    <row r="2501" spans="1:4" x14ac:dyDescent="0.25">
      <c r="A2501">
        <v>245.10001164162531</v>
      </c>
      <c r="B2501">
        <v>167.21701049804687</v>
      </c>
      <c r="C2501">
        <v>1.6521750688552856</v>
      </c>
      <c r="D2501">
        <v>1.6390613317489624</v>
      </c>
    </row>
    <row r="2502" spans="1:4" x14ac:dyDescent="0.25">
      <c r="A2502">
        <v>245.20001164637506</v>
      </c>
      <c r="B2502">
        <v>167.22079467773437</v>
      </c>
      <c r="C2502">
        <v>1.6521923542022705</v>
      </c>
      <c r="D2502">
        <v>1.639076828956604</v>
      </c>
    </row>
    <row r="2503" spans="1:4" x14ac:dyDescent="0.25">
      <c r="A2503">
        <v>245.30001165112481</v>
      </c>
      <c r="B2503">
        <v>167.22000122070312</v>
      </c>
      <c r="C2503">
        <v>1.6521744728088379</v>
      </c>
      <c r="D2503">
        <v>1.6390572786331177</v>
      </c>
    </row>
    <row r="2504" spans="1:4" x14ac:dyDescent="0.25">
      <c r="A2504">
        <v>245.40001165587455</v>
      </c>
      <c r="B2504">
        <v>167.21051025390625</v>
      </c>
      <c r="C2504">
        <v>1.6521283388137817</v>
      </c>
      <c r="D2504">
        <v>1.6389944553375244</v>
      </c>
    </row>
    <row r="2505" spans="1:4" x14ac:dyDescent="0.25">
      <c r="A2505">
        <v>245.5000116606243</v>
      </c>
      <c r="B2505">
        <v>167.22549438476562</v>
      </c>
      <c r="C2505">
        <v>1.6522382497787476</v>
      </c>
      <c r="D2505">
        <v>1.6391012668609619</v>
      </c>
    </row>
    <row r="2506" spans="1:4" x14ac:dyDescent="0.25">
      <c r="A2506">
        <v>245.60001166537404</v>
      </c>
      <c r="B2506">
        <v>167.22206115722656</v>
      </c>
      <c r="C2506">
        <v>1.6522167921066284</v>
      </c>
      <c r="D2506">
        <v>1.6390959024429321</v>
      </c>
    </row>
    <row r="2507" spans="1:4" x14ac:dyDescent="0.25">
      <c r="A2507">
        <v>245.70001167012379</v>
      </c>
      <c r="B2507">
        <v>167.20747375488281</v>
      </c>
      <c r="C2507">
        <v>1.6521158218383789</v>
      </c>
      <c r="D2507">
        <v>1.6389731168746948</v>
      </c>
    </row>
    <row r="2508" spans="1:4" x14ac:dyDescent="0.25">
      <c r="A2508">
        <v>245.80001167487353</v>
      </c>
      <c r="B2508">
        <v>167.20899963378906</v>
      </c>
      <c r="C2508">
        <v>1.6521315574645996</v>
      </c>
      <c r="D2508">
        <v>1.6389851570129395</v>
      </c>
    </row>
    <row r="2509" spans="1:4" x14ac:dyDescent="0.25">
      <c r="A2509">
        <v>245.90001167962328</v>
      </c>
      <c r="B2509">
        <v>167.20559692382812</v>
      </c>
      <c r="C2509">
        <v>1.6521134376525879</v>
      </c>
      <c r="D2509">
        <v>1.6389458179473877</v>
      </c>
    </row>
    <row r="2510" spans="1:4" x14ac:dyDescent="0.25">
      <c r="A2510">
        <v>246.00001168437302</v>
      </c>
      <c r="B2510">
        <v>167.20645141601562</v>
      </c>
      <c r="C2510">
        <v>1.6521317958831787</v>
      </c>
      <c r="D2510">
        <v>1.6389690637588501</v>
      </c>
    </row>
    <row r="2511" spans="1:4" x14ac:dyDescent="0.25">
      <c r="A2511">
        <v>246.10001168912277</v>
      </c>
      <c r="B2511">
        <v>167.22035217285156</v>
      </c>
      <c r="C2511">
        <v>1.6522212028503418</v>
      </c>
      <c r="D2511">
        <v>1.6390609741210938</v>
      </c>
    </row>
    <row r="2512" spans="1:4" x14ac:dyDescent="0.25">
      <c r="A2512">
        <v>246.20001169387251</v>
      </c>
      <c r="B2512">
        <v>167.22210693359375</v>
      </c>
      <c r="C2512">
        <v>1.6522475481033325</v>
      </c>
      <c r="D2512">
        <v>1.639081597328186</v>
      </c>
    </row>
    <row r="2513" spans="1:4" x14ac:dyDescent="0.25">
      <c r="A2513">
        <v>246.30001169862226</v>
      </c>
      <c r="B2513">
        <v>167.22312927246094</v>
      </c>
      <c r="C2513">
        <v>1.6522443294525146</v>
      </c>
      <c r="D2513">
        <v>1.6390831470489502</v>
      </c>
    </row>
    <row r="2514" spans="1:4" x14ac:dyDescent="0.25">
      <c r="A2514">
        <v>246.400011703372</v>
      </c>
      <c r="B2514">
        <v>167.21603393554687</v>
      </c>
      <c r="C2514">
        <v>1.6521990299224854</v>
      </c>
      <c r="D2514">
        <v>1.6390209197998047</v>
      </c>
    </row>
    <row r="2515" spans="1:4" x14ac:dyDescent="0.25">
      <c r="A2515">
        <v>246.50001170812175</v>
      </c>
      <c r="B2515">
        <v>167.20564270019531</v>
      </c>
      <c r="C2515">
        <v>1.6521419286727905</v>
      </c>
      <c r="D2515">
        <v>1.6389561891555786</v>
      </c>
    </row>
    <row r="2516" spans="1:4" x14ac:dyDescent="0.25">
      <c r="A2516">
        <v>246.60001171287149</v>
      </c>
      <c r="B2516">
        <v>167.224853515625</v>
      </c>
      <c r="C2516">
        <v>1.6522737741470337</v>
      </c>
      <c r="D2516">
        <v>1.6390920877456665</v>
      </c>
    </row>
    <row r="2517" spans="1:4" x14ac:dyDescent="0.25">
      <c r="A2517">
        <v>246.70001171762124</v>
      </c>
      <c r="B2517">
        <v>167.2169189453125</v>
      </c>
      <c r="C2517">
        <v>1.652199387550354</v>
      </c>
      <c r="D2517">
        <v>1.6390019655227661</v>
      </c>
    </row>
    <row r="2518" spans="1:4" x14ac:dyDescent="0.25">
      <c r="A2518">
        <v>246.80001172237098</v>
      </c>
      <c r="B2518">
        <v>167.21107482910156</v>
      </c>
      <c r="C2518">
        <v>1.6521687507629395</v>
      </c>
      <c r="D2518">
        <v>1.6389701366424561</v>
      </c>
    </row>
    <row r="2519" spans="1:4" x14ac:dyDescent="0.25">
      <c r="A2519">
        <v>246.90001172712073</v>
      </c>
      <c r="B2519">
        <v>167.20738220214844</v>
      </c>
      <c r="C2519">
        <v>1.6521422863006592</v>
      </c>
      <c r="D2519">
        <v>1.6389397382736206</v>
      </c>
    </row>
    <row r="2520" spans="1:4" x14ac:dyDescent="0.25">
      <c r="A2520">
        <v>247.00001173187047</v>
      </c>
      <c r="B2520">
        <v>167.22232055664062</v>
      </c>
      <c r="C2520">
        <v>1.6522680521011353</v>
      </c>
      <c r="D2520">
        <v>1.6390661001205444</v>
      </c>
    </row>
    <row r="2521" spans="1:4" x14ac:dyDescent="0.25">
      <c r="A2521">
        <v>247.10001173662022</v>
      </c>
      <c r="B2521">
        <v>167.21099853515625</v>
      </c>
      <c r="C2521">
        <v>1.6521869897842407</v>
      </c>
      <c r="D2521">
        <v>1.6389827728271484</v>
      </c>
    </row>
    <row r="2522" spans="1:4" x14ac:dyDescent="0.25">
      <c r="A2522">
        <v>247.20001174136996</v>
      </c>
      <c r="B2522">
        <v>167.21662902832031</v>
      </c>
      <c r="C2522">
        <v>1.6522363424301147</v>
      </c>
      <c r="D2522">
        <v>1.6390335559844971</v>
      </c>
    </row>
    <row r="2523" spans="1:4" x14ac:dyDescent="0.25">
      <c r="A2523">
        <v>247.30001174611971</v>
      </c>
      <c r="B2523">
        <v>167.21672058105469</v>
      </c>
      <c r="C2523">
        <v>1.652225136756897</v>
      </c>
      <c r="D2523">
        <v>1.6389987468719482</v>
      </c>
    </row>
    <row r="2524" spans="1:4" x14ac:dyDescent="0.25">
      <c r="A2524">
        <v>247.40001175086945</v>
      </c>
      <c r="B2524">
        <v>167.21908569335937</v>
      </c>
      <c r="C2524">
        <v>1.6522470712661743</v>
      </c>
      <c r="D2524">
        <v>1.63902747631073</v>
      </c>
    </row>
    <row r="2525" spans="1:4" x14ac:dyDescent="0.25">
      <c r="A2525">
        <v>247.5000117556192</v>
      </c>
      <c r="B2525">
        <v>167.21029663085937</v>
      </c>
      <c r="C2525">
        <v>1.6521704196929932</v>
      </c>
      <c r="D2525">
        <v>1.6389367580413818</v>
      </c>
    </row>
    <row r="2526" spans="1:4" x14ac:dyDescent="0.25">
      <c r="A2526">
        <v>247.60001176036894</v>
      </c>
      <c r="B2526">
        <v>167.20256042480469</v>
      </c>
      <c r="C2526">
        <v>1.6521183252334595</v>
      </c>
      <c r="D2526">
        <v>1.638878345489502</v>
      </c>
    </row>
    <row r="2527" spans="1:4" x14ac:dyDescent="0.25">
      <c r="A2527">
        <v>247.70001176511869</v>
      </c>
      <c r="B2527">
        <v>167.19996643066406</v>
      </c>
      <c r="C2527">
        <v>1.6520847082138062</v>
      </c>
      <c r="D2527">
        <v>1.638852596282959</v>
      </c>
    </row>
    <row r="2528" spans="1:4" x14ac:dyDescent="0.25">
      <c r="A2528">
        <v>247.80001176986843</v>
      </c>
      <c r="B2528">
        <v>167.21086120605469</v>
      </c>
      <c r="C2528">
        <v>1.6521869897842407</v>
      </c>
      <c r="D2528">
        <v>1.638946533203125</v>
      </c>
    </row>
    <row r="2529" spans="1:4" x14ac:dyDescent="0.25">
      <c r="A2529">
        <v>247.90001177461818</v>
      </c>
      <c r="B2529">
        <v>167.21664428710937</v>
      </c>
      <c r="C2529">
        <v>1.6522623300552368</v>
      </c>
      <c r="D2529">
        <v>1.6390010118484497</v>
      </c>
    </row>
    <row r="2530" spans="1:4" x14ac:dyDescent="0.25">
      <c r="A2530">
        <v>248.00001177936792</v>
      </c>
      <c r="B2530">
        <v>167.20846557617187</v>
      </c>
      <c r="C2530">
        <v>1.6522141695022583</v>
      </c>
      <c r="D2530">
        <v>1.6389575004577637</v>
      </c>
    </row>
    <row r="2531" spans="1:4" x14ac:dyDescent="0.25">
      <c r="A2531">
        <v>248.10001178411767</v>
      </c>
      <c r="B2531">
        <v>167.20133972167969</v>
      </c>
      <c r="C2531">
        <v>1.6521276235580444</v>
      </c>
      <c r="D2531">
        <v>1.638873815536499</v>
      </c>
    </row>
    <row r="2532" spans="1:4" x14ac:dyDescent="0.25">
      <c r="A2532">
        <v>248.20001178886741</v>
      </c>
      <c r="B2532">
        <v>167.20074462890625</v>
      </c>
      <c r="C2532">
        <v>1.6521452665328979</v>
      </c>
      <c r="D2532">
        <v>1.6388739347457886</v>
      </c>
    </row>
    <row r="2533" spans="1:4" x14ac:dyDescent="0.25">
      <c r="A2533">
        <v>248.30001179361716</v>
      </c>
      <c r="B2533">
        <v>167.20077514648437</v>
      </c>
      <c r="C2533">
        <v>1.6521233320236206</v>
      </c>
      <c r="D2533">
        <v>1.6388534307479858</v>
      </c>
    </row>
    <row r="2534" spans="1:4" x14ac:dyDescent="0.25">
      <c r="A2534">
        <v>248.4000117983669</v>
      </c>
      <c r="B2534">
        <v>167.20523071289062</v>
      </c>
      <c r="C2534">
        <v>1.6521697044372559</v>
      </c>
      <c r="D2534">
        <v>1.6388841867446899</v>
      </c>
    </row>
    <row r="2535" spans="1:4" x14ac:dyDescent="0.25">
      <c r="A2535">
        <v>248.50001180311665</v>
      </c>
      <c r="B2535">
        <v>167.20770263671875</v>
      </c>
      <c r="C2535">
        <v>1.6522083282470703</v>
      </c>
      <c r="D2535">
        <v>1.6389124393463135</v>
      </c>
    </row>
    <row r="2536" spans="1:4" x14ac:dyDescent="0.25">
      <c r="A2536">
        <v>248.60001180786639</v>
      </c>
      <c r="B2536">
        <v>167.20881652832031</v>
      </c>
      <c r="C2536">
        <v>1.6522141695022583</v>
      </c>
      <c r="D2536">
        <v>1.6389169692993164</v>
      </c>
    </row>
    <row r="2537" spans="1:4" x14ac:dyDescent="0.25">
      <c r="A2537">
        <v>248.70001181261614</v>
      </c>
      <c r="B2537">
        <v>167.21015930175781</v>
      </c>
      <c r="C2537">
        <v>1.6522265672683716</v>
      </c>
      <c r="D2537">
        <v>1.6389398574829102</v>
      </c>
    </row>
    <row r="2538" spans="1:4" x14ac:dyDescent="0.25">
      <c r="A2538">
        <v>248.80001181736588</v>
      </c>
      <c r="B2538">
        <v>167.20266723632812</v>
      </c>
      <c r="C2538">
        <v>1.6521633863449097</v>
      </c>
      <c r="D2538">
        <v>1.6388479471206665</v>
      </c>
    </row>
    <row r="2539" spans="1:4" x14ac:dyDescent="0.25">
      <c r="A2539">
        <v>248.90001182211563</v>
      </c>
      <c r="B2539">
        <v>167.21502685546875</v>
      </c>
      <c r="C2539">
        <v>1.6522819995880127</v>
      </c>
      <c r="D2539">
        <v>1.6389683485031128</v>
      </c>
    </row>
    <row r="2540" spans="1:4" x14ac:dyDescent="0.25">
      <c r="A2540">
        <v>249.00001182686538</v>
      </c>
      <c r="B2540">
        <v>167.20036315917969</v>
      </c>
      <c r="C2540">
        <v>1.6521025896072388</v>
      </c>
      <c r="D2540">
        <v>1.6387890577316284</v>
      </c>
    </row>
    <row r="2541" spans="1:4" x14ac:dyDescent="0.25">
      <c r="A2541">
        <v>249.10001183161512</v>
      </c>
      <c r="B2541">
        <v>167.19454956054687</v>
      </c>
      <c r="C2541">
        <v>1.6520618200302124</v>
      </c>
      <c r="D2541">
        <v>1.6387480497360229</v>
      </c>
    </row>
    <row r="2542" spans="1:4" x14ac:dyDescent="0.25">
      <c r="A2542">
        <v>249.20001183636487</v>
      </c>
      <c r="B2542">
        <v>167.20755004882813</v>
      </c>
      <c r="C2542">
        <v>1.6522313356399536</v>
      </c>
      <c r="D2542">
        <v>1.6388993263244629</v>
      </c>
    </row>
    <row r="2543" spans="1:4" x14ac:dyDescent="0.25">
      <c r="A2543">
        <v>249.30001184111461</v>
      </c>
      <c r="B2543">
        <v>167.2066650390625</v>
      </c>
      <c r="C2543">
        <v>1.652230978012085</v>
      </c>
      <c r="D2543">
        <v>1.6389037370681763</v>
      </c>
    </row>
    <row r="2544" spans="1:4" x14ac:dyDescent="0.25">
      <c r="A2544">
        <v>249.40001184586436</v>
      </c>
      <c r="B2544">
        <v>167.20307922363281</v>
      </c>
      <c r="C2544">
        <v>1.6522173881530762</v>
      </c>
      <c r="D2544">
        <v>1.6388955116271973</v>
      </c>
    </row>
    <row r="2545" spans="1:4" x14ac:dyDescent="0.25">
      <c r="A2545">
        <v>249.5000118506141</v>
      </c>
      <c r="B2545">
        <v>167.19940185546875</v>
      </c>
      <c r="C2545">
        <v>1.6521708965301514</v>
      </c>
      <c r="D2545">
        <v>1.6388349533081055</v>
      </c>
    </row>
    <row r="2546" spans="1:4" x14ac:dyDescent="0.25">
      <c r="A2546">
        <v>249.60001185536385</v>
      </c>
      <c r="B2546">
        <v>167.19786071777344</v>
      </c>
      <c r="C2546">
        <v>1.6521404981613159</v>
      </c>
      <c r="D2546">
        <v>1.6388057470321655</v>
      </c>
    </row>
    <row r="2547" spans="1:4" x14ac:dyDescent="0.25">
      <c r="A2547">
        <v>249.70001186011359</v>
      </c>
      <c r="B2547">
        <v>167.19944763183594</v>
      </c>
      <c r="C2547">
        <v>1.6521612405776978</v>
      </c>
      <c r="D2547">
        <v>1.6388101577758789</v>
      </c>
    </row>
    <row r="2548" spans="1:4" x14ac:dyDescent="0.25">
      <c r="A2548">
        <v>249.80001186486334</v>
      </c>
      <c r="B2548">
        <v>167.20709228515625</v>
      </c>
      <c r="C2548">
        <v>1.6522336006164551</v>
      </c>
      <c r="D2548">
        <v>1.6388945579528809</v>
      </c>
    </row>
    <row r="2549" spans="1:4" x14ac:dyDescent="0.25">
      <c r="A2549">
        <v>249.90001186961308</v>
      </c>
      <c r="B2549">
        <v>167.203369140625</v>
      </c>
      <c r="C2549">
        <v>1.6521980762481689</v>
      </c>
      <c r="D2549">
        <v>1.6388454437255859</v>
      </c>
    </row>
    <row r="2550" spans="1:4" x14ac:dyDescent="0.25">
      <c r="A2550">
        <v>250.00001187436283</v>
      </c>
      <c r="B2550">
        <v>167.20069885253906</v>
      </c>
      <c r="C2550">
        <v>1.6521892547607422</v>
      </c>
      <c r="D2550">
        <v>1.6388329267501831</v>
      </c>
    </row>
    <row r="2551" spans="1:4" x14ac:dyDescent="0.25">
      <c r="A2551">
        <v>250.10001187911257</v>
      </c>
      <c r="B2551">
        <v>167.19792175292969</v>
      </c>
      <c r="C2551">
        <v>1.6521590948104858</v>
      </c>
      <c r="D2551">
        <v>1.6388039588928223</v>
      </c>
    </row>
    <row r="2552" spans="1:4" x14ac:dyDescent="0.25">
      <c r="A2552">
        <v>250.20001188386232</v>
      </c>
      <c r="B2552">
        <v>167.19854736328125</v>
      </c>
      <c r="C2552">
        <v>1.6521443128585815</v>
      </c>
      <c r="D2552">
        <v>1.6387979984283447</v>
      </c>
    </row>
    <row r="2553" spans="1:4" x14ac:dyDescent="0.25">
      <c r="A2553">
        <v>250.30001188861206</v>
      </c>
      <c r="B2553">
        <v>167.20033264160156</v>
      </c>
      <c r="C2553">
        <v>1.6521760225296021</v>
      </c>
      <c r="D2553">
        <v>1.6388293504714966</v>
      </c>
    </row>
    <row r="2554" spans="1:4" x14ac:dyDescent="0.25">
      <c r="A2554">
        <v>250.40001189336181</v>
      </c>
      <c r="B2554">
        <v>167.20693969726562</v>
      </c>
      <c r="C2554">
        <v>1.6522834300994873</v>
      </c>
      <c r="D2554">
        <v>1.6389153003692627</v>
      </c>
    </row>
    <row r="2555" spans="1:4" x14ac:dyDescent="0.25">
      <c r="A2555">
        <v>250.50001189811155</v>
      </c>
      <c r="B2555">
        <v>167.20314025878906</v>
      </c>
      <c r="C2555">
        <v>1.6521939039230347</v>
      </c>
      <c r="D2555">
        <v>1.6388421058654785</v>
      </c>
    </row>
    <row r="2556" spans="1:4" x14ac:dyDescent="0.25">
      <c r="A2556">
        <v>250.6000119028613</v>
      </c>
      <c r="B2556">
        <v>167.19740295410156</v>
      </c>
      <c r="C2556">
        <v>1.6521357297897339</v>
      </c>
      <c r="D2556">
        <v>1.638769268989563</v>
      </c>
    </row>
    <row r="2557" spans="1:4" x14ac:dyDescent="0.25">
      <c r="A2557">
        <v>250.70001190761104</v>
      </c>
      <c r="B2557">
        <v>167.1978759765625</v>
      </c>
      <c r="C2557">
        <v>1.6521611213684082</v>
      </c>
      <c r="D2557">
        <v>1.638789176940918</v>
      </c>
    </row>
    <row r="2558" spans="1:4" x14ac:dyDescent="0.25">
      <c r="A2558">
        <v>250.80001191236079</v>
      </c>
      <c r="B2558">
        <v>167.20210266113281</v>
      </c>
      <c r="C2558">
        <v>1.6521862745285034</v>
      </c>
      <c r="D2558">
        <v>1.638791561126709</v>
      </c>
    </row>
    <row r="2559" spans="1:4" x14ac:dyDescent="0.25">
      <c r="A2559">
        <v>250.90001191711053</v>
      </c>
      <c r="B2559">
        <v>167.19758605957031</v>
      </c>
      <c r="C2559">
        <v>1.6521217823028564</v>
      </c>
      <c r="D2559">
        <v>1.6387542486190796</v>
      </c>
    </row>
    <row r="2560" spans="1:4" x14ac:dyDescent="0.25">
      <c r="A2560">
        <v>251.00001192186028</v>
      </c>
      <c r="B2560">
        <v>167.20130920410156</v>
      </c>
      <c r="C2560">
        <v>1.6522344350814819</v>
      </c>
      <c r="D2560">
        <v>1.6388859748840332</v>
      </c>
    </row>
    <row r="2561" spans="1:4" x14ac:dyDescent="0.25">
      <c r="A2561">
        <v>251.10001192661002</v>
      </c>
      <c r="B2561">
        <v>167.20175170898437</v>
      </c>
      <c r="C2561">
        <v>1.6522327661514282</v>
      </c>
      <c r="D2561">
        <v>1.6388612985610962</v>
      </c>
    </row>
    <row r="2562" spans="1:4" x14ac:dyDescent="0.25">
      <c r="A2562">
        <v>251.20001193135977</v>
      </c>
      <c r="B2562">
        <v>167.2001953125</v>
      </c>
      <c r="C2562">
        <v>1.6522340774536133</v>
      </c>
      <c r="D2562">
        <v>1.6388617753982544</v>
      </c>
    </row>
    <row r="2563" spans="1:4" x14ac:dyDescent="0.25">
      <c r="A2563">
        <v>251.30001193610951</v>
      </c>
      <c r="B2563">
        <v>167.1951904296875</v>
      </c>
      <c r="C2563">
        <v>1.6521424055099487</v>
      </c>
      <c r="D2563">
        <v>1.6387779712677002</v>
      </c>
    </row>
    <row r="2564" spans="1:4" x14ac:dyDescent="0.25">
      <c r="A2564">
        <v>251.40001194085926</v>
      </c>
      <c r="B2564">
        <v>167.19020080566406</v>
      </c>
      <c r="C2564">
        <v>1.6520695686340332</v>
      </c>
      <c r="D2564">
        <v>1.6386878490447998</v>
      </c>
    </row>
    <row r="2565" spans="1:4" x14ac:dyDescent="0.25">
      <c r="A2565">
        <v>251.500011945609</v>
      </c>
      <c r="B2565">
        <v>167.19110107421875</v>
      </c>
      <c r="C2565">
        <v>1.6520792245864868</v>
      </c>
      <c r="D2565">
        <v>1.6387039422988892</v>
      </c>
    </row>
    <row r="2566" spans="1:4" x14ac:dyDescent="0.25">
      <c r="A2566">
        <v>251.60001195035875</v>
      </c>
      <c r="B2566">
        <v>167.19515991210937</v>
      </c>
      <c r="C2566">
        <v>1.6521340608596802</v>
      </c>
      <c r="D2566">
        <v>1.6387530565261841</v>
      </c>
    </row>
    <row r="2567" spans="1:4" x14ac:dyDescent="0.25">
      <c r="A2567">
        <v>251.70001195510849</v>
      </c>
      <c r="B2567">
        <v>167.19728088378906</v>
      </c>
      <c r="C2567">
        <v>1.6521728038787842</v>
      </c>
      <c r="D2567">
        <v>1.6387783288955688</v>
      </c>
    </row>
    <row r="2568" spans="1:4" x14ac:dyDescent="0.25">
      <c r="A2568">
        <v>251.80001195985824</v>
      </c>
      <c r="B2568">
        <v>167.18562316894531</v>
      </c>
      <c r="C2568">
        <v>1.6520346403121948</v>
      </c>
      <c r="D2568">
        <v>1.6386348009109497</v>
      </c>
    </row>
    <row r="2569" spans="1:4" x14ac:dyDescent="0.25">
      <c r="A2569">
        <v>251.90001196460798</v>
      </c>
      <c r="B2569">
        <v>167.19345092773437</v>
      </c>
      <c r="C2569">
        <v>1.6521273851394653</v>
      </c>
      <c r="D2569">
        <v>1.6387360095977783</v>
      </c>
    </row>
    <row r="2570" spans="1:4" x14ac:dyDescent="0.25">
      <c r="A2570">
        <v>252.00001196935773</v>
      </c>
      <c r="B2570">
        <v>167.19532775878906</v>
      </c>
      <c r="C2570">
        <v>1.6521823406219482</v>
      </c>
      <c r="D2570">
        <v>1.6387817859649658</v>
      </c>
    </row>
    <row r="2571" spans="1:4" x14ac:dyDescent="0.25">
      <c r="A2571">
        <v>252.10001197410747</v>
      </c>
      <c r="B2571">
        <v>167.19442749023437</v>
      </c>
      <c r="C2571">
        <v>1.6521682739257813</v>
      </c>
      <c r="D2571">
        <v>1.6387612819671631</v>
      </c>
    </row>
    <row r="2572" spans="1:4" x14ac:dyDescent="0.25">
      <c r="A2572">
        <v>252.20001197885722</v>
      </c>
      <c r="B2572">
        <v>167.19366455078125</v>
      </c>
      <c r="C2572">
        <v>1.6521681547164917</v>
      </c>
      <c r="D2572">
        <v>1.6387560367584229</v>
      </c>
    </row>
    <row r="2573" spans="1:4" x14ac:dyDescent="0.25">
      <c r="A2573">
        <v>252.30001198360696</v>
      </c>
      <c r="B2573">
        <v>167.19113159179687</v>
      </c>
      <c r="C2573">
        <v>1.652121901512146</v>
      </c>
      <c r="D2573">
        <v>1.6387118101119995</v>
      </c>
    </row>
    <row r="2574" spans="1:4" x14ac:dyDescent="0.25">
      <c r="A2574">
        <v>252.40001198835671</v>
      </c>
      <c r="B2574">
        <v>167.19526672363281</v>
      </c>
      <c r="C2574">
        <v>1.6521725654602051</v>
      </c>
      <c r="D2574">
        <v>1.6387715339660645</v>
      </c>
    </row>
    <row r="2575" spans="1:4" x14ac:dyDescent="0.25">
      <c r="A2575">
        <v>252.50001199310645</v>
      </c>
      <c r="B2575">
        <v>167.19450378417969</v>
      </c>
      <c r="C2575">
        <v>1.6521413326263428</v>
      </c>
      <c r="D2575">
        <v>1.6387261152267456</v>
      </c>
    </row>
    <row r="2576" spans="1:4" x14ac:dyDescent="0.25">
      <c r="A2576">
        <v>252.6000119978562</v>
      </c>
      <c r="B2576">
        <v>167.19987487792969</v>
      </c>
      <c r="C2576">
        <v>1.6522586345672607</v>
      </c>
      <c r="D2576">
        <v>1.6388266086578369</v>
      </c>
    </row>
    <row r="2577" spans="1:4" x14ac:dyDescent="0.25">
      <c r="A2577">
        <v>252.70001200260594</v>
      </c>
      <c r="B2577">
        <v>167.19087219238281</v>
      </c>
      <c r="C2577">
        <v>1.6521416902542114</v>
      </c>
      <c r="D2577">
        <v>1.6387146711349487</v>
      </c>
    </row>
    <row r="2578" spans="1:4" x14ac:dyDescent="0.25">
      <c r="A2578">
        <v>252.80001200735569</v>
      </c>
      <c r="B2578">
        <v>167.19389343261719</v>
      </c>
      <c r="C2578">
        <v>1.6521873474121094</v>
      </c>
      <c r="D2578">
        <v>1.6387519836425781</v>
      </c>
    </row>
    <row r="2579" spans="1:4" x14ac:dyDescent="0.25">
      <c r="A2579">
        <v>252.90001201210544</v>
      </c>
      <c r="B2579">
        <v>167.20191955566406</v>
      </c>
      <c r="C2579">
        <v>1.6522562503814697</v>
      </c>
      <c r="D2579">
        <v>1.6388313770294189</v>
      </c>
    </row>
    <row r="2580" spans="1:4" x14ac:dyDescent="0.25">
      <c r="A2580">
        <v>253.00001201685518</v>
      </c>
      <c r="B2580">
        <v>167.18721008300781</v>
      </c>
      <c r="C2580">
        <v>1.652077317237854</v>
      </c>
      <c r="D2580">
        <v>1.6386593580245972</v>
      </c>
    </row>
    <row r="2581" spans="1:4" x14ac:dyDescent="0.25">
      <c r="A2581">
        <v>253.10001202160493</v>
      </c>
      <c r="B2581">
        <v>167.19132995605469</v>
      </c>
      <c r="C2581">
        <v>1.6521340608596802</v>
      </c>
      <c r="D2581">
        <v>1.638715386390686</v>
      </c>
    </row>
    <row r="2582" spans="1:4" x14ac:dyDescent="0.25">
      <c r="A2582">
        <v>253.20001202635467</v>
      </c>
      <c r="B2582">
        <v>167.18511962890625</v>
      </c>
      <c r="C2582">
        <v>1.652063250541687</v>
      </c>
      <c r="D2582">
        <v>1.6386221647262573</v>
      </c>
    </row>
    <row r="2583" spans="1:4" x14ac:dyDescent="0.25">
      <c r="A2583">
        <v>253.30001203110442</v>
      </c>
      <c r="B2583">
        <v>167.18890380859375</v>
      </c>
      <c r="C2583">
        <v>1.6520944833755493</v>
      </c>
      <c r="D2583">
        <v>1.6386635303497314</v>
      </c>
    </row>
    <row r="2584" spans="1:4" x14ac:dyDescent="0.25">
      <c r="A2584">
        <v>253.40001203585416</v>
      </c>
      <c r="B2584">
        <v>167.18836975097656</v>
      </c>
      <c r="C2584">
        <v>1.6521170139312744</v>
      </c>
      <c r="D2584">
        <v>1.6386816501617432</v>
      </c>
    </row>
    <row r="2585" spans="1:4" x14ac:dyDescent="0.25">
      <c r="A2585">
        <v>253.50001204060391</v>
      </c>
      <c r="B2585">
        <v>167.17765808105469</v>
      </c>
      <c r="C2585">
        <v>1.6519638299942017</v>
      </c>
      <c r="D2585">
        <v>1.6385273933410645</v>
      </c>
    </row>
    <row r="2586" spans="1:4" x14ac:dyDescent="0.25">
      <c r="A2586">
        <v>253.60001204535365</v>
      </c>
      <c r="B2586">
        <v>167.18231201171875</v>
      </c>
      <c r="C2586">
        <v>1.6520071029663086</v>
      </c>
      <c r="D2586">
        <v>1.63857102394104</v>
      </c>
    </row>
    <row r="2587" spans="1:4" x14ac:dyDescent="0.25">
      <c r="A2587">
        <v>253.7000120501034</v>
      </c>
      <c r="B2587">
        <v>167.18087768554687</v>
      </c>
      <c r="C2587">
        <v>1.6520063877105713</v>
      </c>
      <c r="D2587">
        <v>1.6385705471038818</v>
      </c>
    </row>
    <row r="2588" spans="1:4" x14ac:dyDescent="0.25">
      <c r="A2588">
        <v>253.80001205485314</v>
      </c>
      <c r="B2588">
        <v>167.18513488769531</v>
      </c>
      <c r="C2588">
        <v>1.6520712375640869</v>
      </c>
      <c r="D2588">
        <v>1.6386246681213379</v>
      </c>
    </row>
    <row r="2589" spans="1:4" x14ac:dyDescent="0.25">
      <c r="A2589">
        <v>253.90001205960289</v>
      </c>
      <c r="B2589">
        <v>167.17515563964844</v>
      </c>
      <c r="C2589">
        <v>1.6519843339920044</v>
      </c>
      <c r="D2589">
        <v>1.6385359764099121</v>
      </c>
    </row>
    <row r="2590" spans="1:4" x14ac:dyDescent="0.25">
      <c r="A2590">
        <v>254.00001206435263</v>
      </c>
      <c r="B2590">
        <v>167.1822509765625</v>
      </c>
      <c r="C2590">
        <v>1.6520537137985229</v>
      </c>
      <c r="D2590">
        <v>1.6386007070541382</v>
      </c>
    </row>
    <row r="2591" spans="1:4" x14ac:dyDescent="0.25">
      <c r="A2591">
        <v>254.10001206910238</v>
      </c>
      <c r="B2591">
        <v>167.18838500976562</v>
      </c>
      <c r="C2591">
        <v>1.6521385908126831</v>
      </c>
      <c r="D2591">
        <v>1.638668417930603</v>
      </c>
    </row>
    <row r="2592" spans="1:4" x14ac:dyDescent="0.25">
      <c r="A2592">
        <v>254.20001207385212</v>
      </c>
      <c r="B2592">
        <v>167.18479919433594</v>
      </c>
      <c r="C2592">
        <v>1.6521037817001343</v>
      </c>
      <c r="D2592">
        <v>1.6386557817459106</v>
      </c>
    </row>
    <row r="2593" spans="1:4" x14ac:dyDescent="0.25">
      <c r="A2593">
        <v>254.30001207860187</v>
      </c>
      <c r="B2593">
        <v>167.17218017578125</v>
      </c>
      <c r="C2593">
        <v>1.6519700288772583</v>
      </c>
      <c r="D2593">
        <v>1.6385220289230347</v>
      </c>
    </row>
    <row r="2594" spans="1:4" x14ac:dyDescent="0.25">
      <c r="A2594">
        <v>254.40001208335161</v>
      </c>
      <c r="B2594">
        <v>167.18099975585937</v>
      </c>
      <c r="C2594">
        <v>1.6520513296127319</v>
      </c>
      <c r="D2594">
        <v>1.6385962963104248</v>
      </c>
    </row>
    <row r="2595" spans="1:4" x14ac:dyDescent="0.25">
      <c r="A2595">
        <v>254.50001208810136</v>
      </c>
      <c r="B2595">
        <v>167.17582702636719</v>
      </c>
      <c r="C2595">
        <v>1.652011513710022</v>
      </c>
      <c r="D2595">
        <v>1.6385438442230225</v>
      </c>
    </row>
    <row r="2596" spans="1:4" x14ac:dyDescent="0.25">
      <c r="A2596">
        <v>254.6000120928511</v>
      </c>
      <c r="B2596">
        <v>167.18733215332031</v>
      </c>
      <c r="C2596">
        <v>1.6521114110946655</v>
      </c>
      <c r="D2596">
        <v>1.6386421918869019</v>
      </c>
    </row>
    <row r="2597" spans="1:4" x14ac:dyDescent="0.25">
      <c r="A2597">
        <v>254.70001209760085</v>
      </c>
      <c r="B2597">
        <v>167.19268798828125</v>
      </c>
      <c r="C2597">
        <v>1.6521933078765869</v>
      </c>
      <c r="D2597">
        <v>1.6387432813644409</v>
      </c>
    </row>
    <row r="2598" spans="1:4" x14ac:dyDescent="0.25">
      <c r="A2598">
        <v>254.80001210235059</v>
      </c>
      <c r="B2598">
        <v>167.18492126464844</v>
      </c>
      <c r="C2598">
        <v>1.6521202325820923</v>
      </c>
      <c r="D2598">
        <v>1.6386648416519165</v>
      </c>
    </row>
    <row r="2599" spans="1:4" x14ac:dyDescent="0.25">
      <c r="A2599">
        <v>254.90001210710034</v>
      </c>
      <c r="B2599">
        <v>167.182373046875</v>
      </c>
      <c r="C2599">
        <v>1.652077317237854</v>
      </c>
      <c r="D2599">
        <v>1.6386113166809082</v>
      </c>
    </row>
    <row r="2600" spans="1:4" x14ac:dyDescent="0.25">
      <c r="A2600">
        <v>255.00001211185008</v>
      </c>
      <c r="B2600">
        <v>167.1776123046875</v>
      </c>
      <c r="C2600">
        <v>1.6520177125930786</v>
      </c>
      <c r="D2600">
        <v>1.6385616064071655</v>
      </c>
    </row>
    <row r="2601" spans="1:4" x14ac:dyDescent="0.25">
      <c r="A2601">
        <v>255.10001211659983</v>
      </c>
      <c r="B2601">
        <v>167.18397521972656</v>
      </c>
      <c r="C2601">
        <v>1.6520997285842896</v>
      </c>
      <c r="D2601">
        <v>1.6386228799819946</v>
      </c>
    </row>
    <row r="2602" spans="1:4" x14ac:dyDescent="0.25">
      <c r="A2602">
        <v>255.20001212134957</v>
      </c>
      <c r="B2602">
        <v>167.183349609375</v>
      </c>
      <c r="C2602">
        <v>1.6520920991897583</v>
      </c>
      <c r="D2602">
        <v>1.6386266946792603</v>
      </c>
    </row>
    <row r="2603" spans="1:4" x14ac:dyDescent="0.25">
      <c r="A2603">
        <v>255.30001212609932</v>
      </c>
      <c r="B2603">
        <v>167.18234252929687</v>
      </c>
      <c r="C2603">
        <v>1.6520775556564331</v>
      </c>
      <c r="D2603">
        <v>1.6386122703552246</v>
      </c>
    </row>
    <row r="2604" spans="1:4" x14ac:dyDescent="0.25">
      <c r="A2604">
        <v>255.40001213084906</v>
      </c>
      <c r="B2604">
        <v>167.17791748046875</v>
      </c>
      <c r="C2604">
        <v>1.652063250541687</v>
      </c>
      <c r="D2604">
        <v>1.6385840177536011</v>
      </c>
    </row>
    <row r="2605" spans="1:4" x14ac:dyDescent="0.25">
      <c r="A2605">
        <v>255.50001213559881</v>
      </c>
      <c r="B2605">
        <v>167.18621826171875</v>
      </c>
      <c r="C2605">
        <v>1.6521518230438232</v>
      </c>
      <c r="D2605">
        <v>1.6386758089065552</v>
      </c>
    </row>
    <row r="2606" spans="1:4" x14ac:dyDescent="0.25">
      <c r="A2606">
        <v>255.60001214034855</v>
      </c>
      <c r="B2606">
        <v>167.18925476074219</v>
      </c>
      <c r="C2606">
        <v>1.6521885395050049</v>
      </c>
      <c r="D2606">
        <v>1.6386998891830444</v>
      </c>
    </row>
    <row r="2607" spans="1:4" x14ac:dyDescent="0.25">
      <c r="A2607">
        <v>255.7000121450983</v>
      </c>
      <c r="B2607">
        <v>167.18327331542969</v>
      </c>
      <c r="C2607">
        <v>1.6521055698394775</v>
      </c>
      <c r="D2607">
        <v>1.6386226415634155</v>
      </c>
    </row>
    <row r="2608" spans="1:4" x14ac:dyDescent="0.25">
      <c r="A2608">
        <v>255.80001214984804</v>
      </c>
      <c r="B2608">
        <v>167.17340087890625</v>
      </c>
      <c r="C2608">
        <v>1.6520212888717651</v>
      </c>
      <c r="D2608">
        <v>1.6385362148284912</v>
      </c>
    </row>
    <row r="2609" spans="1:4" x14ac:dyDescent="0.25">
      <c r="A2609">
        <v>255.90001215459779</v>
      </c>
      <c r="B2609">
        <v>167.17251586914062</v>
      </c>
      <c r="C2609">
        <v>1.6520175933837891</v>
      </c>
      <c r="D2609">
        <v>1.63853919506073</v>
      </c>
    </row>
    <row r="2610" spans="1:4" x14ac:dyDescent="0.25">
      <c r="A2610">
        <v>256.00001215934753</v>
      </c>
      <c r="B2610">
        <v>167.17219543457031</v>
      </c>
      <c r="C2610">
        <v>1.6520535945892334</v>
      </c>
      <c r="D2610">
        <v>1.6385577917098999</v>
      </c>
    </row>
    <row r="2611" spans="1:4" x14ac:dyDescent="0.25">
      <c r="A2611">
        <v>256.10001216409728</v>
      </c>
      <c r="B2611">
        <v>167.18586730957031</v>
      </c>
      <c r="C2611">
        <v>1.652155876159668</v>
      </c>
      <c r="D2611">
        <v>1.6386559009552002</v>
      </c>
    </row>
    <row r="2612" spans="1:4" x14ac:dyDescent="0.25">
      <c r="A2612">
        <v>256.20001216884702</v>
      </c>
      <c r="B2612">
        <v>167.17903137207031</v>
      </c>
      <c r="C2612">
        <v>1.6520692110061646</v>
      </c>
      <c r="D2612">
        <v>1.6385865211486816</v>
      </c>
    </row>
    <row r="2613" spans="1:4" x14ac:dyDescent="0.25">
      <c r="A2613">
        <v>256.30001217359677</v>
      </c>
      <c r="B2613">
        <v>167.17852783203125</v>
      </c>
      <c r="C2613">
        <v>1.6520791053771973</v>
      </c>
      <c r="D2613">
        <v>1.638590931892395</v>
      </c>
    </row>
    <row r="2614" spans="1:4" x14ac:dyDescent="0.25">
      <c r="A2614">
        <v>256.40001217834651</v>
      </c>
      <c r="B2614">
        <v>167.17036437988281</v>
      </c>
      <c r="C2614">
        <v>1.6520041227340698</v>
      </c>
      <c r="D2614">
        <v>1.6385103464126587</v>
      </c>
    </row>
    <row r="2615" spans="1:4" x14ac:dyDescent="0.25">
      <c r="A2615">
        <v>256.50001218309626</v>
      </c>
      <c r="B2615">
        <v>167.17137145996094</v>
      </c>
      <c r="C2615">
        <v>1.6520131826400757</v>
      </c>
      <c r="D2615">
        <v>1.6385163068771362</v>
      </c>
    </row>
    <row r="2616" spans="1:4" x14ac:dyDescent="0.25">
      <c r="A2616">
        <v>256.600012187846</v>
      </c>
      <c r="B2616">
        <v>167.1729736328125</v>
      </c>
      <c r="C2616">
        <v>1.6520520448684692</v>
      </c>
      <c r="D2616">
        <v>1.6385455131530762</v>
      </c>
    </row>
    <row r="2617" spans="1:4" x14ac:dyDescent="0.25">
      <c r="A2617">
        <v>256.70001219259575</v>
      </c>
      <c r="B2617">
        <v>167.174560546875</v>
      </c>
      <c r="C2617">
        <v>1.6520451307296753</v>
      </c>
      <c r="D2617">
        <v>1.6385470628738403</v>
      </c>
    </row>
    <row r="2618" spans="1:4" x14ac:dyDescent="0.25">
      <c r="A2618">
        <v>256.8000121973455</v>
      </c>
      <c r="B2618">
        <v>167.17466735839844</v>
      </c>
      <c r="C2618">
        <v>1.6520253419876099</v>
      </c>
      <c r="D2618">
        <v>1.6385376453399658</v>
      </c>
    </row>
    <row r="2619" spans="1:4" x14ac:dyDescent="0.25">
      <c r="A2619">
        <v>256.90001220209524</v>
      </c>
      <c r="B2619">
        <v>167.16716003417969</v>
      </c>
      <c r="C2619">
        <v>1.6519914865493774</v>
      </c>
      <c r="D2619">
        <v>1.6384824514389038</v>
      </c>
    </row>
    <row r="2620" spans="1:4" x14ac:dyDescent="0.25">
      <c r="A2620">
        <v>257.00001220684499</v>
      </c>
      <c r="B2620">
        <v>167.1680908203125</v>
      </c>
      <c r="C2620">
        <v>1.651993989944458</v>
      </c>
      <c r="D2620">
        <v>1.6384872198104858</v>
      </c>
    </row>
    <row r="2621" spans="1:4" x14ac:dyDescent="0.25">
      <c r="A2621">
        <v>257.10001221159473</v>
      </c>
      <c r="B2621">
        <v>167.16607666015625</v>
      </c>
      <c r="C2621">
        <v>1.652009129524231</v>
      </c>
      <c r="D2621">
        <v>1.6384848356246948</v>
      </c>
    </row>
    <row r="2622" spans="1:4" x14ac:dyDescent="0.25">
      <c r="A2622">
        <v>257.20001221634448</v>
      </c>
      <c r="B2622">
        <v>167.1751708984375</v>
      </c>
      <c r="C2622">
        <v>1.6520757675170898</v>
      </c>
      <c r="D2622">
        <v>1.6385573148727417</v>
      </c>
    </row>
    <row r="2623" spans="1:4" x14ac:dyDescent="0.25">
      <c r="A2623">
        <v>257.30001222109422</v>
      </c>
      <c r="B2623">
        <v>167.18132019042969</v>
      </c>
      <c r="C2623">
        <v>1.6521378755569458</v>
      </c>
      <c r="D2623">
        <v>1.6386377811431885</v>
      </c>
    </row>
    <row r="2624" spans="1:4" x14ac:dyDescent="0.25">
      <c r="A2624">
        <v>257.40001222584397</v>
      </c>
      <c r="B2624">
        <v>167.16143798828125</v>
      </c>
      <c r="C2624">
        <v>1.6519913673400879</v>
      </c>
      <c r="D2624">
        <v>1.6384559869766235</v>
      </c>
    </row>
    <row r="2625" spans="1:4" x14ac:dyDescent="0.25">
      <c r="A2625">
        <v>257.50001223059371</v>
      </c>
      <c r="B2625">
        <v>167.17005920410156</v>
      </c>
      <c r="C2625">
        <v>1.6520485877990723</v>
      </c>
      <c r="D2625">
        <v>1.6385087966918945</v>
      </c>
    </row>
    <row r="2626" spans="1:4" x14ac:dyDescent="0.25">
      <c r="A2626">
        <v>257.60001223534346</v>
      </c>
      <c r="B2626">
        <v>167.1654052734375</v>
      </c>
      <c r="C2626">
        <v>1.6520164012908936</v>
      </c>
      <c r="D2626">
        <v>1.6384880542755127</v>
      </c>
    </row>
    <row r="2627" spans="1:4" x14ac:dyDescent="0.25">
      <c r="A2627">
        <v>257.7000122400932</v>
      </c>
      <c r="B2627">
        <v>167.17327880859375</v>
      </c>
      <c r="C2627">
        <v>1.6520900726318359</v>
      </c>
      <c r="D2627">
        <v>1.6385535001754761</v>
      </c>
    </row>
    <row r="2628" spans="1:4" x14ac:dyDescent="0.25">
      <c r="A2628">
        <v>257.80001224484295</v>
      </c>
      <c r="B2628">
        <v>167.17247009277344</v>
      </c>
      <c r="C2628">
        <v>1.6520792245864868</v>
      </c>
      <c r="D2628">
        <v>1.6385458707809448</v>
      </c>
    </row>
    <row r="2629" spans="1:4" x14ac:dyDescent="0.25">
      <c r="A2629">
        <v>257.90001224959269</v>
      </c>
      <c r="B2629">
        <v>167.17959594726562</v>
      </c>
      <c r="C2629">
        <v>1.6521389484405518</v>
      </c>
      <c r="D2629">
        <v>1.6385983228683472</v>
      </c>
    </row>
    <row r="2630" spans="1:4" x14ac:dyDescent="0.25">
      <c r="A2630">
        <v>258.00001225434244</v>
      </c>
      <c r="B2630">
        <v>167.167724609375</v>
      </c>
      <c r="C2630">
        <v>1.6520272493362427</v>
      </c>
      <c r="D2630">
        <v>1.6384971141815186</v>
      </c>
    </row>
    <row r="2631" spans="1:4" x14ac:dyDescent="0.25">
      <c r="A2631">
        <v>258.10001225909218</v>
      </c>
      <c r="B2631">
        <v>167.1700439453125</v>
      </c>
      <c r="C2631">
        <v>1.6520534753799438</v>
      </c>
      <c r="D2631">
        <v>1.638533353805542</v>
      </c>
    </row>
    <row r="2632" spans="1:4" x14ac:dyDescent="0.25">
      <c r="A2632">
        <v>258.20001226384193</v>
      </c>
      <c r="B2632">
        <v>167.17324829101562</v>
      </c>
      <c r="C2632">
        <v>1.6520951986312866</v>
      </c>
      <c r="D2632">
        <v>1.638547420501709</v>
      </c>
    </row>
    <row r="2633" spans="1:4" x14ac:dyDescent="0.25">
      <c r="A2633">
        <v>258.30001226859167</v>
      </c>
      <c r="B2633">
        <v>167.15206909179687</v>
      </c>
      <c r="C2633">
        <v>1.6519454717636108</v>
      </c>
      <c r="D2633">
        <v>1.6383901834487915</v>
      </c>
    </row>
    <row r="2634" spans="1:4" x14ac:dyDescent="0.25">
      <c r="A2634">
        <v>258.40001227334142</v>
      </c>
      <c r="B2634">
        <v>167.16552734375</v>
      </c>
      <c r="C2634">
        <v>1.6520352363586426</v>
      </c>
      <c r="D2634">
        <v>1.6384841203689575</v>
      </c>
    </row>
    <row r="2635" spans="1:4" x14ac:dyDescent="0.25">
      <c r="A2635">
        <v>258.50001227809116</v>
      </c>
      <c r="B2635">
        <v>167.16082763671875</v>
      </c>
      <c r="C2635">
        <v>1.6519970893859863</v>
      </c>
      <c r="D2635">
        <v>1.6384434700012207</v>
      </c>
    </row>
    <row r="2636" spans="1:4" x14ac:dyDescent="0.25">
      <c r="A2636">
        <v>258.60001228284091</v>
      </c>
      <c r="B2636">
        <v>167.15158081054687</v>
      </c>
      <c r="C2636">
        <v>1.6519511938095093</v>
      </c>
      <c r="D2636">
        <v>1.6383898258209229</v>
      </c>
    </row>
    <row r="2637" spans="1:4" x14ac:dyDescent="0.25">
      <c r="A2637">
        <v>258.70001228759065</v>
      </c>
      <c r="B2637">
        <v>167.15904235839844</v>
      </c>
      <c r="C2637">
        <v>1.6520036458969116</v>
      </c>
      <c r="D2637">
        <v>1.6384646892547607</v>
      </c>
    </row>
    <row r="2638" spans="1:4" x14ac:dyDescent="0.25">
      <c r="A2638">
        <v>258.8000122923404</v>
      </c>
      <c r="B2638">
        <v>167.16293334960937</v>
      </c>
      <c r="C2638">
        <v>1.6520373821258545</v>
      </c>
      <c r="D2638">
        <v>1.6384885311126709</v>
      </c>
    </row>
    <row r="2639" spans="1:4" x14ac:dyDescent="0.25">
      <c r="A2639">
        <v>258.90001229709014</v>
      </c>
      <c r="B2639">
        <v>167.16424560546875</v>
      </c>
      <c r="C2639">
        <v>1.6520650386810303</v>
      </c>
      <c r="D2639">
        <v>1.6385071277618408</v>
      </c>
    </row>
    <row r="2640" spans="1:4" x14ac:dyDescent="0.25">
      <c r="A2640">
        <v>259.00001230183989</v>
      </c>
      <c r="B2640">
        <v>167.15890502929687</v>
      </c>
      <c r="C2640">
        <v>1.6520029306411743</v>
      </c>
      <c r="D2640">
        <v>1.6384527683258057</v>
      </c>
    </row>
    <row r="2641" spans="1:4" x14ac:dyDescent="0.25">
      <c r="A2641">
        <v>259.10001230658963</v>
      </c>
      <c r="B2641">
        <v>167.17840576171875</v>
      </c>
      <c r="C2641">
        <v>1.6521754264831543</v>
      </c>
      <c r="D2641">
        <v>1.6386253833770752</v>
      </c>
    </row>
    <row r="2642" spans="1:4" x14ac:dyDescent="0.25">
      <c r="A2642">
        <v>259.20001231133938</v>
      </c>
      <c r="B2642">
        <v>167.18020629882812</v>
      </c>
      <c r="C2642">
        <v>1.6521751880645752</v>
      </c>
      <c r="D2642">
        <v>1.6386079788208008</v>
      </c>
    </row>
    <row r="2643" spans="1:4" x14ac:dyDescent="0.25">
      <c r="A2643">
        <v>259.30001231608912</v>
      </c>
      <c r="B2643">
        <v>167.17160034179687</v>
      </c>
      <c r="C2643">
        <v>1.6521270275115967</v>
      </c>
      <c r="D2643">
        <v>1.6385412216186523</v>
      </c>
    </row>
    <row r="2644" spans="1:4" x14ac:dyDescent="0.25">
      <c r="A2644">
        <v>259.40001232083887</v>
      </c>
      <c r="B2644">
        <v>167.17030334472656</v>
      </c>
      <c r="C2644">
        <v>1.6521110534667969</v>
      </c>
      <c r="D2644">
        <v>1.6385312080383301</v>
      </c>
    </row>
    <row r="2645" spans="1:4" x14ac:dyDescent="0.25">
      <c r="A2645">
        <v>259.50001232558861</v>
      </c>
      <c r="B2645">
        <v>167.16651916503906</v>
      </c>
      <c r="C2645">
        <v>1.6520957946777344</v>
      </c>
      <c r="D2645">
        <v>1.6385078430175781</v>
      </c>
    </row>
    <row r="2646" spans="1:4" x14ac:dyDescent="0.25">
      <c r="A2646">
        <v>259.60001233033836</v>
      </c>
      <c r="B2646">
        <v>167.17897033691406</v>
      </c>
      <c r="C2646">
        <v>1.6521847248077393</v>
      </c>
      <c r="D2646">
        <v>1.6386061906814575</v>
      </c>
    </row>
    <row r="2647" spans="1:4" x14ac:dyDescent="0.25">
      <c r="A2647">
        <v>259.7000123350881</v>
      </c>
      <c r="B2647">
        <v>167.18208312988281</v>
      </c>
      <c r="C2647">
        <v>1.6522111892700195</v>
      </c>
      <c r="D2647">
        <v>1.6386294364929199</v>
      </c>
    </row>
    <row r="2648" spans="1:4" x14ac:dyDescent="0.25">
      <c r="A2648">
        <v>259.80001233983785</v>
      </c>
      <c r="B2648">
        <v>167.17044067382812</v>
      </c>
      <c r="C2648">
        <v>1.6521147489547729</v>
      </c>
      <c r="D2648">
        <v>1.6385308504104614</v>
      </c>
    </row>
    <row r="2649" spans="1:4" x14ac:dyDescent="0.25">
      <c r="A2649">
        <v>259.90001234458759</v>
      </c>
      <c r="B2649">
        <v>167.1595458984375</v>
      </c>
      <c r="C2649">
        <v>1.6520384550094604</v>
      </c>
      <c r="D2649">
        <v>1.638463020324707</v>
      </c>
    </row>
    <row r="2650" spans="1:4" x14ac:dyDescent="0.25">
      <c r="A2650">
        <v>260.00001234933734</v>
      </c>
      <c r="B2650">
        <v>167.16679382324219</v>
      </c>
      <c r="C2650">
        <v>1.652107834815979</v>
      </c>
      <c r="D2650">
        <v>1.6385236978530884</v>
      </c>
    </row>
    <row r="2651" spans="1:4" x14ac:dyDescent="0.25">
      <c r="A2651">
        <v>260.10001235408708</v>
      </c>
      <c r="B2651">
        <v>167.16539001464844</v>
      </c>
      <c r="C2651">
        <v>1.6520950794219971</v>
      </c>
      <c r="D2651">
        <v>1.6385077238082886</v>
      </c>
    </row>
    <row r="2652" spans="1:4" x14ac:dyDescent="0.25">
      <c r="A2652">
        <v>260.20001235883683</v>
      </c>
      <c r="B2652">
        <v>167.17552185058594</v>
      </c>
      <c r="C2652">
        <v>1.6521719694137573</v>
      </c>
      <c r="D2652">
        <v>1.6385732889175415</v>
      </c>
    </row>
    <row r="2653" spans="1:4" x14ac:dyDescent="0.25">
      <c r="A2653">
        <v>260.30001236358657</v>
      </c>
      <c r="B2653">
        <v>167.17625427246094</v>
      </c>
      <c r="C2653">
        <v>1.6521763801574707</v>
      </c>
      <c r="D2653">
        <v>1.6385841369628906</v>
      </c>
    </row>
    <row r="2654" spans="1:4" x14ac:dyDescent="0.25">
      <c r="A2654">
        <v>260.40001236833632</v>
      </c>
      <c r="B2654">
        <v>167.17146301269531</v>
      </c>
      <c r="C2654">
        <v>1.6521459817886353</v>
      </c>
      <c r="D2654">
        <v>1.6385408639907837</v>
      </c>
    </row>
    <row r="2655" spans="1:4" x14ac:dyDescent="0.25">
      <c r="A2655">
        <v>260.50001237308607</v>
      </c>
      <c r="B2655">
        <v>167.16323852539062</v>
      </c>
      <c r="C2655">
        <v>1.6520719528198242</v>
      </c>
      <c r="D2655">
        <v>1.638480544090271</v>
      </c>
    </row>
    <row r="2656" spans="1:4" x14ac:dyDescent="0.25">
      <c r="A2656">
        <v>260.60001237783581</v>
      </c>
      <c r="B2656">
        <v>167.15969848632812</v>
      </c>
      <c r="C2656">
        <v>1.6520556211471558</v>
      </c>
      <c r="D2656">
        <v>1.6384533643722534</v>
      </c>
    </row>
    <row r="2657" spans="1:4" x14ac:dyDescent="0.25">
      <c r="A2657">
        <v>260.70001238258556</v>
      </c>
      <c r="B2657">
        <v>167.1578369140625</v>
      </c>
      <c r="C2657">
        <v>1.6520465612411499</v>
      </c>
      <c r="D2657">
        <v>1.6384559869766235</v>
      </c>
    </row>
    <row r="2658" spans="1:4" x14ac:dyDescent="0.25">
      <c r="A2658">
        <v>260.8000123873353</v>
      </c>
      <c r="B2658">
        <v>167.1614990234375</v>
      </c>
      <c r="C2658">
        <v>1.6520785093307495</v>
      </c>
      <c r="D2658">
        <v>1.6384859085083008</v>
      </c>
    </row>
    <row r="2659" spans="1:4" x14ac:dyDescent="0.25">
      <c r="A2659">
        <v>260.90001239208505</v>
      </c>
      <c r="B2659">
        <v>167.15751647949219</v>
      </c>
      <c r="C2659">
        <v>1.6520510911941528</v>
      </c>
      <c r="D2659">
        <v>1.6384731531143188</v>
      </c>
    </row>
    <row r="2660" spans="1:4" x14ac:dyDescent="0.25">
      <c r="A2660">
        <v>261.00001239683479</v>
      </c>
      <c r="B2660">
        <v>167.17559814453125</v>
      </c>
      <c r="C2660">
        <v>1.6522029638290405</v>
      </c>
      <c r="D2660">
        <v>1.6386109590530396</v>
      </c>
    </row>
    <row r="2661" spans="1:4" x14ac:dyDescent="0.25">
      <c r="A2661">
        <v>261.10001240158454</v>
      </c>
      <c r="B2661">
        <v>167.16445922851562</v>
      </c>
      <c r="C2661">
        <v>1.6521192789077759</v>
      </c>
      <c r="D2661">
        <v>1.6385226249694824</v>
      </c>
    </row>
    <row r="2662" spans="1:4" x14ac:dyDescent="0.25">
      <c r="A2662">
        <v>261.20001240633428</v>
      </c>
      <c r="B2662">
        <v>167.14955139160156</v>
      </c>
      <c r="C2662">
        <v>1.6520266532897949</v>
      </c>
      <c r="D2662">
        <v>1.6384115219116211</v>
      </c>
    </row>
    <row r="2663" spans="1:4" x14ac:dyDescent="0.25">
      <c r="A2663">
        <v>261.30001241108403</v>
      </c>
      <c r="B2663">
        <v>167.15554809570312</v>
      </c>
      <c r="C2663">
        <v>1.6520588397979736</v>
      </c>
      <c r="D2663">
        <v>1.6384488344192505</v>
      </c>
    </row>
    <row r="2664" spans="1:4" x14ac:dyDescent="0.25">
      <c r="A2664">
        <v>261.40001241583377</v>
      </c>
      <c r="B2664">
        <v>167.15444946289062</v>
      </c>
      <c r="C2664">
        <v>1.6520613431930542</v>
      </c>
      <c r="D2664">
        <v>1.6384599208831787</v>
      </c>
    </row>
    <row r="2665" spans="1:4" x14ac:dyDescent="0.25">
      <c r="A2665">
        <v>261.50001242058352</v>
      </c>
      <c r="B2665">
        <v>167.17442321777344</v>
      </c>
      <c r="C2665">
        <v>1.6521806716918945</v>
      </c>
      <c r="D2665">
        <v>1.638594388961792</v>
      </c>
    </row>
    <row r="2666" spans="1:4" x14ac:dyDescent="0.25">
      <c r="A2666">
        <v>261.60001242533326</v>
      </c>
      <c r="B2666">
        <v>167.17433166503906</v>
      </c>
      <c r="C2666">
        <v>1.6521964073181152</v>
      </c>
      <c r="D2666">
        <v>1.6385971307754517</v>
      </c>
    </row>
    <row r="2667" spans="1:4" x14ac:dyDescent="0.25">
      <c r="A2667">
        <v>261.70001243008301</v>
      </c>
      <c r="B2667">
        <v>167.15997314453125</v>
      </c>
      <c r="C2667">
        <v>1.6520736217498779</v>
      </c>
      <c r="D2667">
        <v>1.6384783983230591</v>
      </c>
    </row>
    <row r="2668" spans="1:4" x14ac:dyDescent="0.25">
      <c r="A2668">
        <v>261.80001243483275</v>
      </c>
      <c r="B2668">
        <v>167.15946960449219</v>
      </c>
      <c r="C2668">
        <v>1.6520828008651733</v>
      </c>
      <c r="D2668">
        <v>1.6384783983230591</v>
      </c>
    </row>
    <row r="2669" spans="1:4" x14ac:dyDescent="0.25">
      <c r="A2669">
        <v>261.9000124395825</v>
      </c>
      <c r="B2669">
        <v>167.16226196289062</v>
      </c>
      <c r="C2669">
        <v>1.6521170139312744</v>
      </c>
      <c r="D2669">
        <v>1.638512134552002</v>
      </c>
    </row>
    <row r="2670" spans="1:4" x14ac:dyDescent="0.25">
      <c r="A2670">
        <v>262.00001244433224</v>
      </c>
      <c r="B2670">
        <v>167.16603088378906</v>
      </c>
      <c r="C2670">
        <v>1.6521483659744263</v>
      </c>
      <c r="D2670">
        <v>1.6385465860366821</v>
      </c>
    </row>
    <row r="2671" spans="1:4" x14ac:dyDescent="0.25">
      <c r="A2671">
        <v>262.10001244908199</v>
      </c>
      <c r="B2671">
        <v>167.14183044433594</v>
      </c>
      <c r="C2671">
        <v>1.6519681215286255</v>
      </c>
      <c r="D2671">
        <v>1.6383663415908813</v>
      </c>
    </row>
    <row r="2672" spans="1:4" x14ac:dyDescent="0.25">
      <c r="A2672">
        <v>262.20001245383173</v>
      </c>
      <c r="B2672">
        <v>167.15821838378906</v>
      </c>
      <c r="C2672">
        <v>1.6520992517471313</v>
      </c>
      <c r="D2672">
        <v>1.638498067855835</v>
      </c>
    </row>
    <row r="2673" spans="1:4" x14ac:dyDescent="0.25">
      <c r="A2673">
        <v>262.30001245858148</v>
      </c>
      <c r="B2673">
        <v>167.15434265136719</v>
      </c>
      <c r="C2673">
        <v>1.6520869731903076</v>
      </c>
      <c r="D2673">
        <v>1.638472318649292</v>
      </c>
    </row>
    <row r="2674" spans="1:4" x14ac:dyDescent="0.25">
      <c r="A2674">
        <v>262.40001246333122</v>
      </c>
      <c r="B2674">
        <v>167.15545654296875</v>
      </c>
      <c r="C2674">
        <v>1.6520733833312988</v>
      </c>
      <c r="D2674">
        <v>1.6384588479995728</v>
      </c>
    </row>
    <row r="2675" spans="1:4" x14ac:dyDescent="0.25">
      <c r="A2675">
        <v>262.50001246808097</v>
      </c>
      <c r="B2675">
        <v>167.14569091796875</v>
      </c>
      <c r="C2675">
        <v>1.6519967317581177</v>
      </c>
      <c r="D2675">
        <v>1.6383944749832153</v>
      </c>
    </row>
    <row r="2676" spans="1:4" x14ac:dyDescent="0.25">
      <c r="A2676">
        <v>262.60001247283071</v>
      </c>
      <c r="B2676">
        <v>167.14073181152344</v>
      </c>
      <c r="C2676">
        <v>1.6519815921783447</v>
      </c>
      <c r="D2676">
        <v>1.6383674144744873</v>
      </c>
    </row>
    <row r="2677" spans="1:4" x14ac:dyDescent="0.25">
      <c r="A2677">
        <v>262.70001247758046</v>
      </c>
      <c r="B2677">
        <v>167.16255187988281</v>
      </c>
      <c r="C2677">
        <v>1.6521663665771484</v>
      </c>
      <c r="D2677">
        <v>1.6385377645492554</v>
      </c>
    </row>
    <row r="2678" spans="1:4" x14ac:dyDescent="0.25">
      <c r="A2678">
        <v>262.8000124823302</v>
      </c>
      <c r="B2678">
        <v>167.15122985839844</v>
      </c>
      <c r="C2678">
        <v>1.6520978212356567</v>
      </c>
      <c r="D2678">
        <v>1.6384690999984741</v>
      </c>
    </row>
    <row r="2679" spans="1:4" x14ac:dyDescent="0.25">
      <c r="A2679">
        <v>262.90001248707995</v>
      </c>
      <c r="B2679">
        <v>167.14228820800781</v>
      </c>
      <c r="C2679">
        <v>1.6520086526870728</v>
      </c>
      <c r="D2679">
        <v>1.6383953094482422</v>
      </c>
    </row>
    <row r="2680" spans="1:4" x14ac:dyDescent="0.25">
      <c r="A2680">
        <v>263.00001249182969</v>
      </c>
      <c r="B2680">
        <v>167.169677734375</v>
      </c>
      <c r="C2680">
        <v>1.6522201299667358</v>
      </c>
      <c r="D2680">
        <v>1.6385973691940308</v>
      </c>
    </row>
    <row r="2681" spans="1:4" x14ac:dyDescent="0.25">
      <c r="A2681">
        <v>263.10001249657944</v>
      </c>
      <c r="B2681">
        <v>167.15737915039062</v>
      </c>
      <c r="C2681">
        <v>1.6520881652832031</v>
      </c>
      <c r="D2681">
        <v>1.6384904384613037</v>
      </c>
    </row>
    <row r="2682" spans="1:4" x14ac:dyDescent="0.25">
      <c r="A2682">
        <v>263.20001250132918</v>
      </c>
      <c r="B2682">
        <v>167.16609191894531</v>
      </c>
      <c r="C2682">
        <v>1.6521685123443604</v>
      </c>
      <c r="D2682">
        <v>1.6385611295700073</v>
      </c>
    </row>
    <row r="2683" spans="1:4" x14ac:dyDescent="0.25">
      <c r="A2683">
        <v>263.30001250607893</v>
      </c>
      <c r="B2683">
        <v>167.14195251464844</v>
      </c>
      <c r="C2683">
        <v>1.6519993543624878</v>
      </c>
      <c r="D2683">
        <v>1.6383810043334961</v>
      </c>
    </row>
    <row r="2684" spans="1:4" x14ac:dyDescent="0.25">
      <c r="A2684">
        <v>263.40001251082867</v>
      </c>
      <c r="B2684">
        <v>167.14822387695312</v>
      </c>
      <c r="C2684">
        <v>1.6520628929138184</v>
      </c>
      <c r="D2684">
        <v>1.6384493112564087</v>
      </c>
    </row>
    <row r="2685" spans="1:4" x14ac:dyDescent="0.25">
      <c r="A2685">
        <v>263.50001251557842</v>
      </c>
      <c r="B2685">
        <v>167.14068603515625</v>
      </c>
      <c r="C2685">
        <v>1.6519975662231445</v>
      </c>
      <c r="D2685">
        <v>1.6383920907974243</v>
      </c>
    </row>
    <row r="2686" spans="1:4" x14ac:dyDescent="0.25">
      <c r="A2686">
        <v>263.60001252032816</v>
      </c>
      <c r="B2686">
        <v>167.13777160644531</v>
      </c>
      <c r="C2686">
        <v>1.6520059108734131</v>
      </c>
      <c r="D2686">
        <v>1.638375997543335</v>
      </c>
    </row>
    <row r="2687" spans="1:4" x14ac:dyDescent="0.25">
      <c r="A2687">
        <v>263.70001252507791</v>
      </c>
      <c r="B2687">
        <v>167.14378356933594</v>
      </c>
      <c r="C2687">
        <v>1.6520487070083618</v>
      </c>
      <c r="D2687">
        <v>1.6384207010269165</v>
      </c>
    </row>
    <row r="2688" spans="1:4" x14ac:dyDescent="0.25">
      <c r="A2688">
        <v>263.80001252982765</v>
      </c>
      <c r="B2688">
        <v>167.15867614746094</v>
      </c>
      <c r="C2688">
        <v>1.6521456241607666</v>
      </c>
      <c r="D2688">
        <v>1.6385176181793213</v>
      </c>
    </row>
    <row r="2689" spans="1:4" x14ac:dyDescent="0.25">
      <c r="A2689">
        <v>263.9000125345774</v>
      </c>
      <c r="B2689">
        <v>167.1461181640625</v>
      </c>
      <c r="C2689">
        <v>1.6520498991012573</v>
      </c>
      <c r="D2689">
        <v>1.6384365558624268</v>
      </c>
    </row>
    <row r="2690" spans="1:4" x14ac:dyDescent="0.25">
      <c r="A2690">
        <v>264.00001253932714</v>
      </c>
      <c r="B2690">
        <v>167.14512634277344</v>
      </c>
      <c r="C2690">
        <v>1.6520496606826782</v>
      </c>
      <c r="D2690">
        <v>1.6384243965148926</v>
      </c>
    </row>
    <row r="2691" spans="1:4" x14ac:dyDescent="0.25">
      <c r="A2691">
        <v>264.10001254407689</v>
      </c>
      <c r="B2691">
        <v>167.14448547363281</v>
      </c>
      <c r="C2691">
        <v>1.6520651578903198</v>
      </c>
      <c r="D2691">
        <v>1.6384356021881104</v>
      </c>
    </row>
    <row r="2692" spans="1:4" x14ac:dyDescent="0.25">
      <c r="A2692">
        <v>264.20001254882663</v>
      </c>
      <c r="B2692">
        <v>167.14781188964844</v>
      </c>
      <c r="C2692">
        <v>1.6520684957504272</v>
      </c>
      <c r="D2692">
        <v>1.6384402513504028</v>
      </c>
    </row>
    <row r="2693" spans="1:4" x14ac:dyDescent="0.25">
      <c r="A2693">
        <v>264.30001255357638</v>
      </c>
      <c r="B2693">
        <v>167.15618896484375</v>
      </c>
      <c r="C2693">
        <v>1.6521346569061279</v>
      </c>
      <c r="D2693">
        <v>1.6385010480880737</v>
      </c>
    </row>
    <row r="2694" spans="1:4" x14ac:dyDescent="0.25">
      <c r="A2694">
        <v>264.40001255832613</v>
      </c>
      <c r="B2694">
        <v>167.16871643066406</v>
      </c>
      <c r="C2694">
        <v>1.652235746383667</v>
      </c>
      <c r="D2694">
        <v>1.6385989189147949</v>
      </c>
    </row>
    <row r="2695" spans="1:4" x14ac:dyDescent="0.25">
      <c r="A2695">
        <v>264.50001256307587</v>
      </c>
      <c r="B2695">
        <v>167.13919067382812</v>
      </c>
      <c r="C2695">
        <v>1.6520309448242188</v>
      </c>
      <c r="D2695">
        <v>1.6383947134017944</v>
      </c>
    </row>
    <row r="2696" spans="1:4" x14ac:dyDescent="0.25">
      <c r="A2696">
        <v>264.60001256782562</v>
      </c>
      <c r="B2696">
        <v>167.14210510253906</v>
      </c>
      <c r="C2696">
        <v>1.6520529985427856</v>
      </c>
      <c r="D2696">
        <v>1.6384367942810059</v>
      </c>
    </row>
    <row r="2697" spans="1:4" x14ac:dyDescent="0.25">
      <c r="A2697">
        <v>264.70001257257536</v>
      </c>
      <c r="B2697">
        <v>166.95794677734375</v>
      </c>
      <c r="C2697">
        <v>1.6501518487930298</v>
      </c>
      <c r="D2697">
        <v>1.6364033222198486</v>
      </c>
    </row>
    <row r="2698" spans="1:4" x14ac:dyDescent="0.25">
      <c r="A2698">
        <v>264.80001257732511</v>
      </c>
      <c r="B2698">
        <v>165.298828125</v>
      </c>
      <c r="C2698">
        <v>1.6338862180709839</v>
      </c>
      <c r="D2698">
        <v>1.6196216344833374</v>
      </c>
    </row>
    <row r="2699" spans="1:4" x14ac:dyDescent="0.25">
      <c r="A2699">
        <v>264.90001258207485</v>
      </c>
      <c r="B2699">
        <v>164.6207275390625</v>
      </c>
      <c r="C2699">
        <v>1.6273268461227417</v>
      </c>
      <c r="D2699">
        <v>1.613000750541687</v>
      </c>
    </row>
    <row r="2700" spans="1:4" x14ac:dyDescent="0.25">
      <c r="A2700">
        <v>265.0000125868246</v>
      </c>
      <c r="B2700">
        <v>163.15676879882813</v>
      </c>
      <c r="C2700">
        <v>1.6129751205444336</v>
      </c>
      <c r="D2700">
        <v>1.5985966920852661</v>
      </c>
    </row>
    <row r="2701" spans="1:4" x14ac:dyDescent="0.25">
      <c r="A2701">
        <v>265.10001259157434</v>
      </c>
      <c r="B2701">
        <v>162.75877380371094</v>
      </c>
      <c r="C2701">
        <v>1.6091558933258057</v>
      </c>
      <c r="D2701">
        <v>1.5948256254196167</v>
      </c>
    </row>
    <row r="2702" spans="1:4" x14ac:dyDescent="0.25">
      <c r="A2702">
        <v>265.20001259632409</v>
      </c>
      <c r="B2702">
        <v>162.74209594726562</v>
      </c>
      <c r="C2702">
        <v>1.6090302467346191</v>
      </c>
      <c r="D2702">
        <v>1.5946923494338989</v>
      </c>
    </row>
    <row r="2703" spans="1:4" x14ac:dyDescent="0.25">
      <c r="A2703">
        <v>265.30001260107383</v>
      </c>
      <c r="B2703">
        <v>162.74443054199219</v>
      </c>
      <c r="C2703">
        <v>1.6090425252914429</v>
      </c>
      <c r="D2703">
        <v>1.5947140455245972</v>
      </c>
    </row>
    <row r="2704" spans="1:4" x14ac:dyDescent="0.25">
      <c r="A2704">
        <v>265.40001260582358</v>
      </c>
      <c r="B2704">
        <v>162.75123596191406</v>
      </c>
      <c r="C2704">
        <v>1.6090809106826782</v>
      </c>
      <c r="D2704">
        <v>1.5947576761245728</v>
      </c>
    </row>
    <row r="2705" spans="1:4" x14ac:dyDescent="0.25">
      <c r="A2705">
        <v>265.50001261057332</v>
      </c>
      <c r="B2705">
        <v>162.74871826171875</v>
      </c>
      <c r="C2705">
        <v>1.6090624332427979</v>
      </c>
      <c r="D2705">
        <v>1.594746470451355</v>
      </c>
    </row>
    <row r="2706" spans="1:4" x14ac:dyDescent="0.25">
      <c r="A2706">
        <v>265.60001261532307</v>
      </c>
      <c r="B2706">
        <v>162.66104125976562</v>
      </c>
      <c r="C2706">
        <v>1.6080942153930664</v>
      </c>
      <c r="D2706">
        <v>1.5937471389770508</v>
      </c>
    </row>
    <row r="2707" spans="1:4" x14ac:dyDescent="0.25">
      <c r="A2707">
        <v>265.70001262007281</v>
      </c>
      <c r="B2707">
        <v>161.17575073242187</v>
      </c>
      <c r="C2707">
        <v>1.5935888290405273</v>
      </c>
      <c r="D2707">
        <v>1.5791904926300049</v>
      </c>
    </row>
    <row r="2708" spans="1:4" x14ac:dyDescent="0.25">
      <c r="A2708">
        <v>265.80001262482256</v>
      </c>
      <c r="B2708">
        <v>160.33438110351562</v>
      </c>
      <c r="C2708">
        <v>1.5853033065795898</v>
      </c>
      <c r="D2708">
        <v>1.570862889289856</v>
      </c>
    </row>
    <row r="2709" spans="1:4" x14ac:dyDescent="0.25">
      <c r="A2709">
        <v>265.9000126295723</v>
      </c>
      <c r="B2709">
        <v>158.84954833984375</v>
      </c>
      <c r="C2709">
        <v>1.5708550214767456</v>
      </c>
      <c r="D2709">
        <v>1.556393027305603</v>
      </c>
    </row>
    <row r="2710" spans="1:4" x14ac:dyDescent="0.25">
      <c r="A2710">
        <v>266.00001263432205</v>
      </c>
      <c r="B2710">
        <v>158.66807556152344</v>
      </c>
      <c r="C2710">
        <v>1.5690804719924927</v>
      </c>
      <c r="D2710">
        <v>1.5546460151672363</v>
      </c>
    </row>
    <row r="2711" spans="1:4" x14ac:dyDescent="0.25">
      <c r="A2711">
        <v>266.10001263907179</v>
      </c>
      <c r="B2711">
        <v>157.42723083496094</v>
      </c>
      <c r="C2711">
        <v>1.5568748712539673</v>
      </c>
      <c r="D2711">
        <v>1.5423934459686279</v>
      </c>
    </row>
    <row r="2712" spans="1:4" x14ac:dyDescent="0.25">
      <c r="A2712">
        <v>266.20001264382154</v>
      </c>
      <c r="B2712">
        <v>156.32308959960937</v>
      </c>
      <c r="C2712">
        <v>1.5461902618408203</v>
      </c>
      <c r="D2712">
        <v>1.5317740440368652</v>
      </c>
    </row>
    <row r="2713" spans="1:4" x14ac:dyDescent="0.25">
      <c r="A2713">
        <v>266.30001264857128</v>
      </c>
      <c r="B2713">
        <v>156.19203186035156</v>
      </c>
      <c r="C2713">
        <v>1.544965386390686</v>
      </c>
      <c r="D2713">
        <v>1.5305643081665039</v>
      </c>
    </row>
    <row r="2714" spans="1:4" x14ac:dyDescent="0.25">
      <c r="A2714">
        <v>266.40001265332103</v>
      </c>
      <c r="B2714">
        <v>156.19070434570312</v>
      </c>
      <c r="C2714">
        <v>1.5449403524398804</v>
      </c>
      <c r="D2714">
        <v>1.5305345058441162</v>
      </c>
    </row>
    <row r="2715" spans="1:4" x14ac:dyDescent="0.25">
      <c r="A2715">
        <v>266.50001265807077</v>
      </c>
      <c r="B2715">
        <v>156.19705200195312</v>
      </c>
      <c r="C2715">
        <v>1.544991135597229</v>
      </c>
      <c r="D2715">
        <v>1.5306075811386108</v>
      </c>
    </row>
    <row r="2716" spans="1:4" x14ac:dyDescent="0.25">
      <c r="A2716">
        <v>266.60001266282052</v>
      </c>
      <c r="B2716">
        <v>156.20169067382812</v>
      </c>
      <c r="C2716">
        <v>1.5450633764266968</v>
      </c>
      <c r="D2716">
        <v>1.5306684970855713</v>
      </c>
    </row>
    <row r="2717" spans="1:4" x14ac:dyDescent="0.25">
      <c r="A2717">
        <v>266.70001266757026</v>
      </c>
      <c r="B2717">
        <v>156.18693542480469</v>
      </c>
      <c r="C2717">
        <v>1.5448951721191406</v>
      </c>
      <c r="D2717">
        <v>1.5304923057556152</v>
      </c>
    </row>
    <row r="2718" spans="1:4" x14ac:dyDescent="0.25">
      <c r="A2718">
        <v>266.80001267232001</v>
      </c>
      <c r="B2718">
        <v>154.83039855957031</v>
      </c>
      <c r="C2718">
        <v>1.5313862562179565</v>
      </c>
      <c r="D2718">
        <v>1.5168449878692627</v>
      </c>
    </row>
    <row r="2719" spans="1:4" x14ac:dyDescent="0.25">
      <c r="A2719">
        <v>266.90001267706975</v>
      </c>
      <c r="B2719">
        <v>151.73690795898437</v>
      </c>
      <c r="C2719">
        <v>1.5009489059448242</v>
      </c>
      <c r="D2719">
        <v>1.4862171411514282</v>
      </c>
    </row>
    <row r="2720" spans="1:4" x14ac:dyDescent="0.25">
      <c r="A2720">
        <v>267.0000126818195</v>
      </c>
      <c r="B2720">
        <v>146.84370422363281</v>
      </c>
      <c r="C2720">
        <v>1.4531883001327515</v>
      </c>
      <c r="D2720">
        <v>1.4385143518447876</v>
      </c>
    </row>
    <row r="2721" spans="1:4" x14ac:dyDescent="0.25">
      <c r="A2721">
        <v>267.10001268656924</v>
      </c>
      <c r="B2721">
        <v>144.44532775878906</v>
      </c>
      <c r="C2721">
        <v>1.4298243522644043</v>
      </c>
      <c r="D2721">
        <v>1.4152466058731079</v>
      </c>
    </row>
    <row r="2722" spans="1:4" x14ac:dyDescent="0.25">
      <c r="A2722">
        <v>267.20001269131899</v>
      </c>
      <c r="B2722">
        <v>143.63935852050781</v>
      </c>
      <c r="C2722">
        <v>1.421974778175354</v>
      </c>
      <c r="D2722">
        <v>1.4075150489807129</v>
      </c>
    </row>
    <row r="2723" spans="1:4" x14ac:dyDescent="0.25">
      <c r="A2723">
        <v>267.30001269606873</v>
      </c>
      <c r="B2723">
        <v>143.30873107910156</v>
      </c>
      <c r="C2723">
        <v>1.4185879230499268</v>
      </c>
      <c r="D2723">
        <v>1.4040888547897339</v>
      </c>
    </row>
    <row r="2724" spans="1:4" x14ac:dyDescent="0.25">
      <c r="A2724">
        <v>267.40001270081848</v>
      </c>
      <c r="B2724">
        <v>139.53781127929687</v>
      </c>
      <c r="C2724">
        <v>1.3814940452575684</v>
      </c>
      <c r="D2724">
        <v>1.3667722940444946</v>
      </c>
    </row>
    <row r="2725" spans="1:4" x14ac:dyDescent="0.25">
      <c r="A2725">
        <v>267.50001270556822</v>
      </c>
      <c r="B2725">
        <v>133.38116455078125</v>
      </c>
      <c r="C2725">
        <v>1.3211789131164551</v>
      </c>
      <c r="D2725">
        <v>1.3066565990447998</v>
      </c>
    </row>
    <row r="2726" spans="1:4" x14ac:dyDescent="0.25">
      <c r="A2726">
        <v>267.60001271031797</v>
      </c>
      <c r="B2726">
        <v>131.2650146484375</v>
      </c>
      <c r="C2726">
        <v>1.3001353740692139</v>
      </c>
      <c r="D2726">
        <v>1.2864871025085449</v>
      </c>
    </row>
    <row r="2727" spans="1:4" x14ac:dyDescent="0.25">
      <c r="A2727">
        <v>267.70001271506771</v>
      </c>
      <c r="B2727">
        <v>131.32768249511719</v>
      </c>
      <c r="C2727">
        <v>1.3006908893585205</v>
      </c>
      <c r="D2727">
        <v>1.2870833873748779</v>
      </c>
    </row>
    <row r="2728" spans="1:4" x14ac:dyDescent="0.25">
      <c r="A2728">
        <v>267.80001271981746</v>
      </c>
      <c r="B2728">
        <v>131.34233093261719</v>
      </c>
      <c r="C2728">
        <v>1.3011437654495239</v>
      </c>
      <c r="D2728">
        <v>1.2868986129760742</v>
      </c>
    </row>
    <row r="2729" spans="1:4" x14ac:dyDescent="0.25">
      <c r="A2729">
        <v>267.9000127245672</v>
      </c>
      <c r="B2729">
        <v>129.97929382324219</v>
      </c>
      <c r="C2729">
        <v>1.2878000736236572</v>
      </c>
      <c r="D2729">
        <v>1.2733553647994995</v>
      </c>
    </row>
    <row r="2730" spans="1:4" x14ac:dyDescent="0.25">
      <c r="A2730">
        <v>268.00001272931695</v>
      </c>
      <c r="B2730">
        <v>128.06277465820312</v>
      </c>
      <c r="C2730">
        <v>1.269006609916687</v>
      </c>
      <c r="D2730">
        <v>1.254497766494751</v>
      </c>
    </row>
    <row r="2731" spans="1:4" x14ac:dyDescent="0.25">
      <c r="A2731">
        <v>268.10001273406669</v>
      </c>
      <c r="B2731">
        <v>125.15879821777344</v>
      </c>
      <c r="C2731">
        <v>1.2406679391860962</v>
      </c>
      <c r="D2731">
        <v>1.2259812355041504</v>
      </c>
    </row>
    <row r="2732" spans="1:4" x14ac:dyDescent="0.25">
      <c r="A2732">
        <v>268.20001273881644</v>
      </c>
      <c r="B2732">
        <v>124.60040283203125</v>
      </c>
      <c r="C2732">
        <v>1.2352514266967773</v>
      </c>
      <c r="D2732">
        <v>1.2206481695175171</v>
      </c>
    </row>
    <row r="2733" spans="1:4" x14ac:dyDescent="0.25">
      <c r="A2733">
        <v>268.30001274356619</v>
      </c>
      <c r="B2733">
        <v>124.65963745117187</v>
      </c>
      <c r="C2733">
        <v>1.2357568740844727</v>
      </c>
      <c r="D2733">
        <v>1.2211796045303345</v>
      </c>
    </row>
    <row r="2734" spans="1:4" x14ac:dyDescent="0.25">
      <c r="A2734">
        <v>268.40001274831593</v>
      </c>
      <c r="B2734">
        <v>123.68632507324219</v>
      </c>
      <c r="C2734">
        <v>1.2259924411773682</v>
      </c>
      <c r="D2734">
        <v>1.2112900018692017</v>
      </c>
    </row>
    <row r="2735" spans="1:4" x14ac:dyDescent="0.25">
      <c r="A2735">
        <v>268.50001275306568</v>
      </c>
      <c r="B2735">
        <v>120.87089538574219</v>
      </c>
      <c r="C2735">
        <v>1.1985701322555542</v>
      </c>
      <c r="D2735">
        <v>1.183928370475769</v>
      </c>
    </row>
    <row r="2736" spans="1:4" x14ac:dyDescent="0.25">
      <c r="A2736">
        <v>268.60001275781542</v>
      </c>
      <c r="B2736">
        <v>120.48484039306641</v>
      </c>
      <c r="C2736">
        <v>1.1948403120040894</v>
      </c>
      <c r="D2736">
        <v>1.1803441047668457</v>
      </c>
    </row>
    <row r="2737" spans="1:4" x14ac:dyDescent="0.25">
      <c r="A2737">
        <v>268.70001276256517</v>
      </c>
      <c r="B2737">
        <v>120.53892517089844</v>
      </c>
      <c r="C2737">
        <v>1.1952638626098633</v>
      </c>
      <c r="D2737">
        <v>1.1807988882064819</v>
      </c>
    </row>
    <row r="2738" spans="1:4" x14ac:dyDescent="0.25">
      <c r="A2738">
        <v>268.80001276731491</v>
      </c>
      <c r="B2738">
        <v>119.06584167480469</v>
      </c>
      <c r="C2738">
        <v>1.1805133819580078</v>
      </c>
      <c r="D2738">
        <v>1.1658866405487061</v>
      </c>
    </row>
    <row r="2739" spans="1:4" x14ac:dyDescent="0.25">
      <c r="A2739">
        <v>268.90001277206466</v>
      </c>
      <c r="B2739">
        <v>112.83921051025391</v>
      </c>
      <c r="C2739">
        <v>1.1194363832473755</v>
      </c>
      <c r="D2739">
        <v>1.1047598123550415</v>
      </c>
    </row>
    <row r="2740" spans="1:4" x14ac:dyDescent="0.25">
      <c r="A2740">
        <v>269.0000127768144</v>
      </c>
      <c r="B2740">
        <v>107.84664154052734</v>
      </c>
      <c r="C2740">
        <v>1.0707546472549438</v>
      </c>
      <c r="D2740">
        <v>1.056365966796875</v>
      </c>
    </row>
    <row r="2741" spans="1:4" x14ac:dyDescent="0.25">
      <c r="A2741">
        <v>269.10001278156415</v>
      </c>
      <c r="B2741">
        <v>107.23310089111328</v>
      </c>
      <c r="C2741">
        <v>1.0647341012954712</v>
      </c>
      <c r="D2741">
        <v>1.0505329370498657</v>
      </c>
    </row>
    <row r="2742" spans="1:4" x14ac:dyDescent="0.25">
      <c r="A2742">
        <v>269.20001278631389</v>
      </c>
      <c r="B2742">
        <v>106.82202911376953</v>
      </c>
      <c r="C2742">
        <v>1.0605148077011108</v>
      </c>
      <c r="D2742">
        <v>1.0463383197784424</v>
      </c>
    </row>
    <row r="2743" spans="1:4" x14ac:dyDescent="0.25">
      <c r="A2743">
        <v>269.30001279106364</v>
      </c>
      <c r="B2743">
        <v>103.88896942138672</v>
      </c>
      <c r="C2743">
        <v>1.0315655469894409</v>
      </c>
      <c r="D2743">
        <v>1.0171756744384766</v>
      </c>
    </row>
    <row r="2744" spans="1:4" x14ac:dyDescent="0.25">
      <c r="A2744">
        <v>269.40001279581338</v>
      </c>
      <c r="B2744">
        <v>98.478538513183594</v>
      </c>
      <c r="C2744">
        <v>0.97870635986328125</v>
      </c>
      <c r="D2744">
        <v>0.96426105499267578</v>
      </c>
    </row>
    <row r="2745" spans="1:4" x14ac:dyDescent="0.25">
      <c r="A2745">
        <v>269.50001280056313</v>
      </c>
      <c r="B2745">
        <v>96.952407836914063</v>
      </c>
      <c r="C2745">
        <v>0.96385610103607178</v>
      </c>
      <c r="D2745">
        <v>0.94968515634536743</v>
      </c>
    </row>
    <row r="2746" spans="1:4" x14ac:dyDescent="0.25">
      <c r="A2746">
        <v>269.60001280531287</v>
      </c>
      <c r="B2746">
        <v>97.039093017578125</v>
      </c>
      <c r="C2746">
        <v>0.96447169780731201</v>
      </c>
      <c r="D2746">
        <v>0.95037943124771118</v>
      </c>
    </row>
    <row r="2747" spans="1:4" x14ac:dyDescent="0.25">
      <c r="A2747">
        <v>269.70001281006262</v>
      </c>
      <c r="B2747">
        <v>94.682945251464844</v>
      </c>
      <c r="C2747">
        <v>0.94095510244369507</v>
      </c>
      <c r="D2747">
        <v>0.92652732133865356</v>
      </c>
    </row>
    <row r="2748" spans="1:4" x14ac:dyDescent="0.25">
      <c r="A2748">
        <v>269.80001281481236</v>
      </c>
      <c r="B2748">
        <v>88.411842346191406</v>
      </c>
      <c r="C2748">
        <v>0.87966370582580566</v>
      </c>
      <c r="D2748">
        <v>0.86502355337142944</v>
      </c>
    </row>
    <row r="2749" spans="1:4" x14ac:dyDescent="0.25">
      <c r="A2749">
        <v>269.90001281956211</v>
      </c>
      <c r="B2749">
        <v>86.700675964355469</v>
      </c>
      <c r="C2749">
        <v>0.86290425062179565</v>
      </c>
      <c r="D2749">
        <v>0.84842789173126221</v>
      </c>
    </row>
    <row r="2750" spans="1:4" x14ac:dyDescent="0.25">
      <c r="A2750">
        <v>270.00001282431185</v>
      </c>
      <c r="B2750">
        <v>86.457069396972656</v>
      </c>
      <c r="C2750">
        <v>0.86035442352294922</v>
      </c>
      <c r="D2750">
        <v>0.84593117237091064</v>
      </c>
    </row>
    <row r="2751" spans="1:4" x14ac:dyDescent="0.25">
      <c r="A2751">
        <v>270.1000128290616</v>
      </c>
      <c r="B2751">
        <v>82.063041687011719</v>
      </c>
      <c r="C2751">
        <v>0.8168453574180603</v>
      </c>
      <c r="D2751">
        <v>0.8023296594619751</v>
      </c>
    </row>
    <row r="2752" spans="1:4" x14ac:dyDescent="0.25">
      <c r="A2752">
        <v>270.20001283381134</v>
      </c>
      <c r="B2752">
        <v>73.920700073242188</v>
      </c>
      <c r="C2752">
        <v>0.73716431856155396</v>
      </c>
      <c r="D2752">
        <v>0.72353476285934448</v>
      </c>
    </row>
    <row r="2753" spans="1:4" x14ac:dyDescent="0.25">
      <c r="A2753">
        <v>270.30001283856109</v>
      </c>
      <c r="B2753">
        <v>71.200531005859375</v>
      </c>
      <c r="C2753">
        <v>0.71041923761367798</v>
      </c>
      <c r="D2753">
        <v>0.69729608297348022</v>
      </c>
    </row>
    <row r="2754" spans="1:4" x14ac:dyDescent="0.25">
      <c r="A2754">
        <v>270.40001284331083</v>
      </c>
      <c r="B2754">
        <v>70.411712646484375</v>
      </c>
      <c r="C2754">
        <v>0.7024688720703125</v>
      </c>
      <c r="D2754">
        <v>0.68956601619720459</v>
      </c>
    </row>
    <row r="2755" spans="1:4" x14ac:dyDescent="0.25">
      <c r="A2755">
        <v>270.50001284806058</v>
      </c>
      <c r="B2755">
        <v>69.288436889648438</v>
      </c>
      <c r="C2755">
        <v>0.69113379716873169</v>
      </c>
      <c r="D2755">
        <v>0.67824238538742065</v>
      </c>
    </row>
    <row r="2756" spans="1:4" x14ac:dyDescent="0.25">
      <c r="A2756">
        <v>270.60001285281032</v>
      </c>
      <c r="B2756">
        <v>64.203048706054688</v>
      </c>
      <c r="C2756">
        <v>0.64129668474197388</v>
      </c>
      <c r="D2756">
        <v>0.62837427854537964</v>
      </c>
    </row>
    <row r="2757" spans="1:4" x14ac:dyDescent="0.25">
      <c r="A2757">
        <v>270.70001285756007</v>
      </c>
      <c r="B2757">
        <v>62.057945251464844</v>
      </c>
      <c r="C2757">
        <v>0.62032037973403931</v>
      </c>
      <c r="D2757">
        <v>0.60772162675857544</v>
      </c>
    </row>
    <row r="2758" spans="1:4" x14ac:dyDescent="0.25">
      <c r="A2758">
        <v>270.80001286230981</v>
      </c>
      <c r="B2758">
        <v>61.870128631591797</v>
      </c>
      <c r="C2758">
        <v>0.61830830574035645</v>
      </c>
      <c r="D2758">
        <v>0.60585629940032959</v>
      </c>
    </row>
    <row r="2759" spans="1:4" x14ac:dyDescent="0.25">
      <c r="A2759">
        <v>270.90001286705956</v>
      </c>
      <c r="B2759">
        <v>61.886981964111328</v>
      </c>
      <c r="C2759">
        <v>0.61827796697616577</v>
      </c>
      <c r="D2759">
        <v>0.60589069128036499</v>
      </c>
    </row>
    <row r="2760" spans="1:4" x14ac:dyDescent="0.25">
      <c r="A2760">
        <v>271.0000128718093</v>
      </c>
      <c r="B2760">
        <v>61.944843292236328</v>
      </c>
      <c r="C2760">
        <v>0.61873012781143188</v>
      </c>
      <c r="D2760">
        <v>0.60637855529785156</v>
      </c>
    </row>
    <row r="2761" spans="1:4" x14ac:dyDescent="0.25">
      <c r="A2761">
        <v>271.10001287655905</v>
      </c>
      <c r="B2761">
        <v>61.977413177490234</v>
      </c>
      <c r="C2761">
        <v>0.61897903680801392</v>
      </c>
      <c r="D2761">
        <v>0.6066594123840332</v>
      </c>
    </row>
    <row r="2762" spans="1:4" x14ac:dyDescent="0.25">
      <c r="A2762">
        <v>271.20001288130879</v>
      </c>
      <c r="B2762">
        <v>62.022567749023438</v>
      </c>
      <c r="C2762">
        <v>0.61927652359008789</v>
      </c>
      <c r="D2762">
        <v>0.60698431730270386</v>
      </c>
    </row>
    <row r="2763" spans="1:4" x14ac:dyDescent="0.25">
      <c r="A2763">
        <v>271.30001288605854</v>
      </c>
      <c r="B2763">
        <v>62.068244934082031</v>
      </c>
      <c r="C2763">
        <v>0.61963331699371338</v>
      </c>
      <c r="D2763">
        <v>0.6073915958404541</v>
      </c>
    </row>
    <row r="2764" spans="1:4" x14ac:dyDescent="0.25">
      <c r="A2764">
        <v>271.40001289080828</v>
      </c>
      <c r="B2764">
        <v>62.109462738037109</v>
      </c>
      <c r="C2764">
        <v>0.62003946304321289</v>
      </c>
      <c r="D2764">
        <v>0.60781222581863403</v>
      </c>
    </row>
    <row r="2765" spans="1:4" x14ac:dyDescent="0.25">
      <c r="A2765">
        <v>271.50001289555803</v>
      </c>
      <c r="B2765">
        <v>62.129673004150391</v>
      </c>
      <c r="C2765">
        <v>0.62018615007400513</v>
      </c>
      <c r="D2765">
        <v>0.60799276828765869</v>
      </c>
    </row>
    <row r="2766" spans="1:4" x14ac:dyDescent="0.25">
      <c r="A2766">
        <v>271.60001290030777</v>
      </c>
      <c r="B2766">
        <v>62.174762725830078</v>
      </c>
      <c r="C2766">
        <v>0.6205173134803772</v>
      </c>
      <c r="D2766">
        <v>0.60834634304046631</v>
      </c>
    </row>
    <row r="2767" spans="1:4" x14ac:dyDescent="0.25">
      <c r="A2767">
        <v>271.70001290505752</v>
      </c>
      <c r="B2767">
        <v>62.191356658935547</v>
      </c>
      <c r="C2767">
        <v>0.62067478895187378</v>
      </c>
      <c r="D2767">
        <v>0.60853826999664307</v>
      </c>
    </row>
    <row r="2768" spans="1:4" x14ac:dyDescent="0.25">
      <c r="A2768">
        <v>271.80001290980726</v>
      </c>
      <c r="B2768">
        <v>62.215778350830078</v>
      </c>
      <c r="C2768">
        <v>0.62085819244384766</v>
      </c>
      <c r="D2768">
        <v>0.60873711109161377</v>
      </c>
    </row>
    <row r="2769" spans="1:4" x14ac:dyDescent="0.25">
      <c r="A2769">
        <v>271.90001291455701</v>
      </c>
      <c r="B2769">
        <v>61.641056060791016</v>
      </c>
      <c r="C2769">
        <v>0.61504524946212769</v>
      </c>
      <c r="D2769">
        <v>0.60287493467330933</v>
      </c>
    </row>
    <row r="2770" spans="1:4" x14ac:dyDescent="0.25">
      <c r="A2770">
        <v>272.00001291930676</v>
      </c>
      <c r="B2770">
        <v>60.521942138671875</v>
      </c>
      <c r="C2770">
        <v>0.60414206981658936</v>
      </c>
      <c r="D2770">
        <v>0.59208422899246216</v>
      </c>
    </row>
    <row r="2771" spans="1:4" x14ac:dyDescent="0.25">
      <c r="A2771">
        <v>272.1000129240565</v>
      </c>
      <c r="B2771">
        <v>60.435096740722656</v>
      </c>
      <c r="C2771">
        <v>0.60330420732498169</v>
      </c>
      <c r="D2771">
        <v>0.59129601716995239</v>
      </c>
    </row>
    <row r="2772" spans="1:4" x14ac:dyDescent="0.25">
      <c r="A2772">
        <v>272.20001292880625</v>
      </c>
      <c r="B2772">
        <v>60.470260620117188</v>
      </c>
      <c r="C2772">
        <v>0.6035308837890625</v>
      </c>
      <c r="D2772">
        <v>0.59155219793319702</v>
      </c>
    </row>
    <row r="2773" spans="1:4" x14ac:dyDescent="0.25">
      <c r="A2773">
        <v>272.30001293355599</v>
      </c>
      <c r="B2773">
        <v>59.818801879882813</v>
      </c>
      <c r="C2773">
        <v>0.5970420241355896</v>
      </c>
      <c r="D2773">
        <v>0.58485227823257446</v>
      </c>
    </row>
    <row r="2774" spans="1:4" x14ac:dyDescent="0.25">
      <c r="A2774">
        <v>272.40001293830574</v>
      </c>
      <c r="B2774">
        <v>58.0242919921875</v>
      </c>
      <c r="C2774">
        <v>0.57945507764816284</v>
      </c>
      <c r="D2774">
        <v>0.56698036193847656</v>
      </c>
    </row>
    <row r="2775" spans="1:4" x14ac:dyDescent="0.25">
      <c r="A2775">
        <v>272.50001294305548</v>
      </c>
      <c r="B2775">
        <v>54.831642150878906</v>
      </c>
      <c r="C2775">
        <v>0.54809761047363281</v>
      </c>
      <c r="D2775">
        <v>0.53559142351150513</v>
      </c>
    </row>
    <row r="2776" spans="1:4" x14ac:dyDescent="0.25">
      <c r="A2776">
        <v>272.60001294780523</v>
      </c>
      <c r="B2776">
        <v>51.940273284912109</v>
      </c>
      <c r="C2776">
        <v>0.51990926265716553</v>
      </c>
      <c r="D2776">
        <v>0.50791549682617188</v>
      </c>
    </row>
    <row r="2777" spans="1:4" x14ac:dyDescent="0.25">
      <c r="A2777">
        <v>272.70001295255497</v>
      </c>
      <c r="B2777">
        <v>48.913730621337891</v>
      </c>
      <c r="C2777">
        <v>0.49033349752426147</v>
      </c>
      <c r="D2777">
        <v>0.47885751724243164</v>
      </c>
    </row>
    <row r="2778" spans="1:4" x14ac:dyDescent="0.25">
      <c r="A2778">
        <v>272.80001295730472</v>
      </c>
      <c r="B2778">
        <v>48.221572875976563</v>
      </c>
      <c r="C2778">
        <v>0.48348042368888855</v>
      </c>
      <c r="D2778">
        <v>0.47221136093139648</v>
      </c>
    </row>
    <row r="2779" spans="1:4" x14ac:dyDescent="0.25">
      <c r="A2779">
        <v>272.90001296205446</v>
      </c>
      <c r="B2779">
        <v>43.935752868652344</v>
      </c>
      <c r="C2779">
        <v>0.44111567735671997</v>
      </c>
      <c r="D2779">
        <v>0.42962443828582764</v>
      </c>
    </row>
    <row r="2780" spans="1:4" x14ac:dyDescent="0.25">
      <c r="A2780">
        <v>273.00001296680421</v>
      </c>
      <c r="B2780">
        <v>35.703453063964844</v>
      </c>
      <c r="C2780">
        <v>0.36058482527732849</v>
      </c>
      <c r="D2780">
        <v>0.34892028570175171</v>
      </c>
    </row>
    <row r="2781" spans="1:4" x14ac:dyDescent="0.25">
      <c r="A2781">
        <v>273.10001297155395</v>
      </c>
      <c r="B2781">
        <v>32.782241821289063</v>
      </c>
      <c r="C2781">
        <v>0.3319324254989624</v>
      </c>
      <c r="D2781">
        <v>0.32060420513153076</v>
      </c>
    </row>
    <row r="2782" spans="1:4" x14ac:dyDescent="0.25">
      <c r="A2782">
        <v>273.2000129763037</v>
      </c>
      <c r="B2782">
        <v>31.906684875488281</v>
      </c>
      <c r="C2782">
        <v>0.32316166162490845</v>
      </c>
      <c r="D2782">
        <v>0.31194108724594116</v>
      </c>
    </row>
    <row r="2783" spans="1:4" x14ac:dyDescent="0.25">
      <c r="A2783">
        <v>273.30001298105344</v>
      </c>
      <c r="B2783">
        <v>30.853233337402344</v>
      </c>
      <c r="C2783">
        <v>0.31250652670860291</v>
      </c>
      <c r="D2783">
        <v>0.30126747488975525</v>
      </c>
    </row>
    <row r="2784" spans="1:4" x14ac:dyDescent="0.25">
      <c r="A2784">
        <v>273.40001298580319</v>
      </c>
      <c r="B2784">
        <v>25.121265411376953</v>
      </c>
      <c r="C2784">
        <v>0.25629007816314697</v>
      </c>
      <c r="D2784">
        <v>0.2457575649023056</v>
      </c>
    </row>
    <row r="2785" spans="1:4" x14ac:dyDescent="0.25">
      <c r="A2785">
        <v>273.50001299055293</v>
      </c>
      <c r="B2785">
        <v>20.718349456787109</v>
      </c>
      <c r="C2785">
        <v>0.21331809461116791</v>
      </c>
      <c r="D2785">
        <v>0.2039179652929306</v>
      </c>
    </row>
    <row r="2786" spans="1:4" x14ac:dyDescent="0.25">
      <c r="A2786">
        <v>273.60001299530268</v>
      </c>
      <c r="B2786">
        <v>19.778144836425781</v>
      </c>
      <c r="C2786">
        <v>0.20389445126056671</v>
      </c>
      <c r="D2786">
        <v>0.19502110779285431</v>
      </c>
    </row>
    <row r="2787" spans="1:4" x14ac:dyDescent="0.25">
      <c r="A2787">
        <v>273.70001300005242</v>
      </c>
      <c r="B2787">
        <v>19.4464111328125</v>
      </c>
      <c r="C2787">
        <v>0.20035463571548462</v>
      </c>
      <c r="D2787">
        <v>0.19161199033260345</v>
      </c>
    </row>
    <row r="2788" spans="1:4" x14ac:dyDescent="0.25">
      <c r="A2788">
        <v>273.80001300480217</v>
      </c>
      <c r="B2788">
        <v>14.447994232177734</v>
      </c>
      <c r="C2788">
        <v>0.15140159428119659</v>
      </c>
      <c r="D2788">
        <v>0.14318031072616577</v>
      </c>
    </row>
    <row r="2789" spans="1:4" x14ac:dyDescent="0.25">
      <c r="A2789">
        <v>273.90001300955191</v>
      </c>
      <c r="B2789">
        <v>9.1445779800415039</v>
      </c>
      <c r="C2789">
        <v>0.10012275725603104</v>
      </c>
      <c r="D2789">
        <v>9.3478143215179443E-2</v>
      </c>
    </row>
    <row r="2790" spans="1:4" x14ac:dyDescent="0.25">
      <c r="A2790">
        <v>274.00001301430166</v>
      </c>
      <c r="B2790">
        <v>8.0167274475097656</v>
      </c>
      <c r="C2790">
        <v>8.9083611965179443E-2</v>
      </c>
      <c r="D2790">
        <v>8.3134159445762634E-2</v>
      </c>
    </row>
    <row r="2791" spans="1:4" x14ac:dyDescent="0.25">
      <c r="A2791">
        <v>274.1000130190514</v>
      </c>
      <c r="B2791">
        <v>7.8910245895385742</v>
      </c>
      <c r="C2791">
        <v>8.7676435708999634E-2</v>
      </c>
      <c r="D2791">
        <v>8.1901922821998596E-2</v>
      </c>
    </row>
    <row r="2792" spans="1:4" x14ac:dyDescent="0.25">
      <c r="A2792">
        <v>274.20001302380115</v>
      </c>
      <c r="B2792">
        <v>5.8349795341491699</v>
      </c>
      <c r="C2792">
        <v>6.7520499229431152E-2</v>
      </c>
      <c r="D2792">
        <v>6.1786364763975143E-2</v>
      </c>
    </row>
    <row r="2793" spans="1:4" x14ac:dyDescent="0.25">
      <c r="A2793">
        <v>274.30001302855089</v>
      </c>
      <c r="B2793">
        <v>2.731243371963501</v>
      </c>
      <c r="C2793">
        <v>3.7581942975521088E-2</v>
      </c>
      <c r="D2793">
        <v>3.2589975744485855E-2</v>
      </c>
    </row>
    <row r="2794" spans="1:4" x14ac:dyDescent="0.25">
      <c r="A2794">
        <v>274.40001303330064</v>
      </c>
      <c r="B2794">
        <v>1.8165284395217896</v>
      </c>
      <c r="C2794">
        <v>2.8635676950216293E-2</v>
      </c>
      <c r="D2794">
        <v>2.4199558421969414E-2</v>
      </c>
    </row>
    <row r="2795" spans="1:4" x14ac:dyDescent="0.25">
      <c r="A2795">
        <v>274.50001303805038</v>
      </c>
      <c r="B2795">
        <v>1.6599816083908081</v>
      </c>
      <c r="C2795">
        <v>2.6909474283456802E-2</v>
      </c>
      <c r="D2795">
        <v>2.2737400606274605E-2</v>
      </c>
    </row>
    <row r="2796" spans="1:4" x14ac:dyDescent="0.25">
      <c r="A2796">
        <v>274.60001304280013</v>
      </c>
      <c r="B2796">
        <v>1.6693310737609863</v>
      </c>
      <c r="C2796">
        <v>2.6928862556815147E-2</v>
      </c>
      <c r="D2796">
        <v>2.2877223789691925E-2</v>
      </c>
    </row>
    <row r="2797" spans="1:4" x14ac:dyDescent="0.25">
      <c r="A2797">
        <v>274.70001304754987</v>
      </c>
      <c r="B2797">
        <v>1.2505867481231689</v>
      </c>
      <c r="C2797">
        <v>2.2666836157441139E-2</v>
      </c>
      <c r="D2797">
        <v>1.8475474789738655E-2</v>
      </c>
    </row>
    <row r="2798" spans="1:4" x14ac:dyDescent="0.25">
      <c r="A2798">
        <v>274.80001305229962</v>
      </c>
      <c r="B2798">
        <v>-0.18311236798763275</v>
      </c>
      <c r="C2798">
        <v>8.8071124628186226E-3</v>
      </c>
      <c r="D2798">
        <v>4.3123071081936359E-3</v>
      </c>
    </row>
    <row r="2799" spans="1:4" x14ac:dyDescent="0.25">
      <c r="A2799">
        <v>274.90001305704936</v>
      </c>
      <c r="B2799">
        <v>-0.33349522948265076</v>
      </c>
      <c r="C2799">
        <v>7.2185038588941097E-3</v>
      </c>
      <c r="D2799">
        <v>2.8449366800487041E-3</v>
      </c>
    </row>
    <row r="2800" spans="1:4" x14ac:dyDescent="0.25">
      <c r="A2800">
        <v>275.00001306179911</v>
      </c>
      <c r="B2800">
        <v>-0.31045594811439514</v>
      </c>
      <c r="C2800">
        <v>7.3052491061389446E-3</v>
      </c>
      <c r="D2800">
        <v>3.0207440722733736E-3</v>
      </c>
    </row>
    <row r="2801" spans="1:4" x14ac:dyDescent="0.25">
      <c r="A2801">
        <v>275.10001306654885</v>
      </c>
      <c r="B2801">
        <v>-0.25646063685417175</v>
      </c>
      <c r="C2801">
        <v>7.6544075272977352E-3</v>
      </c>
      <c r="D2801">
        <v>3.4511093981564045E-3</v>
      </c>
    </row>
    <row r="2802" spans="1:4" x14ac:dyDescent="0.25">
      <c r="A2802">
        <v>275.2000130712986</v>
      </c>
      <c r="B2802">
        <v>-0.25622040033340454</v>
      </c>
      <c r="C2802">
        <v>7.5914002954959869E-3</v>
      </c>
      <c r="D2802">
        <v>3.3889084588736296E-3</v>
      </c>
    </row>
    <row r="2803" spans="1:4" x14ac:dyDescent="0.25">
      <c r="A2803">
        <v>275.30001307604834</v>
      </c>
      <c r="B2803">
        <v>-0.25821977853775024</v>
      </c>
      <c r="C2803">
        <v>7.5072399340569973E-3</v>
      </c>
      <c r="D2803">
        <v>3.3326928969472647E-3</v>
      </c>
    </row>
    <row r="2804" spans="1:4" x14ac:dyDescent="0.25">
      <c r="A2804">
        <v>275.40001308079809</v>
      </c>
      <c r="B2804">
        <v>-0.24489302933216095</v>
      </c>
      <c r="C2804">
        <v>7.559468038380146E-3</v>
      </c>
      <c r="D2804">
        <v>3.4315397497266531E-3</v>
      </c>
    </row>
    <row r="2805" spans="1:4" x14ac:dyDescent="0.25">
      <c r="A2805">
        <v>275.50001308554783</v>
      </c>
      <c r="B2805">
        <v>-0.24004092812538147</v>
      </c>
      <c r="C2805">
        <v>7.5524589046835899E-3</v>
      </c>
      <c r="D2805">
        <v>3.465674351900816E-3</v>
      </c>
    </row>
    <row r="2806" spans="1:4" x14ac:dyDescent="0.25">
      <c r="A2806">
        <v>275.60001309029758</v>
      </c>
      <c r="B2806">
        <v>-0.23911219835281372</v>
      </c>
      <c r="C2806">
        <v>7.5113275088369846E-3</v>
      </c>
      <c r="D2806">
        <v>3.4410862717777491E-3</v>
      </c>
    </row>
    <row r="2807" spans="1:4" x14ac:dyDescent="0.25">
      <c r="A2807">
        <v>275.70001309504732</v>
      </c>
      <c r="B2807">
        <v>-0.23815424740314484</v>
      </c>
      <c r="C2807">
        <v>7.4736024253070354E-3</v>
      </c>
      <c r="D2807">
        <v>3.4399768337607384E-3</v>
      </c>
    </row>
    <row r="2808" spans="1:4" x14ac:dyDescent="0.25">
      <c r="A2808">
        <v>275.80001309979707</v>
      </c>
      <c r="B2808">
        <v>-0.23643720149993896</v>
      </c>
      <c r="C2808">
        <v>7.4387071654200554E-3</v>
      </c>
      <c r="D2808">
        <v>3.4163903910666704E-3</v>
      </c>
    </row>
    <row r="2809" spans="1:4" x14ac:dyDescent="0.25">
      <c r="A2809">
        <v>275.90001310454682</v>
      </c>
      <c r="B2809">
        <v>-0.23591494560241699</v>
      </c>
      <c r="C2809">
        <v>7.408609613776207E-3</v>
      </c>
      <c r="D2809">
        <v>3.4115565940737724E-3</v>
      </c>
    </row>
    <row r="2810" spans="1:4" x14ac:dyDescent="0.25">
      <c r="A2810">
        <v>276.00001310929656</v>
      </c>
      <c r="B2810">
        <v>-0.23517033457756042</v>
      </c>
      <c r="C2810">
        <v>7.367351558059454E-3</v>
      </c>
      <c r="D2810">
        <v>3.3998715225607157E-3</v>
      </c>
    </row>
    <row r="2811" spans="1:4" x14ac:dyDescent="0.25">
      <c r="A2811">
        <v>276.10001311404631</v>
      </c>
      <c r="B2811">
        <v>-0.23284342885017395</v>
      </c>
      <c r="C2811">
        <v>7.3597272858023643E-3</v>
      </c>
      <c r="D2811">
        <v>3.3909364137798548E-3</v>
      </c>
    </row>
    <row r="2812" spans="1:4" x14ac:dyDescent="0.25">
      <c r="A2812">
        <v>276.20001311879605</v>
      </c>
      <c r="B2812">
        <v>-0.23242628574371338</v>
      </c>
      <c r="C2812">
        <v>7.3093180544674397E-3</v>
      </c>
      <c r="D2812">
        <v>3.373339306563139E-3</v>
      </c>
    </row>
    <row r="2813" spans="1:4" x14ac:dyDescent="0.25">
      <c r="A2813">
        <v>276.3000131235458</v>
      </c>
      <c r="B2813">
        <v>-0.23247872292995453</v>
      </c>
      <c r="C2813">
        <v>7.2847572155296803E-3</v>
      </c>
      <c r="D2813">
        <v>3.3517759293317795E-3</v>
      </c>
    </row>
    <row r="2814" spans="1:4" x14ac:dyDescent="0.25">
      <c r="A2814">
        <v>276.40001312829554</v>
      </c>
      <c r="B2814">
        <v>-0.23025856912136078</v>
      </c>
      <c r="C2814">
        <v>7.2948900051414967E-3</v>
      </c>
      <c r="D2814">
        <v>3.3405805006623268E-3</v>
      </c>
    </row>
    <row r="2815" spans="1:4" x14ac:dyDescent="0.25">
      <c r="A2815">
        <v>276.50001313304529</v>
      </c>
      <c r="B2815">
        <v>-0.22994048893451691</v>
      </c>
      <c r="C2815">
        <v>7.2755012661218643E-3</v>
      </c>
      <c r="D2815">
        <v>3.3330454025417566E-3</v>
      </c>
    </row>
    <row r="2816" spans="1:4" x14ac:dyDescent="0.25">
      <c r="A2816">
        <v>276.60001313779503</v>
      </c>
      <c r="B2816">
        <v>-0.23119665682315826</v>
      </c>
      <c r="C2816">
        <v>7.2251367382705212E-3</v>
      </c>
      <c r="D2816">
        <v>3.3097330015152693E-3</v>
      </c>
    </row>
    <row r="2817" spans="1:4" x14ac:dyDescent="0.25">
      <c r="A2817">
        <v>276.70001314254478</v>
      </c>
      <c r="B2817">
        <v>-0.23009379208087921</v>
      </c>
      <c r="C2817">
        <v>7.2041288949549198E-3</v>
      </c>
      <c r="D2817">
        <v>3.301313379779458E-3</v>
      </c>
    </row>
    <row r="2818" spans="1:4" x14ac:dyDescent="0.25">
      <c r="A2818">
        <v>276.80001314729452</v>
      </c>
      <c r="B2818">
        <v>-0.22841377556324005</v>
      </c>
      <c r="C2818">
        <v>7.1677416563034058E-3</v>
      </c>
      <c r="D2818">
        <v>3.2670758664608002E-3</v>
      </c>
    </row>
    <row r="2819" spans="1:4" x14ac:dyDescent="0.25">
      <c r="A2819">
        <v>276.90001315204427</v>
      </c>
      <c r="B2819">
        <v>-0.22747938334941864</v>
      </c>
      <c r="C2819">
        <v>7.1740006096661091E-3</v>
      </c>
      <c r="D2819">
        <v>3.2830801792442799E-3</v>
      </c>
    </row>
    <row r="2820" spans="1:4" x14ac:dyDescent="0.25">
      <c r="A2820">
        <v>277.00001315679401</v>
      </c>
      <c r="B2820">
        <v>-0.22732867300510406</v>
      </c>
      <c r="C2820">
        <v>7.1589141152799129E-3</v>
      </c>
      <c r="D2820">
        <v>3.2698547001928091E-3</v>
      </c>
    </row>
    <row r="2821" spans="1:4" x14ac:dyDescent="0.25">
      <c r="A2821">
        <v>277.10001316154376</v>
      </c>
      <c r="B2821">
        <v>-0.22997739911079407</v>
      </c>
      <c r="C2821">
        <v>7.0746853016316891E-3</v>
      </c>
      <c r="D2821">
        <v>3.1749976333230734E-3</v>
      </c>
    </row>
    <row r="2822" spans="1:4" x14ac:dyDescent="0.25">
      <c r="A2822">
        <v>277.2000131662935</v>
      </c>
      <c r="B2822">
        <v>-0.22269904613494873</v>
      </c>
      <c r="C2822">
        <v>7.1157561615109444E-3</v>
      </c>
      <c r="D2822">
        <v>3.2288671936839819E-3</v>
      </c>
    </row>
    <row r="2823" spans="1:4" x14ac:dyDescent="0.25">
      <c r="A2823">
        <v>277.30001317104325</v>
      </c>
      <c r="B2823">
        <v>-0.22507727146148682</v>
      </c>
      <c r="C2823">
        <v>7.0736878551542759E-3</v>
      </c>
      <c r="D2823">
        <v>3.1887535005807877E-3</v>
      </c>
    </row>
    <row r="2824" spans="1:4" x14ac:dyDescent="0.25">
      <c r="A2824">
        <v>277.40001317579299</v>
      </c>
      <c r="B2824">
        <v>-0.22579905390739441</v>
      </c>
      <c r="C2824">
        <v>7.1053453721106052E-3</v>
      </c>
      <c r="D2824">
        <v>3.151528537273407E-3</v>
      </c>
    </row>
    <row r="2825" spans="1:4" x14ac:dyDescent="0.25">
      <c r="A2825">
        <v>277.50001318054274</v>
      </c>
      <c r="B2825">
        <v>-0.19299721717834473</v>
      </c>
      <c r="C2825">
        <v>7.6534664258360863E-3</v>
      </c>
      <c r="D2825">
        <v>3.259279765188694E-3</v>
      </c>
    </row>
    <row r="2826" spans="1:4" x14ac:dyDescent="0.25">
      <c r="A2826">
        <v>277.60001318529248</v>
      </c>
      <c r="B2826">
        <v>-0.15814056992530823</v>
      </c>
      <c r="C2826">
        <v>8.3863511681556702E-3</v>
      </c>
      <c r="D2826">
        <v>3.5059088841080666E-3</v>
      </c>
    </row>
    <row r="2827" spans="1:4" x14ac:dyDescent="0.25">
      <c r="A2827">
        <v>277.70001319004223</v>
      </c>
      <c r="B2827">
        <v>-0.12929242849349976</v>
      </c>
      <c r="C2827">
        <v>8.7576797232031822E-3</v>
      </c>
      <c r="D2827">
        <v>3.8080019876360893E-3</v>
      </c>
    </row>
    <row r="2828" spans="1:4" x14ac:dyDescent="0.25">
      <c r="A2828">
        <v>277.80001319479197</v>
      </c>
      <c r="B2828">
        <v>-0.10669767111539841</v>
      </c>
      <c r="C2828">
        <v>8.971131406724453E-3</v>
      </c>
      <c r="D2828">
        <v>4.0077278390526772E-3</v>
      </c>
    </row>
    <row r="2829" spans="1:4" x14ac:dyDescent="0.25">
      <c r="A2829">
        <v>277.90001319954172</v>
      </c>
      <c r="B2829">
        <v>-8.4112174808979034E-2</v>
      </c>
      <c r="C2829">
        <v>9.3317022547125816E-3</v>
      </c>
      <c r="D2829">
        <v>4.319680854678154E-3</v>
      </c>
    </row>
    <row r="2830" spans="1:4" x14ac:dyDescent="0.25">
      <c r="A2830">
        <v>278.00001320429146</v>
      </c>
      <c r="B2830">
        <v>-7.2089873254299164E-2</v>
      </c>
      <c r="C2830">
        <v>9.4743771478533745E-3</v>
      </c>
      <c r="D2830">
        <v>4.4759334996342659E-3</v>
      </c>
    </row>
    <row r="2831" spans="1:4" x14ac:dyDescent="0.25">
      <c r="A2831">
        <v>278.10001320904121</v>
      </c>
      <c r="B2831">
        <v>-9.2871561646461487E-2</v>
      </c>
      <c r="C2831">
        <v>8.9895091950893402E-3</v>
      </c>
      <c r="D2831">
        <v>4.2294366285204887E-3</v>
      </c>
    </row>
    <row r="2832" spans="1:4" x14ac:dyDescent="0.25">
      <c r="A2832">
        <v>278.20001321379095</v>
      </c>
      <c r="B2832">
        <v>-9.936174750328064E-2</v>
      </c>
      <c r="C2832">
        <v>8.8320234790444374E-3</v>
      </c>
      <c r="D2832">
        <v>4.2429170571267605E-3</v>
      </c>
    </row>
    <row r="2833" spans="1:4" x14ac:dyDescent="0.25">
      <c r="A2833">
        <v>278.3000132185407</v>
      </c>
      <c r="B2833">
        <v>-0.10409129410982132</v>
      </c>
      <c r="C2833">
        <v>8.7781408801674843E-3</v>
      </c>
      <c r="D2833">
        <v>4.2367707937955856E-3</v>
      </c>
    </row>
    <row r="2834" spans="1:4" x14ac:dyDescent="0.25">
      <c r="A2834">
        <v>278.40001322329044</v>
      </c>
      <c r="B2834">
        <v>-0.10455797612667084</v>
      </c>
      <c r="C2834">
        <v>8.7595321238040924E-3</v>
      </c>
      <c r="D2834">
        <v>4.2451610788702965E-3</v>
      </c>
    </row>
    <row r="2835" spans="1:4" x14ac:dyDescent="0.25">
      <c r="A2835">
        <v>278.50001322804019</v>
      </c>
      <c r="B2835">
        <v>-0.10754028707742691</v>
      </c>
      <c r="C2835">
        <v>8.6798714473843575E-3</v>
      </c>
      <c r="D2835">
        <v>4.2493962682783604E-3</v>
      </c>
    </row>
    <row r="2836" spans="1:4" x14ac:dyDescent="0.25">
      <c r="A2836">
        <v>278.60001323278993</v>
      </c>
      <c r="B2836">
        <v>-0.10039158165454865</v>
      </c>
      <c r="C2836">
        <v>8.7076444178819656E-3</v>
      </c>
      <c r="D2836">
        <v>4.3078847229480743E-3</v>
      </c>
    </row>
    <row r="2837" spans="1:4" x14ac:dyDescent="0.25">
      <c r="A2837">
        <v>278.70001323753968</v>
      </c>
      <c r="B2837">
        <v>-9.6252724528312683E-2</v>
      </c>
      <c r="C2837">
        <v>8.7531600147485733E-3</v>
      </c>
      <c r="D2837">
        <v>4.3857581913471222E-3</v>
      </c>
    </row>
    <row r="2838" spans="1:4" x14ac:dyDescent="0.25">
      <c r="A2838">
        <v>278.80001324228942</v>
      </c>
      <c r="B2838">
        <v>-9.4607062637805939E-2</v>
      </c>
      <c r="C2838">
        <v>8.7254373356699944E-3</v>
      </c>
      <c r="D2838">
        <v>4.4185961596667767E-3</v>
      </c>
    </row>
    <row r="2839" spans="1:4" x14ac:dyDescent="0.25">
      <c r="A2839">
        <v>278.90001324703917</v>
      </c>
      <c r="B2839">
        <v>-9.5364682376384735E-2</v>
      </c>
      <c r="C2839">
        <v>8.6754085496068001E-3</v>
      </c>
      <c r="D2839">
        <v>4.4387402012944221E-3</v>
      </c>
    </row>
    <row r="2840" spans="1:4" x14ac:dyDescent="0.25">
      <c r="A2840">
        <v>279.00001325178891</v>
      </c>
      <c r="B2840">
        <v>-9.6848048269748688E-2</v>
      </c>
      <c r="C2840">
        <v>8.5881780833005905E-3</v>
      </c>
      <c r="D2840">
        <v>4.5232027769088745E-3</v>
      </c>
    </row>
    <row r="2841" spans="1:4" x14ac:dyDescent="0.25">
      <c r="A2841">
        <v>279.10001325653866</v>
      </c>
      <c r="B2841">
        <v>2.3144161328673363E-2</v>
      </c>
      <c r="C2841">
        <v>9.8834866657853127E-3</v>
      </c>
      <c r="D2841">
        <v>5.7778768241405487E-3</v>
      </c>
    </row>
    <row r="2842" spans="1:4" x14ac:dyDescent="0.25">
      <c r="A2842">
        <v>279.2000132612884</v>
      </c>
      <c r="B2842">
        <v>0.35938596725463867</v>
      </c>
      <c r="C2842">
        <v>1.3684849254786968E-2</v>
      </c>
      <c r="D2842">
        <v>9.0408585965633392E-3</v>
      </c>
    </row>
    <row r="2843" spans="1:4" x14ac:dyDescent="0.25">
      <c r="A2843">
        <v>279.30001326603815</v>
      </c>
      <c r="B2843">
        <v>0.37676507234573364</v>
      </c>
      <c r="C2843">
        <v>1.3904002495110035E-2</v>
      </c>
      <c r="D2843">
        <v>9.2394175007939339E-3</v>
      </c>
    </row>
    <row r="2844" spans="1:4" x14ac:dyDescent="0.25">
      <c r="A2844">
        <v>279.40001327078789</v>
      </c>
      <c r="B2844">
        <v>0.37384116649627686</v>
      </c>
      <c r="C2844">
        <v>1.3893020339310169E-2</v>
      </c>
      <c r="D2844">
        <v>9.1827837750315666E-3</v>
      </c>
    </row>
    <row r="2845" spans="1:4" x14ac:dyDescent="0.25">
      <c r="A2845">
        <v>279.50001327553764</v>
      </c>
      <c r="B2845">
        <v>0.3686937689781189</v>
      </c>
      <c r="C2845">
        <v>1.3909943401813507E-2</v>
      </c>
      <c r="D2845">
        <v>9.1053983196616173E-3</v>
      </c>
    </row>
    <row r="2846" spans="1:4" x14ac:dyDescent="0.25">
      <c r="A2846">
        <v>279.60001328028738</v>
      </c>
      <c r="B2846">
        <v>0.36826381087303162</v>
      </c>
      <c r="C2846">
        <v>1.392534002661705E-2</v>
      </c>
      <c r="D2846">
        <v>9.0767061337828636E-3</v>
      </c>
    </row>
    <row r="2847" spans="1:4" x14ac:dyDescent="0.25">
      <c r="A2847">
        <v>279.70001328503713</v>
      </c>
      <c r="B2847">
        <v>0.36747059226036072</v>
      </c>
      <c r="C2847">
        <v>1.3908813707530499E-2</v>
      </c>
      <c r="D2847">
        <v>9.0619279071688652E-3</v>
      </c>
    </row>
    <row r="2848" spans="1:4" x14ac:dyDescent="0.25">
      <c r="A2848">
        <v>279.80001328978688</v>
      </c>
      <c r="B2848">
        <v>0.36486411094665527</v>
      </c>
      <c r="C2848">
        <v>1.3873324729502201E-2</v>
      </c>
      <c r="D2848">
        <v>9.0397940948605537E-3</v>
      </c>
    </row>
    <row r="2849" spans="1:4" x14ac:dyDescent="0.25">
      <c r="A2849">
        <v>279.90001329453662</v>
      </c>
      <c r="B2849">
        <v>0.36151427030563354</v>
      </c>
      <c r="C2849">
        <v>1.3802550733089447E-2</v>
      </c>
      <c r="D2849">
        <v>9.0420469641685486E-3</v>
      </c>
    </row>
    <row r="2850" spans="1:4" x14ac:dyDescent="0.25">
      <c r="A2850">
        <v>280.00001329928637</v>
      </c>
      <c r="B2850">
        <v>0.36198627948760986</v>
      </c>
      <c r="C2850">
        <v>1.3786374591290951E-2</v>
      </c>
      <c r="D2850">
        <v>9.049667976796627E-3</v>
      </c>
    </row>
    <row r="2851" spans="1:4" x14ac:dyDescent="0.25">
      <c r="A2851">
        <v>280.10001330403611</v>
      </c>
      <c r="B2851">
        <v>0.3578694760799408</v>
      </c>
      <c r="C2851">
        <v>1.3715583831071854E-2</v>
      </c>
      <c r="D2851">
        <v>8.9826779440045357E-3</v>
      </c>
    </row>
    <row r="2852" spans="1:4" x14ac:dyDescent="0.25">
      <c r="A2852">
        <v>280.20001330878586</v>
      </c>
      <c r="B2852">
        <v>0.19275487959384918</v>
      </c>
      <c r="C2852">
        <v>1.1657549068331718E-2</v>
      </c>
      <c r="D2852">
        <v>7.1978569030761719E-3</v>
      </c>
    </row>
    <row r="2853" spans="1:4" x14ac:dyDescent="0.25">
      <c r="A2853">
        <v>280.3000133135356</v>
      </c>
      <c r="B2853">
        <v>0.13040226697921753</v>
      </c>
      <c r="C2853">
        <v>1.0927761904895306E-2</v>
      </c>
      <c r="D2853">
        <v>6.5476591698825359E-3</v>
      </c>
    </row>
    <row r="2854" spans="1:4" x14ac:dyDescent="0.25">
      <c r="A2854">
        <v>280.40001331828535</v>
      </c>
      <c r="B2854">
        <v>0.12617501616477966</v>
      </c>
      <c r="C2854">
        <v>1.0919499211013317E-2</v>
      </c>
      <c r="D2854">
        <v>6.4961817115545273E-3</v>
      </c>
    </row>
    <row r="2855" spans="1:4" x14ac:dyDescent="0.25">
      <c r="A2855">
        <v>280.50001332303509</v>
      </c>
      <c r="B2855">
        <v>-0.14300060272216797</v>
      </c>
      <c r="C2855">
        <v>7.8526642173528671E-3</v>
      </c>
      <c r="D2855">
        <v>3.8496479392051697E-3</v>
      </c>
    </row>
    <row r="2856" spans="1:4" x14ac:dyDescent="0.25">
      <c r="A2856">
        <v>280.60001332778484</v>
      </c>
      <c r="B2856">
        <v>-0.23889262974262238</v>
      </c>
      <c r="C2856">
        <v>6.7411088384687901E-3</v>
      </c>
      <c r="D2856">
        <v>2.9364239890128374E-3</v>
      </c>
    </row>
    <row r="2857" spans="1:4" x14ac:dyDescent="0.25">
      <c r="A2857">
        <v>280.70001333253458</v>
      </c>
      <c r="B2857">
        <v>-0.23274046182632446</v>
      </c>
      <c r="C2857">
        <v>6.7959376610815525E-3</v>
      </c>
      <c r="D2857">
        <v>2.9817784670740366E-3</v>
      </c>
    </row>
    <row r="2858" spans="1:4" x14ac:dyDescent="0.25">
      <c r="A2858">
        <v>280.80001333728433</v>
      </c>
      <c r="B2858">
        <v>-0.23170283436775208</v>
      </c>
      <c r="C2858">
        <v>6.8100062198936939E-3</v>
      </c>
      <c r="D2858">
        <v>2.9995203949511051E-3</v>
      </c>
    </row>
    <row r="2859" spans="1:4" x14ac:dyDescent="0.25">
      <c r="A2859">
        <v>280.90001334203407</v>
      </c>
      <c r="B2859">
        <v>-0.22789041697978973</v>
      </c>
      <c r="C2859">
        <v>6.8567022681236267E-3</v>
      </c>
      <c r="D2859">
        <v>3.0211103148758411E-3</v>
      </c>
    </row>
    <row r="2860" spans="1:4" x14ac:dyDescent="0.25">
      <c r="A2860">
        <v>281.00001334678382</v>
      </c>
      <c r="B2860">
        <v>-0.2248196005821228</v>
      </c>
      <c r="C2860">
        <v>6.9236657582223415E-3</v>
      </c>
      <c r="D2860">
        <v>3.0524148605763912E-3</v>
      </c>
    </row>
    <row r="2861" spans="1:4" x14ac:dyDescent="0.25">
      <c r="A2861">
        <v>281.10001335153356</v>
      </c>
      <c r="B2861">
        <v>-0.216981440782547</v>
      </c>
      <c r="C2861">
        <v>6.9735073484480381E-3</v>
      </c>
      <c r="D2861">
        <v>3.073045052587986E-3</v>
      </c>
    </row>
    <row r="2862" spans="1:4" x14ac:dyDescent="0.25">
      <c r="A2862">
        <v>281.20001335628331</v>
      </c>
      <c r="B2862">
        <v>-0.22006149590015411</v>
      </c>
      <c r="C2862">
        <v>6.9549991749227047E-3</v>
      </c>
      <c r="D2862">
        <v>3.0808420851826668E-3</v>
      </c>
    </row>
    <row r="2863" spans="1:4" x14ac:dyDescent="0.25">
      <c r="A2863">
        <v>281.30001336103305</v>
      </c>
      <c r="B2863">
        <v>-0.24482029676437378</v>
      </c>
      <c r="C2863">
        <v>6.5286615863442421E-3</v>
      </c>
      <c r="D2863">
        <v>2.7962769381701946E-3</v>
      </c>
    </row>
    <row r="2864" spans="1:4" x14ac:dyDescent="0.25">
      <c r="A2864">
        <v>281.4000133657828</v>
      </c>
      <c r="B2864">
        <v>-0.27826493978500366</v>
      </c>
      <c r="C2864">
        <v>6.1186254024505615E-3</v>
      </c>
      <c r="D2864">
        <v>2.4573153350502253E-3</v>
      </c>
    </row>
    <row r="2865" spans="1:4" x14ac:dyDescent="0.25">
      <c r="A2865">
        <v>281.50001337053254</v>
      </c>
      <c r="B2865">
        <v>-0.28840520977973938</v>
      </c>
      <c r="C2865">
        <v>5.9382440522313118E-3</v>
      </c>
      <c r="D2865">
        <v>2.4040311109274626E-3</v>
      </c>
    </row>
    <row r="2866" spans="1:4" x14ac:dyDescent="0.25">
      <c r="A2866">
        <v>281.60001337528229</v>
      </c>
      <c r="B2866">
        <v>-0.28693839907646179</v>
      </c>
      <c r="C2866">
        <v>5.8951484970748425E-3</v>
      </c>
      <c r="D2866">
        <v>2.4085028562694788E-3</v>
      </c>
    </row>
    <row r="2867" spans="1:4" x14ac:dyDescent="0.25">
      <c r="A2867">
        <v>281.70001338003203</v>
      </c>
      <c r="B2867">
        <v>-0.28567034006118774</v>
      </c>
      <c r="C2867">
        <v>5.8885747566819191E-3</v>
      </c>
      <c r="D2867">
        <v>2.4148228112608194E-3</v>
      </c>
    </row>
    <row r="2868" spans="1:4" x14ac:dyDescent="0.25">
      <c r="A2868">
        <v>281.80001338478178</v>
      </c>
      <c r="B2868">
        <v>-0.26159569621086121</v>
      </c>
      <c r="C2868">
        <v>6.1695105396211147E-3</v>
      </c>
      <c r="D2868">
        <v>2.5645061396062374E-3</v>
      </c>
    </row>
    <row r="2869" spans="1:4" x14ac:dyDescent="0.25">
      <c r="A2869">
        <v>281.90001338953152</v>
      </c>
      <c r="B2869">
        <v>-0.23820514976978302</v>
      </c>
      <c r="C2869">
        <v>6.4824908040463924E-3</v>
      </c>
      <c r="D2869">
        <v>2.7497608680278063E-3</v>
      </c>
    </row>
    <row r="2870" spans="1:4" x14ac:dyDescent="0.25">
      <c r="A2870">
        <v>282.00001339428127</v>
      </c>
      <c r="B2870">
        <v>-0.2334250807762146</v>
      </c>
      <c r="C2870">
        <v>6.6194683313369751E-3</v>
      </c>
      <c r="D2870">
        <v>2.8421096503734589E-3</v>
      </c>
    </row>
    <row r="2871" spans="1:4" x14ac:dyDescent="0.25">
      <c r="A2871">
        <v>282.10001339903101</v>
      </c>
      <c r="B2871">
        <v>-0.23125182092189789</v>
      </c>
      <c r="C2871">
        <v>6.657707504928112E-3</v>
      </c>
      <c r="D2871">
        <v>2.8482016641646624E-3</v>
      </c>
    </row>
    <row r="2872" spans="1:4" x14ac:dyDescent="0.25">
      <c r="A2872">
        <v>282.20001340378076</v>
      </c>
      <c r="B2872">
        <v>-0.23300023376941681</v>
      </c>
      <c r="C2872">
        <v>6.5951091237366199E-3</v>
      </c>
      <c r="D2872">
        <v>2.8004578780382872E-3</v>
      </c>
    </row>
    <row r="2873" spans="1:4" x14ac:dyDescent="0.25">
      <c r="A2873">
        <v>282.3000134085305</v>
      </c>
      <c r="B2873">
        <v>-0.23254881799221039</v>
      </c>
      <c r="C2873">
        <v>6.5664057619869709E-3</v>
      </c>
      <c r="D2873">
        <v>2.819711109623313E-3</v>
      </c>
    </row>
    <row r="2874" spans="1:4" x14ac:dyDescent="0.25">
      <c r="A2874">
        <v>282.40001341328025</v>
      </c>
      <c r="B2874">
        <v>-0.22371144592761993</v>
      </c>
      <c r="C2874">
        <v>6.6657466813921928E-3</v>
      </c>
      <c r="D2874">
        <v>2.9083515983074903E-3</v>
      </c>
    </row>
    <row r="2875" spans="1:4" x14ac:dyDescent="0.25">
      <c r="A2875">
        <v>282.50001341802999</v>
      </c>
      <c r="B2875">
        <v>-0.20790395140647888</v>
      </c>
      <c r="C2875">
        <v>6.8525681272149086E-3</v>
      </c>
      <c r="D2875">
        <v>3.0246011447161436E-3</v>
      </c>
    </row>
    <row r="2876" spans="1:4" x14ac:dyDescent="0.25">
      <c r="A2876">
        <v>282.60001342277974</v>
      </c>
      <c r="B2876">
        <v>-0.21052201092243195</v>
      </c>
      <c r="C2876">
        <v>6.8509578704833984E-3</v>
      </c>
      <c r="D2876">
        <v>3.0161438044160604E-3</v>
      </c>
    </row>
    <row r="2877" spans="1:4" x14ac:dyDescent="0.25">
      <c r="A2877">
        <v>282.70001342752948</v>
      </c>
      <c r="B2877">
        <v>-0.2110210657119751</v>
      </c>
      <c r="C2877">
        <v>6.8583660759031773E-3</v>
      </c>
      <c r="D2877">
        <v>3.0390897300094366E-3</v>
      </c>
    </row>
    <row r="2878" spans="1:4" x14ac:dyDescent="0.25">
      <c r="A2878">
        <v>282.80001343227923</v>
      </c>
      <c r="B2878">
        <v>-0.21111553907394409</v>
      </c>
      <c r="C2878">
        <v>6.840486079454422E-3</v>
      </c>
      <c r="D2878">
        <v>3.015788272023201E-3</v>
      </c>
    </row>
    <row r="2879" spans="1:4" x14ac:dyDescent="0.25">
      <c r="A2879">
        <v>282.90001343702897</v>
      </c>
      <c r="B2879">
        <v>-0.21634428203105927</v>
      </c>
      <c r="C2879">
        <v>6.7682131193578243E-3</v>
      </c>
      <c r="D2879">
        <v>2.9727437067776918E-3</v>
      </c>
    </row>
    <row r="2880" spans="1:4" x14ac:dyDescent="0.25">
      <c r="A2880">
        <v>283.00001344177872</v>
      </c>
      <c r="B2880">
        <v>-0.22382539510726929</v>
      </c>
      <c r="C2880">
        <v>6.6186697222292423E-3</v>
      </c>
      <c r="D2880">
        <v>2.8823993634432554E-3</v>
      </c>
    </row>
    <row r="2881" spans="1:4" x14ac:dyDescent="0.25">
      <c r="A2881">
        <v>283.10001344652846</v>
      </c>
      <c r="B2881">
        <v>-0.23311078548431396</v>
      </c>
      <c r="C2881">
        <v>6.4428006298840046E-3</v>
      </c>
      <c r="D2881">
        <v>2.7698001358658075E-3</v>
      </c>
    </row>
    <row r="2882" spans="1:4" x14ac:dyDescent="0.25">
      <c r="A2882">
        <v>283.20001345127821</v>
      </c>
      <c r="B2882">
        <v>-0.23555548489093781</v>
      </c>
      <c r="C2882">
        <v>6.3761542551219463E-3</v>
      </c>
      <c r="D2882">
        <v>2.7611819095909595E-3</v>
      </c>
    </row>
    <row r="2883" spans="1:4" x14ac:dyDescent="0.25">
      <c r="A2883">
        <v>283.30001345602795</v>
      </c>
      <c r="B2883">
        <v>-0.23329368233680725</v>
      </c>
      <c r="C2883">
        <v>6.3137286342680454E-3</v>
      </c>
      <c r="D2883">
        <v>2.7953025419265032E-3</v>
      </c>
    </row>
    <row r="2884" spans="1:4" x14ac:dyDescent="0.25">
      <c r="A2884">
        <v>283.4000134607777</v>
      </c>
      <c r="B2884">
        <v>-0.23339894413948059</v>
      </c>
      <c r="C2884">
        <v>6.2155383639037609E-3</v>
      </c>
      <c r="D2884">
        <v>2.8839996084570885E-3</v>
      </c>
    </row>
    <row r="2885" spans="1:4" x14ac:dyDescent="0.25">
      <c r="A2885">
        <v>283.50001346552745</v>
      </c>
      <c r="B2885">
        <v>-0.23394425213336945</v>
      </c>
      <c r="C2885">
        <v>6.1901295557618141E-3</v>
      </c>
      <c r="D2885">
        <v>2.8843535110354424E-3</v>
      </c>
    </row>
    <row r="2886" spans="1:4" x14ac:dyDescent="0.25">
      <c r="A2886">
        <v>283.60001347027719</v>
      </c>
      <c r="B2886">
        <v>-0.23404859006404877</v>
      </c>
      <c r="C2886">
        <v>6.2069529667496681E-3</v>
      </c>
      <c r="D2886">
        <v>2.8502377681434155E-3</v>
      </c>
    </row>
    <row r="2887" spans="1:4" x14ac:dyDescent="0.25">
      <c r="A2887">
        <v>283.70001347502694</v>
      </c>
      <c r="B2887">
        <v>-0.23334783315658569</v>
      </c>
      <c r="C2887">
        <v>6.2282341532409191E-3</v>
      </c>
      <c r="D2887">
        <v>2.8016555588692427E-3</v>
      </c>
    </row>
    <row r="2888" spans="1:4" x14ac:dyDescent="0.25">
      <c r="A2888">
        <v>283.80001347977668</v>
      </c>
      <c r="B2888">
        <v>-0.23298260569572449</v>
      </c>
      <c r="C2888">
        <v>6.2675178050994873E-3</v>
      </c>
      <c r="D2888">
        <v>2.7733396273106337E-3</v>
      </c>
    </row>
    <row r="2889" spans="1:4" x14ac:dyDescent="0.25">
      <c r="A2889">
        <v>283.90001348452643</v>
      </c>
      <c r="B2889">
        <v>-0.23227722942829132</v>
      </c>
      <c r="C2889">
        <v>6.2903007492423058E-3</v>
      </c>
      <c r="D2889">
        <v>2.7385519351810217E-3</v>
      </c>
    </row>
    <row r="2890" spans="1:4" x14ac:dyDescent="0.25">
      <c r="A2890">
        <v>284.00001348927617</v>
      </c>
      <c r="B2890">
        <v>-0.23216450214385986</v>
      </c>
      <c r="C2890">
        <v>6.3134427182376385E-3</v>
      </c>
      <c r="D2890">
        <v>2.7184016071259975E-3</v>
      </c>
    </row>
    <row r="2891" spans="1:4" x14ac:dyDescent="0.25">
      <c r="A2891">
        <v>284.10001349402592</v>
      </c>
      <c r="B2891">
        <v>-0.23333960771560669</v>
      </c>
      <c r="C2891">
        <v>6.3052461482584476E-3</v>
      </c>
      <c r="D2891">
        <v>2.6846523396670818E-3</v>
      </c>
    </row>
    <row r="2892" spans="1:4" x14ac:dyDescent="0.25">
      <c r="A2892">
        <v>284.20001349877566</v>
      </c>
      <c r="B2892">
        <v>-0.23174099624156952</v>
      </c>
      <c r="C2892">
        <v>6.316150538623333E-3</v>
      </c>
      <c r="D2892">
        <v>2.7061053551733494E-3</v>
      </c>
    </row>
    <row r="2893" spans="1:4" x14ac:dyDescent="0.25">
      <c r="A2893">
        <v>284.30001350352541</v>
      </c>
      <c r="B2893">
        <v>-0.23105302453041077</v>
      </c>
      <c r="C2893">
        <v>6.3163377344608307E-3</v>
      </c>
      <c r="D2893">
        <v>2.7118409052491188E-3</v>
      </c>
    </row>
    <row r="2894" spans="1:4" x14ac:dyDescent="0.25">
      <c r="A2894">
        <v>284.40001350827515</v>
      </c>
      <c r="B2894">
        <v>-0.23210218548774719</v>
      </c>
      <c r="C2894">
        <v>6.3202828168869019E-3</v>
      </c>
      <c r="D2894">
        <v>2.6882493402808905E-3</v>
      </c>
    </row>
    <row r="2895" spans="1:4" x14ac:dyDescent="0.25">
      <c r="A2895">
        <v>284.5000135130249</v>
      </c>
      <c r="B2895">
        <v>-0.23181900382041931</v>
      </c>
      <c r="C2895">
        <v>6.312213372439146E-3</v>
      </c>
      <c r="D2895">
        <v>2.6666463818401098E-3</v>
      </c>
    </row>
    <row r="2896" spans="1:4" x14ac:dyDescent="0.25">
      <c r="A2896">
        <v>284.60001351777464</v>
      </c>
      <c r="B2896">
        <v>-0.23182523250579834</v>
      </c>
      <c r="C2896">
        <v>6.3194134272634983E-3</v>
      </c>
      <c r="D2896">
        <v>2.6400599163025618E-3</v>
      </c>
    </row>
    <row r="2897" spans="1:4" x14ac:dyDescent="0.25">
      <c r="A2897">
        <v>284.70001352252439</v>
      </c>
      <c r="B2897">
        <v>-0.23113265633583069</v>
      </c>
      <c r="C2897">
        <v>6.3117370009422302E-3</v>
      </c>
      <c r="D2897">
        <v>2.6445898693054914E-3</v>
      </c>
    </row>
    <row r="2898" spans="1:4" x14ac:dyDescent="0.25">
      <c r="A2898">
        <v>284.80001352727413</v>
      </c>
      <c r="B2898">
        <v>-0.22964589297771454</v>
      </c>
      <c r="C2898">
        <v>6.3307089731097221E-3</v>
      </c>
      <c r="D2898">
        <v>2.6436930056661367E-3</v>
      </c>
    </row>
    <row r="2899" spans="1:4" x14ac:dyDescent="0.25">
      <c r="A2899">
        <v>284.90001353202388</v>
      </c>
      <c r="B2899">
        <v>-0.23019507527351379</v>
      </c>
      <c r="C2899">
        <v>6.3203307799994946E-3</v>
      </c>
      <c r="D2899">
        <v>2.6353911962360144E-3</v>
      </c>
    </row>
    <row r="2900" spans="1:4" x14ac:dyDescent="0.25">
      <c r="A2900">
        <v>285.00001353677362</v>
      </c>
      <c r="B2900">
        <v>-0.2298760861158371</v>
      </c>
      <c r="C2900">
        <v>6.3191517256200314E-3</v>
      </c>
      <c r="D2900">
        <v>2.6239543221890926E-3</v>
      </c>
    </row>
    <row r="2901" spans="1:4" x14ac:dyDescent="0.25">
      <c r="A2901">
        <v>285.10001354152337</v>
      </c>
      <c r="B2901">
        <v>-0.22951436042785645</v>
      </c>
      <c r="C2901">
        <v>6.31288206204772E-3</v>
      </c>
      <c r="D2901">
        <v>2.622849540784955E-3</v>
      </c>
    </row>
    <row r="2902" spans="1:4" x14ac:dyDescent="0.25">
      <c r="A2902">
        <v>285.20001354627311</v>
      </c>
      <c r="B2902">
        <v>-0.22781713306903839</v>
      </c>
      <c r="C2902">
        <v>6.3291057012975216E-3</v>
      </c>
      <c r="D2902">
        <v>2.6066857390105724E-3</v>
      </c>
    </row>
    <row r="2903" spans="1:4" x14ac:dyDescent="0.25">
      <c r="A2903">
        <v>285.30001355102286</v>
      </c>
      <c r="B2903">
        <v>-0.22586865723133087</v>
      </c>
      <c r="C2903">
        <v>6.3326279632747173E-3</v>
      </c>
      <c r="D2903">
        <v>2.6035497430711985E-3</v>
      </c>
    </row>
    <row r="2904" spans="1:4" x14ac:dyDescent="0.25">
      <c r="A2904">
        <v>285.4000135557726</v>
      </c>
      <c r="B2904">
        <v>-0.22563785314559937</v>
      </c>
      <c r="C2904">
        <v>6.3242451287806034E-3</v>
      </c>
      <c r="D2904">
        <v>2.6115444488823414E-3</v>
      </c>
    </row>
    <row r="2905" spans="1:4" x14ac:dyDescent="0.25">
      <c r="A2905">
        <v>285.50001356052235</v>
      </c>
      <c r="B2905">
        <v>-0.22719377279281616</v>
      </c>
      <c r="C2905">
        <v>6.3094231300055981E-3</v>
      </c>
      <c r="D2905">
        <v>2.5988814886659384E-3</v>
      </c>
    </row>
    <row r="2906" spans="1:4" x14ac:dyDescent="0.25">
      <c r="A2906">
        <v>285.60001356527209</v>
      </c>
      <c r="B2906">
        <v>-0.22701269388198853</v>
      </c>
      <c r="C2906">
        <v>6.2997424975037575E-3</v>
      </c>
      <c r="D2906">
        <v>2.599288010969758E-3</v>
      </c>
    </row>
    <row r="2907" spans="1:4" x14ac:dyDescent="0.25">
      <c r="A2907">
        <v>285.70001357002184</v>
      </c>
      <c r="B2907">
        <v>-0.2255728542804718</v>
      </c>
      <c r="C2907">
        <v>6.3054934144020081E-3</v>
      </c>
      <c r="D2907">
        <v>2.5962824001908302E-3</v>
      </c>
    </row>
    <row r="2908" spans="1:4" x14ac:dyDescent="0.25">
      <c r="A2908">
        <v>285.80001357477158</v>
      </c>
      <c r="B2908">
        <v>-0.22431594133377075</v>
      </c>
      <c r="C2908">
        <v>6.3146138563752174E-3</v>
      </c>
      <c r="D2908">
        <v>2.5851705577224493E-3</v>
      </c>
    </row>
    <row r="2909" spans="1:4" x14ac:dyDescent="0.25">
      <c r="A2909">
        <v>285.90001357952133</v>
      </c>
      <c r="B2909">
        <v>-0.22428064048290253</v>
      </c>
      <c r="C2909">
        <v>6.2904395163059235E-3</v>
      </c>
      <c r="D2909">
        <v>2.5516718160361052E-3</v>
      </c>
    </row>
    <row r="2910" spans="1:4" x14ac:dyDescent="0.25">
      <c r="A2910">
        <v>286.00001358427107</v>
      </c>
      <c r="B2910">
        <v>-0.22369220852851868</v>
      </c>
      <c r="C2910">
        <v>6.293030921369791E-3</v>
      </c>
      <c r="D2910">
        <v>2.526530297473073E-3</v>
      </c>
    </row>
    <row r="2911" spans="1:4" x14ac:dyDescent="0.25">
      <c r="A2911">
        <v>286.10001358902082</v>
      </c>
      <c r="B2911">
        <v>-0.22477199137210846</v>
      </c>
      <c r="C2911">
        <v>6.3020065426826477E-3</v>
      </c>
      <c r="D2911">
        <v>2.5360109284520149E-3</v>
      </c>
    </row>
    <row r="2912" spans="1:4" x14ac:dyDescent="0.25">
      <c r="A2912">
        <v>286.20001359377056</v>
      </c>
      <c r="B2912">
        <v>-0.22336587309837341</v>
      </c>
      <c r="C2912">
        <v>6.3114622607827187E-3</v>
      </c>
      <c r="D2912">
        <v>2.5438899174332619E-3</v>
      </c>
    </row>
    <row r="2913" spans="1:4" x14ac:dyDescent="0.25">
      <c r="A2913">
        <v>286.30001359852031</v>
      </c>
      <c r="B2913">
        <v>-0.22114402055740356</v>
      </c>
      <c r="C2913">
        <v>6.3075707294046879E-3</v>
      </c>
      <c r="D2913">
        <v>2.5403469335287809E-3</v>
      </c>
    </row>
    <row r="2914" spans="1:4" x14ac:dyDescent="0.25">
      <c r="A2914">
        <v>286.40001360327005</v>
      </c>
      <c r="B2914">
        <v>-0.22472086548805237</v>
      </c>
      <c r="C2914">
        <v>6.2803253531455994E-3</v>
      </c>
      <c r="D2914">
        <v>2.5388388894498348E-3</v>
      </c>
    </row>
    <row r="2915" spans="1:4" x14ac:dyDescent="0.25">
      <c r="A2915">
        <v>286.5000136080198</v>
      </c>
      <c r="B2915">
        <v>-0.2205854058265686</v>
      </c>
      <c r="C2915">
        <v>6.2803975306451321E-3</v>
      </c>
      <c r="D2915">
        <v>2.5367287453263998E-3</v>
      </c>
    </row>
    <row r="2916" spans="1:4" x14ac:dyDescent="0.25">
      <c r="A2916">
        <v>286.60001361276954</v>
      </c>
      <c r="B2916">
        <v>-0.22086818516254425</v>
      </c>
      <c r="C2916">
        <v>6.2708617188036442E-3</v>
      </c>
      <c r="D2916">
        <v>2.5217439979314804E-3</v>
      </c>
    </row>
    <row r="2917" spans="1:4" x14ac:dyDescent="0.25">
      <c r="A2917">
        <v>286.70001361751929</v>
      </c>
      <c r="B2917">
        <v>-0.22119088470935822</v>
      </c>
      <c r="C2917">
        <v>6.2646674923598766E-3</v>
      </c>
      <c r="D2917">
        <v>2.5113467127084732E-3</v>
      </c>
    </row>
    <row r="2918" spans="1:4" x14ac:dyDescent="0.25">
      <c r="A2918">
        <v>286.80001362226903</v>
      </c>
      <c r="B2918">
        <v>-0.22203470766544342</v>
      </c>
      <c r="C2918">
        <v>6.2650237232446671E-3</v>
      </c>
      <c r="D2918">
        <v>2.501847455278039E-3</v>
      </c>
    </row>
    <row r="2919" spans="1:4" x14ac:dyDescent="0.25">
      <c r="A2919">
        <v>286.90001362701878</v>
      </c>
      <c r="B2919">
        <v>-0.22086217999458313</v>
      </c>
      <c r="C2919">
        <v>6.2568094581365585E-3</v>
      </c>
      <c r="D2919">
        <v>2.502180403098464E-3</v>
      </c>
    </row>
    <row r="2920" spans="1:4" x14ac:dyDescent="0.25">
      <c r="A2920">
        <v>287.00001363176852</v>
      </c>
      <c r="B2920">
        <v>-0.21821282804012299</v>
      </c>
      <c r="C2920">
        <v>6.2641222029924393E-3</v>
      </c>
      <c r="D2920">
        <v>2.5068013928830624E-3</v>
      </c>
    </row>
    <row r="2921" spans="1:4" x14ac:dyDescent="0.25">
      <c r="A2921">
        <v>287.10001363651827</v>
      </c>
      <c r="B2921">
        <v>-0.2141018807888031</v>
      </c>
      <c r="C2921">
        <v>6.2602153047919273E-3</v>
      </c>
      <c r="D2921">
        <v>2.492907689884305E-3</v>
      </c>
    </row>
    <row r="2922" spans="1:4" x14ac:dyDescent="0.25">
      <c r="A2922">
        <v>287.20001364126801</v>
      </c>
      <c r="B2922">
        <v>-0.21364161372184753</v>
      </c>
      <c r="C2922">
        <v>6.2510734423995018E-3</v>
      </c>
      <c r="D2922">
        <v>2.4963170289993286E-3</v>
      </c>
    </row>
    <row r="2923" spans="1:4" x14ac:dyDescent="0.25">
      <c r="A2923">
        <v>287.30001364601776</v>
      </c>
      <c r="B2923">
        <v>-0.21927402913570404</v>
      </c>
      <c r="C2923">
        <v>6.2475907616317272E-3</v>
      </c>
      <c r="D2923">
        <v>2.493459964171052E-3</v>
      </c>
    </row>
    <row r="2924" spans="1:4" x14ac:dyDescent="0.25">
      <c r="A2924">
        <v>287.40001365076751</v>
      </c>
      <c r="B2924">
        <v>-0.21460585296154022</v>
      </c>
      <c r="C2924">
        <v>6.2305117025971413E-3</v>
      </c>
      <c r="D2924">
        <v>2.4819681420922279E-3</v>
      </c>
    </row>
    <row r="2925" spans="1:4" x14ac:dyDescent="0.25">
      <c r="A2925">
        <v>287.50001365551725</v>
      </c>
      <c r="B2925">
        <v>-0.21308833360671997</v>
      </c>
      <c r="C2925">
        <v>6.2318816781044006E-3</v>
      </c>
      <c r="D2925">
        <v>2.4779289960861206E-3</v>
      </c>
    </row>
    <row r="2926" spans="1:4" x14ac:dyDescent="0.25">
      <c r="A2926">
        <v>287.600013660267</v>
      </c>
      <c r="B2926">
        <v>-0.21205386519432068</v>
      </c>
      <c r="C2926">
        <v>6.2201716937124729E-3</v>
      </c>
      <c r="D2926">
        <v>2.4788854643702507E-3</v>
      </c>
    </row>
    <row r="2927" spans="1:4" x14ac:dyDescent="0.25">
      <c r="A2927">
        <v>287.70001366501674</v>
      </c>
      <c r="B2927">
        <v>-0.21258687973022461</v>
      </c>
      <c r="C2927">
        <v>6.2274280935525894E-3</v>
      </c>
      <c r="D2927">
        <v>2.4607281666249037E-3</v>
      </c>
    </row>
    <row r="2928" spans="1:4" x14ac:dyDescent="0.25">
      <c r="A2928">
        <v>287.80001366976649</v>
      </c>
      <c r="B2928">
        <v>-0.21133241057395935</v>
      </c>
      <c r="C2928">
        <v>6.2142349779605865E-3</v>
      </c>
      <c r="D2928">
        <v>2.4542906321585178E-3</v>
      </c>
    </row>
    <row r="2929" spans="1:4" x14ac:dyDescent="0.25">
      <c r="A2929">
        <v>287.90001367451623</v>
      </c>
      <c r="B2929">
        <v>-0.21083053946495056</v>
      </c>
      <c r="C2929">
        <v>6.2319375574588776E-3</v>
      </c>
      <c r="D2929">
        <v>2.4540391750633717E-3</v>
      </c>
    </row>
    <row r="2930" spans="1:4" x14ac:dyDescent="0.25">
      <c r="A2930">
        <v>288.00001367926598</v>
      </c>
      <c r="B2930">
        <v>-0.21243079006671906</v>
      </c>
      <c r="C2930">
        <v>6.2173609621822834E-3</v>
      </c>
      <c r="D2930">
        <v>2.4488586932420731E-3</v>
      </c>
    </row>
    <row r="2931" spans="1:4" x14ac:dyDescent="0.25">
      <c r="A2931">
        <v>288.10001368401572</v>
      </c>
      <c r="B2931">
        <v>-0.21146789193153381</v>
      </c>
      <c r="C2931">
        <v>6.2127667479217052E-3</v>
      </c>
      <c r="D2931">
        <v>2.4607817176729441E-3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34"/>
  <sheetViews>
    <sheetView workbookViewId="0">
      <selection activeCell="A27" sqref="A27"/>
    </sheetView>
  </sheetViews>
  <sheetFormatPr defaultColWidth="11.42578125" defaultRowHeight="15" x14ac:dyDescent="0.25"/>
  <cols>
    <col min="1" max="4" width="46.140625" customWidth="1"/>
  </cols>
  <sheetData>
    <row r="1" spans="1:4" ht="14.45" x14ac:dyDescent="0.3">
      <c r="A1" t="s">
        <v>17</v>
      </c>
    </row>
    <row r="2" spans="1:4" ht="14.45" x14ac:dyDescent="0.3">
      <c r="A2" t="s">
        <v>18</v>
      </c>
      <c r="B2" t="s">
        <v>19</v>
      </c>
      <c r="C2" t="s">
        <v>20</v>
      </c>
      <c r="D2" t="s">
        <v>21</v>
      </c>
    </row>
    <row r="3" spans="1:4" ht="14.45" x14ac:dyDescent="0.3">
      <c r="A3" t="s">
        <v>22</v>
      </c>
      <c r="B3" t="s">
        <v>23</v>
      </c>
      <c r="C3" t="s">
        <v>24</v>
      </c>
      <c r="D3" t="s">
        <v>24</v>
      </c>
    </row>
    <row r="4" spans="1:4" ht="14.45" x14ac:dyDescent="0.3">
      <c r="A4" t="s">
        <v>25</v>
      </c>
      <c r="B4" t="s">
        <v>25</v>
      </c>
      <c r="C4" t="s">
        <v>25</v>
      </c>
      <c r="D4" t="s">
        <v>25</v>
      </c>
    </row>
    <row r="5" spans="1:4" ht="14.45" x14ac:dyDescent="0.3">
      <c r="A5" t="s">
        <v>99</v>
      </c>
      <c r="B5" t="s">
        <v>99</v>
      </c>
      <c r="C5" t="s">
        <v>99</v>
      </c>
      <c r="D5" t="s">
        <v>99</v>
      </c>
    </row>
    <row r="6" spans="1:4" ht="14.45" x14ac:dyDescent="0.3">
      <c r="A6" t="s">
        <v>27</v>
      </c>
      <c r="B6" t="s">
        <v>27</v>
      </c>
      <c r="C6" t="s">
        <v>27</v>
      </c>
      <c r="D6" t="s">
        <v>27</v>
      </c>
    </row>
    <row r="7" spans="1:4" x14ac:dyDescent="0.25">
      <c r="A7" t="s">
        <v>28</v>
      </c>
      <c r="B7" t="s">
        <v>29</v>
      </c>
      <c r="C7" t="s">
        <v>30</v>
      </c>
      <c r="D7" t="s">
        <v>31</v>
      </c>
    </row>
    <row r="8" spans="1:4" x14ac:dyDescent="0.25">
      <c r="A8" t="s">
        <v>32</v>
      </c>
      <c r="B8" t="s">
        <v>33</v>
      </c>
      <c r="C8" t="s">
        <v>33</v>
      </c>
      <c r="D8" t="s">
        <v>33</v>
      </c>
    </row>
    <row r="9" spans="1:4" ht="14.45" x14ac:dyDescent="0.3">
      <c r="A9" t="s">
        <v>34</v>
      </c>
      <c r="B9" t="s">
        <v>35</v>
      </c>
      <c r="C9" t="s">
        <v>36</v>
      </c>
      <c r="D9" t="s">
        <v>36</v>
      </c>
    </row>
    <row r="10" spans="1:4" ht="14.45" x14ac:dyDescent="0.3">
      <c r="A10" t="s">
        <v>37</v>
      </c>
      <c r="B10" t="s">
        <v>38</v>
      </c>
      <c r="C10" t="s">
        <v>39</v>
      </c>
      <c r="D10" t="s">
        <v>39</v>
      </c>
    </row>
    <row r="11" spans="1:4" ht="14.45" x14ac:dyDescent="0.3">
      <c r="A11" t="s">
        <v>40</v>
      </c>
      <c r="B11" t="s">
        <v>41</v>
      </c>
      <c r="C11" t="s">
        <v>41</v>
      </c>
      <c r="D11" t="s">
        <v>41</v>
      </c>
    </row>
    <row r="12" spans="1:4" x14ac:dyDescent="0.25">
      <c r="A12" t="s">
        <v>42</v>
      </c>
      <c r="B12" t="s">
        <v>42</v>
      </c>
      <c r="C12" t="s">
        <v>42</v>
      </c>
      <c r="D12" t="s">
        <v>42</v>
      </c>
    </row>
    <row r="13" spans="1:4" x14ac:dyDescent="0.25">
      <c r="A13" t="s">
        <v>43</v>
      </c>
      <c r="B13" t="s">
        <v>44</v>
      </c>
      <c r="C13" t="s">
        <v>45</v>
      </c>
      <c r="D13" t="s">
        <v>45</v>
      </c>
    </row>
    <row r="14" spans="1:4" x14ac:dyDescent="0.25">
      <c r="A14" t="s">
        <v>46</v>
      </c>
      <c r="B14" t="s">
        <v>47</v>
      </c>
      <c r="C14" t="s">
        <v>48</v>
      </c>
      <c r="D14" t="s">
        <v>48</v>
      </c>
    </row>
    <row r="15" spans="1:4" x14ac:dyDescent="0.25">
      <c r="B15" t="s">
        <v>49</v>
      </c>
      <c r="C15" t="s">
        <v>49</v>
      </c>
      <c r="D15" t="s">
        <v>49</v>
      </c>
    </row>
    <row r="16" spans="1:4" x14ac:dyDescent="0.25">
      <c r="B16" t="s">
        <v>50</v>
      </c>
      <c r="C16" t="s">
        <v>51</v>
      </c>
      <c r="D16" t="s">
        <v>51</v>
      </c>
    </row>
    <row r="17" spans="1:4" x14ac:dyDescent="0.25">
      <c r="A17" t="s">
        <v>52</v>
      </c>
      <c r="B17" t="s">
        <v>53</v>
      </c>
      <c r="C17" t="s">
        <v>54</v>
      </c>
      <c r="D17" t="s">
        <v>54</v>
      </c>
    </row>
    <row r="18" spans="1:4" x14ac:dyDescent="0.25">
      <c r="A18" t="s">
        <v>55</v>
      </c>
      <c r="B18" t="s">
        <v>56</v>
      </c>
      <c r="C18" t="s">
        <v>57</v>
      </c>
      <c r="D18" t="s">
        <v>57</v>
      </c>
    </row>
    <row r="19" spans="1:4" x14ac:dyDescent="0.25">
      <c r="A19" t="s">
        <v>58</v>
      </c>
      <c r="B19" t="s">
        <v>59</v>
      </c>
      <c r="C19" t="s">
        <v>60</v>
      </c>
      <c r="D19" t="s">
        <v>60</v>
      </c>
    </row>
    <row r="20" spans="1:4" x14ac:dyDescent="0.25">
      <c r="A20" t="s">
        <v>61</v>
      </c>
      <c r="B20" t="s">
        <v>62</v>
      </c>
      <c r="C20" t="s">
        <v>62</v>
      </c>
      <c r="D20" t="s">
        <v>62</v>
      </c>
    </row>
    <row r="21" spans="1:4" x14ac:dyDescent="0.25">
      <c r="A21" t="s">
        <v>63</v>
      </c>
      <c r="B21" t="s">
        <v>64</v>
      </c>
      <c r="C21" t="s">
        <v>64</v>
      </c>
      <c r="D21" t="s">
        <v>64</v>
      </c>
    </row>
    <row r="22" spans="1:4" x14ac:dyDescent="0.25">
      <c r="A22" t="s">
        <v>65</v>
      </c>
      <c r="B22" t="s">
        <v>66</v>
      </c>
      <c r="C22" t="s">
        <v>67</v>
      </c>
      <c r="D22" t="s">
        <v>67</v>
      </c>
    </row>
    <row r="23" spans="1:4" x14ac:dyDescent="0.25">
      <c r="A23" t="s">
        <v>68</v>
      </c>
      <c r="B23" t="s">
        <v>69</v>
      </c>
      <c r="C23" t="s">
        <v>70</v>
      </c>
      <c r="D23" t="s">
        <v>70</v>
      </c>
    </row>
    <row r="24" spans="1:4" x14ac:dyDescent="0.25">
      <c r="A24" t="s">
        <v>71</v>
      </c>
      <c r="B24" t="s">
        <v>72</v>
      </c>
      <c r="C24" t="s">
        <v>72</v>
      </c>
      <c r="D24" t="s">
        <v>72</v>
      </c>
    </row>
    <row r="25" spans="1:4" x14ac:dyDescent="0.25">
      <c r="A25" t="s">
        <v>73</v>
      </c>
      <c r="B25" t="s">
        <v>74</v>
      </c>
      <c r="C25" t="s">
        <v>74</v>
      </c>
      <c r="D25" t="s">
        <v>74</v>
      </c>
    </row>
    <row r="26" spans="1:4" x14ac:dyDescent="0.25">
      <c r="A26" t="s">
        <v>75</v>
      </c>
      <c r="B26" t="s">
        <v>100</v>
      </c>
      <c r="C26" t="s">
        <v>101</v>
      </c>
      <c r="D26" t="s">
        <v>102</v>
      </c>
    </row>
    <row r="27" spans="1:4" x14ac:dyDescent="0.25">
      <c r="A27" t="s">
        <v>79</v>
      </c>
      <c r="B27" t="s">
        <v>103</v>
      </c>
      <c r="C27" t="s">
        <v>104</v>
      </c>
      <c r="D27" t="s">
        <v>105</v>
      </c>
    </row>
    <row r="28" spans="1:4" x14ac:dyDescent="0.25">
      <c r="A28" t="s">
        <v>83</v>
      </c>
      <c r="B28" t="s">
        <v>84</v>
      </c>
      <c r="C28" t="s">
        <v>85</v>
      </c>
      <c r="D28" t="s">
        <v>85</v>
      </c>
    </row>
    <row r="29" spans="1:4" x14ac:dyDescent="0.25">
      <c r="A29" t="s">
        <v>86</v>
      </c>
      <c r="B29" t="s">
        <v>79</v>
      </c>
      <c r="C29" t="s">
        <v>79</v>
      </c>
      <c r="D29" t="s">
        <v>79</v>
      </c>
    </row>
    <row r="30" spans="1:4" x14ac:dyDescent="0.25">
      <c r="A30" t="s">
        <v>87</v>
      </c>
      <c r="B30" t="s">
        <v>83</v>
      </c>
      <c r="C30" t="s">
        <v>83</v>
      </c>
      <c r="D30" t="s">
        <v>83</v>
      </c>
    </row>
    <row r="31" spans="1:4" x14ac:dyDescent="0.25">
      <c r="A31" t="s">
        <v>88</v>
      </c>
      <c r="B31" t="s">
        <v>86</v>
      </c>
      <c r="C31" t="s">
        <v>86</v>
      </c>
      <c r="D31" t="s">
        <v>86</v>
      </c>
    </row>
    <row r="32" spans="1:4" x14ac:dyDescent="0.25">
      <c r="B32" t="s">
        <v>87</v>
      </c>
      <c r="C32" t="s">
        <v>87</v>
      </c>
      <c r="D32" t="s">
        <v>87</v>
      </c>
    </row>
    <row r="33" spans="2:4" x14ac:dyDescent="0.25">
      <c r="B33" t="s">
        <v>88</v>
      </c>
      <c r="C33" t="s">
        <v>88</v>
      </c>
      <c r="D33" t="s">
        <v>88</v>
      </c>
    </row>
    <row r="50" spans="1:4" x14ac:dyDescent="0.25">
      <c r="A50">
        <v>0</v>
      </c>
      <c r="B50">
        <v>1.7710992833599448E-3</v>
      </c>
      <c r="C50">
        <v>8.8300134848395828E-7</v>
      </c>
      <c r="D50">
        <v>1.1235645615670364E-5</v>
      </c>
    </row>
    <row r="51" spans="1:4" x14ac:dyDescent="0.25">
      <c r="A51">
        <v>0.10000000474974513</v>
      </c>
      <c r="B51">
        <v>3.0624807550339028E-5</v>
      </c>
      <c r="C51">
        <v>-4.4368703129293863E-6</v>
      </c>
      <c r="D51">
        <v>-8.2477345131337643E-6</v>
      </c>
    </row>
    <row r="52" spans="1:4" x14ac:dyDescent="0.25">
      <c r="A52">
        <v>0.20000000949949026</v>
      </c>
      <c r="B52">
        <v>3.2221892615780234E-4</v>
      </c>
      <c r="C52">
        <v>1.9638073354144581E-6</v>
      </c>
      <c r="D52">
        <v>-8.2033957369276322E-6</v>
      </c>
    </row>
    <row r="53" spans="1:4" x14ac:dyDescent="0.25">
      <c r="A53">
        <v>0.30000001424923539</v>
      </c>
      <c r="B53">
        <v>-2.1977873984724283E-3</v>
      </c>
      <c r="C53">
        <v>4.4797834561904892E-6</v>
      </c>
      <c r="D53">
        <v>-8.0593326856615022E-6</v>
      </c>
    </row>
    <row r="54" spans="1:4" x14ac:dyDescent="0.25">
      <c r="A54">
        <v>0.40000001899898052</v>
      </c>
      <c r="B54">
        <v>-2.9384446679614484E-4</v>
      </c>
      <c r="C54">
        <v>3.1260960895451717E-6</v>
      </c>
      <c r="D54">
        <v>-2.9353520858421689E-6</v>
      </c>
    </row>
    <row r="55" spans="1:4" x14ac:dyDescent="0.25">
      <c r="A55">
        <v>0.50000002374872565</v>
      </c>
      <c r="B55">
        <v>-1.4976648380979896E-3</v>
      </c>
      <c r="C55">
        <v>7.9564424595446326E-6</v>
      </c>
      <c r="D55">
        <v>2.9306406190698908E-7</v>
      </c>
    </row>
    <row r="56" spans="1:4" x14ac:dyDescent="0.25">
      <c r="A56">
        <v>0.60000002849847078</v>
      </c>
      <c r="B56">
        <v>2.5821992312557995E-4</v>
      </c>
      <c r="C56">
        <v>3.4270517517143162E-6</v>
      </c>
      <c r="D56">
        <v>-1.0505962563911453E-5</v>
      </c>
    </row>
    <row r="57" spans="1:4" x14ac:dyDescent="0.25">
      <c r="A57">
        <v>0.70000003324821591</v>
      </c>
      <c r="B57">
        <v>-6.2031339621171355E-4</v>
      </c>
      <c r="C57">
        <v>-1.6033631027312367E-6</v>
      </c>
      <c r="D57">
        <v>-1.1485625691420864E-5</v>
      </c>
    </row>
    <row r="58" spans="1:4" x14ac:dyDescent="0.25">
      <c r="A58">
        <v>0.80000003799796104</v>
      </c>
      <c r="B58">
        <v>-6.5395177807658911E-4</v>
      </c>
      <c r="C58">
        <v>-6.6225270529685076E-6</v>
      </c>
      <c r="D58">
        <v>2.9492168778233463E-6</v>
      </c>
    </row>
    <row r="59" spans="1:4" x14ac:dyDescent="0.25">
      <c r="A59">
        <v>0.90000004274770617</v>
      </c>
      <c r="B59">
        <v>8.5657782619819045E-5</v>
      </c>
      <c r="C59">
        <v>-5.0273156375624239E-6</v>
      </c>
      <c r="D59">
        <v>-6.0164907154103275E-6</v>
      </c>
    </row>
    <row r="60" spans="1:4" x14ac:dyDescent="0.25">
      <c r="A60">
        <v>1.0000000474974513</v>
      </c>
      <c r="B60">
        <v>1.3192230835556984E-3</v>
      </c>
      <c r="C60">
        <v>-7.9834117059363052E-6</v>
      </c>
      <c r="D60">
        <v>-1.1750117664632853E-5</v>
      </c>
    </row>
    <row r="61" spans="1:4" x14ac:dyDescent="0.25">
      <c r="A61">
        <v>1.1000000522471964</v>
      </c>
      <c r="B61">
        <v>8.3617208292707801E-4</v>
      </c>
      <c r="C61">
        <v>2.9782822821289301E-6</v>
      </c>
      <c r="D61">
        <v>-1.0601234862406272E-5</v>
      </c>
    </row>
    <row r="62" spans="1:4" x14ac:dyDescent="0.25">
      <c r="A62">
        <v>1.2000000569969416</v>
      </c>
      <c r="B62">
        <v>1.3577970676124096E-3</v>
      </c>
      <c r="C62">
        <v>-6.3946613408916164E-6</v>
      </c>
      <c r="D62">
        <v>-1.0138737707166001E-5</v>
      </c>
    </row>
    <row r="63" spans="1:4" x14ac:dyDescent="0.25">
      <c r="A63">
        <v>1.3000000617466867</v>
      </c>
      <c r="B63">
        <v>-7.4650393798947334E-4</v>
      </c>
      <c r="C63">
        <v>-8.783398698142264E-6</v>
      </c>
      <c r="D63">
        <v>-1.0271661267324816E-5</v>
      </c>
    </row>
    <row r="64" spans="1:4" x14ac:dyDescent="0.25">
      <c r="A64">
        <v>1.4000000664964318</v>
      </c>
      <c r="B64">
        <v>1.5883012674748898E-3</v>
      </c>
      <c r="C64">
        <v>-8.3924851423944347E-6</v>
      </c>
      <c r="D64">
        <v>-7.7040303949615918E-6</v>
      </c>
    </row>
    <row r="65" spans="1:4" x14ac:dyDescent="0.25">
      <c r="A65">
        <v>1.500000071246177</v>
      </c>
      <c r="B65">
        <v>-7.3372991755604744E-4</v>
      </c>
      <c r="C65">
        <v>-7.8940465755295008E-6</v>
      </c>
      <c r="D65">
        <v>-3.3169676498800982E-6</v>
      </c>
    </row>
    <row r="66" spans="1:4" x14ac:dyDescent="0.25">
      <c r="A66">
        <v>1.6000000759959221</v>
      </c>
      <c r="B66">
        <v>-2.5788549100980163E-4</v>
      </c>
      <c r="C66">
        <v>4.7333519432868343E-6</v>
      </c>
      <c r="D66">
        <v>-6.8436847868724726E-6</v>
      </c>
    </row>
    <row r="67" spans="1:4" x14ac:dyDescent="0.25">
      <c r="A67">
        <v>1.7000000807456672</v>
      </c>
      <c r="B67">
        <v>5.4522533901035786E-4</v>
      </c>
      <c r="C67">
        <v>1.3637752999784425E-5</v>
      </c>
      <c r="D67">
        <v>-1.0470132110640407E-5</v>
      </c>
    </row>
    <row r="68" spans="1:4" x14ac:dyDescent="0.25">
      <c r="A68">
        <v>1.8000000854954123</v>
      </c>
      <c r="B68">
        <v>3.319277020636946E-4</v>
      </c>
      <c r="C68">
        <v>-9.4229920932775713E-7</v>
      </c>
      <c r="D68">
        <v>-3.038757085960242E-6</v>
      </c>
    </row>
    <row r="69" spans="1:4" x14ac:dyDescent="0.25">
      <c r="A69">
        <v>1.9000000902451575</v>
      </c>
      <c r="B69">
        <v>-2.6738343294709921E-3</v>
      </c>
      <c r="C69">
        <v>-7.3654496191011276E-6</v>
      </c>
      <c r="D69">
        <v>-6.3263810261560138E-6</v>
      </c>
    </row>
    <row r="70" spans="1:4" x14ac:dyDescent="0.25">
      <c r="A70">
        <v>2.0000000949949026</v>
      </c>
      <c r="B70">
        <v>9.942628676071763E-4</v>
      </c>
      <c r="C70">
        <v>-1.1170067409693729E-5</v>
      </c>
      <c r="D70">
        <v>-1.0673599717847537E-5</v>
      </c>
    </row>
    <row r="71" spans="1:4" x14ac:dyDescent="0.25">
      <c r="A71">
        <v>2.1000000997446477</v>
      </c>
      <c r="B71">
        <v>-1.6299626440741122E-4</v>
      </c>
      <c r="C71">
        <v>-1.0973742973874323E-5</v>
      </c>
      <c r="D71">
        <v>-3.4439610772096785E-6</v>
      </c>
    </row>
    <row r="72" spans="1:4" x14ac:dyDescent="0.25">
      <c r="A72">
        <v>2.2000001044943929</v>
      </c>
      <c r="B72">
        <v>-1.5448564954567701E-4</v>
      </c>
      <c r="C72">
        <v>-8.488455023325514E-6</v>
      </c>
      <c r="D72">
        <v>-1.4425114386540372E-5</v>
      </c>
    </row>
    <row r="73" spans="1:4" x14ac:dyDescent="0.25">
      <c r="A73">
        <v>2.300000109244138</v>
      </c>
      <c r="B73">
        <v>3.8306161877699196E-4</v>
      </c>
      <c r="C73">
        <v>-1.4844609950159793E-6</v>
      </c>
      <c r="D73">
        <v>-5.1533756959543098E-6</v>
      </c>
    </row>
    <row r="74" spans="1:4" x14ac:dyDescent="0.25">
      <c r="A74">
        <v>2.4000001139938831</v>
      </c>
      <c r="B74">
        <v>1.554054906591773E-3</v>
      </c>
      <c r="C74">
        <v>-1.5776649888721295E-6</v>
      </c>
      <c r="D74">
        <v>-5.3220578593027312E-6</v>
      </c>
    </row>
    <row r="75" spans="1:4" x14ac:dyDescent="0.25">
      <c r="A75">
        <v>2.5000001187436283</v>
      </c>
      <c r="B75">
        <v>1.0155084310099483E-3</v>
      </c>
      <c r="C75">
        <v>-8.594940481998492E-6</v>
      </c>
      <c r="D75">
        <v>-2.8560270948219113E-6</v>
      </c>
    </row>
    <row r="76" spans="1:4" x14ac:dyDescent="0.25">
      <c r="A76">
        <v>2.6000001234933734</v>
      </c>
      <c r="B76">
        <v>-2.1621617488563061E-3</v>
      </c>
      <c r="C76">
        <v>-4.1470498217677232E-6</v>
      </c>
      <c r="D76">
        <v>1.3945058526587673E-5</v>
      </c>
    </row>
    <row r="77" spans="1:4" x14ac:dyDescent="0.25">
      <c r="A77">
        <v>2.7000001282431185</v>
      </c>
      <c r="B77">
        <v>7.9465768067166209E-4</v>
      </c>
      <c r="C77">
        <v>-4.6590175770688802E-6</v>
      </c>
      <c r="D77">
        <v>-6.3960192164813634E-6</v>
      </c>
    </row>
    <row r="78" spans="1:4" x14ac:dyDescent="0.25">
      <c r="A78">
        <v>2.8000001329928637</v>
      </c>
      <c r="B78">
        <v>-2.5497280876152217E-4</v>
      </c>
      <c r="C78">
        <v>-8.2887536336784251E-6</v>
      </c>
      <c r="D78">
        <v>5.4669803830620367E-6</v>
      </c>
    </row>
    <row r="79" spans="1:4" x14ac:dyDescent="0.25">
      <c r="A79">
        <v>2.9000001377426088</v>
      </c>
      <c r="B79">
        <v>-7.1300280978903174E-5</v>
      </c>
      <c r="C79">
        <v>-9.0053090389119461E-6</v>
      </c>
      <c r="D79">
        <v>-6.4772957557579502E-6</v>
      </c>
    </row>
    <row r="80" spans="1:4" x14ac:dyDescent="0.25">
      <c r="A80">
        <v>3.0000001424923539</v>
      </c>
      <c r="B80">
        <v>2.4031118955463171E-3</v>
      </c>
      <c r="C80">
        <v>-6.6799839260056615E-6</v>
      </c>
      <c r="D80">
        <v>1.6535051372557064E-6</v>
      </c>
    </row>
    <row r="81" spans="1:4" x14ac:dyDescent="0.25">
      <c r="A81">
        <v>3.100000147242099</v>
      </c>
      <c r="B81">
        <v>-1.061349525116384E-3</v>
      </c>
      <c r="C81">
        <v>-1.9545903342077509E-5</v>
      </c>
      <c r="D81">
        <v>-1.0072601980937179E-5</v>
      </c>
    </row>
    <row r="82" spans="1:4" x14ac:dyDescent="0.25">
      <c r="A82">
        <v>3.2000001519918442</v>
      </c>
      <c r="B82">
        <v>2.2676211131056334E-7</v>
      </c>
      <c r="C82">
        <v>-9.3863782240077853E-6</v>
      </c>
      <c r="D82">
        <v>-9.9250128187122755E-6</v>
      </c>
    </row>
    <row r="83" spans="1:4" x14ac:dyDescent="0.25">
      <c r="A83">
        <v>3.3000001567415893</v>
      </c>
      <c r="B83">
        <v>3.7598318158416077E-5</v>
      </c>
      <c r="C83">
        <v>3.4026807043119334E-6</v>
      </c>
      <c r="D83">
        <v>-1.3111978205415653E-6</v>
      </c>
    </row>
    <row r="84" spans="1:4" x14ac:dyDescent="0.25">
      <c r="A84">
        <v>3.4000001614913344</v>
      </c>
      <c r="B84">
        <v>9.9650793708860874E-4</v>
      </c>
      <c r="C84">
        <v>-4.104217623535078E-6</v>
      </c>
      <c r="D84">
        <v>-9.6055082394741476E-6</v>
      </c>
    </row>
    <row r="85" spans="1:4" x14ac:dyDescent="0.25">
      <c r="A85">
        <v>3.5000001662410796</v>
      </c>
      <c r="B85">
        <v>4.5468503958545625E-4</v>
      </c>
      <c r="C85">
        <v>-3.4287841117475182E-6</v>
      </c>
      <c r="D85">
        <v>2.8452668630052358E-6</v>
      </c>
    </row>
    <row r="86" spans="1:4" x14ac:dyDescent="0.25">
      <c r="A86">
        <v>3.6000001709908247</v>
      </c>
      <c r="B86">
        <v>-4.6163605293259025E-4</v>
      </c>
      <c r="C86">
        <v>-1.836847877711989E-5</v>
      </c>
      <c r="D86">
        <v>-6.2997264649311546E-6</v>
      </c>
    </row>
    <row r="87" spans="1:4" x14ac:dyDescent="0.25">
      <c r="A87">
        <v>3.7000001757405698</v>
      </c>
      <c r="B87">
        <v>3.2367798849008977E-4</v>
      </c>
      <c r="C87">
        <v>-6.2689864535059314E-6</v>
      </c>
      <c r="D87">
        <v>-1.5731588064227253E-5</v>
      </c>
    </row>
    <row r="88" spans="1:4" x14ac:dyDescent="0.25">
      <c r="A88">
        <v>3.800000180490315</v>
      </c>
      <c r="B88">
        <v>1.254660019185394E-4</v>
      </c>
      <c r="C88">
        <v>-1.0827923688339069E-5</v>
      </c>
      <c r="D88">
        <v>-1.3354768270801287E-5</v>
      </c>
    </row>
    <row r="89" spans="1:4" x14ac:dyDescent="0.25">
      <c r="A89">
        <v>3.9000001852400601</v>
      </c>
      <c r="B89">
        <v>2.687492233235389E-4</v>
      </c>
      <c r="C89">
        <v>-1.0291907528880984E-5</v>
      </c>
      <c r="D89">
        <v>-9.1099736891919747E-6</v>
      </c>
    </row>
    <row r="90" spans="1:4" x14ac:dyDescent="0.25">
      <c r="A90">
        <v>4.0000001899898052</v>
      </c>
      <c r="B90">
        <v>-5.0935603212565184E-4</v>
      </c>
      <c r="C90">
        <v>1.0246698138871579E-6</v>
      </c>
      <c r="D90">
        <v>-8.2959895735257305E-6</v>
      </c>
    </row>
    <row r="91" spans="1:4" x14ac:dyDescent="0.25">
      <c r="A91">
        <v>4.1000001947395504</v>
      </c>
      <c r="B91">
        <v>-1.3456806482281536E-4</v>
      </c>
      <c r="C91">
        <v>-4.3120148802699987E-6</v>
      </c>
      <c r="D91">
        <v>5.1371198424021713E-6</v>
      </c>
    </row>
    <row r="92" spans="1:4" x14ac:dyDescent="0.25">
      <c r="A92">
        <v>4.2000001994892955</v>
      </c>
      <c r="B92">
        <v>1.5501672169193625E-3</v>
      </c>
      <c r="C92">
        <v>-4.772713509737514E-6</v>
      </c>
      <c r="D92">
        <v>-9.3452072178479284E-6</v>
      </c>
    </row>
    <row r="93" spans="1:4" x14ac:dyDescent="0.25">
      <c r="A93">
        <v>4.3000002042390406</v>
      </c>
      <c r="B93">
        <v>6.1591534176841378E-4</v>
      </c>
      <c r="C93">
        <v>-5.1144038479833398E-6</v>
      </c>
      <c r="D93">
        <v>4.9074933485826477E-6</v>
      </c>
    </row>
    <row r="94" spans="1:4" x14ac:dyDescent="0.25">
      <c r="A94">
        <v>4.4000002089887857</v>
      </c>
      <c r="B94">
        <v>9.0721045853570104E-4</v>
      </c>
      <c r="C94">
        <v>-1.8417590581520926E-6</v>
      </c>
      <c r="D94">
        <v>6.7350958943279693E-7</v>
      </c>
    </row>
    <row r="95" spans="1:4" x14ac:dyDescent="0.25">
      <c r="A95">
        <v>4.5000002137385309</v>
      </c>
      <c r="B95">
        <v>6.191901775309816E-5</v>
      </c>
      <c r="C95">
        <v>-7.1191552706295624E-6</v>
      </c>
      <c r="D95">
        <v>-1.4014332919032313E-5</v>
      </c>
    </row>
    <row r="96" spans="1:4" x14ac:dyDescent="0.25">
      <c r="A96">
        <v>4.600000218488276</v>
      </c>
      <c r="B96">
        <v>-1.6939893830567598E-3</v>
      </c>
      <c r="C96">
        <v>-5.2380769375304226E-6</v>
      </c>
      <c r="D96">
        <v>-9.8714199339156039E-6</v>
      </c>
    </row>
    <row r="97" spans="1:4" x14ac:dyDescent="0.25">
      <c r="A97">
        <v>4.7000002232380211</v>
      </c>
      <c r="B97">
        <v>-1.8438103143125772E-3</v>
      </c>
      <c r="C97">
        <v>-3.9322944758168887E-6</v>
      </c>
      <c r="D97">
        <v>-9.2910585181016359E-7</v>
      </c>
    </row>
    <row r="98" spans="1:4" x14ac:dyDescent="0.25">
      <c r="A98">
        <v>4.8000002279877663</v>
      </c>
      <c r="B98">
        <v>-3.6172039108350873E-4</v>
      </c>
      <c r="C98">
        <v>4.0445434024150018E-6</v>
      </c>
      <c r="D98">
        <v>-2.6964091830450343E-6</v>
      </c>
    </row>
    <row r="99" spans="1:4" x14ac:dyDescent="0.25">
      <c r="A99">
        <v>4.9000002327375114</v>
      </c>
      <c r="B99">
        <v>2.9323212220333517E-4</v>
      </c>
      <c r="C99">
        <v>-8.0911486293189228E-6</v>
      </c>
      <c r="D99">
        <v>4.9891588105310802E-7</v>
      </c>
    </row>
    <row r="100" spans="1:4" x14ac:dyDescent="0.25">
      <c r="A100">
        <v>5.0000002374872565</v>
      </c>
      <c r="B100">
        <v>-1.9396241987124085E-3</v>
      </c>
      <c r="C100">
        <v>-5.5648497436777689E-6</v>
      </c>
      <c r="D100">
        <v>1.1609294233494438E-5</v>
      </c>
    </row>
    <row r="101" spans="1:4" x14ac:dyDescent="0.25">
      <c r="A101">
        <v>5.1000002422370017</v>
      </c>
      <c r="B101">
        <v>-1.2999085010960698E-3</v>
      </c>
      <c r="C101">
        <v>5.5396310472133337E-7</v>
      </c>
      <c r="D101">
        <v>1.5391229680972174E-5</v>
      </c>
    </row>
    <row r="102" spans="1:4" x14ac:dyDescent="0.25">
      <c r="A102">
        <v>5.2000002469867468</v>
      </c>
      <c r="B102">
        <v>-5.3715379908680916E-4</v>
      </c>
      <c r="C102">
        <v>9.0423573055886663E-6</v>
      </c>
      <c r="D102">
        <v>1.4719398677698337E-5</v>
      </c>
    </row>
    <row r="103" spans="1:4" x14ac:dyDescent="0.25">
      <c r="A103">
        <v>5.3000002517364919</v>
      </c>
      <c r="B103">
        <v>-8.2209898391738534E-4</v>
      </c>
      <c r="C103">
        <v>9.1052670541102998E-6</v>
      </c>
      <c r="D103">
        <v>6.7261644289828837E-6</v>
      </c>
    </row>
    <row r="104" spans="1:4" x14ac:dyDescent="0.25">
      <c r="A104">
        <v>5.400000256486237</v>
      </c>
      <c r="B104">
        <v>1.4506746083498001E-3</v>
      </c>
      <c r="C104">
        <v>1.2184589195385342E-6</v>
      </c>
      <c r="D104">
        <v>1.8374052160652354E-5</v>
      </c>
    </row>
    <row r="105" spans="1:4" x14ac:dyDescent="0.25">
      <c r="A105">
        <v>5.5000002612359822</v>
      </c>
      <c r="B105">
        <v>9.7083707805722952E-4</v>
      </c>
      <c r="C105">
        <v>3.9727556213620119E-6</v>
      </c>
      <c r="D105">
        <v>2.1786570869153365E-5</v>
      </c>
    </row>
    <row r="106" spans="1:4" x14ac:dyDescent="0.25">
      <c r="A106">
        <v>5.6000002659857273</v>
      </c>
      <c r="B106">
        <v>4.8153105308301747E-4</v>
      </c>
      <c r="C106">
        <v>9.5671384769957513E-6</v>
      </c>
      <c r="D106">
        <v>2.0658522771554999E-5</v>
      </c>
    </row>
    <row r="107" spans="1:4" x14ac:dyDescent="0.25">
      <c r="A107">
        <v>5.7000002707354724</v>
      </c>
      <c r="B107">
        <v>-6.5064174123108387E-4</v>
      </c>
      <c r="C107">
        <v>-8.4900539150112309E-6</v>
      </c>
      <c r="D107">
        <v>7.484346042474499E-6</v>
      </c>
    </row>
    <row r="108" spans="1:4" x14ac:dyDescent="0.25">
      <c r="A108">
        <v>5.8000002754852176</v>
      </c>
      <c r="B108">
        <v>1.5750810271129012E-3</v>
      </c>
      <c r="C108">
        <v>6.4596720221743453E-6</v>
      </c>
      <c r="D108">
        <v>6.8744011514354497E-6</v>
      </c>
    </row>
    <row r="109" spans="1:4" x14ac:dyDescent="0.25">
      <c r="A109">
        <v>5.9000002802349627</v>
      </c>
      <c r="B109">
        <v>-6.9452007301151752E-4</v>
      </c>
      <c r="C109">
        <v>-3.3385774713678984E-6</v>
      </c>
      <c r="D109">
        <v>2.4066928745014593E-5</v>
      </c>
    </row>
    <row r="110" spans="1:4" x14ac:dyDescent="0.25">
      <c r="A110">
        <v>6.0000002849847078</v>
      </c>
      <c r="B110">
        <v>2.2964876552578062E-4</v>
      </c>
      <c r="C110">
        <v>-7.871620255173184E-6</v>
      </c>
      <c r="D110">
        <v>2.9599437766592018E-5</v>
      </c>
    </row>
    <row r="111" spans="1:4" x14ac:dyDescent="0.25">
      <c r="A111">
        <v>6.100000289734453</v>
      </c>
      <c r="B111">
        <v>-2.2984454408288002E-3</v>
      </c>
      <c r="C111">
        <v>1.8421708318783203E-6</v>
      </c>
      <c r="D111">
        <v>1.7211548765772022E-5</v>
      </c>
    </row>
    <row r="112" spans="1:4" x14ac:dyDescent="0.25">
      <c r="A112">
        <v>6.2000002944841981</v>
      </c>
      <c r="B112">
        <v>-1.5415208181366324E-3</v>
      </c>
      <c r="C112">
        <v>-8.8832157416618429E-6</v>
      </c>
      <c r="D112">
        <v>2.1782359908684157E-5</v>
      </c>
    </row>
    <row r="113" spans="1:4" x14ac:dyDescent="0.25">
      <c r="A113">
        <v>6.3000002992339432</v>
      </c>
      <c r="B113">
        <v>-1.0459268232807517E-3</v>
      </c>
      <c r="C113">
        <v>1.0776361705211457E-5</v>
      </c>
      <c r="D113">
        <v>1.3236631275503896E-5</v>
      </c>
    </row>
    <row r="114" spans="1:4" x14ac:dyDescent="0.25">
      <c r="A114">
        <v>6.4000003039836884</v>
      </c>
      <c r="B114">
        <v>-8.6373277008533478E-4</v>
      </c>
      <c r="C114">
        <v>-1.7875758203445002E-5</v>
      </c>
      <c r="D114">
        <v>1.3244658475741744E-5</v>
      </c>
    </row>
    <row r="115" spans="1:4" x14ac:dyDescent="0.25">
      <c r="A115">
        <v>6.5000003087334335</v>
      </c>
      <c r="B115">
        <v>-1.095202867873013E-3</v>
      </c>
      <c r="C115">
        <v>-1.6093001249828376E-5</v>
      </c>
      <c r="D115">
        <v>-3.9649867176194675E-6</v>
      </c>
    </row>
    <row r="116" spans="1:4" x14ac:dyDescent="0.25">
      <c r="A116">
        <v>6.6000003134831786</v>
      </c>
      <c r="B116">
        <v>-1.6673731151968241E-3</v>
      </c>
      <c r="C116">
        <v>-1.7713788110995665E-5</v>
      </c>
      <c r="D116">
        <v>2.9859975256840698E-6</v>
      </c>
    </row>
    <row r="117" spans="1:4" x14ac:dyDescent="0.25">
      <c r="A117">
        <v>6.7000003182329237</v>
      </c>
      <c r="B117">
        <v>-1.019677147269249E-3</v>
      </c>
      <c r="C117">
        <v>-7.8867769843782298E-6</v>
      </c>
      <c r="D117">
        <v>4.822533483661573E-8</v>
      </c>
    </row>
    <row r="118" spans="1:4" x14ac:dyDescent="0.25">
      <c r="A118">
        <v>6.8000003229826689</v>
      </c>
      <c r="B118">
        <v>1.0563799878582358E-3</v>
      </c>
      <c r="C118">
        <v>-5.8085192904400174E-6</v>
      </c>
      <c r="D118">
        <v>1.1187988093297463E-5</v>
      </c>
    </row>
    <row r="119" spans="1:4" x14ac:dyDescent="0.25">
      <c r="A119">
        <v>6.900000327732414</v>
      </c>
      <c r="B119">
        <v>-2.9291962273418903E-3</v>
      </c>
      <c r="C119">
        <v>-9.7066103990073316E-6</v>
      </c>
      <c r="D119">
        <v>1.5775365682202391E-5</v>
      </c>
    </row>
    <row r="120" spans="1:4" x14ac:dyDescent="0.25">
      <c r="A120">
        <v>7.0000003324821591</v>
      </c>
      <c r="B120">
        <v>-2.7264275122433901E-3</v>
      </c>
      <c r="C120">
        <v>-4.8655742830305826E-6</v>
      </c>
      <c r="D120">
        <v>-3.5167772693966981E-7</v>
      </c>
    </row>
    <row r="121" spans="1:4" x14ac:dyDescent="0.25">
      <c r="A121">
        <v>7.1000003372319043</v>
      </c>
      <c r="B121">
        <v>-1.3570667942985892E-3</v>
      </c>
      <c r="C121">
        <v>-2.2056339730625041E-5</v>
      </c>
      <c r="D121">
        <v>3.6754006060846223E-8</v>
      </c>
    </row>
    <row r="122" spans="1:4" x14ac:dyDescent="0.25">
      <c r="A122">
        <v>7.2000003419816494</v>
      </c>
      <c r="B122">
        <v>1.2561140465550125E-4</v>
      </c>
      <c r="C122">
        <v>-5.986973519611638E-6</v>
      </c>
      <c r="D122">
        <v>-5.4651477512379643E-6</v>
      </c>
    </row>
    <row r="123" spans="1:4" x14ac:dyDescent="0.25">
      <c r="A123">
        <v>7.3000003467313945</v>
      </c>
      <c r="B123">
        <v>-1.71535590197891E-3</v>
      </c>
      <c r="C123">
        <v>-1.2933833204442635E-5</v>
      </c>
      <c r="D123">
        <v>3.8841849345772061E-6</v>
      </c>
    </row>
    <row r="124" spans="1:4" x14ac:dyDescent="0.25">
      <c r="A124">
        <v>7.4000003514811397</v>
      </c>
      <c r="B124">
        <v>-2.4104565382003784E-3</v>
      </c>
      <c r="C124">
        <v>1.1224771014894941E-6</v>
      </c>
      <c r="D124">
        <v>5.7544766605133191E-6</v>
      </c>
    </row>
    <row r="125" spans="1:4" x14ac:dyDescent="0.25">
      <c r="A125">
        <v>7.5000003562308848</v>
      </c>
      <c r="B125">
        <v>-6.7869696067646146E-4</v>
      </c>
      <c r="C125">
        <v>-1.0810368621605448E-5</v>
      </c>
      <c r="D125">
        <v>-1.6159609003807418E-5</v>
      </c>
    </row>
    <row r="126" spans="1:4" x14ac:dyDescent="0.25">
      <c r="A126">
        <v>7.6000003609806299</v>
      </c>
      <c r="B126">
        <v>6.1288790311664343E-4</v>
      </c>
      <c r="C126">
        <v>1.8261883383274835E-7</v>
      </c>
      <c r="D126">
        <v>-3.5231842048233375E-6</v>
      </c>
    </row>
    <row r="127" spans="1:4" x14ac:dyDescent="0.25">
      <c r="A127">
        <v>7.7000003657303751</v>
      </c>
      <c r="B127">
        <v>4.0827850170899183E-5</v>
      </c>
      <c r="C127">
        <v>1.4629513316322118E-6</v>
      </c>
      <c r="D127">
        <v>-6.0556803873623721E-6</v>
      </c>
    </row>
    <row r="128" spans="1:4" x14ac:dyDescent="0.25">
      <c r="A128">
        <v>7.8000003704801202</v>
      </c>
      <c r="B128">
        <v>2.5792599190026522E-3</v>
      </c>
      <c r="C128">
        <v>5.417136890173424E-6</v>
      </c>
      <c r="D128">
        <v>3.4294149031666166E-7</v>
      </c>
    </row>
    <row r="129" spans="1:4" x14ac:dyDescent="0.25">
      <c r="A129">
        <v>7.9000003752298653</v>
      </c>
      <c r="B129">
        <v>6.9358368637040257E-4</v>
      </c>
      <c r="C129">
        <v>1.9518800797868607E-7</v>
      </c>
      <c r="D129">
        <v>-3.9346514313365333E-6</v>
      </c>
    </row>
    <row r="130" spans="1:4" x14ac:dyDescent="0.25">
      <c r="A130">
        <v>8.0000003799796104</v>
      </c>
      <c r="B130">
        <v>-1.4340357156470418E-3</v>
      </c>
      <c r="C130">
        <v>6.9072933683855808E-7</v>
      </c>
      <c r="D130">
        <v>9.6927406048052944E-6</v>
      </c>
    </row>
    <row r="131" spans="1:4" x14ac:dyDescent="0.25">
      <c r="A131">
        <v>8.1000003847293556</v>
      </c>
      <c r="B131">
        <v>-1.8456696998327971E-3</v>
      </c>
      <c r="C131">
        <v>-1.0802969882206526E-5</v>
      </c>
      <c r="D131">
        <v>-3.2223135804088088E-6</v>
      </c>
    </row>
    <row r="132" spans="1:4" x14ac:dyDescent="0.25">
      <c r="A132">
        <v>8.2000003894791007</v>
      </c>
      <c r="B132">
        <v>-2.6655138935893774E-4</v>
      </c>
      <c r="C132">
        <v>-1.5033374438644387E-5</v>
      </c>
      <c r="D132">
        <v>-9.9858525572926737E-6</v>
      </c>
    </row>
    <row r="133" spans="1:4" x14ac:dyDescent="0.25">
      <c r="A133">
        <v>8.3000003942288458</v>
      </c>
      <c r="B133">
        <v>-1.4526357408612967E-3</v>
      </c>
      <c r="C133">
        <v>-8.6979280240484513E-6</v>
      </c>
      <c r="D133">
        <v>-5.6350900194956921E-6</v>
      </c>
    </row>
    <row r="134" spans="1:4" x14ac:dyDescent="0.25">
      <c r="A134">
        <v>8.400000398978591</v>
      </c>
      <c r="B134">
        <v>4.9049576773541048E-5</v>
      </c>
      <c r="C134">
        <v>-1.714579775580205E-5</v>
      </c>
      <c r="D134">
        <v>1.2471471109165577E-6</v>
      </c>
    </row>
    <row r="135" spans="1:4" x14ac:dyDescent="0.25">
      <c r="A135">
        <v>8.5000004037283361</v>
      </c>
      <c r="B135">
        <v>-1.8562483601272106E-3</v>
      </c>
      <c r="C135">
        <v>-9.4720135166426189E-6</v>
      </c>
      <c r="D135">
        <v>-4.5112606130714994E-6</v>
      </c>
    </row>
    <row r="136" spans="1:4" x14ac:dyDescent="0.25">
      <c r="A136">
        <v>8.6000004084780812</v>
      </c>
      <c r="B136">
        <v>-1.3407866936177015E-3</v>
      </c>
      <c r="C136">
        <v>-2.5453957732679555E-6</v>
      </c>
      <c r="D136">
        <v>1.1862166502396576E-5</v>
      </c>
    </row>
    <row r="137" spans="1:4" x14ac:dyDescent="0.25">
      <c r="A137">
        <v>8.7000004132278264</v>
      </c>
      <c r="B137">
        <v>-1.1735484004020691E-3</v>
      </c>
      <c r="C137">
        <v>-1.0758820280898362E-5</v>
      </c>
      <c r="D137">
        <v>2.2432623154600151E-6</v>
      </c>
    </row>
    <row r="138" spans="1:4" x14ac:dyDescent="0.25">
      <c r="A138">
        <v>8.8000004179775715</v>
      </c>
      <c r="B138">
        <v>-1.8217228353023529E-3</v>
      </c>
      <c r="C138">
        <v>-3.7464949400600744E-6</v>
      </c>
      <c r="D138">
        <v>3.1851182029640768E-6</v>
      </c>
    </row>
    <row r="139" spans="1:4" x14ac:dyDescent="0.25">
      <c r="A139">
        <v>8.9000004227273166</v>
      </c>
      <c r="B139">
        <v>-2.1865901071578264E-3</v>
      </c>
      <c r="C139">
        <v>-3.0827463888272177E-6</v>
      </c>
      <c r="D139">
        <v>-3.771714318645536E-6</v>
      </c>
    </row>
    <row r="140" spans="1:4" x14ac:dyDescent="0.25">
      <c r="A140">
        <v>9.0000004274770617</v>
      </c>
      <c r="B140">
        <v>-1.8036223482340574E-3</v>
      </c>
      <c r="C140">
        <v>2.6598636395647191E-6</v>
      </c>
      <c r="D140">
        <v>5.8613959481590427E-6</v>
      </c>
    </row>
    <row r="141" spans="1:4" x14ac:dyDescent="0.25">
      <c r="A141">
        <v>9.1000004322268069</v>
      </c>
      <c r="B141">
        <v>-1.7043756088241935E-3</v>
      </c>
      <c r="C141">
        <v>-7.7970560141693568E-7</v>
      </c>
      <c r="D141">
        <v>3.8969728848314844E-6</v>
      </c>
    </row>
    <row r="142" spans="1:4" x14ac:dyDescent="0.25">
      <c r="A142">
        <v>9.200000436976552</v>
      </c>
      <c r="B142">
        <v>-2.7908799238502979E-3</v>
      </c>
      <c r="C142">
        <v>-4.6767277126491535E-6</v>
      </c>
      <c r="D142">
        <v>1.099324526876444E-5</v>
      </c>
    </row>
    <row r="143" spans="1:4" x14ac:dyDescent="0.25">
      <c r="A143">
        <v>9.3000004417262971</v>
      </c>
      <c r="B143">
        <v>-2.0578647963702679E-3</v>
      </c>
      <c r="C143">
        <v>-1.7869468138087541E-5</v>
      </c>
      <c r="D143">
        <v>5.009022970625665E-6</v>
      </c>
    </row>
    <row r="144" spans="1:4" x14ac:dyDescent="0.25">
      <c r="A144">
        <v>9.4000004464760423</v>
      </c>
      <c r="B144">
        <v>-1.2869524070993066E-3</v>
      </c>
      <c r="C144">
        <v>-1.2196092029626016E-5</v>
      </c>
      <c r="D144">
        <v>2.5432957500015618E-6</v>
      </c>
    </row>
    <row r="145" spans="1:4" x14ac:dyDescent="0.25">
      <c r="A145">
        <v>9.5000004512257874</v>
      </c>
      <c r="B145">
        <v>-3.8104250561445951E-3</v>
      </c>
      <c r="C145">
        <v>-2.2659502064925618E-5</v>
      </c>
      <c r="D145">
        <v>-2.0876650523860008E-5</v>
      </c>
    </row>
    <row r="146" spans="1:4" x14ac:dyDescent="0.25">
      <c r="A146">
        <v>9.6000004559755325</v>
      </c>
      <c r="B146">
        <v>-2.5362982414662838E-3</v>
      </c>
      <c r="C146">
        <v>-1.8380444089416414E-5</v>
      </c>
      <c r="D146">
        <v>-9.4039296527625993E-7</v>
      </c>
    </row>
    <row r="147" spans="1:4" x14ac:dyDescent="0.25">
      <c r="A147">
        <v>9.7000004607252777</v>
      </c>
      <c r="B147">
        <v>-2.3522060364484787E-3</v>
      </c>
      <c r="C147">
        <v>-1.6672527635819279E-5</v>
      </c>
      <c r="D147">
        <v>3.6390226796356728E-6</v>
      </c>
    </row>
    <row r="148" spans="1:4" x14ac:dyDescent="0.25">
      <c r="A148">
        <v>9.8000004654750228</v>
      </c>
      <c r="B148">
        <v>-9.0854614973068237E-4</v>
      </c>
      <c r="C148">
        <v>-2.0664116163970903E-5</v>
      </c>
      <c r="D148">
        <v>-8.3268041635164991E-6</v>
      </c>
    </row>
    <row r="149" spans="1:4" x14ac:dyDescent="0.25">
      <c r="A149">
        <v>9.9000004702247679</v>
      </c>
      <c r="B149">
        <v>-1.6037239693105221E-3</v>
      </c>
      <c r="C149">
        <v>-1.8896826077252626E-5</v>
      </c>
      <c r="D149">
        <v>-8.4413932199822739E-6</v>
      </c>
    </row>
    <row r="150" spans="1:4" x14ac:dyDescent="0.25">
      <c r="A150">
        <v>10.000000474974513</v>
      </c>
      <c r="B150">
        <v>-2.0514579955488443E-3</v>
      </c>
      <c r="C150">
        <v>-1.5919347788440064E-5</v>
      </c>
      <c r="D150">
        <v>-8.7629159679636359E-6</v>
      </c>
    </row>
    <row r="151" spans="1:4" x14ac:dyDescent="0.25">
      <c r="A151">
        <v>10.100000479724258</v>
      </c>
      <c r="B151">
        <v>1.1696299770846963E-3</v>
      </c>
      <c r="C151">
        <v>-1.9428529412834905E-5</v>
      </c>
      <c r="D151">
        <v>-4.649109087040415E-6</v>
      </c>
    </row>
    <row r="152" spans="1:4" x14ac:dyDescent="0.25">
      <c r="A152">
        <v>10.200000484474003</v>
      </c>
      <c r="B152">
        <v>8.2275364547967911E-4</v>
      </c>
      <c r="C152">
        <v>-9.3225689852260984E-6</v>
      </c>
      <c r="D152">
        <v>-1.1579475540202111E-5</v>
      </c>
    </row>
    <row r="153" spans="1:4" x14ac:dyDescent="0.25">
      <c r="A153">
        <v>10.300000489223748</v>
      </c>
      <c r="B153">
        <v>-4.1077833157032728E-4</v>
      </c>
      <c r="C153">
        <v>-9.6119465524679981E-6</v>
      </c>
      <c r="D153">
        <v>-9.0883395387209021E-6</v>
      </c>
    </row>
    <row r="154" spans="1:4" x14ac:dyDescent="0.25">
      <c r="A154">
        <v>10.400000493973494</v>
      </c>
      <c r="B154">
        <v>-5.4774677846580744E-4</v>
      </c>
      <c r="C154">
        <v>-7.6040187195758335E-6</v>
      </c>
      <c r="D154">
        <v>-3.7488127873075427E-6</v>
      </c>
    </row>
    <row r="155" spans="1:4" x14ac:dyDescent="0.25">
      <c r="A155">
        <v>10.500000498723239</v>
      </c>
      <c r="B155">
        <v>-4.1956125642172992E-4</v>
      </c>
      <c r="C155">
        <v>-4.627256203093566E-6</v>
      </c>
      <c r="D155">
        <v>-6.5537083173694555E-6</v>
      </c>
    </row>
    <row r="156" spans="1:4" x14ac:dyDescent="0.25">
      <c r="A156">
        <v>10.600000503472984</v>
      </c>
      <c r="B156">
        <v>4.156431823503226E-4</v>
      </c>
      <c r="C156">
        <v>-1.3264756489661522E-5</v>
      </c>
      <c r="D156">
        <v>1.1220691703783814E-5</v>
      </c>
    </row>
    <row r="157" spans="1:4" x14ac:dyDescent="0.25">
      <c r="A157">
        <v>10.700000508222729</v>
      </c>
      <c r="B157">
        <v>-1.9845576025545597E-3</v>
      </c>
      <c r="C157">
        <v>-7.000439381954493E-6</v>
      </c>
      <c r="D157">
        <v>9.2996369858155958E-6</v>
      </c>
    </row>
    <row r="158" spans="1:4" x14ac:dyDescent="0.25">
      <c r="A158">
        <v>10.800000512972474</v>
      </c>
      <c r="B158">
        <v>-1.0551963932812214E-3</v>
      </c>
      <c r="C158">
        <v>3.9187284528452437E-6</v>
      </c>
      <c r="D158">
        <v>1.6969705029623583E-5</v>
      </c>
    </row>
    <row r="159" spans="1:4" x14ac:dyDescent="0.25">
      <c r="A159">
        <v>10.900000517722219</v>
      </c>
      <c r="B159">
        <v>-1.0909216944128275E-3</v>
      </c>
      <c r="C159">
        <v>-3.3562162116140826E-6</v>
      </c>
      <c r="D159">
        <v>4.6054719859967008E-6</v>
      </c>
    </row>
    <row r="160" spans="1:4" x14ac:dyDescent="0.25">
      <c r="A160">
        <v>11.000000522471964</v>
      </c>
      <c r="B160">
        <v>1.1818361235782504E-3</v>
      </c>
      <c r="C160">
        <v>-6.6642819547269028E-6</v>
      </c>
      <c r="D160">
        <v>-2.5538349746057065E-6</v>
      </c>
    </row>
    <row r="161" spans="1:4" x14ac:dyDescent="0.25">
      <c r="A161">
        <v>11.100000527221709</v>
      </c>
      <c r="B161">
        <v>5.4921192349866033E-4</v>
      </c>
      <c r="C161">
        <v>-1.8236114556202665E-6</v>
      </c>
      <c r="D161">
        <v>-4.2970573304046411E-6</v>
      </c>
    </row>
    <row r="162" spans="1:4" x14ac:dyDescent="0.25">
      <c r="A162">
        <v>11.200000531971455</v>
      </c>
      <c r="B162">
        <v>2.5069864932447672E-3</v>
      </c>
      <c r="C162">
        <v>-8.7530797827639617E-6</v>
      </c>
      <c r="D162">
        <v>5.6076005421346053E-6</v>
      </c>
    </row>
    <row r="163" spans="1:4" x14ac:dyDescent="0.25">
      <c r="A163">
        <v>11.3000005367212</v>
      </c>
      <c r="B163">
        <v>-5.2428658818826079E-4</v>
      </c>
      <c r="C163">
        <v>-2.0386547475936823E-5</v>
      </c>
      <c r="D163">
        <v>-9.9366252470645122E-6</v>
      </c>
    </row>
    <row r="164" spans="1:4" x14ac:dyDescent="0.25">
      <c r="A164">
        <v>11.400000541470945</v>
      </c>
      <c r="B164">
        <v>-8.250175160355866E-4</v>
      </c>
      <c r="C164">
        <v>-1.3531313925341237E-5</v>
      </c>
      <c r="D164">
        <v>-2.9787397579639219E-6</v>
      </c>
    </row>
    <row r="165" spans="1:4" x14ac:dyDescent="0.25">
      <c r="A165">
        <v>11.50000054622069</v>
      </c>
      <c r="B165">
        <v>-1.6276142559945583E-4</v>
      </c>
      <c r="C165">
        <v>-7.2514071689511184E-6</v>
      </c>
      <c r="D165">
        <v>1.1401992196624633E-5</v>
      </c>
    </row>
    <row r="166" spans="1:4" x14ac:dyDescent="0.25">
      <c r="A166">
        <v>11.600000550970435</v>
      </c>
      <c r="B166">
        <v>1.671130652539432E-3</v>
      </c>
      <c r="C166">
        <v>-1.2938388863403816E-5</v>
      </c>
      <c r="D166">
        <v>3.0682635951961856E-6</v>
      </c>
    </row>
    <row r="167" spans="1:4" x14ac:dyDescent="0.25">
      <c r="A167">
        <v>11.70000055572018</v>
      </c>
      <c r="B167">
        <v>-6.0609385400312021E-5</v>
      </c>
      <c r="C167">
        <v>-1.3309153246154892E-6</v>
      </c>
      <c r="D167">
        <v>1.2117983715143055E-5</v>
      </c>
    </row>
    <row r="168" spans="1:4" x14ac:dyDescent="0.25">
      <c r="A168">
        <v>11.800000560469925</v>
      </c>
      <c r="B168">
        <v>1.568071311339736E-3</v>
      </c>
      <c r="C168">
        <v>-9.8391101346351206E-6</v>
      </c>
      <c r="D168">
        <v>1.1898654292963329E-6</v>
      </c>
    </row>
    <row r="169" spans="1:4" x14ac:dyDescent="0.25">
      <c r="A169">
        <v>11.900000565219671</v>
      </c>
      <c r="B169">
        <v>-1.3970338040962815E-3</v>
      </c>
      <c r="C169">
        <v>-8.86962516233325E-6</v>
      </c>
      <c r="D169">
        <v>-1.2801668162865099E-5</v>
      </c>
    </row>
    <row r="170" spans="1:4" x14ac:dyDescent="0.25">
      <c r="A170">
        <v>12.000000569969416</v>
      </c>
      <c r="B170">
        <v>-9.0962863760069013E-4</v>
      </c>
      <c r="C170">
        <v>-1.1210133379790932E-5</v>
      </c>
      <c r="D170">
        <v>2.0276786472095409E-6</v>
      </c>
    </row>
    <row r="171" spans="1:4" x14ac:dyDescent="0.25">
      <c r="A171">
        <v>12.100000574719161</v>
      </c>
      <c r="B171">
        <v>-1.4199595898389816E-3</v>
      </c>
      <c r="C171">
        <v>-5.6287008192157373E-6</v>
      </c>
      <c r="D171">
        <v>-4.0911040741775651E-6</v>
      </c>
    </row>
    <row r="172" spans="1:4" x14ac:dyDescent="0.25">
      <c r="A172">
        <v>12.200000579468906</v>
      </c>
      <c r="B172">
        <v>9.4817840727046132E-4</v>
      </c>
      <c r="C172">
        <v>-1.3594631127489265E-5</v>
      </c>
      <c r="D172">
        <v>-4.0374948184762616E-6</v>
      </c>
    </row>
    <row r="173" spans="1:4" x14ac:dyDescent="0.25">
      <c r="A173">
        <v>12.300000584218651</v>
      </c>
      <c r="B173">
        <v>-1.8282870587427169E-4</v>
      </c>
      <c r="C173">
        <v>-1.743032225931529E-5</v>
      </c>
      <c r="D173">
        <v>-8.3072245615767315E-6</v>
      </c>
    </row>
    <row r="174" spans="1:4" x14ac:dyDescent="0.25">
      <c r="A174">
        <v>12.400000588968396</v>
      </c>
      <c r="B174">
        <v>1.997888321056962E-3</v>
      </c>
      <c r="C174">
        <v>-2.8382737582433037E-6</v>
      </c>
      <c r="D174">
        <v>-9.0142848421237431E-6</v>
      </c>
    </row>
    <row r="175" spans="1:4" x14ac:dyDescent="0.25">
      <c r="A175">
        <v>12.500000593718141</v>
      </c>
      <c r="B175">
        <v>1.4560903655365109E-3</v>
      </c>
      <c r="C175">
        <v>-8.4850044004269876E-6</v>
      </c>
      <c r="D175">
        <v>5.2465156841208227E-6</v>
      </c>
    </row>
    <row r="176" spans="1:4" x14ac:dyDescent="0.25">
      <c r="A176">
        <v>12.600000598467886</v>
      </c>
      <c r="B176">
        <v>4.3078390881419182E-3</v>
      </c>
      <c r="C176">
        <v>-6.5939993874053471E-6</v>
      </c>
      <c r="D176">
        <v>-7.5736056714958977E-7</v>
      </c>
    </row>
    <row r="177" spans="1:4" x14ac:dyDescent="0.25">
      <c r="A177">
        <v>12.700000603217632</v>
      </c>
      <c r="B177">
        <v>1.1874666670337319E-3</v>
      </c>
      <c r="C177">
        <v>-6.490415103144187E-7</v>
      </c>
      <c r="D177">
        <v>-6.322555236693006E-6</v>
      </c>
    </row>
    <row r="178" spans="1:4" x14ac:dyDescent="0.25">
      <c r="A178">
        <v>12.800000607967377</v>
      </c>
      <c r="B178">
        <v>1.2380713596940041E-3</v>
      </c>
      <c r="C178">
        <v>-1.55607608576247E-6</v>
      </c>
      <c r="D178">
        <v>9.4853648988646455E-6</v>
      </c>
    </row>
    <row r="179" spans="1:4" x14ac:dyDescent="0.25">
      <c r="A179">
        <v>12.900000612717122</v>
      </c>
      <c r="B179">
        <v>-5.2492570830509067E-4</v>
      </c>
      <c r="C179">
        <v>-1.1643673133221455E-5</v>
      </c>
      <c r="D179">
        <v>3.6952715731786157E-7</v>
      </c>
    </row>
    <row r="180" spans="1:4" x14ac:dyDescent="0.25">
      <c r="A180">
        <v>13.000000617466867</v>
      </c>
      <c r="B180">
        <v>1.2521883472800255E-3</v>
      </c>
      <c r="C180">
        <v>-6.6440934460842982E-6</v>
      </c>
      <c r="D180">
        <v>2.197223466282594E-6</v>
      </c>
    </row>
    <row r="181" spans="1:4" x14ac:dyDescent="0.25">
      <c r="A181">
        <v>13.100000622216612</v>
      </c>
      <c r="B181">
        <v>-1.2422900181263685E-3</v>
      </c>
      <c r="C181">
        <v>-7.8508428487111814E-6</v>
      </c>
      <c r="D181">
        <v>-1.1783129593823105E-5</v>
      </c>
    </row>
    <row r="182" spans="1:4" x14ac:dyDescent="0.25">
      <c r="A182">
        <v>13.200000626966357</v>
      </c>
      <c r="B182">
        <v>-1.9305482273921371E-3</v>
      </c>
      <c r="C182">
        <v>7.76291562942788E-6</v>
      </c>
      <c r="D182">
        <v>-1.7323405700153671E-5</v>
      </c>
    </row>
    <row r="183" spans="1:4" x14ac:dyDescent="0.25">
      <c r="A183">
        <v>13.300000631716102</v>
      </c>
      <c r="B183">
        <v>-1.7227362841367722E-3</v>
      </c>
      <c r="C183">
        <v>3.0998523925518384E-6</v>
      </c>
      <c r="D183">
        <v>9.5938685262808576E-6</v>
      </c>
    </row>
    <row r="184" spans="1:4" x14ac:dyDescent="0.25">
      <c r="A184">
        <v>13.400000636465847</v>
      </c>
      <c r="B184">
        <v>8.980949642136693E-4</v>
      </c>
      <c r="C184">
        <v>1.080213337445457E-6</v>
      </c>
      <c r="D184">
        <v>-2.0494128420978086E-6</v>
      </c>
    </row>
    <row r="185" spans="1:4" x14ac:dyDescent="0.25">
      <c r="A185">
        <v>13.500000641215593</v>
      </c>
      <c r="B185">
        <v>1.3894640142098069E-3</v>
      </c>
      <c r="C185">
        <v>1.2193092516099568E-5</v>
      </c>
      <c r="D185">
        <v>-1.3664815014635678E-5</v>
      </c>
    </row>
    <row r="186" spans="1:4" x14ac:dyDescent="0.25">
      <c r="A186">
        <v>13.600000645965338</v>
      </c>
      <c r="B186">
        <v>7.8775192378088832E-4</v>
      </c>
      <c r="C186">
        <v>-4.3770151023636572E-6</v>
      </c>
      <c r="D186">
        <v>-6.5338381318724714E-6</v>
      </c>
    </row>
    <row r="187" spans="1:4" x14ac:dyDescent="0.25">
      <c r="A187">
        <v>13.700000650715083</v>
      </c>
      <c r="B187">
        <v>4.6064809430390596E-4</v>
      </c>
      <c r="C187">
        <v>-4.6661634769407101E-6</v>
      </c>
      <c r="D187">
        <v>-1.8843113593902672E-6</v>
      </c>
    </row>
    <row r="188" spans="1:4" x14ac:dyDescent="0.25">
      <c r="A188">
        <v>13.800000655464828</v>
      </c>
      <c r="B188">
        <v>8.246687357313931E-4</v>
      </c>
      <c r="C188">
        <v>-3.1240101634466555E-6</v>
      </c>
      <c r="D188">
        <v>6.3297070482803974E-6</v>
      </c>
    </row>
    <row r="189" spans="1:4" x14ac:dyDescent="0.25">
      <c r="A189">
        <v>13.900000660214573</v>
      </c>
      <c r="B189">
        <v>-6.4522784668952227E-4</v>
      </c>
      <c r="C189">
        <v>-2.3434722606907599E-6</v>
      </c>
      <c r="D189">
        <v>-5.8698801694845315E-6</v>
      </c>
    </row>
    <row r="190" spans="1:4" x14ac:dyDescent="0.25">
      <c r="A190">
        <v>14.000000664964318</v>
      </c>
      <c r="B190">
        <v>-3.4128377592423931E-5</v>
      </c>
      <c r="C190">
        <v>1.9955601260335243E-7</v>
      </c>
      <c r="D190">
        <v>9.4461165645043366E-6</v>
      </c>
    </row>
    <row r="191" spans="1:4" x14ac:dyDescent="0.25">
      <c r="A191">
        <v>14.100000669714063</v>
      </c>
      <c r="B191">
        <v>-2.0292457193136215E-3</v>
      </c>
      <c r="C191">
        <v>-2.5522930081933737E-4</v>
      </c>
      <c r="D191">
        <v>1.3619181117974222E-4</v>
      </c>
    </row>
    <row r="192" spans="1:4" x14ac:dyDescent="0.25">
      <c r="A192">
        <v>14.200000674463809</v>
      </c>
      <c r="B192">
        <v>1.3842129847034812E-3</v>
      </c>
      <c r="C192">
        <v>-4.4654301018454134E-4</v>
      </c>
      <c r="D192">
        <v>3.3085650647990406E-4</v>
      </c>
    </row>
    <row r="193" spans="1:4" x14ac:dyDescent="0.25">
      <c r="A193">
        <v>14.300000679213554</v>
      </c>
      <c r="B193">
        <v>9.0072257444262505E-4</v>
      </c>
      <c r="C193">
        <v>-2.7071419754065573E-4</v>
      </c>
      <c r="D193">
        <v>2.4950189981609583E-4</v>
      </c>
    </row>
    <row r="194" spans="1:4" x14ac:dyDescent="0.25">
      <c r="A194">
        <v>14.400000683963299</v>
      </c>
      <c r="B194">
        <v>1.2746256543323398E-3</v>
      </c>
      <c r="C194">
        <v>-6.7800438046106137E-6</v>
      </c>
      <c r="D194">
        <v>1.8334347259951755E-5</v>
      </c>
    </row>
    <row r="195" spans="1:4" x14ac:dyDescent="0.25">
      <c r="A195">
        <v>14.500000688713044</v>
      </c>
      <c r="B195">
        <v>1.9717984832823277E-3</v>
      </c>
      <c r="C195">
        <v>-5.3065964493725915E-6</v>
      </c>
      <c r="D195">
        <v>-2.9516861559386598E-6</v>
      </c>
    </row>
    <row r="196" spans="1:4" x14ac:dyDescent="0.25">
      <c r="A196">
        <v>14.600000693462789</v>
      </c>
      <c r="B196">
        <v>2.23500095307827E-3</v>
      </c>
      <c r="C196">
        <v>-4.3923500925302505E-6</v>
      </c>
      <c r="D196">
        <v>6.1700684454990551E-6</v>
      </c>
    </row>
    <row r="197" spans="1:4" x14ac:dyDescent="0.25">
      <c r="A197">
        <v>14.700000698212534</v>
      </c>
      <c r="B197">
        <v>2.1350623574107885E-3</v>
      </c>
      <c r="C197">
        <v>-7.3147384682670236E-6</v>
      </c>
      <c r="D197">
        <v>1.0768542324512964E-6</v>
      </c>
    </row>
    <row r="198" spans="1:4" x14ac:dyDescent="0.25">
      <c r="A198">
        <v>14.800000702962279</v>
      </c>
      <c r="B198">
        <v>1.1274570133537054E-3</v>
      </c>
      <c r="C198">
        <v>4.6473537622659933E-6</v>
      </c>
      <c r="D198">
        <v>1.3182342627260368E-5</v>
      </c>
    </row>
    <row r="199" spans="1:4" x14ac:dyDescent="0.25">
      <c r="A199">
        <v>14.900000707712024</v>
      </c>
      <c r="B199">
        <v>2.671337453648448E-3</v>
      </c>
      <c r="C199">
        <v>1.2530648746178485E-5</v>
      </c>
      <c r="D199">
        <v>2.1984031263855286E-5</v>
      </c>
    </row>
    <row r="200" spans="1:4" x14ac:dyDescent="0.25">
      <c r="A200">
        <v>15.00000071246177</v>
      </c>
      <c r="B200">
        <v>1.5443987213075161E-3</v>
      </c>
      <c r="C200">
        <v>1.6356032574549317E-5</v>
      </c>
      <c r="D200">
        <v>2.5823766918620095E-5</v>
      </c>
    </row>
    <row r="201" spans="1:4" x14ac:dyDescent="0.25">
      <c r="A201">
        <v>15.100000717211515</v>
      </c>
      <c r="B201">
        <v>1.1386871337890625E-3</v>
      </c>
      <c r="C201">
        <v>2.369906178500969E-5</v>
      </c>
      <c r="D201">
        <v>2.4770379241090268E-5</v>
      </c>
    </row>
    <row r="202" spans="1:4" x14ac:dyDescent="0.25">
      <c r="A202">
        <v>15.20000072196126</v>
      </c>
      <c r="B202">
        <v>2.1515821572393179E-3</v>
      </c>
      <c r="C202">
        <v>1.6653983038850129E-5</v>
      </c>
      <c r="D202">
        <v>2.7036716346628964E-5</v>
      </c>
    </row>
    <row r="203" spans="1:4" x14ac:dyDescent="0.25">
      <c r="A203">
        <v>15.300000726711005</v>
      </c>
      <c r="B203">
        <v>2.9626835603266954E-3</v>
      </c>
      <c r="C203">
        <v>1.7650827430770732E-5</v>
      </c>
      <c r="D203">
        <v>3.8010595744708553E-5</v>
      </c>
    </row>
    <row r="204" spans="1:4" x14ac:dyDescent="0.25">
      <c r="A204">
        <v>15.40000073146075</v>
      </c>
      <c r="B204">
        <v>1.4518842799589038E-3</v>
      </c>
      <c r="C204">
        <v>1.4952504898246843E-5</v>
      </c>
      <c r="D204">
        <v>3.3499356504762545E-5</v>
      </c>
    </row>
    <row r="205" spans="1:4" x14ac:dyDescent="0.25">
      <c r="A205">
        <v>15.500000736210495</v>
      </c>
      <c r="B205">
        <v>1.4264130732044578E-3</v>
      </c>
      <c r="C205">
        <v>2.3718997908872552E-5</v>
      </c>
      <c r="D205">
        <v>2.5919509425875731E-5</v>
      </c>
    </row>
    <row r="206" spans="1:4" x14ac:dyDescent="0.25">
      <c r="A206">
        <v>15.60000074096024</v>
      </c>
      <c r="B206">
        <v>1.3654392678290606E-3</v>
      </c>
      <c r="C206">
        <v>2.5503037250018679E-5</v>
      </c>
      <c r="D206">
        <v>3.6427314626052976E-5</v>
      </c>
    </row>
    <row r="207" spans="1:4" x14ac:dyDescent="0.25">
      <c r="A207">
        <v>15.700000745709985</v>
      </c>
      <c r="B207">
        <v>3.4383086021989584E-3</v>
      </c>
      <c r="C207">
        <v>2.6650970539776608E-5</v>
      </c>
      <c r="D207">
        <v>4.0724240534473211E-5</v>
      </c>
    </row>
    <row r="208" spans="1:4" x14ac:dyDescent="0.25">
      <c r="A208">
        <v>15.800000750459731</v>
      </c>
      <c r="B208">
        <v>3.2653098460286856E-3</v>
      </c>
      <c r="C208">
        <v>3.0728802812518552E-5</v>
      </c>
      <c r="D208">
        <v>2.7188834792468697E-5</v>
      </c>
    </row>
    <row r="209" spans="1:4" x14ac:dyDescent="0.25">
      <c r="A209">
        <v>15.900000755209476</v>
      </c>
      <c r="B209">
        <v>4.6030669473111629E-3</v>
      </c>
      <c r="C209">
        <v>4.2786039557540789E-5</v>
      </c>
      <c r="D209">
        <v>2.218174995505251E-5</v>
      </c>
    </row>
    <row r="210" spans="1:4" x14ac:dyDescent="0.25">
      <c r="A210">
        <v>16.000000759959221</v>
      </c>
      <c r="B210">
        <v>4.3680570088326931E-3</v>
      </c>
      <c r="C210">
        <v>5.1079852710245177E-5</v>
      </c>
      <c r="D210">
        <v>4.2819152440642938E-5</v>
      </c>
    </row>
    <row r="211" spans="1:4" x14ac:dyDescent="0.25">
      <c r="A211">
        <v>16.100000764708966</v>
      </c>
      <c r="B211">
        <v>3.4852491226047277E-3</v>
      </c>
      <c r="C211">
        <v>4.6037839638302103E-5</v>
      </c>
      <c r="D211">
        <v>3.0267490728874691E-5</v>
      </c>
    </row>
    <row r="212" spans="1:4" x14ac:dyDescent="0.25">
      <c r="A212">
        <v>16.200000769458711</v>
      </c>
      <c r="B212">
        <v>5.7184143224731088E-4</v>
      </c>
      <c r="C212">
        <v>4.7084242396522313E-5</v>
      </c>
      <c r="D212">
        <v>3.6683028156403452E-5</v>
      </c>
    </row>
    <row r="213" spans="1:4" x14ac:dyDescent="0.25">
      <c r="A213">
        <v>16.300000774208456</v>
      </c>
      <c r="B213">
        <v>4.8637203872203827E-3</v>
      </c>
      <c r="C213">
        <v>5.8090612583328038E-5</v>
      </c>
      <c r="D213">
        <v>3.7063222407596186E-5</v>
      </c>
    </row>
    <row r="214" spans="1:4" x14ac:dyDescent="0.25">
      <c r="A214">
        <v>16.400000778958201</v>
      </c>
      <c r="B214">
        <v>6.7263329401612282E-3</v>
      </c>
      <c r="C214">
        <v>4.8879894166020676E-5</v>
      </c>
      <c r="D214">
        <v>2.8423271942301653E-5</v>
      </c>
    </row>
    <row r="215" spans="1:4" x14ac:dyDescent="0.25">
      <c r="A215">
        <v>16.500000783707947</v>
      </c>
      <c r="B215">
        <v>6.6119236871600151E-3</v>
      </c>
      <c r="C215">
        <v>5.2486357162706554E-5</v>
      </c>
      <c r="D215">
        <v>4.6083248889772221E-5</v>
      </c>
    </row>
    <row r="216" spans="1:4" x14ac:dyDescent="0.25">
      <c r="A216">
        <v>16.600000788457692</v>
      </c>
      <c r="B216">
        <v>4.7566648572683334E-3</v>
      </c>
      <c r="C216">
        <v>4.9594174925005063E-5</v>
      </c>
      <c r="D216">
        <v>3.6823752452619374E-5</v>
      </c>
    </row>
    <row r="217" spans="1:4" x14ac:dyDescent="0.25">
      <c r="A217">
        <v>16.700000793207437</v>
      </c>
      <c r="B217">
        <v>5.9992414899170399E-3</v>
      </c>
      <c r="C217">
        <v>4.8712139687268063E-5</v>
      </c>
      <c r="D217">
        <v>4.6714907512068748E-5</v>
      </c>
    </row>
    <row r="218" spans="1:4" x14ac:dyDescent="0.25">
      <c r="A218">
        <v>16.800000797957182</v>
      </c>
      <c r="B218">
        <v>7.4486942030489445E-3</v>
      </c>
      <c r="C218">
        <v>4.4587763113668188E-5</v>
      </c>
      <c r="D218">
        <v>4.4812066334998235E-5</v>
      </c>
    </row>
    <row r="219" spans="1:4" x14ac:dyDescent="0.25">
      <c r="A219">
        <v>16.900000802706927</v>
      </c>
      <c r="B219">
        <v>5.7088900357484818E-3</v>
      </c>
      <c r="C219">
        <v>5.4772717703599483E-5</v>
      </c>
      <c r="D219">
        <v>4.3416035623522475E-5</v>
      </c>
    </row>
    <row r="220" spans="1:4" x14ac:dyDescent="0.25">
      <c r="A220">
        <v>17.000000807456672</v>
      </c>
      <c r="B220">
        <v>1.1794031597673893E-2</v>
      </c>
      <c r="C220">
        <v>9.032106027007103E-5</v>
      </c>
      <c r="D220">
        <v>9.9120938102714717E-5</v>
      </c>
    </row>
    <row r="221" spans="1:4" x14ac:dyDescent="0.25">
      <c r="A221">
        <v>17.100000812206417</v>
      </c>
      <c r="B221">
        <v>3.9099182933568954E-2</v>
      </c>
      <c r="C221">
        <v>3.0739046633243561E-4</v>
      </c>
      <c r="D221">
        <v>3.7686355062760413E-4</v>
      </c>
    </row>
    <row r="222" spans="1:4" x14ac:dyDescent="0.25">
      <c r="A222">
        <v>17.200000816956162</v>
      </c>
      <c r="B222">
        <v>0.15343043208122253</v>
      </c>
      <c r="C222">
        <v>1.2735219206660986E-3</v>
      </c>
      <c r="D222">
        <v>1.5700771473348141E-3</v>
      </c>
    </row>
    <row r="223" spans="1:4" x14ac:dyDescent="0.25">
      <c r="A223">
        <v>17.300000821705908</v>
      </c>
      <c r="B223">
        <v>0.4008808434009552</v>
      </c>
      <c r="C223">
        <v>3.6569905932992697E-3</v>
      </c>
      <c r="D223">
        <v>4.0810792706906796E-3</v>
      </c>
    </row>
    <row r="224" spans="1:4" x14ac:dyDescent="0.25">
      <c r="A224">
        <v>17.400000826455653</v>
      </c>
      <c r="B224">
        <v>2.0990080833435059</v>
      </c>
      <c r="C224">
        <v>2.0434731617569923E-2</v>
      </c>
      <c r="D224">
        <v>2.0965695381164551E-2</v>
      </c>
    </row>
    <row r="225" spans="1:4" x14ac:dyDescent="0.25">
      <c r="A225">
        <v>17.500000831205398</v>
      </c>
      <c r="B225">
        <v>4.2070660591125488</v>
      </c>
      <c r="C225">
        <v>4.1097890585660934E-2</v>
      </c>
      <c r="D225">
        <v>4.1461139917373657E-2</v>
      </c>
    </row>
    <row r="226" spans="1:4" x14ac:dyDescent="0.25">
      <c r="A226">
        <v>17.600000835955143</v>
      </c>
      <c r="B226">
        <v>5.4398374557495117</v>
      </c>
      <c r="C226">
        <v>5.3103353828191757E-2</v>
      </c>
      <c r="D226">
        <v>5.331769585609436E-2</v>
      </c>
    </row>
    <row r="227" spans="1:4" x14ac:dyDescent="0.25">
      <c r="A227">
        <v>17.700000840704888</v>
      </c>
      <c r="B227">
        <v>5.8425083160400391</v>
      </c>
      <c r="C227">
        <v>5.7008828967809677E-2</v>
      </c>
      <c r="D227">
        <v>5.7187549769878387E-2</v>
      </c>
    </row>
    <row r="228" spans="1:4" x14ac:dyDescent="0.25">
      <c r="A228">
        <v>17.800000845454633</v>
      </c>
      <c r="B228">
        <v>5.8233404159545898</v>
      </c>
      <c r="C228">
        <v>5.674545094370842E-2</v>
      </c>
      <c r="D228">
        <v>5.6949898600578308E-2</v>
      </c>
    </row>
    <row r="229" spans="1:4" x14ac:dyDescent="0.25">
      <c r="A229">
        <v>17.900000850204378</v>
      </c>
      <c r="B229">
        <v>5.6312870979309082</v>
      </c>
      <c r="C229">
        <v>5.4851248860359192E-2</v>
      </c>
      <c r="D229">
        <v>5.5111866444349289E-2</v>
      </c>
    </row>
    <row r="230" spans="1:4" x14ac:dyDescent="0.25">
      <c r="A230">
        <v>18.000000854954123</v>
      </c>
      <c r="B230">
        <v>5.4143085479736328</v>
      </c>
      <c r="C230">
        <v>5.275803804397583E-2</v>
      </c>
      <c r="D230">
        <v>5.3031884133815765E-2</v>
      </c>
    </row>
    <row r="231" spans="1:4" x14ac:dyDescent="0.25">
      <c r="A231">
        <v>18.100000859703869</v>
      </c>
      <c r="B231">
        <v>5.2379894256591797</v>
      </c>
      <c r="C231">
        <v>5.0984293222427368E-2</v>
      </c>
      <c r="D231">
        <v>5.1308874040842056E-2</v>
      </c>
    </row>
    <row r="232" spans="1:4" x14ac:dyDescent="0.25">
      <c r="A232">
        <v>18.200000864453614</v>
      </c>
      <c r="B232">
        <v>5.0891671180725098</v>
      </c>
      <c r="C232">
        <v>4.9515452235937119E-2</v>
      </c>
      <c r="D232">
        <v>4.9891188740730286E-2</v>
      </c>
    </row>
    <row r="233" spans="1:4" x14ac:dyDescent="0.25">
      <c r="A233">
        <v>18.300000869203359</v>
      </c>
      <c r="B233">
        <v>4.9666180610656738</v>
      </c>
      <c r="C233">
        <v>4.8293862491846085E-2</v>
      </c>
      <c r="D233">
        <v>4.8710543662309647E-2</v>
      </c>
    </row>
    <row r="234" spans="1:4" x14ac:dyDescent="0.25">
      <c r="A234">
        <v>18.400000873953104</v>
      </c>
      <c r="B234">
        <v>4.8671989440917969</v>
      </c>
      <c r="C234">
        <v>4.7305427491664886E-2</v>
      </c>
      <c r="D234">
        <v>4.7740153968334198E-2</v>
      </c>
    </row>
    <row r="235" spans="1:4" x14ac:dyDescent="0.25">
      <c r="A235">
        <v>18.500000878702849</v>
      </c>
      <c r="B235">
        <v>4.7951779365539551</v>
      </c>
      <c r="C235">
        <v>4.6534892171621323E-2</v>
      </c>
      <c r="D235">
        <v>4.6968281269073486E-2</v>
      </c>
    </row>
    <row r="236" spans="1:4" x14ac:dyDescent="0.25">
      <c r="A236">
        <v>18.600000883452594</v>
      </c>
      <c r="B236">
        <v>4.7375955581665039</v>
      </c>
      <c r="C236">
        <v>4.5941554009914398E-2</v>
      </c>
      <c r="D236">
        <v>4.6399720013141632E-2</v>
      </c>
    </row>
    <row r="237" spans="1:4" x14ac:dyDescent="0.25">
      <c r="A237">
        <v>18.700000888202339</v>
      </c>
      <c r="B237">
        <v>4.6994233131408691</v>
      </c>
      <c r="C237">
        <v>4.5518875122070313E-2</v>
      </c>
      <c r="D237">
        <v>4.5994196087121964E-2</v>
      </c>
    </row>
    <row r="238" spans="1:4" x14ac:dyDescent="0.25">
      <c r="A238">
        <v>18.800000892952085</v>
      </c>
      <c r="B238">
        <v>4.6641793251037598</v>
      </c>
      <c r="C238">
        <v>4.5235831290483475E-2</v>
      </c>
      <c r="D238">
        <v>4.5726433396339417E-2</v>
      </c>
    </row>
    <row r="239" spans="1:4" x14ac:dyDescent="0.25">
      <c r="A239">
        <v>18.90000089770183</v>
      </c>
      <c r="B239">
        <v>4.6477541923522949</v>
      </c>
      <c r="C239">
        <v>4.5083716511726379E-2</v>
      </c>
      <c r="D239">
        <v>4.5564595609903336E-2</v>
      </c>
    </row>
    <row r="240" spans="1:4" x14ac:dyDescent="0.25">
      <c r="A240">
        <v>19.000000902451575</v>
      </c>
      <c r="B240">
        <v>4.645409107208252</v>
      </c>
      <c r="C240">
        <v>4.5049469918012619E-2</v>
      </c>
      <c r="D240">
        <v>4.5537222176790237E-2</v>
      </c>
    </row>
    <row r="241" spans="1:4" x14ac:dyDescent="0.25">
      <c r="A241">
        <v>19.10000090720132</v>
      </c>
      <c r="B241">
        <v>4.6518864631652832</v>
      </c>
      <c r="C241">
        <v>4.5120466500520706E-2</v>
      </c>
      <c r="D241">
        <v>4.5603495091199875E-2</v>
      </c>
    </row>
    <row r="242" spans="1:4" x14ac:dyDescent="0.25">
      <c r="A242">
        <v>19.200000911951065</v>
      </c>
      <c r="B242">
        <v>4.680023193359375</v>
      </c>
      <c r="C242">
        <v>4.5350745320320129E-2</v>
      </c>
      <c r="D242">
        <v>4.5839674770832062E-2</v>
      </c>
    </row>
    <row r="243" spans="1:4" x14ac:dyDescent="0.25">
      <c r="A243">
        <v>19.30000091670081</v>
      </c>
      <c r="B243">
        <v>4.7157158851623535</v>
      </c>
      <c r="C243">
        <v>4.5721426606178284E-2</v>
      </c>
      <c r="D243">
        <v>4.6183079481124878E-2</v>
      </c>
    </row>
    <row r="244" spans="1:4" x14ac:dyDescent="0.25">
      <c r="A244">
        <v>19.400000921450555</v>
      </c>
      <c r="B244">
        <v>4.7512083053588867</v>
      </c>
      <c r="C244">
        <v>4.6085666865110397E-2</v>
      </c>
      <c r="D244">
        <v>4.6558782458305359E-2</v>
      </c>
    </row>
    <row r="245" spans="1:4" x14ac:dyDescent="0.25">
      <c r="A245">
        <v>19.5000009262003</v>
      </c>
      <c r="B245">
        <v>4.7961630821228027</v>
      </c>
      <c r="C245">
        <v>4.6559460461139679E-2</v>
      </c>
      <c r="D245">
        <v>4.7011788934469223E-2</v>
      </c>
    </row>
    <row r="246" spans="1:4" x14ac:dyDescent="0.25">
      <c r="A246">
        <v>19.600000930950046</v>
      </c>
      <c r="B246">
        <v>4.8449831008911133</v>
      </c>
      <c r="C246">
        <v>4.7036696225404739E-2</v>
      </c>
      <c r="D246">
        <v>4.749264195561409E-2</v>
      </c>
    </row>
    <row r="247" spans="1:4" x14ac:dyDescent="0.25">
      <c r="A247">
        <v>19.700000935699791</v>
      </c>
      <c r="B247">
        <v>4.8978643417358398</v>
      </c>
      <c r="C247">
        <v>4.7568570822477341E-2</v>
      </c>
      <c r="D247">
        <v>4.8004522919654846E-2</v>
      </c>
    </row>
    <row r="248" spans="1:4" x14ac:dyDescent="0.25">
      <c r="A248">
        <v>19.800000940449536</v>
      </c>
      <c r="B248">
        <v>4.9585328102111816</v>
      </c>
      <c r="C248">
        <v>4.8200763761997223E-2</v>
      </c>
      <c r="D248">
        <v>4.863373190164566E-2</v>
      </c>
    </row>
    <row r="249" spans="1:4" x14ac:dyDescent="0.25">
      <c r="A249">
        <v>19.900000945199281</v>
      </c>
      <c r="B249">
        <v>5.0193896293640137</v>
      </c>
      <c r="C249">
        <v>4.8843752592802048E-2</v>
      </c>
      <c r="D249">
        <v>4.9253016710281372E-2</v>
      </c>
    </row>
    <row r="250" spans="1:4" x14ac:dyDescent="0.25">
      <c r="A250">
        <v>20.000000949949026</v>
      </c>
      <c r="B250">
        <v>5.0867171287536621</v>
      </c>
      <c r="C250">
        <v>4.9499932676553726E-2</v>
      </c>
      <c r="D250">
        <v>4.9887500703334808E-2</v>
      </c>
    </row>
    <row r="251" spans="1:4" x14ac:dyDescent="0.25">
      <c r="A251">
        <v>20.100000954698771</v>
      </c>
      <c r="B251">
        <v>5.1531925201416016</v>
      </c>
      <c r="C251">
        <v>5.0147540867328644E-2</v>
      </c>
      <c r="D251">
        <v>5.0538402050733566E-2</v>
      </c>
    </row>
    <row r="252" spans="1:4" x14ac:dyDescent="0.25">
      <c r="A252">
        <v>20.200000959448516</v>
      </c>
      <c r="B252">
        <v>5.2287378311157227</v>
      </c>
      <c r="C252">
        <v>5.0876758992671967E-2</v>
      </c>
      <c r="D252">
        <v>5.1260553300380707E-2</v>
      </c>
    </row>
    <row r="253" spans="1:4" x14ac:dyDescent="0.25">
      <c r="A253">
        <v>20.300000964198261</v>
      </c>
      <c r="B253">
        <v>5.3024210929870605</v>
      </c>
      <c r="C253">
        <v>5.1623784005641937E-2</v>
      </c>
      <c r="D253">
        <v>5.1999378949403763E-2</v>
      </c>
    </row>
    <row r="254" spans="1:4" x14ac:dyDescent="0.25">
      <c r="A254">
        <v>20.400000968948007</v>
      </c>
      <c r="B254">
        <v>5.3809123039245605</v>
      </c>
      <c r="C254">
        <v>5.2416037768125534E-2</v>
      </c>
      <c r="D254">
        <v>5.2770603448152542E-2</v>
      </c>
    </row>
    <row r="255" spans="1:4" x14ac:dyDescent="0.25">
      <c r="A255">
        <v>20.500000973697752</v>
      </c>
      <c r="B255">
        <v>5.4637408256530762</v>
      </c>
      <c r="C255">
        <v>5.321788415312767E-2</v>
      </c>
      <c r="D255">
        <v>5.3552135825157166E-2</v>
      </c>
    </row>
    <row r="256" spans="1:4" x14ac:dyDescent="0.25">
      <c r="A256">
        <v>20.600000978447497</v>
      </c>
      <c r="B256">
        <v>5.549105167388916</v>
      </c>
      <c r="C256">
        <v>5.4041281342506409E-2</v>
      </c>
      <c r="D256">
        <v>5.4370719939470291E-2</v>
      </c>
    </row>
    <row r="257" spans="1:4" x14ac:dyDescent="0.25">
      <c r="A257">
        <v>20.700000983197242</v>
      </c>
      <c r="B257">
        <v>5.632380485534668</v>
      </c>
      <c r="C257">
        <v>5.4869893938302994E-2</v>
      </c>
      <c r="D257">
        <v>5.5168218910694122E-2</v>
      </c>
    </row>
    <row r="258" spans="1:4" x14ac:dyDescent="0.25">
      <c r="A258">
        <v>20.800000987946987</v>
      </c>
      <c r="B258">
        <v>5.7158522605895996</v>
      </c>
      <c r="C258">
        <v>5.5670864880084991E-2</v>
      </c>
      <c r="D258">
        <v>5.5953036993741989E-2</v>
      </c>
    </row>
    <row r="259" spans="1:4" x14ac:dyDescent="0.25">
      <c r="A259">
        <v>20.900000992696732</v>
      </c>
      <c r="B259">
        <v>5.8004331588745117</v>
      </c>
      <c r="C259">
        <v>5.6503284722566605E-2</v>
      </c>
      <c r="D259">
        <v>5.6761279702186584E-2</v>
      </c>
    </row>
    <row r="260" spans="1:4" x14ac:dyDescent="0.25">
      <c r="A260">
        <v>21.000000997446477</v>
      </c>
      <c r="B260">
        <v>5.8818840980529785</v>
      </c>
      <c r="C260">
        <v>5.7368628680706024E-2</v>
      </c>
      <c r="D260">
        <v>5.7609159499406815E-2</v>
      </c>
    </row>
    <row r="261" spans="1:4" x14ac:dyDescent="0.25">
      <c r="A261">
        <v>21.100001002196223</v>
      </c>
      <c r="B261">
        <v>5.9667167663574219</v>
      </c>
      <c r="C261">
        <v>5.8229193091392517E-2</v>
      </c>
      <c r="D261">
        <v>5.8459725230932236E-2</v>
      </c>
    </row>
    <row r="262" spans="1:4" x14ac:dyDescent="0.25">
      <c r="A262">
        <v>21.200001006945968</v>
      </c>
      <c r="B262">
        <v>6.0522866249084473</v>
      </c>
      <c r="C262">
        <v>5.9107482433319092E-2</v>
      </c>
      <c r="D262">
        <v>5.9317257255315781E-2</v>
      </c>
    </row>
    <row r="263" spans="1:4" x14ac:dyDescent="0.25">
      <c r="A263">
        <v>21.300001011695713</v>
      </c>
      <c r="B263">
        <v>6.1418232917785645</v>
      </c>
      <c r="C263">
        <v>5.9999171644449234E-2</v>
      </c>
      <c r="D263">
        <v>6.020272895693779E-2</v>
      </c>
    </row>
    <row r="264" spans="1:4" x14ac:dyDescent="0.25">
      <c r="A264">
        <v>21.400001016445458</v>
      </c>
      <c r="B264">
        <v>6.2352566719055176</v>
      </c>
      <c r="C264">
        <v>6.0922704637050629E-2</v>
      </c>
      <c r="D264">
        <v>6.1096332967281342E-2</v>
      </c>
    </row>
    <row r="265" spans="1:4" x14ac:dyDescent="0.25">
      <c r="A265">
        <v>21.500001021195203</v>
      </c>
      <c r="B265">
        <v>6.3310370445251465</v>
      </c>
      <c r="C265">
        <v>6.1823919415473938E-2</v>
      </c>
      <c r="D265">
        <v>6.1968643218278885E-2</v>
      </c>
    </row>
    <row r="266" spans="1:4" x14ac:dyDescent="0.25">
      <c r="A266">
        <v>21.600001025944948</v>
      </c>
      <c r="B266">
        <v>6.425072193145752</v>
      </c>
      <c r="C266">
        <v>6.2700994312763214E-2</v>
      </c>
      <c r="D266">
        <v>6.2848515808582306E-2</v>
      </c>
    </row>
    <row r="267" spans="1:4" x14ac:dyDescent="0.25">
      <c r="A267">
        <v>21.700001030694693</v>
      </c>
      <c r="B267">
        <v>6.5182852745056152</v>
      </c>
      <c r="C267">
        <v>6.3573174178600311E-2</v>
      </c>
      <c r="D267">
        <v>6.372407078742981E-2</v>
      </c>
    </row>
    <row r="268" spans="1:4" x14ac:dyDescent="0.25">
      <c r="A268">
        <v>21.800001035444438</v>
      </c>
      <c r="B268">
        <v>6.6115312576293945</v>
      </c>
      <c r="C268">
        <v>6.4452394843101501E-2</v>
      </c>
      <c r="D268">
        <v>6.4594000577926636E-2</v>
      </c>
    </row>
    <row r="269" spans="1:4" x14ac:dyDescent="0.25">
      <c r="A269">
        <v>21.900001040194184</v>
      </c>
      <c r="B269">
        <v>6.7015023231506348</v>
      </c>
      <c r="C269">
        <v>6.5306790173053741E-2</v>
      </c>
      <c r="D269">
        <v>6.5434150397777557E-2</v>
      </c>
    </row>
    <row r="270" spans="1:4" x14ac:dyDescent="0.25">
      <c r="A270">
        <v>22.000001044943929</v>
      </c>
      <c r="B270">
        <v>6.794064998626709</v>
      </c>
      <c r="C270">
        <v>6.6216312348842621E-2</v>
      </c>
      <c r="D270">
        <v>6.6328227519989014E-2</v>
      </c>
    </row>
    <row r="271" spans="1:4" x14ac:dyDescent="0.25">
      <c r="A271">
        <v>22.100001049693674</v>
      </c>
      <c r="B271">
        <v>6.8915510177612305</v>
      </c>
      <c r="C271">
        <v>6.715015321969986E-2</v>
      </c>
      <c r="D271">
        <v>6.7257069051265717E-2</v>
      </c>
    </row>
    <row r="272" spans="1:4" x14ac:dyDescent="0.25">
      <c r="A272">
        <v>22.200001054443419</v>
      </c>
      <c r="B272">
        <v>6.9871339797973633</v>
      </c>
      <c r="C272">
        <v>6.8077318370342255E-2</v>
      </c>
      <c r="D272">
        <v>6.8163439631462097E-2</v>
      </c>
    </row>
    <row r="273" spans="1:4" x14ac:dyDescent="0.25">
      <c r="A273">
        <v>22.300001059193164</v>
      </c>
      <c r="B273">
        <v>7.0798673629760742</v>
      </c>
      <c r="C273">
        <v>6.8991847336292267E-2</v>
      </c>
      <c r="D273">
        <v>6.9068945944309235E-2</v>
      </c>
    </row>
    <row r="274" spans="1:4" x14ac:dyDescent="0.25">
      <c r="A274">
        <v>22.400001063942909</v>
      </c>
      <c r="B274">
        <v>7.1694331169128418</v>
      </c>
      <c r="C274">
        <v>6.9906242191791534E-2</v>
      </c>
      <c r="D274">
        <v>6.9973744451999664E-2</v>
      </c>
    </row>
    <row r="275" spans="1:4" x14ac:dyDescent="0.25">
      <c r="A275">
        <v>22.500001068692654</v>
      </c>
      <c r="B275">
        <v>7.2622008323669434</v>
      </c>
      <c r="C275">
        <v>7.0847131311893463E-2</v>
      </c>
      <c r="D275">
        <v>7.0908933877944946E-2</v>
      </c>
    </row>
    <row r="276" spans="1:4" x14ac:dyDescent="0.25">
      <c r="A276">
        <v>22.6000010734424</v>
      </c>
      <c r="B276">
        <v>7.3530263900756836</v>
      </c>
      <c r="C276">
        <v>7.1740187704563141E-2</v>
      </c>
      <c r="D276">
        <v>7.1801044046878815E-2</v>
      </c>
    </row>
    <row r="277" spans="1:4" x14ac:dyDescent="0.25">
      <c r="A277">
        <v>22.700001078192145</v>
      </c>
      <c r="B277">
        <v>7.4493618011474609</v>
      </c>
      <c r="C277">
        <v>7.2657153010368347E-2</v>
      </c>
      <c r="D277">
        <v>7.2701781988143921E-2</v>
      </c>
    </row>
    <row r="278" spans="1:4" x14ac:dyDescent="0.25">
      <c r="A278">
        <v>22.80000108294189</v>
      </c>
      <c r="B278">
        <v>7.5447731018066406</v>
      </c>
      <c r="C278">
        <v>7.3578998446464539E-2</v>
      </c>
      <c r="D278">
        <v>7.3590338230133057E-2</v>
      </c>
    </row>
    <row r="279" spans="1:4" x14ac:dyDescent="0.25">
      <c r="A279">
        <v>22.900001087691635</v>
      </c>
      <c r="B279">
        <v>7.6333584785461426</v>
      </c>
      <c r="C279">
        <v>7.4460044503211975E-2</v>
      </c>
      <c r="D279">
        <v>7.4487015604972839E-2</v>
      </c>
    </row>
    <row r="280" spans="1:4" x14ac:dyDescent="0.25">
      <c r="A280">
        <v>23.00000109244138</v>
      </c>
      <c r="B280">
        <v>7.7264089584350586</v>
      </c>
      <c r="C280">
        <v>7.5370632112026215E-2</v>
      </c>
      <c r="D280">
        <v>7.5392380356788635E-2</v>
      </c>
    </row>
    <row r="281" spans="1:4" x14ac:dyDescent="0.25">
      <c r="A281">
        <v>23.100001097191125</v>
      </c>
      <c r="B281">
        <v>7.8209414482116699</v>
      </c>
      <c r="C281">
        <v>7.628147304058075E-2</v>
      </c>
      <c r="D281">
        <v>7.6311700046062469E-2</v>
      </c>
    </row>
    <row r="282" spans="1:4" x14ac:dyDescent="0.25">
      <c r="A282">
        <v>23.20000110194087</v>
      </c>
      <c r="B282">
        <v>7.9174718856811523</v>
      </c>
      <c r="C282">
        <v>7.7218689024448395E-2</v>
      </c>
      <c r="D282">
        <v>7.7223800122737885E-2</v>
      </c>
    </row>
    <row r="283" spans="1:4" x14ac:dyDescent="0.25">
      <c r="A283">
        <v>23.300001106690615</v>
      </c>
      <c r="B283">
        <v>8.0141706466674805</v>
      </c>
      <c r="C283">
        <v>7.8126288950443268E-2</v>
      </c>
      <c r="D283">
        <v>7.8131765127182007E-2</v>
      </c>
    </row>
    <row r="284" spans="1:4" x14ac:dyDescent="0.25">
      <c r="A284">
        <v>23.400001111440361</v>
      </c>
      <c r="B284">
        <v>8.1075258255004883</v>
      </c>
      <c r="C284">
        <v>7.9066090285778046E-2</v>
      </c>
      <c r="D284">
        <v>7.9030826687812805E-2</v>
      </c>
    </row>
    <row r="285" spans="1:4" x14ac:dyDescent="0.25">
      <c r="A285">
        <v>23.500001116190106</v>
      </c>
      <c r="B285">
        <v>8.1993532180786133</v>
      </c>
      <c r="C285">
        <v>7.9972326755523682E-2</v>
      </c>
      <c r="D285">
        <v>7.9956218600273132E-2</v>
      </c>
    </row>
    <row r="286" spans="1:4" x14ac:dyDescent="0.25">
      <c r="A286">
        <v>23.600001120939851</v>
      </c>
      <c r="B286">
        <v>8.2877464294433594</v>
      </c>
      <c r="C286">
        <v>8.0878868699073792E-2</v>
      </c>
      <c r="D286">
        <v>8.0868631601333618E-2</v>
      </c>
    </row>
    <row r="287" spans="1:4" x14ac:dyDescent="0.25">
      <c r="A287">
        <v>23.700001125689596</v>
      </c>
      <c r="B287">
        <v>8.3840923309326172</v>
      </c>
      <c r="C287">
        <v>8.1818521022796631E-2</v>
      </c>
      <c r="D287">
        <v>8.1781692802906036E-2</v>
      </c>
    </row>
    <row r="288" spans="1:4" x14ac:dyDescent="0.25">
      <c r="A288">
        <v>23.800001130439341</v>
      </c>
      <c r="B288">
        <v>8.4791107177734375</v>
      </c>
      <c r="C288">
        <v>8.2745112478733063E-2</v>
      </c>
      <c r="D288">
        <v>8.2708768546581268E-2</v>
      </c>
    </row>
    <row r="289" spans="1:4" x14ac:dyDescent="0.25">
      <c r="A289">
        <v>23.900001135189086</v>
      </c>
      <c r="B289">
        <v>8.5719156265258789</v>
      </c>
      <c r="C289">
        <v>8.3631992340087891E-2</v>
      </c>
      <c r="D289">
        <v>8.357035368680954E-2</v>
      </c>
    </row>
    <row r="290" spans="1:4" x14ac:dyDescent="0.25">
      <c r="A290">
        <v>24.000001139938831</v>
      </c>
      <c r="B290">
        <v>8.6670866012573242</v>
      </c>
      <c r="C290">
        <v>8.4513217210769653E-2</v>
      </c>
      <c r="D290">
        <v>8.4447547793388367E-2</v>
      </c>
    </row>
    <row r="291" spans="1:4" x14ac:dyDescent="0.25">
      <c r="A291">
        <v>24.100001144688576</v>
      </c>
      <c r="B291">
        <v>8.7566156387329102</v>
      </c>
      <c r="C291">
        <v>8.5345625877380371E-2</v>
      </c>
      <c r="D291">
        <v>8.5280731320381165E-2</v>
      </c>
    </row>
    <row r="292" spans="1:4" x14ac:dyDescent="0.25">
      <c r="A292">
        <v>24.200001149438322</v>
      </c>
      <c r="B292">
        <v>8.8493499755859375</v>
      </c>
      <c r="C292">
        <v>8.6229763925075531E-2</v>
      </c>
      <c r="D292">
        <v>8.6157321929931641E-2</v>
      </c>
    </row>
    <row r="293" spans="1:4" x14ac:dyDescent="0.25">
      <c r="A293">
        <v>24.300001154188067</v>
      </c>
      <c r="B293">
        <v>8.9407243728637695</v>
      </c>
      <c r="C293">
        <v>8.7126493453979492E-2</v>
      </c>
      <c r="D293">
        <v>8.7033867835998535E-2</v>
      </c>
    </row>
    <row r="294" spans="1:4" x14ac:dyDescent="0.25">
      <c r="A294">
        <v>24.400001158937812</v>
      </c>
      <c r="B294">
        <v>9.0360345840454102</v>
      </c>
      <c r="C294">
        <v>8.8021606206893921E-2</v>
      </c>
      <c r="D294">
        <v>8.7938472628593445E-2</v>
      </c>
    </row>
    <row r="295" spans="1:4" x14ac:dyDescent="0.25">
      <c r="A295">
        <v>24.500001163687557</v>
      </c>
      <c r="B295">
        <v>9.1313028335571289</v>
      </c>
      <c r="C295">
        <v>8.8966108858585358E-2</v>
      </c>
      <c r="D295">
        <v>8.8872447609901428E-2</v>
      </c>
    </row>
    <row r="296" spans="1:4" x14ac:dyDescent="0.25">
      <c r="A296">
        <v>24.600001168437302</v>
      </c>
      <c r="B296">
        <v>9.2295360565185547</v>
      </c>
      <c r="C296">
        <v>8.9920580387115479E-2</v>
      </c>
      <c r="D296">
        <v>8.9805074036121368E-2</v>
      </c>
    </row>
    <row r="297" spans="1:4" x14ac:dyDescent="0.25">
      <c r="A297">
        <v>24.700001173187047</v>
      </c>
      <c r="B297">
        <v>9.3264522552490234</v>
      </c>
      <c r="C297">
        <v>9.0842962265014648E-2</v>
      </c>
      <c r="D297">
        <v>9.072355180978775E-2</v>
      </c>
    </row>
    <row r="298" spans="1:4" x14ac:dyDescent="0.25">
      <c r="A298">
        <v>24.800001177936792</v>
      </c>
      <c r="B298">
        <v>9.4323635101318359</v>
      </c>
      <c r="C298">
        <v>9.1780133545398712E-2</v>
      </c>
      <c r="D298">
        <v>9.1651983559131622E-2</v>
      </c>
    </row>
    <row r="299" spans="1:4" x14ac:dyDescent="0.25">
      <c r="A299">
        <v>24.900001182686538</v>
      </c>
      <c r="B299">
        <v>9.5253524780273437</v>
      </c>
      <c r="C299">
        <v>9.2714287340641022E-2</v>
      </c>
      <c r="D299">
        <v>9.2568911612033844E-2</v>
      </c>
    </row>
    <row r="300" spans="1:4" x14ac:dyDescent="0.25">
      <c r="A300">
        <v>25.000001187436283</v>
      </c>
      <c r="B300">
        <v>9.6142253875732422</v>
      </c>
      <c r="C300">
        <v>9.3602985143661499E-2</v>
      </c>
      <c r="D300">
        <v>9.3472138047218323E-2</v>
      </c>
    </row>
    <row r="301" spans="1:4" x14ac:dyDescent="0.25">
      <c r="A301">
        <v>25.100001192186028</v>
      </c>
      <c r="B301">
        <v>9.7035007476806641</v>
      </c>
      <c r="C301">
        <v>9.4501115381717682E-2</v>
      </c>
      <c r="D301">
        <v>9.4351783394813538E-2</v>
      </c>
    </row>
    <row r="302" spans="1:4" x14ac:dyDescent="0.25">
      <c r="A302">
        <v>25.200001196935773</v>
      </c>
      <c r="B302">
        <v>9.7969303131103516</v>
      </c>
      <c r="C302">
        <v>9.5409601926803589E-2</v>
      </c>
      <c r="D302">
        <v>9.5255471765995026E-2</v>
      </c>
    </row>
    <row r="303" spans="1:4" x14ac:dyDescent="0.25">
      <c r="A303">
        <v>25.300001201685518</v>
      </c>
      <c r="B303">
        <v>9.8931140899658203</v>
      </c>
      <c r="C303">
        <v>9.6332639455795288E-2</v>
      </c>
      <c r="D303">
        <v>9.615723043680191E-2</v>
      </c>
    </row>
    <row r="304" spans="1:4" x14ac:dyDescent="0.25">
      <c r="A304">
        <v>25.400001206435263</v>
      </c>
      <c r="B304">
        <v>9.985377311706543</v>
      </c>
      <c r="C304">
        <v>9.7239285707473755E-2</v>
      </c>
      <c r="D304">
        <v>9.706714004278183E-2</v>
      </c>
    </row>
    <row r="305" spans="1:4" x14ac:dyDescent="0.25">
      <c r="A305">
        <v>25.500001211185008</v>
      </c>
      <c r="B305">
        <v>10.074061393737793</v>
      </c>
      <c r="C305">
        <v>9.8145522177219391E-2</v>
      </c>
      <c r="D305">
        <v>9.7968734800815582E-2</v>
      </c>
    </row>
    <row r="306" spans="1:4" x14ac:dyDescent="0.25">
      <c r="A306">
        <v>25.600001215934753</v>
      </c>
      <c r="B306">
        <v>10.169094085693359</v>
      </c>
      <c r="C306">
        <v>9.9061772227287292E-2</v>
      </c>
      <c r="D306">
        <v>9.8879195749759674E-2</v>
      </c>
    </row>
    <row r="307" spans="1:4" x14ac:dyDescent="0.25">
      <c r="A307">
        <v>25.700001220684499</v>
      </c>
      <c r="B307">
        <v>10.263107299804687</v>
      </c>
      <c r="C307">
        <v>0.10000518709421158</v>
      </c>
      <c r="D307">
        <v>9.9816784262657166E-2</v>
      </c>
    </row>
    <row r="308" spans="1:4" x14ac:dyDescent="0.25">
      <c r="A308">
        <v>25.800001225434244</v>
      </c>
      <c r="B308">
        <v>10.356781005859375</v>
      </c>
      <c r="C308">
        <v>0.10092511773109436</v>
      </c>
      <c r="D308">
        <v>0.10070031881332397</v>
      </c>
    </row>
    <row r="309" spans="1:4" x14ac:dyDescent="0.25">
      <c r="A309">
        <v>25.900001230183989</v>
      </c>
      <c r="B309">
        <v>10.453879356384277</v>
      </c>
      <c r="C309">
        <v>0.10183575749397278</v>
      </c>
      <c r="D309">
        <v>0.1016315221786499</v>
      </c>
    </row>
    <row r="310" spans="1:4" x14ac:dyDescent="0.25">
      <c r="A310">
        <v>26.000001234933734</v>
      </c>
      <c r="B310">
        <v>10.544590950012207</v>
      </c>
      <c r="C310">
        <v>0.10274999588727951</v>
      </c>
      <c r="D310">
        <v>0.10254478454589844</v>
      </c>
    </row>
    <row r="311" spans="1:4" x14ac:dyDescent="0.25">
      <c r="A311">
        <v>26.100001239683479</v>
      </c>
      <c r="B311">
        <v>10.634494781494141</v>
      </c>
      <c r="C311">
        <v>0.10367884486913681</v>
      </c>
      <c r="D311">
        <v>0.10347103327512741</v>
      </c>
    </row>
    <row r="312" spans="1:4" x14ac:dyDescent="0.25">
      <c r="A312">
        <v>26.200001244433224</v>
      </c>
      <c r="B312">
        <v>10.724702835083008</v>
      </c>
      <c r="C312">
        <v>0.1045973002910614</v>
      </c>
      <c r="D312">
        <v>0.10436960309743881</v>
      </c>
    </row>
    <row r="313" spans="1:4" x14ac:dyDescent="0.25">
      <c r="A313">
        <v>26.300001249182969</v>
      </c>
      <c r="B313">
        <v>10.819380760192871</v>
      </c>
      <c r="C313">
        <v>0.10551241785287857</v>
      </c>
      <c r="D313">
        <v>0.1052701473236084</v>
      </c>
    </row>
    <row r="314" spans="1:4" x14ac:dyDescent="0.25">
      <c r="A314">
        <v>26.400001253932714</v>
      </c>
      <c r="B314">
        <v>10.912671089172363</v>
      </c>
      <c r="C314">
        <v>0.10642750561237335</v>
      </c>
      <c r="D314">
        <v>0.10617637634277344</v>
      </c>
    </row>
    <row r="315" spans="1:4" x14ac:dyDescent="0.25">
      <c r="A315">
        <v>26.50000125868246</v>
      </c>
      <c r="B315">
        <v>11.007740020751953</v>
      </c>
      <c r="C315">
        <v>0.10731357336044312</v>
      </c>
      <c r="D315">
        <v>0.10706543177366257</v>
      </c>
    </row>
    <row r="316" spans="1:4" x14ac:dyDescent="0.25">
      <c r="A316">
        <v>26.600001263432205</v>
      </c>
      <c r="B316">
        <v>11.098941802978516</v>
      </c>
      <c r="C316">
        <v>0.1081807017326355</v>
      </c>
      <c r="D316">
        <v>0.10793887823820114</v>
      </c>
    </row>
    <row r="317" spans="1:4" x14ac:dyDescent="0.25">
      <c r="A317">
        <v>26.70000126818195</v>
      </c>
      <c r="B317">
        <v>11.190365791320801</v>
      </c>
      <c r="C317">
        <v>0.1090582087635994</v>
      </c>
      <c r="D317">
        <v>0.10881193727254868</v>
      </c>
    </row>
    <row r="318" spans="1:4" x14ac:dyDescent="0.25">
      <c r="A318">
        <v>26.800001272931695</v>
      </c>
      <c r="B318">
        <v>11.278489112854004</v>
      </c>
      <c r="C318">
        <v>0.10995600372552872</v>
      </c>
      <c r="D318">
        <v>0.10970430076122284</v>
      </c>
    </row>
    <row r="319" spans="1:4" x14ac:dyDescent="0.25">
      <c r="A319">
        <v>26.90000127768144</v>
      </c>
      <c r="B319">
        <v>11.375492095947266</v>
      </c>
      <c r="C319">
        <v>0.11089277267456055</v>
      </c>
      <c r="D319">
        <v>0.11062967777252197</v>
      </c>
    </row>
    <row r="320" spans="1:4" x14ac:dyDescent="0.25">
      <c r="A320">
        <v>27.000001282431185</v>
      </c>
      <c r="B320">
        <v>11.470889091491699</v>
      </c>
      <c r="C320">
        <v>0.1118028536438942</v>
      </c>
      <c r="D320">
        <v>0.11152219027280807</v>
      </c>
    </row>
    <row r="321" spans="1:4" x14ac:dyDescent="0.25">
      <c r="A321">
        <v>27.10000128718093</v>
      </c>
      <c r="B321">
        <v>11.564872741699219</v>
      </c>
      <c r="C321">
        <v>0.11268133670091629</v>
      </c>
      <c r="D321">
        <v>0.11241256445646286</v>
      </c>
    </row>
    <row r="322" spans="1:4" x14ac:dyDescent="0.25">
      <c r="A322">
        <v>27.200001291930676</v>
      </c>
      <c r="B322">
        <v>11.659689903259277</v>
      </c>
      <c r="C322">
        <v>0.11362691968679428</v>
      </c>
      <c r="D322">
        <v>0.11334030330181122</v>
      </c>
    </row>
    <row r="323" spans="1:4" x14ac:dyDescent="0.25">
      <c r="A323">
        <v>27.300001296680421</v>
      </c>
      <c r="B323">
        <v>11.754763603210449</v>
      </c>
      <c r="C323">
        <v>0.11452262848615646</v>
      </c>
      <c r="D323">
        <v>0.11424913257360458</v>
      </c>
    </row>
    <row r="324" spans="1:4" x14ac:dyDescent="0.25">
      <c r="A324">
        <v>27.400001301430166</v>
      </c>
      <c r="B324">
        <v>11.846369743347168</v>
      </c>
      <c r="C324">
        <v>0.1154356524348259</v>
      </c>
      <c r="D324">
        <v>0.11515092104673386</v>
      </c>
    </row>
    <row r="325" spans="1:4" x14ac:dyDescent="0.25">
      <c r="A325">
        <v>27.500001306179911</v>
      </c>
      <c r="B325">
        <v>11.934512138366699</v>
      </c>
      <c r="C325">
        <v>0.11634168773889542</v>
      </c>
      <c r="D325">
        <v>0.11606579273939133</v>
      </c>
    </row>
    <row r="326" spans="1:4" x14ac:dyDescent="0.25">
      <c r="A326">
        <v>27.600001310929656</v>
      </c>
      <c r="B326">
        <v>12.026073455810547</v>
      </c>
      <c r="C326">
        <v>0.11725409328937531</v>
      </c>
      <c r="D326">
        <v>0.11694794893264771</v>
      </c>
    </row>
    <row r="327" spans="1:4" x14ac:dyDescent="0.25">
      <c r="A327">
        <v>27.700001315679401</v>
      </c>
      <c r="B327">
        <v>12.121540069580078</v>
      </c>
      <c r="C327">
        <v>0.11817304790019989</v>
      </c>
      <c r="D327">
        <v>0.11787205934524536</v>
      </c>
    </row>
    <row r="328" spans="1:4" x14ac:dyDescent="0.25">
      <c r="A328">
        <v>27.800001320429146</v>
      </c>
      <c r="B328">
        <v>12.216135025024414</v>
      </c>
      <c r="C328">
        <v>0.1190708726644516</v>
      </c>
      <c r="D328">
        <v>0.11876880377531052</v>
      </c>
    </row>
    <row r="329" spans="1:4" x14ac:dyDescent="0.25">
      <c r="A329">
        <v>27.900001325178891</v>
      </c>
      <c r="B329">
        <v>12.307914733886719</v>
      </c>
      <c r="C329">
        <v>0.11997980624437332</v>
      </c>
      <c r="D329">
        <v>0.11966706067323685</v>
      </c>
    </row>
    <row r="330" spans="1:4" x14ac:dyDescent="0.25">
      <c r="A330">
        <v>28.000001329928637</v>
      </c>
      <c r="B330">
        <v>12.400145530700684</v>
      </c>
      <c r="C330">
        <v>0.12090258300304413</v>
      </c>
      <c r="D330">
        <v>0.12058122456073761</v>
      </c>
    </row>
    <row r="331" spans="1:4" x14ac:dyDescent="0.25">
      <c r="A331">
        <v>28.100001334678382</v>
      </c>
      <c r="B331">
        <v>12.494193077087402</v>
      </c>
      <c r="C331">
        <v>0.12176170945167542</v>
      </c>
      <c r="D331">
        <v>0.12145772576332092</v>
      </c>
    </row>
    <row r="332" spans="1:4" x14ac:dyDescent="0.25">
      <c r="A332">
        <v>28.200001339428127</v>
      </c>
      <c r="B332">
        <v>12.585206031799316</v>
      </c>
      <c r="C332">
        <v>0.12263423949480057</v>
      </c>
      <c r="D332">
        <v>0.12233087420463562</v>
      </c>
    </row>
    <row r="333" spans="1:4" x14ac:dyDescent="0.25">
      <c r="A333">
        <v>28.300001344177872</v>
      </c>
      <c r="B333">
        <v>12.680931091308594</v>
      </c>
      <c r="C333">
        <v>0.12360445410013199</v>
      </c>
      <c r="D333">
        <v>0.12327242642641068</v>
      </c>
    </row>
    <row r="334" spans="1:4" x14ac:dyDescent="0.25">
      <c r="A334">
        <v>28.400001348927617</v>
      </c>
      <c r="B334">
        <v>12.776293754577637</v>
      </c>
      <c r="C334">
        <v>0.12450937926769257</v>
      </c>
      <c r="D334">
        <v>0.12417700886726379</v>
      </c>
    </row>
    <row r="335" spans="1:4" x14ac:dyDescent="0.25">
      <c r="A335">
        <v>28.500001353677362</v>
      </c>
      <c r="B335">
        <v>12.87034797668457</v>
      </c>
      <c r="C335">
        <v>0.12542775273323059</v>
      </c>
      <c r="D335">
        <v>0.12509793043136597</v>
      </c>
    </row>
    <row r="336" spans="1:4" x14ac:dyDescent="0.25">
      <c r="A336">
        <v>28.600001358427107</v>
      </c>
      <c r="B336">
        <v>12.963004112243652</v>
      </c>
      <c r="C336">
        <v>0.12639167904853821</v>
      </c>
      <c r="D336">
        <v>0.12604543566703796</v>
      </c>
    </row>
    <row r="337" spans="1:4" x14ac:dyDescent="0.25">
      <c r="A337">
        <v>28.700001363176852</v>
      </c>
      <c r="B337">
        <v>13.051843643188477</v>
      </c>
      <c r="C337">
        <v>0.12728257477283478</v>
      </c>
      <c r="D337">
        <v>0.12693147361278534</v>
      </c>
    </row>
    <row r="338" spans="1:4" x14ac:dyDescent="0.25">
      <c r="A338">
        <v>28.800001367926598</v>
      </c>
      <c r="B338">
        <v>13.14525318145752</v>
      </c>
      <c r="C338">
        <v>0.12817296385765076</v>
      </c>
      <c r="D338">
        <v>0.1278114914894104</v>
      </c>
    </row>
    <row r="339" spans="1:4" x14ac:dyDescent="0.25">
      <c r="A339">
        <v>28.900001372676343</v>
      </c>
      <c r="B339">
        <v>13.238083839416504</v>
      </c>
      <c r="C339">
        <v>0.12908388674259186</v>
      </c>
      <c r="D339">
        <v>0.1287158727645874</v>
      </c>
    </row>
    <row r="340" spans="1:4" x14ac:dyDescent="0.25">
      <c r="A340">
        <v>29.000001377426088</v>
      </c>
      <c r="B340">
        <v>13.332283020019531</v>
      </c>
      <c r="C340">
        <v>0.12999999523162842</v>
      </c>
      <c r="D340">
        <v>0.12963186204433441</v>
      </c>
    </row>
    <row r="341" spans="1:4" x14ac:dyDescent="0.25">
      <c r="A341">
        <v>29.100001382175833</v>
      </c>
      <c r="B341">
        <v>13.429118156433105</v>
      </c>
      <c r="C341">
        <v>0.13091471791267395</v>
      </c>
      <c r="D341">
        <v>0.13054388761520386</v>
      </c>
    </row>
    <row r="342" spans="1:4" x14ac:dyDescent="0.25">
      <c r="A342">
        <v>29.200001386925578</v>
      </c>
      <c r="B342">
        <v>13.520654678344727</v>
      </c>
      <c r="C342">
        <v>0.13178537786006927</v>
      </c>
      <c r="D342">
        <v>0.13142785429954529</v>
      </c>
    </row>
    <row r="343" spans="1:4" x14ac:dyDescent="0.25">
      <c r="A343">
        <v>29.300001391675323</v>
      </c>
      <c r="B343">
        <v>13.617615699768066</v>
      </c>
      <c r="C343">
        <v>0.13273699581623077</v>
      </c>
      <c r="D343">
        <v>0.13237424194812775</v>
      </c>
    </row>
    <row r="344" spans="1:4" x14ac:dyDescent="0.25">
      <c r="A344">
        <v>29.400001396425068</v>
      </c>
      <c r="B344">
        <v>13.71470832824707</v>
      </c>
      <c r="C344">
        <v>0.13369269669055939</v>
      </c>
      <c r="D344">
        <v>0.13330358266830444</v>
      </c>
    </row>
    <row r="345" spans="1:4" x14ac:dyDescent="0.25">
      <c r="A345">
        <v>29.500001401174814</v>
      </c>
      <c r="B345">
        <v>13.811046600341797</v>
      </c>
      <c r="C345">
        <v>0.13460700213909149</v>
      </c>
      <c r="D345">
        <v>0.13421563804149628</v>
      </c>
    </row>
    <row r="346" spans="1:4" x14ac:dyDescent="0.25">
      <c r="A346">
        <v>29.600001405924559</v>
      </c>
      <c r="B346">
        <v>13.904580116271973</v>
      </c>
      <c r="C346">
        <v>0.13549135625362396</v>
      </c>
      <c r="D346">
        <v>0.13510960340499878</v>
      </c>
    </row>
    <row r="347" spans="1:4" x14ac:dyDescent="0.25">
      <c r="A347">
        <v>29.700001410674304</v>
      </c>
      <c r="B347">
        <v>13.996563911437988</v>
      </c>
      <c r="C347">
        <v>0.13638174533843994</v>
      </c>
      <c r="D347">
        <v>0.13599511981010437</v>
      </c>
    </row>
    <row r="348" spans="1:4" x14ac:dyDescent="0.25">
      <c r="A348">
        <v>29.800001415424049</v>
      </c>
      <c r="B348">
        <v>14.091424942016602</v>
      </c>
      <c r="C348">
        <v>0.13726933300495148</v>
      </c>
      <c r="D348">
        <v>0.13689853250980377</v>
      </c>
    </row>
    <row r="349" spans="1:4" x14ac:dyDescent="0.25">
      <c r="A349">
        <v>29.900001420173794</v>
      </c>
      <c r="B349">
        <v>14.184238433837891</v>
      </c>
      <c r="C349">
        <v>0.13820521533489227</v>
      </c>
      <c r="D349">
        <v>0.13781382143497467</v>
      </c>
    </row>
    <row r="350" spans="1:4" x14ac:dyDescent="0.25">
      <c r="A350">
        <v>30.000001424923539</v>
      </c>
      <c r="B350">
        <v>14.272952079772949</v>
      </c>
      <c r="C350">
        <v>0.13908742368221283</v>
      </c>
      <c r="D350">
        <v>0.13869567215442657</v>
      </c>
    </row>
    <row r="351" spans="1:4" x14ac:dyDescent="0.25">
      <c r="A351">
        <v>30.100001429673284</v>
      </c>
      <c r="B351">
        <v>14.362528800964355</v>
      </c>
      <c r="C351">
        <v>0.13996200263500214</v>
      </c>
      <c r="D351">
        <v>0.13956427574157715</v>
      </c>
    </row>
    <row r="352" spans="1:4" x14ac:dyDescent="0.25">
      <c r="A352">
        <v>30.200001434423029</v>
      </c>
      <c r="B352">
        <v>14.452916145324707</v>
      </c>
      <c r="C352">
        <v>0.14086805284023285</v>
      </c>
      <c r="D352">
        <v>0.14046971499919891</v>
      </c>
    </row>
    <row r="353" spans="1:4" x14ac:dyDescent="0.25">
      <c r="A353">
        <v>30.300001439172775</v>
      </c>
      <c r="B353">
        <v>14.550850868225098</v>
      </c>
      <c r="C353">
        <v>0.14181061089038849</v>
      </c>
      <c r="D353">
        <v>0.14141440391540527</v>
      </c>
    </row>
    <row r="354" spans="1:4" x14ac:dyDescent="0.25">
      <c r="A354">
        <v>30.40000144392252</v>
      </c>
      <c r="B354">
        <v>14.648332595825195</v>
      </c>
      <c r="C354">
        <v>0.14275054633617401</v>
      </c>
      <c r="D354">
        <v>0.14234341681003571</v>
      </c>
    </row>
    <row r="355" spans="1:4" x14ac:dyDescent="0.25">
      <c r="A355">
        <v>30.500001448672265</v>
      </c>
      <c r="B355">
        <v>14.737567901611328</v>
      </c>
      <c r="C355">
        <v>0.14367558062076569</v>
      </c>
      <c r="D355">
        <v>0.14326688647270203</v>
      </c>
    </row>
    <row r="356" spans="1:4" x14ac:dyDescent="0.25">
      <c r="A356">
        <v>30.60000145342201</v>
      </c>
      <c r="B356">
        <v>14.829622268676758</v>
      </c>
      <c r="C356">
        <v>0.14459845423698425</v>
      </c>
      <c r="D356">
        <v>0.14418891072273254</v>
      </c>
    </row>
    <row r="357" spans="1:4" x14ac:dyDescent="0.25">
      <c r="A357">
        <v>30.700001458171755</v>
      </c>
      <c r="B357">
        <v>14.92339038848877</v>
      </c>
      <c r="C357">
        <v>0.14547094702720642</v>
      </c>
      <c r="D357">
        <v>0.14506103098392487</v>
      </c>
    </row>
    <row r="358" spans="1:4" x14ac:dyDescent="0.25">
      <c r="A358">
        <v>30.8000014629215</v>
      </c>
      <c r="B358">
        <v>15.015752792358398</v>
      </c>
      <c r="C358">
        <v>0.14636640250682831</v>
      </c>
      <c r="D358">
        <v>0.14594286680221558</v>
      </c>
    </row>
    <row r="359" spans="1:4" x14ac:dyDescent="0.25">
      <c r="A359">
        <v>30.900001467671245</v>
      </c>
      <c r="B359">
        <v>15.111180305480957</v>
      </c>
      <c r="C359">
        <v>0.14725521206855774</v>
      </c>
      <c r="D359">
        <v>0.14683333039283752</v>
      </c>
    </row>
    <row r="360" spans="1:4" x14ac:dyDescent="0.25">
      <c r="A360">
        <v>31.00000147242099</v>
      </c>
      <c r="B360">
        <v>15.203550338745117</v>
      </c>
      <c r="C360">
        <v>0.14816863834857941</v>
      </c>
      <c r="D360">
        <v>0.14775323867797852</v>
      </c>
    </row>
    <row r="361" spans="1:4" x14ac:dyDescent="0.25">
      <c r="A361">
        <v>31.100001477170736</v>
      </c>
      <c r="B361">
        <v>15.294846534729004</v>
      </c>
      <c r="C361">
        <v>0.14909189939498901</v>
      </c>
      <c r="D361">
        <v>0.14868324995040894</v>
      </c>
    </row>
    <row r="362" spans="1:4" x14ac:dyDescent="0.25">
      <c r="A362">
        <v>31.200001481920481</v>
      </c>
      <c r="B362">
        <v>15.388325691223145</v>
      </c>
      <c r="C362">
        <v>0.15003326535224915</v>
      </c>
      <c r="D362">
        <v>0.14960703253746033</v>
      </c>
    </row>
    <row r="363" spans="1:4" x14ac:dyDescent="0.25">
      <c r="A363">
        <v>31.300001486670226</v>
      </c>
      <c r="B363">
        <v>15.483944892883301</v>
      </c>
      <c r="C363">
        <v>0.1509355753660202</v>
      </c>
      <c r="D363">
        <v>0.15051358938217163</v>
      </c>
    </row>
    <row r="364" spans="1:4" x14ac:dyDescent="0.25">
      <c r="A364">
        <v>31.400001491419971</v>
      </c>
      <c r="B364">
        <v>15.57143497467041</v>
      </c>
      <c r="C364">
        <v>0.15182769298553467</v>
      </c>
      <c r="D364">
        <v>0.15139520168304443</v>
      </c>
    </row>
    <row r="365" spans="1:4" x14ac:dyDescent="0.25">
      <c r="A365">
        <v>31.500001496169716</v>
      </c>
      <c r="B365">
        <v>15.664892196655273</v>
      </c>
      <c r="C365">
        <v>0.15273077785968781</v>
      </c>
      <c r="D365">
        <v>0.15229381620883942</v>
      </c>
    </row>
    <row r="366" spans="1:4" x14ac:dyDescent="0.25">
      <c r="A366">
        <v>31.600001500919461</v>
      </c>
      <c r="B366">
        <v>15.763050079345703</v>
      </c>
      <c r="C366">
        <v>0.15365900099277496</v>
      </c>
      <c r="D366">
        <v>0.1532258540391922</v>
      </c>
    </row>
    <row r="367" spans="1:4" x14ac:dyDescent="0.25">
      <c r="A367">
        <v>31.700001505669206</v>
      </c>
      <c r="B367">
        <v>15.85716438293457</v>
      </c>
      <c r="C367">
        <v>0.15457762777805328</v>
      </c>
      <c r="D367">
        <v>0.15415218472480774</v>
      </c>
    </row>
    <row r="368" spans="1:4" x14ac:dyDescent="0.25">
      <c r="A368">
        <v>31.800001510418952</v>
      </c>
      <c r="B368">
        <v>15.951907157897949</v>
      </c>
      <c r="C368">
        <v>0.15549811720848083</v>
      </c>
      <c r="D368">
        <v>0.15506233274936676</v>
      </c>
    </row>
    <row r="369" spans="1:4" x14ac:dyDescent="0.25">
      <c r="A369">
        <v>31.900001515168697</v>
      </c>
      <c r="B369">
        <v>16.044849395751953</v>
      </c>
      <c r="C369">
        <v>0.15637762844562531</v>
      </c>
      <c r="D369">
        <v>0.15594148635864258</v>
      </c>
    </row>
    <row r="370" spans="1:4" x14ac:dyDescent="0.25">
      <c r="A370">
        <v>32.000001519918442</v>
      </c>
      <c r="B370">
        <v>16.136440277099609</v>
      </c>
      <c r="C370">
        <v>0.15727250277996063</v>
      </c>
      <c r="D370">
        <v>0.15682762861251831</v>
      </c>
    </row>
    <row r="371" spans="1:4" x14ac:dyDescent="0.25">
      <c r="A371">
        <v>32.100001524668187</v>
      </c>
      <c r="B371">
        <v>16.230253219604492</v>
      </c>
      <c r="C371">
        <v>0.15814110636711121</v>
      </c>
      <c r="D371">
        <v>0.1577109694480896</v>
      </c>
    </row>
    <row r="372" spans="1:4" x14ac:dyDescent="0.25">
      <c r="A372">
        <v>32.200001529417932</v>
      </c>
      <c r="B372">
        <v>16.326417922973633</v>
      </c>
      <c r="C372">
        <v>0.15905001759529114</v>
      </c>
      <c r="D372">
        <v>0.15862658619880676</v>
      </c>
    </row>
    <row r="373" spans="1:4" x14ac:dyDescent="0.25">
      <c r="A373">
        <v>32.300001534167677</v>
      </c>
      <c r="B373">
        <v>16.420791625976563</v>
      </c>
      <c r="C373">
        <v>0.1599850058555603</v>
      </c>
      <c r="D373">
        <v>0.15954181551933289</v>
      </c>
    </row>
    <row r="374" spans="1:4" x14ac:dyDescent="0.25">
      <c r="A374">
        <v>32.400001538917422</v>
      </c>
      <c r="B374">
        <v>16.514522552490234</v>
      </c>
      <c r="C374">
        <v>0.16090397536754608</v>
      </c>
      <c r="D374">
        <v>0.16047723591327667</v>
      </c>
    </row>
    <row r="375" spans="1:4" x14ac:dyDescent="0.25">
      <c r="A375">
        <v>32.500001543667167</v>
      </c>
      <c r="B375">
        <v>16.602680206298828</v>
      </c>
      <c r="C375">
        <v>0.16179385781288147</v>
      </c>
      <c r="D375">
        <v>0.16135147213935852</v>
      </c>
    </row>
    <row r="376" spans="1:4" x14ac:dyDescent="0.25">
      <c r="A376">
        <v>32.600001548416913</v>
      </c>
      <c r="B376">
        <v>16.692703247070313</v>
      </c>
      <c r="C376">
        <v>0.16269202530384064</v>
      </c>
      <c r="D376">
        <v>0.16224883496761322</v>
      </c>
    </row>
    <row r="377" spans="1:4" x14ac:dyDescent="0.25">
      <c r="A377">
        <v>32.700001553166658</v>
      </c>
      <c r="B377">
        <v>16.784454345703125</v>
      </c>
      <c r="C377">
        <v>0.16359063982963562</v>
      </c>
      <c r="D377">
        <v>0.16315850615501404</v>
      </c>
    </row>
    <row r="378" spans="1:4" x14ac:dyDescent="0.25">
      <c r="A378">
        <v>32.800001557916403</v>
      </c>
      <c r="B378">
        <v>16.880863189697266</v>
      </c>
      <c r="C378">
        <v>0.16450607776641846</v>
      </c>
      <c r="D378">
        <v>0.16406682133674622</v>
      </c>
    </row>
    <row r="379" spans="1:4" x14ac:dyDescent="0.25">
      <c r="A379">
        <v>32.900001562666148</v>
      </c>
      <c r="B379">
        <v>16.977319717407227</v>
      </c>
      <c r="C379">
        <v>0.16543607413768768</v>
      </c>
      <c r="D379">
        <v>0.16502054035663605</v>
      </c>
    </row>
    <row r="380" spans="1:4" x14ac:dyDescent="0.25">
      <c r="A380">
        <v>33.000001567415893</v>
      </c>
      <c r="B380">
        <v>17.069513320922852</v>
      </c>
      <c r="C380">
        <v>0.16636191308498383</v>
      </c>
      <c r="D380">
        <v>0.1659184992313385</v>
      </c>
    </row>
    <row r="381" spans="1:4" x14ac:dyDescent="0.25">
      <c r="A381">
        <v>33.100001572165638</v>
      </c>
      <c r="B381">
        <v>17.164640426635742</v>
      </c>
      <c r="C381">
        <v>0.16728863120079041</v>
      </c>
      <c r="D381">
        <v>0.16681866347789764</v>
      </c>
    </row>
    <row r="382" spans="1:4" x14ac:dyDescent="0.25">
      <c r="A382">
        <v>33.200001576915383</v>
      </c>
      <c r="B382">
        <v>17.259239196777344</v>
      </c>
      <c r="C382">
        <v>0.16817805171012878</v>
      </c>
      <c r="D382">
        <v>0.16772355139255524</v>
      </c>
    </row>
    <row r="383" spans="1:4" x14ac:dyDescent="0.25">
      <c r="A383">
        <v>33.300001581665128</v>
      </c>
      <c r="B383">
        <v>17.353231430053711</v>
      </c>
      <c r="C383">
        <v>0.16911055147647858</v>
      </c>
      <c r="D383">
        <v>0.16865631937980652</v>
      </c>
    </row>
    <row r="384" spans="1:4" x14ac:dyDescent="0.25">
      <c r="A384">
        <v>33.400001586414874</v>
      </c>
      <c r="B384">
        <v>17.448091506958008</v>
      </c>
      <c r="C384">
        <v>0.17001622915267944</v>
      </c>
      <c r="D384">
        <v>0.16954971849918365</v>
      </c>
    </row>
    <row r="385" spans="1:4" x14ac:dyDescent="0.25">
      <c r="A385">
        <v>33.500001591164619</v>
      </c>
      <c r="B385">
        <v>17.542291641235352</v>
      </c>
      <c r="C385">
        <v>0.17090125381946564</v>
      </c>
      <c r="D385">
        <v>0.17045029997825623</v>
      </c>
    </row>
    <row r="386" spans="1:4" x14ac:dyDescent="0.25">
      <c r="A386">
        <v>33.600001595914364</v>
      </c>
      <c r="B386">
        <v>17.632406234741211</v>
      </c>
      <c r="C386">
        <v>0.17181384563446045</v>
      </c>
      <c r="D386">
        <v>0.17134907841682434</v>
      </c>
    </row>
    <row r="387" spans="1:4" x14ac:dyDescent="0.25">
      <c r="A387">
        <v>33.700001600664109</v>
      </c>
      <c r="B387">
        <v>17.724208831787109</v>
      </c>
      <c r="C387">
        <v>0.17274583876132965</v>
      </c>
      <c r="D387">
        <v>0.17227640748023987</v>
      </c>
    </row>
    <row r="388" spans="1:4" x14ac:dyDescent="0.25">
      <c r="A388">
        <v>33.800001605413854</v>
      </c>
      <c r="B388">
        <v>17.82304573059082</v>
      </c>
      <c r="C388">
        <v>0.17369094491004944</v>
      </c>
      <c r="D388">
        <v>0.17322202026844025</v>
      </c>
    </row>
    <row r="389" spans="1:4" x14ac:dyDescent="0.25">
      <c r="A389">
        <v>33.900001610163599</v>
      </c>
      <c r="B389">
        <v>17.913726806640625</v>
      </c>
      <c r="C389">
        <v>0.17458570003509521</v>
      </c>
      <c r="D389">
        <v>0.17413875460624695</v>
      </c>
    </row>
    <row r="390" spans="1:4" x14ac:dyDescent="0.25">
      <c r="A390">
        <v>34.000001614913344</v>
      </c>
      <c r="B390">
        <v>18.006950378417969</v>
      </c>
      <c r="C390">
        <v>0.17548631131649017</v>
      </c>
      <c r="D390">
        <v>0.1750490814447403</v>
      </c>
    </row>
    <row r="391" spans="1:4" x14ac:dyDescent="0.25">
      <c r="A391">
        <v>34.10000161966309</v>
      </c>
      <c r="B391">
        <v>18.103277206420898</v>
      </c>
      <c r="C391">
        <v>0.17639361321926117</v>
      </c>
      <c r="D391">
        <v>0.1759469211101532</v>
      </c>
    </row>
    <row r="392" spans="1:4" x14ac:dyDescent="0.25">
      <c r="A392">
        <v>34.200001624412835</v>
      </c>
      <c r="B392">
        <v>18.19874382019043</v>
      </c>
      <c r="C392">
        <v>0.17732608318328857</v>
      </c>
      <c r="D392">
        <v>0.17687034606933594</v>
      </c>
    </row>
    <row r="393" spans="1:4" x14ac:dyDescent="0.25">
      <c r="A393">
        <v>34.30000162916258</v>
      </c>
      <c r="B393">
        <v>18.291620254516602</v>
      </c>
      <c r="C393">
        <v>0.17821300029754639</v>
      </c>
      <c r="D393">
        <v>0.17774011194705963</v>
      </c>
    </row>
    <row r="394" spans="1:4" x14ac:dyDescent="0.25">
      <c r="A394">
        <v>34.400001633912325</v>
      </c>
      <c r="B394">
        <v>18.383012771606445</v>
      </c>
      <c r="C394">
        <v>0.17907176911830902</v>
      </c>
      <c r="D394">
        <v>0.17861799895763397</v>
      </c>
    </row>
    <row r="395" spans="1:4" x14ac:dyDescent="0.25">
      <c r="A395">
        <v>34.50000163866207</v>
      </c>
      <c r="B395">
        <v>18.475513458251953</v>
      </c>
      <c r="C395">
        <v>0.1799701601266861</v>
      </c>
      <c r="D395">
        <v>0.17951686680316925</v>
      </c>
    </row>
    <row r="396" spans="1:4" x14ac:dyDescent="0.25">
      <c r="A396">
        <v>34.600001643411815</v>
      </c>
      <c r="B396">
        <v>18.573657989501953</v>
      </c>
      <c r="C396">
        <v>0.18089555203914642</v>
      </c>
      <c r="D396">
        <v>0.18044251203536987</v>
      </c>
    </row>
    <row r="397" spans="1:4" x14ac:dyDescent="0.25">
      <c r="A397">
        <v>34.70000164816156</v>
      </c>
      <c r="B397">
        <v>18.668519973754883</v>
      </c>
      <c r="C397">
        <v>0.18182605504989624</v>
      </c>
      <c r="D397">
        <v>0.18137629330158234</v>
      </c>
    </row>
    <row r="398" spans="1:4" x14ac:dyDescent="0.25">
      <c r="A398">
        <v>34.800001652911305</v>
      </c>
      <c r="B398">
        <v>18.768135070800781</v>
      </c>
      <c r="C398">
        <v>0.18273782730102539</v>
      </c>
      <c r="D398">
        <v>0.18228530883789063</v>
      </c>
    </row>
    <row r="399" spans="1:4" x14ac:dyDescent="0.25">
      <c r="A399">
        <v>34.900001657661051</v>
      </c>
      <c r="B399">
        <v>18.860252380371094</v>
      </c>
      <c r="C399">
        <v>0.18361246585845947</v>
      </c>
      <c r="D399">
        <v>0.18317271769046783</v>
      </c>
    </row>
    <row r="400" spans="1:4" x14ac:dyDescent="0.25">
      <c r="A400">
        <v>35.000001662410796</v>
      </c>
      <c r="B400">
        <v>18.949073791503906</v>
      </c>
      <c r="C400">
        <v>0.18453843891620636</v>
      </c>
      <c r="D400">
        <v>0.18408909440040588</v>
      </c>
    </row>
    <row r="401" spans="1:4" x14ac:dyDescent="0.25">
      <c r="A401">
        <v>35.100001667160541</v>
      </c>
      <c r="B401">
        <v>19.044530868530273</v>
      </c>
      <c r="C401">
        <v>0.18550239503383636</v>
      </c>
      <c r="D401">
        <v>0.18504305183887482</v>
      </c>
    </row>
    <row r="402" spans="1:4" x14ac:dyDescent="0.25">
      <c r="A402">
        <v>35.200001671910286</v>
      </c>
      <c r="B402">
        <v>19.134059906005859</v>
      </c>
      <c r="C402">
        <v>0.18640823662281036</v>
      </c>
      <c r="D402">
        <v>0.18596917390823364</v>
      </c>
    </row>
    <row r="403" spans="1:4" x14ac:dyDescent="0.25">
      <c r="A403">
        <v>35.300001676660031</v>
      </c>
      <c r="B403">
        <v>19.225053787231445</v>
      </c>
      <c r="C403">
        <v>0.1872672438621521</v>
      </c>
      <c r="D403">
        <v>0.18683195114135742</v>
      </c>
    </row>
    <row r="404" spans="1:4" x14ac:dyDescent="0.25">
      <c r="A404">
        <v>35.400001681409776</v>
      </c>
      <c r="B404">
        <v>19.319511413574219</v>
      </c>
      <c r="C404">
        <v>0.18819135427474976</v>
      </c>
      <c r="D404">
        <v>0.1877581775188446</v>
      </c>
    </row>
    <row r="405" spans="1:4" x14ac:dyDescent="0.25">
      <c r="A405">
        <v>35.500001686159521</v>
      </c>
      <c r="B405">
        <v>19.408084869384766</v>
      </c>
      <c r="C405">
        <v>0.18910184502601624</v>
      </c>
      <c r="D405">
        <v>0.18867242336273193</v>
      </c>
    </row>
    <row r="406" spans="1:4" x14ac:dyDescent="0.25">
      <c r="A406">
        <v>35.600001690909266</v>
      </c>
      <c r="B406">
        <v>19.500392913818359</v>
      </c>
      <c r="C406">
        <v>0.19000211358070374</v>
      </c>
      <c r="D406">
        <v>0.18958722054958344</v>
      </c>
    </row>
    <row r="407" spans="1:4" x14ac:dyDescent="0.25">
      <c r="A407">
        <v>35.700001695659012</v>
      </c>
      <c r="B407">
        <v>19.592178344726563</v>
      </c>
      <c r="C407">
        <v>0.19087514281272888</v>
      </c>
      <c r="D407">
        <v>0.19045932590961456</v>
      </c>
    </row>
    <row r="408" spans="1:4" x14ac:dyDescent="0.25">
      <c r="A408">
        <v>35.800001700408757</v>
      </c>
      <c r="B408">
        <v>19.684946060180664</v>
      </c>
      <c r="C408">
        <v>0.1917799711227417</v>
      </c>
      <c r="D408">
        <v>0.19135552644729614</v>
      </c>
    </row>
    <row r="409" spans="1:4" x14ac:dyDescent="0.25">
      <c r="A409">
        <v>35.900001705158502</v>
      </c>
      <c r="B409">
        <v>19.781723022460938</v>
      </c>
      <c r="C409">
        <v>0.19268898665904999</v>
      </c>
      <c r="D409">
        <v>0.19228930771350861</v>
      </c>
    </row>
    <row r="410" spans="1:4" x14ac:dyDescent="0.25">
      <c r="A410">
        <v>36.000001709908247</v>
      </c>
      <c r="B410">
        <v>19.878107070922852</v>
      </c>
      <c r="C410">
        <v>0.19361075758934021</v>
      </c>
      <c r="D410">
        <v>0.19320452213287354</v>
      </c>
    </row>
    <row r="411" spans="1:4" x14ac:dyDescent="0.25">
      <c r="A411">
        <v>36.100001714657992</v>
      </c>
      <c r="B411">
        <v>19.968242645263672</v>
      </c>
      <c r="C411">
        <v>0.19455176591873169</v>
      </c>
      <c r="D411">
        <v>0.19415313005447388</v>
      </c>
    </row>
    <row r="412" spans="1:4" x14ac:dyDescent="0.25">
      <c r="A412">
        <v>36.200001719407737</v>
      </c>
      <c r="B412">
        <v>20.056772232055664</v>
      </c>
      <c r="C412">
        <v>0.19546434283256531</v>
      </c>
      <c r="D412">
        <v>0.19506409764289856</v>
      </c>
    </row>
    <row r="413" spans="1:4" x14ac:dyDescent="0.25">
      <c r="A413">
        <v>36.300001724157482</v>
      </c>
      <c r="B413">
        <v>20.147636413574219</v>
      </c>
      <c r="C413">
        <v>0.19633281230926514</v>
      </c>
      <c r="D413">
        <v>0.19593918323516846</v>
      </c>
    </row>
    <row r="414" spans="1:4" x14ac:dyDescent="0.25">
      <c r="A414">
        <v>36.400001728907228</v>
      </c>
      <c r="B414">
        <v>20.238201141357422</v>
      </c>
      <c r="C414">
        <v>0.19724863767623901</v>
      </c>
      <c r="D414">
        <v>0.196849524974823</v>
      </c>
    </row>
    <row r="415" spans="1:4" x14ac:dyDescent="0.25">
      <c r="A415">
        <v>36.500001733656973</v>
      </c>
      <c r="B415">
        <v>20.334682464599609</v>
      </c>
      <c r="C415">
        <v>0.19815444946289063</v>
      </c>
      <c r="D415">
        <v>0.19777289032936096</v>
      </c>
    </row>
    <row r="416" spans="1:4" x14ac:dyDescent="0.25">
      <c r="A416">
        <v>36.600001738406718</v>
      </c>
      <c r="B416">
        <v>20.430624008178711</v>
      </c>
      <c r="C416">
        <v>0.19905170798301697</v>
      </c>
      <c r="D416">
        <v>0.19865521788597107</v>
      </c>
    </row>
    <row r="417" spans="1:4" x14ac:dyDescent="0.25">
      <c r="A417">
        <v>36.700001743156463</v>
      </c>
      <c r="B417">
        <v>20.521392822265625</v>
      </c>
      <c r="C417">
        <v>0.19991113245487213</v>
      </c>
      <c r="D417">
        <v>0.19953301548957825</v>
      </c>
    </row>
    <row r="418" spans="1:4" x14ac:dyDescent="0.25">
      <c r="A418">
        <v>36.800001747906208</v>
      </c>
      <c r="B418">
        <v>20.612251281738281</v>
      </c>
      <c r="C418">
        <v>0.2007882297039032</v>
      </c>
      <c r="D418">
        <v>0.20042233169078827</v>
      </c>
    </row>
    <row r="419" spans="1:4" x14ac:dyDescent="0.25">
      <c r="A419">
        <v>36.900001752655953</v>
      </c>
      <c r="B419">
        <v>20.709236145019531</v>
      </c>
      <c r="C419">
        <v>0.20172733068466187</v>
      </c>
      <c r="D419">
        <v>0.20135211944580078</v>
      </c>
    </row>
    <row r="420" spans="1:4" x14ac:dyDescent="0.25">
      <c r="A420">
        <v>37.000001757405698</v>
      </c>
      <c r="B420">
        <v>20.80601692199707</v>
      </c>
      <c r="C420">
        <v>0.20264086127281189</v>
      </c>
      <c r="D420">
        <v>0.20227542519569397</v>
      </c>
    </row>
    <row r="421" spans="1:4" x14ac:dyDescent="0.25">
      <c r="A421">
        <v>37.100001762155443</v>
      </c>
      <c r="B421">
        <v>20.89903450012207</v>
      </c>
      <c r="C421">
        <v>0.20354469120502472</v>
      </c>
      <c r="D421">
        <v>0.20319324731826782</v>
      </c>
    </row>
    <row r="422" spans="1:4" x14ac:dyDescent="0.25">
      <c r="A422">
        <v>37.200001766905189</v>
      </c>
      <c r="B422">
        <v>20.991456985473633</v>
      </c>
      <c r="C422">
        <v>0.20444092154502869</v>
      </c>
      <c r="D422">
        <v>0.20406937599182129</v>
      </c>
    </row>
    <row r="423" spans="1:4" x14ac:dyDescent="0.25">
      <c r="A423">
        <v>37.300001771654934</v>
      </c>
      <c r="B423">
        <v>21.091690063476563</v>
      </c>
      <c r="C423">
        <v>0.20538580417633057</v>
      </c>
      <c r="D423">
        <v>0.20503619313240051</v>
      </c>
    </row>
    <row r="424" spans="1:4" x14ac:dyDescent="0.25">
      <c r="A424">
        <v>37.400001776404679</v>
      </c>
      <c r="B424">
        <v>21.182821273803711</v>
      </c>
      <c r="C424">
        <v>0.20632098615169525</v>
      </c>
      <c r="D424">
        <v>0.20597991347312927</v>
      </c>
    </row>
    <row r="425" spans="1:4" x14ac:dyDescent="0.25">
      <c r="A425">
        <v>37.500001781154424</v>
      </c>
      <c r="B425">
        <v>21.273710250854492</v>
      </c>
      <c r="C425">
        <v>0.20722322165966034</v>
      </c>
      <c r="D425">
        <v>0.20687668025493622</v>
      </c>
    </row>
    <row r="426" spans="1:4" x14ac:dyDescent="0.25">
      <c r="A426">
        <v>37.600001785904169</v>
      </c>
      <c r="B426">
        <v>21.366489410400391</v>
      </c>
      <c r="C426">
        <v>0.20814332365989685</v>
      </c>
      <c r="D426">
        <v>0.20779302716255188</v>
      </c>
    </row>
    <row r="427" spans="1:4" x14ac:dyDescent="0.25">
      <c r="A427">
        <v>37.700001790653914</v>
      </c>
      <c r="B427">
        <v>21.456600189208984</v>
      </c>
      <c r="C427">
        <v>0.20904462039470673</v>
      </c>
      <c r="D427">
        <v>0.20870658755302429</v>
      </c>
    </row>
    <row r="428" spans="1:4" x14ac:dyDescent="0.25">
      <c r="A428">
        <v>37.800001795403659</v>
      </c>
      <c r="B428">
        <v>21.547918319702148</v>
      </c>
      <c r="C428">
        <v>0.20990623533725739</v>
      </c>
      <c r="D428">
        <v>0.20957282185554504</v>
      </c>
    </row>
    <row r="429" spans="1:4" x14ac:dyDescent="0.25">
      <c r="A429">
        <v>37.900001800153404</v>
      </c>
      <c r="B429">
        <v>21.642803192138672</v>
      </c>
      <c r="C429">
        <v>0.21080711483955383</v>
      </c>
      <c r="D429">
        <v>0.210484579205513</v>
      </c>
    </row>
    <row r="430" spans="1:4" x14ac:dyDescent="0.25">
      <c r="A430">
        <v>38.00000180490315</v>
      </c>
      <c r="B430">
        <v>21.731761932373047</v>
      </c>
      <c r="C430">
        <v>0.21170683205127716</v>
      </c>
      <c r="D430">
        <v>0.2113800048828125</v>
      </c>
    </row>
    <row r="431" spans="1:4" x14ac:dyDescent="0.25">
      <c r="A431">
        <v>38.100001809652895</v>
      </c>
      <c r="B431">
        <v>21.825996398925781</v>
      </c>
      <c r="C431">
        <v>0.21262206137180328</v>
      </c>
      <c r="D431">
        <v>0.21230821311473846</v>
      </c>
    </row>
    <row r="432" spans="1:4" x14ac:dyDescent="0.25">
      <c r="A432">
        <v>38.20000181440264</v>
      </c>
      <c r="B432">
        <v>21.920450210571289</v>
      </c>
      <c r="C432">
        <v>0.2135268896818161</v>
      </c>
      <c r="D432">
        <v>0.21320933103561401</v>
      </c>
    </row>
    <row r="433" spans="1:4" x14ac:dyDescent="0.25">
      <c r="A433">
        <v>38.300001819152385</v>
      </c>
      <c r="B433">
        <v>22.010499954223633</v>
      </c>
      <c r="C433">
        <v>0.21440164744853973</v>
      </c>
      <c r="D433">
        <v>0.21410046517848969</v>
      </c>
    </row>
    <row r="434" spans="1:4" x14ac:dyDescent="0.25">
      <c r="A434">
        <v>38.40000182390213</v>
      </c>
      <c r="B434">
        <v>22.103208541870117</v>
      </c>
      <c r="C434">
        <v>0.21528825163841248</v>
      </c>
      <c r="D434">
        <v>0.21499739587306976</v>
      </c>
    </row>
    <row r="435" spans="1:4" x14ac:dyDescent="0.25">
      <c r="A435">
        <v>38.500001828651875</v>
      </c>
      <c r="B435">
        <v>22.198678970336914</v>
      </c>
      <c r="C435">
        <v>0.21622565388679504</v>
      </c>
      <c r="D435">
        <v>0.21592842042446136</v>
      </c>
    </row>
    <row r="436" spans="1:4" x14ac:dyDescent="0.25">
      <c r="A436">
        <v>38.60000183340162</v>
      </c>
      <c r="B436">
        <v>22.290918350219727</v>
      </c>
      <c r="C436">
        <v>0.21712757647037506</v>
      </c>
      <c r="D436">
        <v>0.21684721112251282</v>
      </c>
    </row>
    <row r="437" spans="1:4" x14ac:dyDescent="0.25">
      <c r="A437">
        <v>38.700001838151366</v>
      </c>
      <c r="B437">
        <v>22.382244110107422</v>
      </c>
      <c r="C437">
        <v>0.21802957355976105</v>
      </c>
      <c r="D437">
        <v>0.21775700151920319</v>
      </c>
    </row>
    <row r="438" spans="1:4" x14ac:dyDescent="0.25">
      <c r="A438">
        <v>38.800001842901111</v>
      </c>
      <c r="B438">
        <v>22.475479125976563</v>
      </c>
      <c r="C438">
        <v>0.21895582973957062</v>
      </c>
      <c r="D438">
        <v>0.21868446469306946</v>
      </c>
    </row>
    <row r="439" spans="1:4" x14ac:dyDescent="0.25">
      <c r="A439">
        <v>38.900001847650856</v>
      </c>
      <c r="B439">
        <v>22.57264518737793</v>
      </c>
      <c r="C439">
        <v>0.21989442408084869</v>
      </c>
      <c r="D439">
        <v>0.21960675716400146</v>
      </c>
    </row>
    <row r="440" spans="1:4" x14ac:dyDescent="0.25">
      <c r="A440">
        <v>39.000001852400601</v>
      </c>
      <c r="B440">
        <v>22.662651062011719</v>
      </c>
      <c r="C440">
        <v>0.2207561582326889</v>
      </c>
      <c r="D440">
        <v>0.22047282755374908</v>
      </c>
    </row>
    <row r="441" spans="1:4" x14ac:dyDescent="0.25">
      <c r="A441">
        <v>39.100001857150346</v>
      </c>
      <c r="B441">
        <v>22.758584976196289</v>
      </c>
      <c r="C441">
        <v>0.22166609764099121</v>
      </c>
      <c r="D441">
        <v>0.22140596807003021</v>
      </c>
    </row>
    <row r="442" spans="1:4" x14ac:dyDescent="0.25">
      <c r="A442">
        <v>39.200001861900091</v>
      </c>
      <c r="B442">
        <v>22.854732513427734</v>
      </c>
      <c r="C442">
        <v>0.22256158292293549</v>
      </c>
      <c r="D442">
        <v>0.22231532633304596</v>
      </c>
    </row>
    <row r="443" spans="1:4" x14ac:dyDescent="0.25">
      <c r="A443">
        <v>39.300001866649836</v>
      </c>
      <c r="B443">
        <v>22.944143295288086</v>
      </c>
      <c r="C443">
        <v>0.22347776591777802</v>
      </c>
      <c r="D443">
        <v>0.2232234925031662</v>
      </c>
    </row>
    <row r="444" spans="1:4" x14ac:dyDescent="0.25">
      <c r="A444">
        <v>39.400001871399581</v>
      </c>
      <c r="B444">
        <v>23.039140701293945</v>
      </c>
      <c r="C444">
        <v>0.22435678541660309</v>
      </c>
      <c r="D444">
        <v>0.22410297393798828</v>
      </c>
    </row>
    <row r="445" spans="1:4" x14ac:dyDescent="0.25">
      <c r="A445">
        <v>39.500001876149327</v>
      </c>
      <c r="B445">
        <v>23.134441375732422</v>
      </c>
      <c r="C445">
        <v>0.22526903450489044</v>
      </c>
      <c r="D445">
        <v>0.22501228749752045</v>
      </c>
    </row>
    <row r="446" spans="1:4" x14ac:dyDescent="0.25">
      <c r="A446">
        <v>39.600001880899072</v>
      </c>
      <c r="B446">
        <v>23.231504440307617</v>
      </c>
      <c r="C446">
        <v>0.22621950507164001</v>
      </c>
      <c r="D446">
        <v>0.22597935795783997</v>
      </c>
    </row>
    <row r="447" spans="1:4" x14ac:dyDescent="0.25">
      <c r="A447">
        <v>39.700001885648817</v>
      </c>
      <c r="B447">
        <v>23.329668045043945</v>
      </c>
      <c r="C447">
        <v>0.22716259956359863</v>
      </c>
      <c r="D447">
        <v>0.22691477835178375</v>
      </c>
    </row>
    <row r="448" spans="1:4" x14ac:dyDescent="0.25">
      <c r="A448">
        <v>39.800001890398562</v>
      </c>
      <c r="B448">
        <v>23.425504684448242</v>
      </c>
      <c r="C448">
        <v>0.22807461023330688</v>
      </c>
      <c r="D448">
        <v>0.22783550620079041</v>
      </c>
    </row>
    <row r="449" spans="1:4" x14ac:dyDescent="0.25">
      <c r="A449">
        <v>39.900001895148307</v>
      </c>
      <c r="B449">
        <v>23.518695831298828</v>
      </c>
      <c r="C449">
        <v>0.22899147868156433</v>
      </c>
      <c r="D449">
        <v>0.22875507175922394</v>
      </c>
    </row>
    <row r="450" spans="1:4" x14ac:dyDescent="0.25">
      <c r="A450">
        <v>40.000001899898052</v>
      </c>
      <c r="B450">
        <v>23.604248046875</v>
      </c>
      <c r="C450">
        <v>0.22987633943557739</v>
      </c>
      <c r="D450">
        <v>0.22965629398822784</v>
      </c>
    </row>
    <row r="451" spans="1:4" x14ac:dyDescent="0.25">
      <c r="A451">
        <v>40.100001904647797</v>
      </c>
      <c r="B451">
        <v>23.69660758972168</v>
      </c>
      <c r="C451">
        <v>0.23077395558357239</v>
      </c>
      <c r="D451">
        <v>0.23055139183998108</v>
      </c>
    </row>
    <row r="452" spans="1:4" x14ac:dyDescent="0.25">
      <c r="A452">
        <v>40.200001909397542</v>
      </c>
      <c r="B452">
        <v>23.783716201782227</v>
      </c>
      <c r="C452">
        <v>0.23165427148342133</v>
      </c>
      <c r="D452">
        <v>0.23143699765205383</v>
      </c>
    </row>
    <row r="453" spans="1:4" x14ac:dyDescent="0.25">
      <c r="A453">
        <v>40.300001914147288</v>
      </c>
      <c r="B453">
        <v>23.878591537475586</v>
      </c>
      <c r="C453">
        <v>0.23254814743995667</v>
      </c>
      <c r="D453">
        <v>0.23233209550380707</v>
      </c>
    </row>
    <row r="454" spans="1:4" x14ac:dyDescent="0.25">
      <c r="A454">
        <v>40.400001918897033</v>
      </c>
      <c r="B454">
        <v>23.97392463684082</v>
      </c>
      <c r="C454">
        <v>0.2334490567445755</v>
      </c>
      <c r="D454">
        <v>0.23322238028049469</v>
      </c>
    </row>
    <row r="455" spans="1:4" x14ac:dyDescent="0.25">
      <c r="A455">
        <v>40.500001923646778</v>
      </c>
      <c r="B455">
        <v>24.066648483276367</v>
      </c>
      <c r="C455">
        <v>0.23437698185443878</v>
      </c>
      <c r="D455">
        <v>0.23416233062744141</v>
      </c>
    </row>
    <row r="456" spans="1:4" x14ac:dyDescent="0.25">
      <c r="A456">
        <v>40.600001928396523</v>
      </c>
      <c r="B456">
        <v>24.15846061706543</v>
      </c>
      <c r="C456">
        <v>0.23528711497783661</v>
      </c>
      <c r="D456">
        <v>0.23507685959339142</v>
      </c>
    </row>
    <row r="457" spans="1:4" x14ac:dyDescent="0.25">
      <c r="A457">
        <v>40.700001933146268</v>
      </c>
      <c r="B457">
        <v>24.252094268798828</v>
      </c>
      <c r="C457">
        <v>0.2361864298582077</v>
      </c>
      <c r="D457">
        <v>0.23596741259098053</v>
      </c>
    </row>
    <row r="458" spans="1:4" x14ac:dyDescent="0.25">
      <c r="A458">
        <v>40.800001937896013</v>
      </c>
      <c r="B458">
        <v>24.340353012084961</v>
      </c>
      <c r="C458">
        <v>0.23705464601516724</v>
      </c>
      <c r="D458">
        <v>0.23685327172279358</v>
      </c>
    </row>
    <row r="459" spans="1:4" x14ac:dyDescent="0.25">
      <c r="A459">
        <v>40.900001942645758</v>
      </c>
      <c r="B459">
        <v>24.435792922973633</v>
      </c>
      <c r="C459">
        <v>0.2379581481218338</v>
      </c>
      <c r="D459">
        <v>0.2377697229385376</v>
      </c>
    </row>
    <row r="460" spans="1:4" x14ac:dyDescent="0.25">
      <c r="A460">
        <v>41.000001947395504</v>
      </c>
      <c r="B460">
        <v>24.5355224609375</v>
      </c>
      <c r="C460">
        <v>0.23892740905284882</v>
      </c>
      <c r="D460">
        <v>0.23875086009502411</v>
      </c>
    </row>
    <row r="461" spans="1:4" x14ac:dyDescent="0.25">
      <c r="A461">
        <v>41.100001952145249</v>
      </c>
      <c r="B461">
        <v>24.628185272216797</v>
      </c>
      <c r="C461">
        <v>0.23984439671039581</v>
      </c>
      <c r="D461">
        <v>0.23967687785625458</v>
      </c>
    </row>
    <row r="462" spans="1:4" x14ac:dyDescent="0.25">
      <c r="A462">
        <v>41.200001956894994</v>
      </c>
      <c r="B462">
        <v>24.717197418212891</v>
      </c>
      <c r="C462">
        <v>0.24074816703796387</v>
      </c>
      <c r="D462">
        <v>0.24056702852249146</v>
      </c>
    </row>
    <row r="463" spans="1:4" x14ac:dyDescent="0.25">
      <c r="A463">
        <v>41.300001961644739</v>
      </c>
      <c r="B463">
        <v>24.809484481811523</v>
      </c>
      <c r="C463">
        <v>0.24162957072257996</v>
      </c>
      <c r="D463">
        <v>0.24145103991031647</v>
      </c>
    </row>
    <row r="464" spans="1:4" x14ac:dyDescent="0.25">
      <c r="A464">
        <v>41.400001966394484</v>
      </c>
      <c r="B464">
        <v>24.903736114501953</v>
      </c>
      <c r="C464">
        <v>0.24253048002719879</v>
      </c>
      <c r="D464">
        <v>0.24236303567886353</v>
      </c>
    </row>
    <row r="465" spans="1:4" x14ac:dyDescent="0.25">
      <c r="A465">
        <v>41.500001971144229</v>
      </c>
      <c r="B465">
        <v>24.999881744384766</v>
      </c>
      <c r="C465">
        <v>0.24342173337936401</v>
      </c>
      <c r="D465">
        <v>0.24327391386032104</v>
      </c>
    </row>
    <row r="466" spans="1:4" x14ac:dyDescent="0.25">
      <c r="A466">
        <v>41.600001975893974</v>
      </c>
      <c r="B466">
        <v>25.095624923706055</v>
      </c>
      <c r="C466">
        <v>0.24429184198379517</v>
      </c>
      <c r="D466">
        <v>0.2441403716802597</v>
      </c>
    </row>
    <row r="467" spans="1:4" x14ac:dyDescent="0.25">
      <c r="A467">
        <v>41.700001980643719</v>
      </c>
      <c r="B467">
        <v>25.185430526733398</v>
      </c>
      <c r="C467">
        <v>0.2451823353767395</v>
      </c>
      <c r="D467">
        <v>0.24504667520523071</v>
      </c>
    </row>
    <row r="468" spans="1:4" x14ac:dyDescent="0.25">
      <c r="A468">
        <v>41.800001985393465</v>
      </c>
      <c r="B468">
        <v>25.27862548828125</v>
      </c>
      <c r="C468">
        <v>0.2461029440164566</v>
      </c>
      <c r="D468">
        <v>0.24595990777015686</v>
      </c>
    </row>
    <row r="469" spans="1:4" x14ac:dyDescent="0.25">
      <c r="A469">
        <v>41.90000199014321</v>
      </c>
      <c r="B469">
        <v>25.375804901123047</v>
      </c>
      <c r="C469">
        <v>0.24703320860862732</v>
      </c>
      <c r="D469">
        <v>0.24689066410064697</v>
      </c>
    </row>
    <row r="470" spans="1:4" x14ac:dyDescent="0.25">
      <c r="A470">
        <v>42.000001994892955</v>
      </c>
      <c r="B470">
        <v>25.468612670898438</v>
      </c>
      <c r="C470">
        <v>0.24790704250335693</v>
      </c>
      <c r="D470">
        <v>0.24778862297534943</v>
      </c>
    </row>
    <row r="471" spans="1:4" x14ac:dyDescent="0.25">
      <c r="A471">
        <v>42.1000019996427</v>
      </c>
      <c r="B471">
        <v>25.561008453369141</v>
      </c>
      <c r="C471">
        <v>0.24881245195865631</v>
      </c>
      <c r="D471">
        <v>0.24868987500667572</v>
      </c>
    </row>
    <row r="472" spans="1:4" x14ac:dyDescent="0.25">
      <c r="A472">
        <v>42.200002004392445</v>
      </c>
      <c r="B472">
        <v>25.654767990112305</v>
      </c>
      <c r="C472">
        <v>0.24974548816680908</v>
      </c>
      <c r="D472">
        <v>0.24960792064666748</v>
      </c>
    </row>
    <row r="473" spans="1:4" x14ac:dyDescent="0.25">
      <c r="A473">
        <v>42.30000200914219</v>
      </c>
      <c r="B473">
        <v>25.753963470458984</v>
      </c>
      <c r="C473">
        <v>0.25068262219429016</v>
      </c>
      <c r="D473">
        <v>0.25055098533630371</v>
      </c>
    </row>
    <row r="474" spans="1:4" x14ac:dyDescent="0.25">
      <c r="A474">
        <v>42.400002013891935</v>
      </c>
      <c r="B474">
        <v>25.844831466674805</v>
      </c>
      <c r="C474">
        <v>0.25156372785568237</v>
      </c>
      <c r="D474">
        <v>0.25144538283348083</v>
      </c>
    </row>
    <row r="475" spans="1:4" x14ac:dyDescent="0.25">
      <c r="A475">
        <v>42.50000201864168</v>
      </c>
      <c r="B475">
        <v>25.934206008911133</v>
      </c>
      <c r="C475">
        <v>0.25245964527130127</v>
      </c>
      <c r="D475">
        <v>0.25235101580619812</v>
      </c>
    </row>
    <row r="476" spans="1:4" x14ac:dyDescent="0.25">
      <c r="A476">
        <v>42.600002023391426</v>
      </c>
      <c r="B476">
        <v>26.027568817138672</v>
      </c>
      <c r="C476">
        <v>0.25335633754730225</v>
      </c>
      <c r="D476">
        <v>0.25325638055801392</v>
      </c>
    </row>
    <row r="477" spans="1:4" x14ac:dyDescent="0.25">
      <c r="A477">
        <v>42.700002028141171</v>
      </c>
      <c r="B477">
        <v>26.117202758789063</v>
      </c>
      <c r="C477">
        <v>0.25424367189407349</v>
      </c>
      <c r="D477">
        <v>0.25414618849754333</v>
      </c>
    </row>
    <row r="478" spans="1:4" x14ac:dyDescent="0.25">
      <c r="A478">
        <v>42.800002032890916</v>
      </c>
      <c r="B478">
        <v>26.214790344238281</v>
      </c>
      <c r="C478">
        <v>0.25515761971473694</v>
      </c>
      <c r="D478">
        <v>0.2550731897354126</v>
      </c>
    </row>
    <row r="479" spans="1:4" x14ac:dyDescent="0.25">
      <c r="A479">
        <v>42.900002037640661</v>
      </c>
      <c r="B479">
        <v>26.308443069458008</v>
      </c>
      <c r="C479">
        <v>0.25606104731559753</v>
      </c>
      <c r="D479">
        <v>0.25598275661468506</v>
      </c>
    </row>
    <row r="480" spans="1:4" x14ac:dyDescent="0.25">
      <c r="A480">
        <v>43.000002042390406</v>
      </c>
      <c r="B480">
        <v>26.398431777954102</v>
      </c>
      <c r="C480">
        <v>0.25696343183517456</v>
      </c>
      <c r="D480">
        <v>0.25690042972564697</v>
      </c>
    </row>
    <row r="481" spans="1:4" x14ac:dyDescent="0.25">
      <c r="A481">
        <v>43.100002047140151</v>
      </c>
      <c r="B481">
        <v>26.490394592285156</v>
      </c>
      <c r="C481">
        <v>0.25784891843795776</v>
      </c>
      <c r="D481">
        <v>0.25780874490737915</v>
      </c>
    </row>
    <row r="482" spans="1:4" x14ac:dyDescent="0.25">
      <c r="A482">
        <v>43.200002051889896</v>
      </c>
      <c r="B482">
        <v>26.581672668457031</v>
      </c>
      <c r="C482">
        <v>0.2587658166885376</v>
      </c>
      <c r="D482">
        <v>0.25869330763816833</v>
      </c>
    </row>
    <row r="483" spans="1:4" x14ac:dyDescent="0.25">
      <c r="A483">
        <v>43.300002056639642</v>
      </c>
      <c r="B483">
        <v>26.678443908691406</v>
      </c>
      <c r="C483">
        <v>0.25968641042709351</v>
      </c>
      <c r="D483">
        <v>0.25961139798164368</v>
      </c>
    </row>
    <row r="484" spans="1:4" x14ac:dyDescent="0.25">
      <c r="A484">
        <v>43.400002061389387</v>
      </c>
      <c r="B484">
        <v>26.774559020996094</v>
      </c>
      <c r="C484">
        <v>0.26060473918914795</v>
      </c>
      <c r="D484">
        <v>0.26055130362510681</v>
      </c>
    </row>
    <row r="485" spans="1:4" x14ac:dyDescent="0.25">
      <c r="A485">
        <v>43.500002066139132</v>
      </c>
      <c r="B485">
        <v>26.871212005615234</v>
      </c>
      <c r="C485">
        <v>0.26153698563575745</v>
      </c>
      <c r="D485">
        <v>0.2614784836769104</v>
      </c>
    </row>
    <row r="486" spans="1:4" x14ac:dyDescent="0.25">
      <c r="A486">
        <v>43.600002070888877</v>
      </c>
      <c r="B486">
        <v>26.963657379150391</v>
      </c>
      <c r="C486">
        <v>0.26242923736572266</v>
      </c>
      <c r="D486">
        <v>0.26237845420837402</v>
      </c>
    </row>
    <row r="487" spans="1:4" x14ac:dyDescent="0.25">
      <c r="A487">
        <v>43.700002075638622</v>
      </c>
      <c r="B487">
        <v>27.053272247314453</v>
      </c>
      <c r="C487">
        <v>0.26331919431686401</v>
      </c>
      <c r="D487">
        <v>0.26329001784324646</v>
      </c>
    </row>
    <row r="488" spans="1:4" x14ac:dyDescent="0.25">
      <c r="A488">
        <v>43.800002080388367</v>
      </c>
      <c r="B488">
        <v>27.144882202148438</v>
      </c>
      <c r="C488">
        <v>0.26421350240707397</v>
      </c>
      <c r="D488">
        <v>0.26418396830558777</v>
      </c>
    </row>
    <row r="489" spans="1:4" x14ac:dyDescent="0.25">
      <c r="A489">
        <v>43.900002085138112</v>
      </c>
      <c r="B489">
        <v>27.240743637084961</v>
      </c>
      <c r="C489">
        <v>0.26513507962226868</v>
      </c>
      <c r="D489">
        <v>0.26510274410247803</v>
      </c>
    </row>
    <row r="490" spans="1:4" x14ac:dyDescent="0.25">
      <c r="A490">
        <v>44.000002089887857</v>
      </c>
      <c r="B490">
        <v>27.330541610717773</v>
      </c>
      <c r="C490">
        <v>0.26600533723831177</v>
      </c>
      <c r="D490">
        <v>0.26599067449569702</v>
      </c>
    </row>
    <row r="491" spans="1:4" x14ac:dyDescent="0.25">
      <c r="A491">
        <v>44.100002094637603</v>
      </c>
      <c r="B491">
        <v>27.426513671875</v>
      </c>
      <c r="C491">
        <v>0.26691913604736328</v>
      </c>
      <c r="D491">
        <v>0.2669244110584259</v>
      </c>
    </row>
    <row r="492" spans="1:4" x14ac:dyDescent="0.25">
      <c r="A492">
        <v>44.200002099387348</v>
      </c>
      <c r="B492">
        <v>27.522258758544922</v>
      </c>
      <c r="C492">
        <v>0.26781529188156128</v>
      </c>
      <c r="D492">
        <v>0.26783287525177002</v>
      </c>
    </row>
    <row r="493" spans="1:4" x14ac:dyDescent="0.25">
      <c r="A493">
        <v>44.300002104137093</v>
      </c>
      <c r="B493">
        <v>27.615591049194336</v>
      </c>
      <c r="C493">
        <v>0.2687249481678009</v>
      </c>
      <c r="D493">
        <v>0.26874575018882751</v>
      </c>
    </row>
    <row r="494" spans="1:4" x14ac:dyDescent="0.25">
      <c r="A494">
        <v>44.400002108886838</v>
      </c>
      <c r="B494">
        <v>27.710521697998047</v>
      </c>
      <c r="C494">
        <v>0.2696613073348999</v>
      </c>
      <c r="D494">
        <v>0.26967093348503113</v>
      </c>
    </row>
    <row r="495" spans="1:4" x14ac:dyDescent="0.25">
      <c r="A495">
        <v>44.500002113636583</v>
      </c>
      <c r="B495">
        <v>27.808042526245117</v>
      </c>
      <c r="C495">
        <v>0.2705824077129364</v>
      </c>
      <c r="D495">
        <v>0.2706153392791748</v>
      </c>
    </row>
    <row r="496" spans="1:4" x14ac:dyDescent="0.25">
      <c r="A496">
        <v>44.600002118386328</v>
      </c>
      <c r="B496">
        <v>27.900842666625977</v>
      </c>
      <c r="C496">
        <v>0.27148586511611938</v>
      </c>
      <c r="D496">
        <v>0.27151742577552795</v>
      </c>
    </row>
    <row r="497" spans="1:4" x14ac:dyDescent="0.25">
      <c r="A497">
        <v>44.700002123136073</v>
      </c>
      <c r="B497">
        <v>27.991146087646484</v>
      </c>
      <c r="C497">
        <v>0.27236071228981018</v>
      </c>
      <c r="D497">
        <v>0.27239960432052612</v>
      </c>
    </row>
    <row r="498" spans="1:4" x14ac:dyDescent="0.25">
      <c r="A498">
        <v>44.800002127885818</v>
      </c>
      <c r="B498">
        <v>28.089397430419922</v>
      </c>
      <c r="C498">
        <v>0.27328282594680786</v>
      </c>
      <c r="D498">
        <v>0.27332791686058044</v>
      </c>
    </row>
    <row r="499" spans="1:4" x14ac:dyDescent="0.25">
      <c r="A499">
        <v>44.900002132635564</v>
      </c>
      <c r="B499">
        <v>28.191970825195313</v>
      </c>
      <c r="C499">
        <v>0.27418810129165649</v>
      </c>
      <c r="D499">
        <v>0.27424624562263489</v>
      </c>
    </row>
    <row r="500" spans="1:4" x14ac:dyDescent="0.25">
      <c r="A500">
        <v>45.000002137385309</v>
      </c>
      <c r="B500">
        <v>28.285623550415039</v>
      </c>
      <c r="C500">
        <v>0.27480542659759521</v>
      </c>
      <c r="D500">
        <v>0.27533510327339172</v>
      </c>
    </row>
    <row r="501" spans="1:4" x14ac:dyDescent="0.25">
      <c r="A501">
        <v>45.100002142135054</v>
      </c>
      <c r="B501">
        <v>28.377973556518555</v>
      </c>
      <c r="C501">
        <v>0.27555888891220093</v>
      </c>
      <c r="D501">
        <v>0.27641734480857849</v>
      </c>
    </row>
    <row r="502" spans="1:4" x14ac:dyDescent="0.25">
      <c r="A502">
        <v>45.200002146884799</v>
      </c>
      <c r="B502">
        <v>28.464248657226563</v>
      </c>
      <c r="C502">
        <v>0.27667778730392456</v>
      </c>
      <c r="D502">
        <v>0.27721422910690308</v>
      </c>
    </row>
    <row r="503" spans="1:4" x14ac:dyDescent="0.25">
      <c r="A503">
        <v>45.300002151634544</v>
      </c>
      <c r="B503">
        <v>28.556673049926758</v>
      </c>
      <c r="C503">
        <v>0.27780666947364807</v>
      </c>
      <c r="D503">
        <v>0.27789148688316345</v>
      </c>
    </row>
    <row r="504" spans="1:4" x14ac:dyDescent="0.25">
      <c r="A504">
        <v>45.400002156384289</v>
      </c>
      <c r="B504">
        <v>28.654718399047852</v>
      </c>
      <c r="C504">
        <v>0.27874448895454407</v>
      </c>
      <c r="D504">
        <v>0.27882552146911621</v>
      </c>
    </row>
    <row r="505" spans="1:4" x14ac:dyDescent="0.25">
      <c r="A505">
        <v>45.500002161134034</v>
      </c>
      <c r="B505">
        <v>28.744178771972656</v>
      </c>
      <c r="C505">
        <v>0.2796688973903656</v>
      </c>
      <c r="D505">
        <v>0.27978071570396423</v>
      </c>
    </row>
    <row r="506" spans="1:4" x14ac:dyDescent="0.25">
      <c r="A506">
        <v>45.60000216588378</v>
      </c>
      <c r="B506">
        <v>28.834041595458984</v>
      </c>
      <c r="C506">
        <v>0.28055056929588318</v>
      </c>
      <c r="D506">
        <v>0.28067153692245483</v>
      </c>
    </row>
    <row r="507" spans="1:4" x14ac:dyDescent="0.25">
      <c r="A507">
        <v>45.700002170633525</v>
      </c>
      <c r="B507">
        <v>28.92725944519043</v>
      </c>
      <c r="C507">
        <v>0.28144258260726929</v>
      </c>
      <c r="D507">
        <v>0.28154721856117249</v>
      </c>
    </row>
    <row r="508" spans="1:4" x14ac:dyDescent="0.25">
      <c r="A508">
        <v>45.80000217538327</v>
      </c>
      <c r="B508">
        <v>29.02100944519043</v>
      </c>
      <c r="C508">
        <v>0.28236380219459534</v>
      </c>
      <c r="D508">
        <v>0.28246909379959106</v>
      </c>
    </row>
    <row r="509" spans="1:4" x14ac:dyDescent="0.25">
      <c r="A509">
        <v>45.900002180133015</v>
      </c>
      <c r="B509">
        <v>29.116453170776367</v>
      </c>
      <c r="C509">
        <v>0.28327456116676331</v>
      </c>
      <c r="D509">
        <v>0.28339028358459473</v>
      </c>
    </row>
    <row r="510" spans="1:4" x14ac:dyDescent="0.25">
      <c r="A510">
        <v>46.00000218488276</v>
      </c>
      <c r="B510">
        <v>29.214277267456055</v>
      </c>
      <c r="C510">
        <v>0.28418761491775513</v>
      </c>
      <c r="D510">
        <v>0.2843221127986908</v>
      </c>
    </row>
    <row r="511" spans="1:4" x14ac:dyDescent="0.25">
      <c r="A511">
        <v>46.100002189632505</v>
      </c>
      <c r="B511">
        <v>29.303436279296875</v>
      </c>
      <c r="C511">
        <v>0.28506737947463989</v>
      </c>
      <c r="D511">
        <v>0.2852223813533783</v>
      </c>
    </row>
    <row r="512" spans="1:4" x14ac:dyDescent="0.25">
      <c r="A512">
        <v>46.20000219438225</v>
      </c>
      <c r="B512">
        <v>29.391860961914063</v>
      </c>
      <c r="C512">
        <v>0.28595760464668274</v>
      </c>
      <c r="D512">
        <v>0.28611406683921814</v>
      </c>
    </row>
    <row r="513" spans="1:4" x14ac:dyDescent="0.25">
      <c r="A513">
        <v>46.300002199131995</v>
      </c>
      <c r="B513">
        <v>29.483528137207031</v>
      </c>
      <c r="C513">
        <v>0.28684753179550171</v>
      </c>
      <c r="D513">
        <v>0.28699806332588196</v>
      </c>
    </row>
    <row r="514" spans="1:4" x14ac:dyDescent="0.25">
      <c r="A514">
        <v>46.400002203881741</v>
      </c>
      <c r="B514">
        <v>29.576288223266602</v>
      </c>
      <c r="C514">
        <v>0.28773722052574158</v>
      </c>
      <c r="D514">
        <v>0.28790313005447388</v>
      </c>
    </row>
    <row r="515" spans="1:4" x14ac:dyDescent="0.25">
      <c r="A515">
        <v>46.500002208631486</v>
      </c>
      <c r="B515">
        <v>29.666694641113281</v>
      </c>
      <c r="C515">
        <v>0.28865158557891846</v>
      </c>
      <c r="D515">
        <v>0.28883877396583557</v>
      </c>
    </row>
    <row r="516" spans="1:4" x14ac:dyDescent="0.25">
      <c r="A516">
        <v>46.600002213381231</v>
      </c>
      <c r="B516">
        <v>29.763643264770508</v>
      </c>
      <c r="C516">
        <v>0.28958004713058472</v>
      </c>
      <c r="D516">
        <v>0.28976479172706604</v>
      </c>
    </row>
    <row r="517" spans="1:4" x14ac:dyDescent="0.25">
      <c r="A517">
        <v>46.700002218130976</v>
      </c>
      <c r="B517">
        <v>29.859397888183594</v>
      </c>
      <c r="C517">
        <v>0.29051080346107483</v>
      </c>
      <c r="D517">
        <v>0.29069042205810547</v>
      </c>
    </row>
    <row r="518" spans="1:4" x14ac:dyDescent="0.25">
      <c r="A518">
        <v>46.800002222880721</v>
      </c>
      <c r="B518">
        <v>29.952648162841797</v>
      </c>
      <c r="C518">
        <v>0.29140537977218628</v>
      </c>
      <c r="D518">
        <v>0.29161950945854187</v>
      </c>
    </row>
    <row r="519" spans="1:4" x14ac:dyDescent="0.25">
      <c r="A519">
        <v>46.900002227630466</v>
      </c>
      <c r="B519">
        <v>30.044111251831055</v>
      </c>
      <c r="C519">
        <v>0.29229128360748291</v>
      </c>
      <c r="D519">
        <v>0.29249328374862671</v>
      </c>
    </row>
    <row r="520" spans="1:4" x14ac:dyDescent="0.25">
      <c r="A520">
        <v>47.000002232380211</v>
      </c>
      <c r="B520">
        <v>30.140632629394531</v>
      </c>
      <c r="C520">
        <v>0.29319363832473755</v>
      </c>
      <c r="D520">
        <v>0.29341217875480652</v>
      </c>
    </row>
    <row r="521" spans="1:4" x14ac:dyDescent="0.25">
      <c r="A521">
        <v>47.100002237129956</v>
      </c>
      <c r="B521">
        <v>30.237369537353516</v>
      </c>
      <c r="C521">
        <v>0.29413521289825439</v>
      </c>
      <c r="D521">
        <v>0.29436066746711731</v>
      </c>
    </row>
    <row r="522" spans="1:4" x14ac:dyDescent="0.25">
      <c r="A522">
        <v>47.200002241879702</v>
      </c>
      <c r="B522">
        <v>30.330202102661133</v>
      </c>
      <c r="C522">
        <v>0.29502886533737183</v>
      </c>
      <c r="D522">
        <v>0.2952735424041748</v>
      </c>
    </row>
    <row r="523" spans="1:4" x14ac:dyDescent="0.25">
      <c r="A523">
        <v>47.300002246629447</v>
      </c>
      <c r="B523">
        <v>30.427846908569336</v>
      </c>
      <c r="C523">
        <v>0.29594820737838745</v>
      </c>
      <c r="D523">
        <v>0.29619693756103516</v>
      </c>
    </row>
    <row r="524" spans="1:4" x14ac:dyDescent="0.25">
      <c r="A524">
        <v>47.400002251379192</v>
      </c>
      <c r="B524">
        <v>30.517955780029297</v>
      </c>
      <c r="C524">
        <v>0.29684001207351685</v>
      </c>
      <c r="D524">
        <v>0.2970842719078064</v>
      </c>
    </row>
    <row r="525" spans="1:4" x14ac:dyDescent="0.25">
      <c r="A525">
        <v>47.500002256128937</v>
      </c>
      <c r="B525">
        <v>30.607927322387695</v>
      </c>
      <c r="C525">
        <v>0.29776212573051453</v>
      </c>
      <c r="D525">
        <v>0.29802659153938293</v>
      </c>
    </row>
    <row r="526" spans="1:4" x14ac:dyDescent="0.25">
      <c r="A526">
        <v>47.600002260878682</v>
      </c>
      <c r="B526">
        <v>30.703361511230469</v>
      </c>
      <c r="C526">
        <v>0.29869547486305237</v>
      </c>
      <c r="D526">
        <v>0.29895880818367004</v>
      </c>
    </row>
    <row r="527" spans="1:4" x14ac:dyDescent="0.25">
      <c r="A527">
        <v>47.700002265628427</v>
      </c>
      <c r="B527">
        <v>30.795751571655273</v>
      </c>
      <c r="C527">
        <v>0.29961869120597839</v>
      </c>
      <c r="D527">
        <v>0.29988294839859009</v>
      </c>
    </row>
    <row r="528" spans="1:4" x14ac:dyDescent="0.25">
      <c r="A528">
        <v>47.800002270378172</v>
      </c>
      <c r="B528">
        <v>30.886585235595703</v>
      </c>
      <c r="C528">
        <v>0.30051600933074951</v>
      </c>
      <c r="D528">
        <v>0.30078855156898499</v>
      </c>
    </row>
    <row r="529" spans="1:4" x14ac:dyDescent="0.25">
      <c r="A529">
        <v>47.900002275127918</v>
      </c>
      <c r="B529">
        <v>30.980030059814453</v>
      </c>
      <c r="C529">
        <v>0.30141067504882813</v>
      </c>
      <c r="D529">
        <v>0.3017038106918335</v>
      </c>
    </row>
    <row r="530" spans="1:4" x14ac:dyDescent="0.25">
      <c r="A530">
        <v>48.000002279877663</v>
      </c>
      <c r="B530">
        <v>31.069303512573242</v>
      </c>
      <c r="C530">
        <v>0.30227625370025635</v>
      </c>
      <c r="D530">
        <v>0.30257841944694519</v>
      </c>
    </row>
    <row r="531" spans="1:4" x14ac:dyDescent="0.25">
      <c r="A531">
        <v>48.100002284627408</v>
      </c>
      <c r="B531">
        <v>31.160442352294922</v>
      </c>
      <c r="C531">
        <v>0.30316323041915894</v>
      </c>
      <c r="D531">
        <v>0.30348426103591919</v>
      </c>
    </row>
    <row r="532" spans="1:4" x14ac:dyDescent="0.25">
      <c r="A532">
        <v>48.200002289377153</v>
      </c>
      <c r="B532">
        <v>31.252578735351562</v>
      </c>
      <c r="C532">
        <v>0.30405288934707642</v>
      </c>
      <c r="D532">
        <v>0.30437037348747253</v>
      </c>
    </row>
    <row r="533" spans="1:4" x14ac:dyDescent="0.25">
      <c r="A533">
        <v>48.300002294126898</v>
      </c>
      <c r="B533">
        <v>31.347625732421875</v>
      </c>
      <c r="C533">
        <v>0.30497267842292786</v>
      </c>
      <c r="D533">
        <v>0.30527830123901367</v>
      </c>
    </row>
    <row r="534" spans="1:4" x14ac:dyDescent="0.25">
      <c r="A534">
        <v>48.400002298876643</v>
      </c>
      <c r="B534">
        <v>31.440166473388672</v>
      </c>
      <c r="C534">
        <v>0.30586406588554382</v>
      </c>
      <c r="D534">
        <v>0.30619978904724121</v>
      </c>
    </row>
    <row r="535" spans="1:4" x14ac:dyDescent="0.25">
      <c r="A535">
        <v>48.500002303626388</v>
      </c>
      <c r="B535">
        <v>31.537666320800781</v>
      </c>
      <c r="C535">
        <v>0.30677685141563416</v>
      </c>
      <c r="D535">
        <v>0.30713388323783875</v>
      </c>
    </row>
    <row r="536" spans="1:4" x14ac:dyDescent="0.25">
      <c r="A536">
        <v>48.600002308376133</v>
      </c>
      <c r="B536">
        <v>31.633523941040039</v>
      </c>
      <c r="C536">
        <v>0.30772003531455994</v>
      </c>
      <c r="D536">
        <v>0.30807125568389893</v>
      </c>
    </row>
    <row r="537" spans="1:4" x14ac:dyDescent="0.25">
      <c r="A537">
        <v>48.700002313125879</v>
      </c>
      <c r="B537">
        <v>31.726072311401367</v>
      </c>
      <c r="C537">
        <v>0.30864173173904419</v>
      </c>
      <c r="D537">
        <v>0.30901747941970825</v>
      </c>
    </row>
    <row r="538" spans="1:4" x14ac:dyDescent="0.25">
      <c r="A538">
        <v>48.800002317875624</v>
      </c>
      <c r="B538">
        <v>31.818630218505859</v>
      </c>
      <c r="C538">
        <v>0.30956047773361206</v>
      </c>
      <c r="D538">
        <v>0.30994164943695068</v>
      </c>
    </row>
    <row r="539" spans="1:4" x14ac:dyDescent="0.25">
      <c r="A539">
        <v>48.900002322625369</v>
      </c>
      <c r="B539">
        <v>31.909568786621094</v>
      </c>
      <c r="C539">
        <v>0.31043750047683716</v>
      </c>
      <c r="D539">
        <v>0.31082111597061157</v>
      </c>
    </row>
    <row r="540" spans="1:4" x14ac:dyDescent="0.25">
      <c r="A540">
        <v>49.000002327375114</v>
      </c>
      <c r="B540">
        <v>32.000007629394531</v>
      </c>
      <c r="C540">
        <v>0.31136178970336914</v>
      </c>
      <c r="D540">
        <v>0.31172570586204529</v>
      </c>
    </row>
    <row r="541" spans="1:4" x14ac:dyDescent="0.25">
      <c r="A541">
        <v>49.100002332124859</v>
      </c>
      <c r="B541">
        <v>32.09625244140625</v>
      </c>
      <c r="C541">
        <v>0.3122846782207489</v>
      </c>
      <c r="D541">
        <v>0.31266885995864868</v>
      </c>
    </row>
    <row r="542" spans="1:4" x14ac:dyDescent="0.25">
      <c r="A542">
        <v>49.200002336874604</v>
      </c>
      <c r="B542">
        <v>32.193473815917969</v>
      </c>
      <c r="C542">
        <v>0.31318101286888123</v>
      </c>
      <c r="D542">
        <v>0.31357157230377197</v>
      </c>
    </row>
    <row r="543" spans="1:4" x14ac:dyDescent="0.25">
      <c r="A543">
        <v>49.300002341624349</v>
      </c>
      <c r="B543">
        <v>32.286602020263672</v>
      </c>
      <c r="C543">
        <v>0.31410005688667297</v>
      </c>
      <c r="D543">
        <v>0.31449291110038757</v>
      </c>
    </row>
    <row r="544" spans="1:4" x14ac:dyDescent="0.25">
      <c r="A544">
        <v>49.400002346374094</v>
      </c>
      <c r="B544">
        <v>32.38177490234375</v>
      </c>
      <c r="C544">
        <v>0.31499314308166504</v>
      </c>
      <c r="D544">
        <v>0.31539168953895569</v>
      </c>
    </row>
    <row r="545" spans="1:4" x14ac:dyDescent="0.25">
      <c r="A545">
        <v>49.50000235112384</v>
      </c>
      <c r="B545">
        <v>32.473320007324219</v>
      </c>
      <c r="C545">
        <v>0.31588360667228699</v>
      </c>
      <c r="D545">
        <v>0.31630301475524902</v>
      </c>
    </row>
    <row r="546" spans="1:4" x14ac:dyDescent="0.25">
      <c r="A546">
        <v>49.600002355873585</v>
      </c>
      <c r="B546">
        <v>32.564926147460938</v>
      </c>
      <c r="C546">
        <v>0.31678569316864014</v>
      </c>
      <c r="D546">
        <v>0.3172154426574707</v>
      </c>
    </row>
    <row r="547" spans="1:4" x14ac:dyDescent="0.25">
      <c r="A547">
        <v>49.70000236062333</v>
      </c>
      <c r="B547">
        <v>32.665924072265625</v>
      </c>
      <c r="C547">
        <v>0.31772121787071228</v>
      </c>
      <c r="D547">
        <v>0.31815877556800842</v>
      </c>
    </row>
    <row r="548" spans="1:4" x14ac:dyDescent="0.25">
      <c r="A548">
        <v>49.800002365373075</v>
      </c>
      <c r="B548">
        <v>32.758964538574219</v>
      </c>
      <c r="C548">
        <v>0.31861791014671326</v>
      </c>
      <c r="D548">
        <v>0.31906870007514954</v>
      </c>
    </row>
    <row r="549" spans="1:4" x14ac:dyDescent="0.25">
      <c r="A549">
        <v>49.90000237012282</v>
      </c>
      <c r="B549">
        <v>32.855319976806641</v>
      </c>
      <c r="C549">
        <v>0.31953403353691101</v>
      </c>
      <c r="D549">
        <v>0.31999537348747253</v>
      </c>
    </row>
    <row r="550" spans="1:4" x14ac:dyDescent="0.25">
      <c r="A550">
        <v>50.000002374872565</v>
      </c>
      <c r="B550">
        <v>32.946296691894531</v>
      </c>
      <c r="C550">
        <v>0.32045027613639832</v>
      </c>
      <c r="D550">
        <v>0.32092681527137756</v>
      </c>
    </row>
    <row r="551" spans="1:4" x14ac:dyDescent="0.25">
      <c r="A551">
        <v>50.10000237962231</v>
      </c>
      <c r="B551">
        <v>33.039077758789063</v>
      </c>
      <c r="C551">
        <v>0.32138317823410034</v>
      </c>
      <c r="D551">
        <v>0.32186275720596313</v>
      </c>
    </row>
    <row r="552" spans="1:4" x14ac:dyDescent="0.25">
      <c r="A552">
        <v>50.200002384372056</v>
      </c>
      <c r="B552">
        <v>33.129905700683594</v>
      </c>
      <c r="C552">
        <v>0.32231453061103821</v>
      </c>
      <c r="D552">
        <v>0.3227977454662323</v>
      </c>
    </row>
    <row r="553" spans="1:4" x14ac:dyDescent="0.25">
      <c r="A553">
        <v>50.300002389121801</v>
      </c>
      <c r="B553">
        <v>33.224124908447266</v>
      </c>
      <c r="C553">
        <v>0.32321390509605408</v>
      </c>
      <c r="D553">
        <v>0.32370689511299133</v>
      </c>
    </row>
    <row r="554" spans="1:4" x14ac:dyDescent="0.25">
      <c r="A554">
        <v>50.400002393871546</v>
      </c>
      <c r="B554">
        <v>33.317890167236328</v>
      </c>
      <c r="C554">
        <v>0.32408151030540466</v>
      </c>
      <c r="D554">
        <v>0.32458198070526123</v>
      </c>
    </row>
    <row r="555" spans="1:4" x14ac:dyDescent="0.25">
      <c r="A555">
        <v>50.500002398621291</v>
      </c>
      <c r="B555">
        <v>33.407257080078125</v>
      </c>
      <c r="C555">
        <v>0.32496726512908936</v>
      </c>
      <c r="D555">
        <v>0.32546287775039673</v>
      </c>
    </row>
    <row r="556" spans="1:4" x14ac:dyDescent="0.25">
      <c r="A556">
        <v>50.600002403371036</v>
      </c>
      <c r="B556">
        <v>33.495414733886719</v>
      </c>
      <c r="C556">
        <v>0.32585492730140686</v>
      </c>
      <c r="D556">
        <v>0.3263700008392334</v>
      </c>
    </row>
    <row r="557" spans="1:4" x14ac:dyDescent="0.25">
      <c r="A557">
        <v>50.700002408120781</v>
      </c>
      <c r="B557">
        <v>33.591030120849609</v>
      </c>
      <c r="C557">
        <v>0.32677933573722839</v>
      </c>
      <c r="D557">
        <v>0.32729047536849976</v>
      </c>
    </row>
    <row r="558" spans="1:4" x14ac:dyDescent="0.25">
      <c r="A558">
        <v>50.800002412870526</v>
      </c>
      <c r="B558">
        <v>33.6878662109375</v>
      </c>
      <c r="C558">
        <v>0.32769644260406494</v>
      </c>
      <c r="D558">
        <v>0.32821092009544373</v>
      </c>
    </row>
    <row r="559" spans="1:4" x14ac:dyDescent="0.25">
      <c r="A559">
        <v>50.900002417620271</v>
      </c>
      <c r="B559">
        <v>33.7811279296875</v>
      </c>
      <c r="C559">
        <v>0.32860046625137329</v>
      </c>
      <c r="D559">
        <v>0.32912600040435791</v>
      </c>
    </row>
    <row r="560" spans="1:4" x14ac:dyDescent="0.25">
      <c r="A560">
        <v>51.000002422370017</v>
      </c>
      <c r="B560">
        <v>33.873767852783203</v>
      </c>
      <c r="C560">
        <v>0.32948446273803711</v>
      </c>
      <c r="D560">
        <v>0.3300299346446991</v>
      </c>
    </row>
    <row r="561" spans="1:4" x14ac:dyDescent="0.25">
      <c r="A561">
        <v>51.100002427119762</v>
      </c>
      <c r="B561">
        <v>33.968242645263672</v>
      </c>
      <c r="C561">
        <v>0.33040758967399597</v>
      </c>
      <c r="D561">
        <v>0.33097285032272339</v>
      </c>
    </row>
    <row r="562" spans="1:4" x14ac:dyDescent="0.25">
      <c r="A562">
        <v>51.200002431869507</v>
      </c>
      <c r="B562">
        <v>34.056812286376953</v>
      </c>
      <c r="C562">
        <v>0.33132597804069519</v>
      </c>
      <c r="D562">
        <v>0.33186689019203186</v>
      </c>
    </row>
    <row r="563" spans="1:4" x14ac:dyDescent="0.25">
      <c r="A563">
        <v>51.300002436619252</v>
      </c>
      <c r="B563">
        <v>34.150787353515625</v>
      </c>
      <c r="C563">
        <v>0.33225333690643311</v>
      </c>
      <c r="D563">
        <v>0.33281922340393066</v>
      </c>
    </row>
    <row r="564" spans="1:4" x14ac:dyDescent="0.25">
      <c r="A564">
        <v>51.400002441368997</v>
      </c>
      <c r="B564">
        <v>34.244243621826172</v>
      </c>
      <c r="C564">
        <v>0.33316701650619507</v>
      </c>
      <c r="D564">
        <v>0.33373501896858215</v>
      </c>
    </row>
    <row r="565" spans="1:4" x14ac:dyDescent="0.25">
      <c r="A565">
        <v>51.500002446118742</v>
      </c>
      <c r="B565">
        <v>34.335731506347656</v>
      </c>
      <c r="C565">
        <v>0.33405786752700806</v>
      </c>
      <c r="D565">
        <v>0.33462199568748474</v>
      </c>
    </row>
    <row r="566" spans="1:4" x14ac:dyDescent="0.25">
      <c r="A566">
        <v>51.600002450868487</v>
      </c>
      <c r="B566">
        <v>34.432079315185547</v>
      </c>
      <c r="C566">
        <v>0.33495780825614929</v>
      </c>
      <c r="D566">
        <v>0.33553990721702576</v>
      </c>
    </row>
    <row r="567" spans="1:4" x14ac:dyDescent="0.25">
      <c r="A567">
        <v>51.700002455618232</v>
      </c>
      <c r="B567">
        <v>34.530132293701172</v>
      </c>
      <c r="C567">
        <v>0.33588430285453796</v>
      </c>
      <c r="D567">
        <v>0.3364633321762085</v>
      </c>
    </row>
    <row r="568" spans="1:4" x14ac:dyDescent="0.25">
      <c r="A568">
        <v>51.800002460367978</v>
      </c>
      <c r="B568">
        <v>34.625511169433594</v>
      </c>
      <c r="C568">
        <v>0.33678662776947021</v>
      </c>
      <c r="D568">
        <v>0.33735576272010803</v>
      </c>
    </row>
    <row r="569" spans="1:4" x14ac:dyDescent="0.25">
      <c r="A569">
        <v>51.900002465117723</v>
      </c>
      <c r="B569">
        <v>34.717632293701172</v>
      </c>
      <c r="C569">
        <v>0.33767640590667725</v>
      </c>
      <c r="D569">
        <v>0.33826708793640137</v>
      </c>
    </row>
    <row r="570" spans="1:4" x14ac:dyDescent="0.25">
      <c r="A570">
        <v>52.000002469867468</v>
      </c>
      <c r="B570">
        <v>34.811183929443359</v>
      </c>
      <c r="C570">
        <v>0.33857938647270203</v>
      </c>
      <c r="D570">
        <v>0.33917009830474854</v>
      </c>
    </row>
    <row r="571" spans="1:4" x14ac:dyDescent="0.25">
      <c r="A571">
        <v>52.100002474617213</v>
      </c>
      <c r="B571">
        <v>34.904312133789063</v>
      </c>
      <c r="C571">
        <v>0.3394697904586792</v>
      </c>
      <c r="D571">
        <v>0.34005019068717957</v>
      </c>
    </row>
    <row r="572" spans="1:4" x14ac:dyDescent="0.25">
      <c r="A572">
        <v>52.200002479366958</v>
      </c>
      <c r="B572">
        <v>35.000160217285156</v>
      </c>
      <c r="C572">
        <v>0.34039488434791565</v>
      </c>
      <c r="D572">
        <v>0.34099623560905457</v>
      </c>
    </row>
    <row r="573" spans="1:4" x14ac:dyDescent="0.25">
      <c r="A573">
        <v>52.300002484116703</v>
      </c>
      <c r="B573">
        <v>35.096405029296875</v>
      </c>
      <c r="C573">
        <v>0.34135717153549194</v>
      </c>
      <c r="D573">
        <v>0.34193986654281616</v>
      </c>
    </row>
    <row r="574" spans="1:4" x14ac:dyDescent="0.25">
      <c r="A574">
        <v>52.400002488866448</v>
      </c>
      <c r="B574">
        <v>35.18658447265625</v>
      </c>
      <c r="C574">
        <v>0.34225848317146301</v>
      </c>
      <c r="D574">
        <v>0.3428521454334259</v>
      </c>
    </row>
    <row r="575" spans="1:4" x14ac:dyDescent="0.25">
      <c r="A575">
        <v>52.500002493616194</v>
      </c>
      <c r="B575">
        <v>35.277904510498047</v>
      </c>
      <c r="C575">
        <v>0.34313857555389404</v>
      </c>
      <c r="D575">
        <v>0.34374397993087769</v>
      </c>
    </row>
    <row r="576" spans="1:4" x14ac:dyDescent="0.25">
      <c r="A576">
        <v>52.600002498365939</v>
      </c>
      <c r="B576">
        <v>35.36712646484375</v>
      </c>
      <c r="C576">
        <v>0.34401467442512512</v>
      </c>
      <c r="D576">
        <v>0.34463128447532654</v>
      </c>
    </row>
    <row r="577" spans="1:4" x14ac:dyDescent="0.25">
      <c r="A577">
        <v>52.700002503115684</v>
      </c>
      <c r="B577">
        <v>35.462493896484375</v>
      </c>
      <c r="C577">
        <v>0.34494781494140625</v>
      </c>
      <c r="D577">
        <v>0.34556621313095093</v>
      </c>
    </row>
    <row r="578" spans="1:4" x14ac:dyDescent="0.25">
      <c r="A578">
        <v>52.800002507865429</v>
      </c>
      <c r="B578">
        <v>35.557025909423828</v>
      </c>
      <c r="C578">
        <v>0.34588029980659485</v>
      </c>
      <c r="D578">
        <v>0.34648400545120239</v>
      </c>
    </row>
    <row r="579" spans="1:4" x14ac:dyDescent="0.25">
      <c r="A579">
        <v>52.900002512615174</v>
      </c>
      <c r="B579">
        <v>35.650928497314453</v>
      </c>
      <c r="C579">
        <v>0.34674820303916931</v>
      </c>
      <c r="D579">
        <v>0.34737741947174072</v>
      </c>
    </row>
    <row r="580" spans="1:4" x14ac:dyDescent="0.25">
      <c r="A580">
        <v>53.000002517364919</v>
      </c>
      <c r="B580">
        <v>35.7442626953125</v>
      </c>
      <c r="C580">
        <v>0.34764108061790466</v>
      </c>
      <c r="D580">
        <v>0.34826770424842834</v>
      </c>
    </row>
    <row r="581" spans="1:4" x14ac:dyDescent="0.25">
      <c r="A581">
        <v>53.100002522114664</v>
      </c>
      <c r="B581">
        <v>35.830146789550781</v>
      </c>
      <c r="C581">
        <v>0.34854137897491455</v>
      </c>
      <c r="D581">
        <v>0.34916967153549194</v>
      </c>
    </row>
    <row r="582" spans="1:4" x14ac:dyDescent="0.25">
      <c r="A582">
        <v>53.200002526864409</v>
      </c>
      <c r="B582">
        <v>35.926910400390625</v>
      </c>
      <c r="C582">
        <v>0.34944102168083191</v>
      </c>
      <c r="D582">
        <v>0.35008373856544495</v>
      </c>
    </row>
    <row r="583" spans="1:4" x14ac:dyDescent="0.25">
      <c r="A583">
        <v>53.300002531614155</v>
      </c>
      <c r="B583">
        <v>36.024246215820312</v>
      </c>
      <c r="C583">
        <v>0.35037112236022949</v>
      </c>
      <c r="D583">
        <v>0.35101139545440674</v>
      </c>
    </row>
    <row r="584" spans="1:4" x14ac:dyDescent="0.25">
      <c r="A584">
        <v>53.4000025363639</v>
      </c>
      <c r="B584">
        <v>36.118701934814453</v>
      </c>
      <c r="C584">
        <v>0.35130605101585388</v>
      </c>
      <c r="D584">
        <v>0.35194447636604309</v>
      </c>
    </row>
    <row r="585" spans="1:4" x14ac:dyDescent="0.25">
      <c r="A585">
        <v>53.500002541113645</v>
      </c>
      <c r="B585">
        <v>36.211917877197266</v>
      </c>
      <c r="C585">
        <v>0.3522186279296875</v>
      </c>
      <c r="D585">
        <v>0.35284793376922607</v>
      </c>
    </row>
    <row r="586" spans="1:4" x14ac:dyDescent="0.25">
      <c r="A586">
        <v>53.60000254586339</v>
      </c>
      <c r="B586">
        <v>36.305637359619141</v>
      </c>
      <c r="C586">
        <v>0.35311123728752136</v>
      </c>
      <c r="D586">
        <v>0.35375180840492249</v>
      </c>
    </row>
    <row r="587" spans="1:4" x14ac:dyDescent="0.25">
      <c r="A587">
        <v>53.700002550613135</v>
      </c>
      <c r="B587">
        <v>36.399677276611328</v>
      </c>
      <c r="C587">
        <v>0.35406053066253662</v>
      </c>
      <c r="D587">
        <v>0.35468599200248718</v>
      </c>
    </row>
    <row r="588" spans="1:4" x14ac:dyDescent="0.25">
      <c r="A588">
        <v>53.80000255536288</v>
      </c>
      <c r="B588">
        <v>36.489765167236328</v>
      </c>
      <c r="C588">
        <v>0.3549652099609375</v>
      </c>
      <c r="D588">
        <v>0.35559031367301941</v>
      </c>
    </row>
    <row r="589" spans="1:4" x14ac:dyDescent="0.25">
      <c r="A589">
        <v>53.900002560112625</v>
      </c>
      <c r="B589">
        <v>36.582199096679688</v>
      </c>
      <c r="C589">
        <v>0.35583966970443726</v>
      </c>
      <c r="D589">
        <v>0.3564809262752533</v>
      </c>
    </row>
    <row r="590" spans="1:4" x14ac:dyDescent="0.25">
      <c r="A590">
        <v>54.00000256486237</v>
      </c>
      <c r="B590">
        <v>36.674057006835938</v>
      </c>
      <c r="C590">
        <v>0.35673889517784119</v>
      </c>
      <c r="D590">
        <v>0.35738423466682434</v>
      </c>
    </row>
    <row r="591" spans="1:4" x14ac:dyDescent="0.25">
      <c r="A591">
        <v>54.100002569612116</v>
      </c>
      <c r="B591">
        <v>36.769302368164062</v>
      </c>
      <c r="C591">
        <v>0.35765314102172852</v>
      </c>
      <c r="D591">
        <v>0.35830166935920715</v>
      </c>
    </row>
    <row r="592" spans="1:4" x14ac:dyDescent="0.25">
      <c r="A592">
        <v>54.200002574361861</v>
      </c>
      <c r="B592">
        <v>36.866039276123047</v>
      </c>
      <c r="C592">
        <v>0.35855686664581299</v>
      </c>
      <c r="D592">
        <v>0.35922446846961975</v>
      </c>
    </row>
    <row r="593" spans="1:4" x14ac:dyDescent="0.25">
      <c r="A593">
        <v>54.300002579111606</v>
      </c>
      <c r="B593">
        <v>36.960231781005859</v>
      </c>
      <c r="C593">
        <v>0.35947579145431519</v>
      </c>
      <c r="D593">
        <v>0.36013707518577576</v>
      </c>
    </row>
    <row r="594" spans="1:4" x14ac:dyDescent="0.25">
      <c r="A594">
        <v>54.400002583861351</v>
      </c>
      <c r="B594">
        <v>37.053718566894531</v>
      </c>
      <c r="C594">
        <v>0.3603801429271698</v>
      </c>
      <c r="D594">
        <v>0.36103790998458862</v>
      </c>
    </row>
    <row r="595" spans="1:4" x14ac:dyDescent="0.25">
      <c r="A595">
        <v>54.500002588611096</v>
      </c>
      <c r="B595">
        <v>37.147811889648437</v>
      </c>
      <c r="C595">
        <v>0.36130261421203613</v>
      </c>
      <c r="D595">
        <v>0.36198776960372925</v>
      </c>
    </row>
    <row r="596" spans="1:4" x14ac:dyDescent="0.25">
      <c r="A596">
        <v>54.600002593360841</v>
      </c>
      <c r="B596">
        <v>37.242450714111328</v>
      </c>
      <c r="C596">
        <v>0.36220589280128479</v>
      </c>
      <c r="D596">
        <v>0.36289268732070923</v>
      </c>
    </row>
    <row r="597" spans="1:4" x14ac:dyDescent="0.25">
      <c r="A597">
        <v>54.700002598110586</v>
      </c>
      <c r="B597">
        <v>37.335575103759766</v>
      </c>
      <c r="C597">
        <v>0.36313292384147644</v>
      </c>
      <c r="D597">
        <v>0.36379840970039368</v>
      </c>
    </row>
    <row r="598" spans="1:4" x14ac:dyDescent="0.25">
      <c r="A598">
        <v>54.800002602860332</v>
      </c>
      <c r="B598">
        <v>37.430793762207031</v>
      </c>
      <c r="C598">
        <v>0.36405313014984131</v>
      </c>
      <c r="D598">
        <v>0.36470270156860352</v>
      </c>
    </row>
    <row r="599" spans="1:4" x14ac:dyDescent="0.25">
      <c r="A599">
        <v>54.900002607610077</v>
      </c>
      <c r="B599">
        <v>37.527378082275391</v>
      </c>
      <c r="C599">
        <v>0.36495357751846313</v>
      </c>
      <c r="D599">
        <v>0.36562219262123108</v>
      </c>
    </row>
    <row r="600" spans="1:4" x14ac:dyDescent="0.25">
      <c r="A600">
        <v>55.000002612359822</v>
      </c>
      <c r="B600">
        <v>37.622127532958984</v>
      </c>
      <c r="C600">
        <v>0.36583811044692993</v>
      </c>
      <c r="D600">
        <v>0.36652174592018127</v>
      </c>
    </row>
    <row r="601" spans="1:4" x14ac:dyDescent="0.25">
      <c r="A601">
        <v>55.100002617109567</v>
      </c>
      <c r="B601">
        <v>37.708850860595703</v>
      </c>
      <c r="C601">
        <v>0.3667219877243042</v>
      </c>
      <c r="D601">
        <v>0.36740484833717346</v>
      </c>
    </row>
    <row r="602" spans="1:4" x14ac:dyDescent="0.25">
      <c r="A602">
        <v>55.200002621859312</v>
      </c>
      <c r="B602">
        <v>37.800422668457031</v>
      </c>
      <c r="C602">
        <v>0.36764237284660339</v>
      </c>
      <c r="D602">
        <v>0.36832118034362793</v>
      </c>
    </row>
    <row r="603" spans="1:4" x14ac:dyDescent="0.25">
      <c r="A603">
        <v>55.300002626609057</v>
      </c>
      <c r="B603">
        <v>37.889026641845703</v>
      </c>
      <c r="C603">
        <v>0.36855906248092651</v>
      </c>
      <c r="D603">
        <v>0.36923545598983765</v>
      </c>
    </row>
    <row r="604" spans="1:4" x14ac:dyDescent="0.25">
      <c r="A604">
        <v>55.400002631358802</v>
      </c>
      <c r="B604">
        <v>37.98626708984375</v>
      </c>
      <c r="C604">
        <v>0.36948198080062866</v>
      </c>
      <c r="D604">
        <v>0.37016311287879944</v>
      </c>
    </row>
    <row r="605" spans="1:4" x14ac:dyDescent="0.25">
      <c r="A605">
        <v>55.500002636108547</v>
      </c>
      <c r="B605">
        <v>38.079944610595703</v>
      </c>
      <c r="C605">
        <v>0.370372474193573</v>
      </c>
      <c r="D605">
        <v>0.37106373906135559</v>
      </c>
    </row>
    <row r="606" spans="1:4" x14ac:dyDescent="0.25">
      <c r="A606">
        <v>55.600002640858293</v>
      </c>
      <c r="B606">
        <v>38.165657043457031</v>
      </c>
      <c r="C606">
        <v>0.37126016616821289</v>
      </c>
      <c r="D606">
        <v>0.37194976210594177</v>
      </c>
    </row>
    <row r="607" spans="1:4" x14ac:dyDescent="0.25">
      <c r="A607">
        <v>55.700002645608038</v>
      </c>
      <c r="B607">
        <v>38.259929656982422</v>
      </c>
      <c r="C607">
        <v>0.37219613790512085</v>
      </c>
      <c r="D607">
        <v>0.37288707494735718</v>
      </c>
    </row>
    <row r="608" spans="1:4" x14ac:dyDescent="0.25">
      <c r="A608">
        <v>55.800002650357783</v>
      </c>
      <c r="B608">
        <v>38.356769561767578</v>
      </c>
      <c r="C608">
        <v>0.37312176823616028</v>
      </c>
      <c r="D608">
        <v>0.37380218505859375</v>
      </c>
    </row>
    <row r="609" spans="1:4" x14ac:dyDescent="0.25">
      <c r="A609">
        <v>55.900002655107528</v>
      </c>
      <c r="B609">
        <v>38.449970245361328</v>
      </c>
      <c r="C609">
        <v>0.3740517795085907</v>
      </c>
      <c r="D609">
        <v>0.37474521994590759</v>
      </c>
    </row>
    <row r="610" spans="1:4" x14ac:dyDescent="0.25">
      <c r="A610">
        <v>56.000002659857273</v>
      </c>
      <c r="B610">
        <v>38.543685913085938</v>
      </c>
      <c r="C610">
        <v>0.37495380640029907</v>
      </c>
      <c r="D610">
        <v>0.37565585970878601</v>
      </c>
    </row>
    <row r="611" spans="1:4" x14ac:dyDescent="0.25">
      <c r="A611">
        <v>56.100002664607018</v>
      </c>
      <c r="B611">
        <v>38.637825012207031</v>
      </c>
      <c r="C611">
        <v>0.37586688995361328</v>
      </c>
      <c r="D611">
        <v>0.37655317783355713</v>
      </c>
    </row>
    <row r="612" spans="1:4" x14ac:dyDescent="0.25">
      <c r="A612">
        <v>56.200002669356763</v>
      </c>
      <c r="B612">
        <v>38.726753234863281</v>
      </c>
      <c r="C612">
        <v>0.37677699327468872</v>
      </c>
      <c r="D612">
        <v>0.37745949625968933</v>
      </c>
    </row>
    <row r="613" spans="1:4" x14ac:dyDescent="0.25">
      <c r="A613">
        <v>56.300002674106508</v>
      </c>
      <c r="B613">
        <v>38.819286346435547</v>
      </c>
      <c r="C613">
        <v>0.37767314910888672</v>
      </c>
      <c r="D613">
        <v>0.37838256359100342</v>
      </c>
    </row>
    <row r="614" spans="1:4" x14ac:dyDescent="0.25">
      <c r="A614">
        <v>56.400002678856254</v>
      </c>
      <c r="B614">
        <v>38.9140625</v>
      </c>
      <c r="C614">
        <v>0.37859582901000977</v>
      </c>
      <c r="D614">
        <v>0.37930241227149963</v>
      </c>
    </row>
    <row r="615" spans="1:4" x14ac:dyDescent="0.25">
      <c r="A615">
        <v>56.500002683605999</v>
      </c>
      <c r="B615">
        <v>39.002529144287109</v>
      </c>
      <c r="C615">
        <v>0.3795028030872345</v>
      </c>
      <c r="D615">
        <v>0.38020414113998413</v>
      </c>
    </row>
    <row r="616" spans="1:4" x14ac:dyDescent="0.25">
      <c r="A616">
        <v>56.600002688355744</v>
      </c>
      <c r="B616">
        <v>39.097255706787109</v>
      </c>
      <c r="C616">
        <v>0.3803856372833252</v>
      </c>
      <c r="D616">
        <v>0.38108709454536438</v>
      </c>
    </row>
    <row r="617" spans="1:4" x14ac:dyDescent="0.25">
      <c r="A617">
        <v>56.700002693105489</v>
      </c>
      <c r="B617">
        <v>39.193195343017578</v>
      </c>
      <c r="C617">
        <v>0.38131418824195862</v>
      </c>
      <c r="D617">
        <v>0.38200077414512634</v>
      </c>
    </row>
    <row r="618" spans="1:4" x14ac:dyDescent="0.25">
      <c r="A618">
        <v>56.800002697855234</v>
      </c>
      <c r="B618">
        <v>39.286308288574219</v>
      </c>
      <c r="C618">
        <v>0.38221025466918945</v>
      </c>
      <c r="D618">
        <v>0.38290241360664368</v>
      </c>
    </row>
    <row r="619" spans="1:4" x14ac:dyDescent="0.25">
      <c r="A619">
        <v>56.900002702604979</v>
      </c>
      <c r="B619">
        <v>39.376506805419922</v>
      </c>
      <c r="C619">
        <v>0.38311630487442017</v>
      </c>
      <c r="D619">
        <v>0.38382589817047119</v>
      </c>
    </row>
    <row r="620" spans="1:4" x14ac:dyDescent="0.25">
      <c r="A620">
        <v>57.000002707354724</v>
      </c>
      <c r="B620">
        <v>39.471900939941406</v>
      </c>
      <c r="C620">
        <v>0.38402637839317322</v>
      </c>
      <c r="D620">
        <v>0.38474485278129578</v>
      </c>
    </row>
    <row r="621" spans="1:4" x14ac:dyDescent="0.25">
      <c r="A621">
        <v>57.10000271210447</v>
      </c>
      <c r="B621">
        <v>39.564292907714844</v>
      </c>
      <c r="C621">
        <v>0.38494095206260681</v>
      </c>
      <c r="D621">
        <v>0.38565853238105774</v>
      </c>
    </row>
    <row r="622" spans="1:4" x14ac:dyDescent="0.25">
      <c r="A622">
        <v>57.200002716854215</v>
      </c>
      <c r="B622">
        <v>39.659328460693359</v>
      </c>
      <c r="C622">
        <v>0.38585373759269714</v>
      </c>
      <c r="D622">
        <v>0.38657593727111816</v>
      </c>
    </row>
    <row r="623" spans="1:4" x14ac:dyDescent="0.25">
      <c r="A623">
        <v>57.30000272160396</v>
      </c>
      <c r="B623">
        <v>39.757465362548828</v>
      </c>
      <c r="C623">
        <v>0.386757493019104</v>
      </c>
      <c r="D623">
        <v>0.38746565580368042</v>
      </c>
    </row>
    <row r="624" spans="1:4" x14ac:dyDescent="0.25">
      <c r="A624">
        <v>57.400002726353705</v>
      </c>
      <c r="B624">
        <v>39.852210998535156</v>
      </c>
      <c r="C624">
        <v>0.38766816258430481</v>
      </c>
      <c r="D624">
        <v>0.38840043544769287</v>
      </c>
    </row>
    <row r="625" spans="1:4" x14ac:dyDescent="0.25">
      <c r="A625">
        <v>57.50000273110345</v>
      </c>
      <c r="B625">
        <v>39.942317962646484</v>
      </c>
      <c r="C625">
        <v>0.38858139514923096</v>
      </c>
      <c r="D625">
        <v>0.38929533958435059</v>
      </c>
    </row>
    <row r="626" spans="1:4" x14ac:dyDescent="0.25">
      <c r="A626">
        <v>57.600002735853195</v>
      </c>
      <c r="B626">
        <v>40.031333923339844</v>
      </c>
      <c r="C626">
        <v>0.38947853446006775</v>
      </c>
      <c r="D626">
        <v>0.39017018675804138</v>
      </c>
    </row>
    <row r="627" spans="1:4" x14ac:dyDescent="0.25">
      <c r="A627">
        <v>57.70000274060294</v>
      </c>
      <c r="B627">
        <v>40.123146057128906</v>
      </c>
      <c r="C627">
        <v>0.39037826657295227</v>
      </c>
      <c r="D627">
        <v>0.39107558131217957</v>
      </c>
    </row>
    <row r="628" spans="1:4" x14ac:dyDescent="0.25">
      <c r="A628">
        <v>57.800002745352685</v>
      </c>
      <c r="B628">
        <v>40.2158203125</v>
      </c>
      <c r="C628">
        <v>0.39129161834716797</v>
      </c>
      <c r="D628">
        <v>0.39200618863105774</v>
      </c>
    </row>
    <row r="629" spans="1:4" x14ac:dyDescent="0.25">
      <c r="A629">
        <v>57.900002750102431</v>
      </c>
      <c r="B629">
        <v>40.313224792480469</v>
      </c>
      <c r="C629">
        <v>0.39223563671112061</v>
      </c>
      <c r="D629">
        <v>0.39294049143791199</v>
      </c>
    </row>
    <row r="630" spans="1:4" x14ac:dyDescent="0.25">
      <c r="A630">
        <v>58.000002754852176</v>
      </c>
      <c r="B630">
        <v>40.409599304199219</v>
      </c>
      <c r="C630">
        <v>0.39314594864845276</v>
      </c>
      <c r="D630">
        <v>0.39386066794395447</v>
      </c>
    </row>
    <row r="631" spans="1:4" x14ac:dyDescent="0.25">
      <c r="A631">
        <v>58.100002759601921</v>
      </c>
      <c r="B631">
        <v>40.496269226074219</v>
      </c>
      <c r="C631">
        <v>0.39401838183403015</v>
      </c>
      <c r="D631">
        <v>0.39473819732666016</v>
      </c>
    </row>
    <row r="632" spans="1:4" x14ac:dyDescent="0.25">
      <c r="A632">
        <v>58.200002764351666</v>
      </c>
      <c r="B632">
        <v>40.585922241210937</v>
      </c>
      <c r="C632">
        <v>0.39492952823638916</v>
      </c>
      <c r="D632">
        <v>0.39565065503120422</v>
      </c>
    </row>
    <row r="633" spans="1:4" x14ac:dyDescent="0.25">
      <c r="A633">
        <v>58.300002769101411</v>
      </c>
      <c r="B633">
        <v>40.680412292480469</v>
      </c>
      <c r="C633">
        <v>0.39584094285964966</v>
      </c>
      <c r="D633">
        <v>0.39655172824859619</v>
      </c>
    </row>
    <row r="634" spans="1:4" x14ac:dyDescent="0.25">
      <c r="A634">
        <v>58.400002773851156</v>
      </c>
      <c r="B634">
        <v>40.773849487304688</v>
      </c>
      <c r="C634">
        <v>0.39675223827362061</v>
      </c>
      <c r="D634">
        <v>0.39745765924453735</v>
      </c>
    </row>
    <row r="635" spans="1:4" x14ac:dyDescent="0.25">
      <c r="A635">
        <v>58.500002778600901</v>
      </c>
      <c r="B635">
        <v>40.871212005615234</v>
      </c>
      <c r="C635">
        <v>0.39767605066299438</v>
      </c>
      <c r="D635">
        <v>0.39839011430740356</v>
      </c>
    </row>
    <row r="636" spans="1:4" x14ac:dyDescent="0.25">
      <c r="A636">
        <v>58.600002783350646</v>
      </c>
      <c r="B636">
        <v>40.966316223144531</v>
      </c>
      <c r="C636">
        <v>0.39856207370758057</v>
      </c>
      <c r="D636">
        <v>0.39929184317588806</v>
      </c>
    </row>
    <row r="637" spans="1:4" x14ac:dyDescent="0.25">
      <c r="A637">
        <v>58.700002788100392</v>
      </c>
      <c r="B637">
        <v>41.054851531982422</v>
      </c>
      <c r="C637">
        <v>0.39946562051773071</v>
      </c>
      <c r="D637">
        <v>0.40018436312675476</v>
      </c>
    </row>
    <row r="638" spans="1:4" x14ac:dyDescent="0.25">
      <c r="A638">
        <v>58.800002792850137</v>
      </c>
      <c r="B638">
        <v>41.144237518310547</v>
      </c>
      <c r="C638">
        <v>0.40038150548934937</v>
      </c>
      <c r="D638">
        <v>0.40109357237815857</v>
      </c>
    </row>
    <row r="639" spans="1:4" x14ac:dyDescent="0.25">
      <c r="A639">
        <v>58.900002797599882</v>
      </c>
      <c r="B639">
        <v>41.241378784179688</v>
      </c>
      <c r="C639">
        <v>0.40131855010986328</v>
      </c>
      <c r="D639">
        <v>0.40204110741615295</v>
      </c>
    </row>
    <row r="640" spans="1:4" x14ac:dyDescent="0.25">
      <c r="A640">
        <v>59.000002802349627</v>
      </c>
      <c r="B640">
        <v>41.338447570800781</v>
      </c>
      <c r="C640">
        <v>0.40224367380142212</v>
      </c>
      <c r="D640">
        <v>0.40297356247901917</v>
      </c>
    </row>
    <row r="641" spans="1:4" x14ac:dyDescent="0.25">
      <c r="A641">
        <v>59.100002807099372</v>
      </c>
      <c r="B641">
        <v>41.429866790771484</v>
      </c>
      <c r="C641">
        <v>0.40311723947525024</v>
      </c>
      <c r="D641">
        <v>0.40384596586227417</v>
      </c>
    </row>
    <row r="642" spans="1:4" x14ac:dyDescent="0.25">
      <c r="A642">
        <v>59.200002811849117</v>
      </c>
      <c r="B642">
        <v>41.524341583251953</v>
      </c>
      <c r="C642">
        <v>0.40403369069099426</v>
      </c>
      <c r="D642">
        <v>0.40476393699645996</v>
      </c>
    </row>
    <row r="643" spans="1:4" x14ac:dyDescent="0.25">
      <c r="A643">
        <v>59.300002816598862</v>
      </c>
      <c r="B643">
        <v>41.619293212890625</v>
      </c>
      <c r="C643">
        <v>0.40497425198554993</v>
      </c>
      <c r="D643">
        <v>0.40570095181465149</v>
      </c>
    </row>
    <row r="644" spans="1:4" x14ac:dyDescent="0.25">
      <c r="A644">
        <v>59.400002821348608</v>
      </c>
      <c r="B644">
        <v>41.711902618408203</v>
      </c>
      <c r="C644">
        <v>0.40588340163230896</v>
      </c>
      <c r="D644">
        <v>0.40661871433258057</v>
      </c>
    </row>
    <row r="645" spans="1:4" x14ac:dyDescent="0.25">
      <c r="A645">
        <v>59.500002826098353</v>
      </c>
      <c r="B645">
        <v>41.805793762207031</v>
      </c>
      <c r="C645">
        <v>0.4067797064781189</v>
      </c>
      <c r="D645">
        <v>0.40752127766609192</v>
      </c>
    </row>
    <row r="646" spans="1:4" x14ac:dyDescent="0.25">
      <c r="A646">
        <v>59.600002830848098</v>
      </c>
      <c r="B646">
        <v>41.897579193115234</v>
      </c>
      <c r="C646">
        <v>0.40767064690589905</v>
      </c>
      <c r="D646">
        <v>0.40838247537612915</v>
      </c>
    </row>
    <row r="647" spans="1:4" x14ac:dyDescent="0.25">
      <c r="A647">
        <v>59.700002835597843</v>
      </c>
      <c r="B647">
        <v>41.991798400878906</v>
      </c>
      <c r="C647">
        <v>0.40856945514678955</v>
      </c>
      <c r="D647">
        <v>0.40927615761756897</v>
      </c>
    </row>
    <row r="648" spans="1:4" x14ac:dyDescent="0.25">
      <c r="A648">
        <v>59.800002840347588</v>
      </c>
      <c r="B648">
        <v>42.092098236083984</v>
      </c>
      <c r="C648">
        <v>0.40951621532440186</v>
      </c>
      <c r="D648">
        <v>0.41024410724639893</v>
      </c>
    </row>
    <row r="649" spans="1:4" x14ac:dyDescent="0.25">
      <c r="A649">
        <v>59.900002845097333</v>
      </c>
      <c r="B649">
        <v>42.185153961181641</v>
      </c>
      <c r="C649">
        <v>0.41041547060012817</v>
      </c>
      <c r="D649">
        <v>0.41114518046379089</v>
      </c>
    </row>
    <row r="650" spans="1:4" x14ac:dyDescent="0.25">
      <c r="A650">
        <v>60.000002849847078</v>
      </c>
      <c r="B650">
        <v>42.278976440429688</v>
      </c>
      <c r="C650">
        <v>0.41131684184074402</v>
      </c>
      <c r="D650">
        <v>0.41205516457557678</v>
      </c>
    </row>
    <row r="651" spans="1:4" x14ac:dyDescent="0.25">
      <c r="A651">
        <v>60.100002854596823</v>
      </c>
      <c r="B651">
        <v>42.366458892822266</v>
      </c>
      <c r="C651">
        <v>0.41220039129257202</v>
      </c>
      <c r="D651">
        <v>0.41293591260910034</v>
      </c>
    </row>
    <row r="652" spans="1:4" x14ac:dyDescent="0.25">
      <c r="A652">
        <v>60.200002859346569</v>
      </c>
      <c r="B652">
        <v>42.456340789794922</v>
      </c>
      <c r="C652">
        <v>0.41309738159179688</v>
      </c>
      <c r="D652">
        <v>0.41382712125778198</v>
      </c>
    </row>
    <row r="653" spans="1:4" x14ac:dyDescent="0.25">
      <c r="A653">
        <v>60.300002864096314</v>
      </c>
      <c r="B653">
        <v>42.547695159912109</v>
      </c>
      <c r="C653">
        <v>0.41401755809783936</v>
      </c>
      <c r="D653">
        <v>0.41475623846054077</v>
      </c>
    </row>
    <row r="654" spans="1:4" x14ac:dyDescent="0.25">
      <c r="A654">
        <v>60.400002868846059</v>
      </c>
      <c r="B654">
        <v>42.639904022216797</v>
      </c>
      <c r="C654">
        <v>0.41490736603736877</v>
      </c>
      <c r="D654">
        <v>0.41565430164337158</v>
      </c>
    </row>
    <row r="655" spans="1:4" x14ac:dyDescent="0.25">
      <c r="A655">
        <v>60.500002873595804</v>
      </c>
      <c r="B655">
        <v>42.736892700195313</v>
      </c>
      <c r="C655">
        <v>0.41584944725036621</v>
      </c>
      <c r="D655">
        <v>0.416576087474823</v>
      </c>
    </row>
    <row r="656" spans="1:4" x14ac:dyDescent="0.25">
      <c r="A656">
        <v>60.600002878345549</v>
      </c>
      <c r="B656">
        <v>42.827816009521484</v>
      </c>
      <c r="C656">
        <v>0.41678285598754883</v>
      </c>
      <c r="D656">
        <v>0.41751250624656677</v>
      </c>
    </row>
    <row r="657" spans="1:4" x14ac:dyDescent="0.25">
      <c r="A657">
        <v>60.700002883095294</v>
      </c>
      <c r="B657">
        <v>42.917499542236328</v>
      </c>
      <c r="C657">
        <v>0.41767770051956177</v>
      </c>
      <c r="D657">
        <v>0.41842919588088989</v>
      </c>
    </row>
    <row r="658" spans="1:4" x14ac:dyDescent="0.25">
      <c r="A658">
        <v>60.800002887845039</v>
      </c>
      <c r="B658">
        <v>43.012310028076172</v>
      </c>
      <c r="C658">
        <v>0.4185732901096344</v>
      </c>
      <c r="D658">
        <v>0.41931000351905823</v>
      </c>
    </row>
    <row r="659" spans="1:4" x14ac:dyDescent="0.25">
      <c r="A659">
        <v>60.900002892594784</v>
      </c>
      <c r="B659">
        <v>43.106170654296875</v>
      </c>
      <c r="C659">
        <v>0.41946539282798767</v>
      </c>
      <c r="D659">
        <v>0.42020842432975769</v>
      </c>
    </row>
    <row r="660" spans="1:4" x14ac:dyDescent="0.25">
      <c r="A660">
        <v>61.00000289734453</v>
      </c>
      <c r="B660">
        <v>43.201419830322266</v>
      </c>
      <c r="C660">
        <v>0.42039874196052551</v>
      </c>
      <c r="D660">
        <v>0.42112869024276733</v>
      </c>
    </row>
    <row r="661" spans="1:4" x14ac:dyDescent="0.25">
      <c r="A661">
        <v>61.100002902094275</v>
      </c>
      <c r="B661">
        <v>43.298786163330078</v>
      </c>
      <c r="C661">
        <v>0.42130061984062195</v>
      </c>
      <c r="D661">
        <v>0.42204195261001587</v>
      </c>
    </row>
    <row r="662" spans="1:4" x14ac:dyDescent="0.25">
      <c r="A662">
        <v>61.20000290684402</v>
      </c>
      <c r="B662">
        <v>43.390613555908203</v>
      </c>
      <c r="C662">
        <v>0.42221850156784058</v>
      </c>
      <c r="D662">
        <v>0.42295846343040466</v>
      </c>
    </row>
    <row r="663" spans="1:4" x14ac:dyDescent="0.25">
      <c r="A663">
        <v>61.300002911593765</v>
      </c>
      <c r="B663">
        <v>43.480400085449219</v>
      </c>
      <c r="C663">
        <v>0.42313006520271301</v>
      </c>
      <c r="D663">
        <v>0.4238676130771637</v>
      </c>
    </row>
    <row r="664" spans="1:4" x14ac:dyDescent="0.25">
      <c r="A664">
        <v>61.40000291634351</v>
      </c>
      <c r="B664">
        <v>43.568809509277344</v>
      </c>
      <c r="C664">
        <v>0.42401272058486938</v>
      </c>
      <c r="D664">
        <v>0.42476847767829895</v>
      </c>
    </row>
    <row r="665" spans="1:4" x14ac:dyDescent="0.25">
      <c r="A665">
        <v>61.500002921093255</v>
      </c>
      <c r="B665">
        <v>43.659408569335938</v>
      </c>
      <c r="C665">
        <v>0.42491847276687622</v>
      </c>
      <c r="D665">
        <v>0.42567571997642517</v>
      </c>
    </row>
    <row r="666" spans="1:4" x14ac:dyDescent="0.25">
      <c r="A666">
        <v>61.600002925843</v>
      </c>
      <c r="B666">
        <v>43.757030487060547</v>
      </c>
      <c r="C666">
        <v>0.42585247755050659</v>
      </c>
      <c r="D666">
        <v>0.42661035060882568</v>
      </c>
    </row>
    <row r="667" spans="1:4" x14ac:dyDescent="0.25">
      <c r="A667">
        <v>61.700002930592746</v>
      </c>
      <c r="B667">
        <v>43.854911804199219</v>
      </c>
      <c r="C667">
        <v>0.42678326368331909</v>
      </c>
      <c r="D667">
        <v>0.42753562331199646</v>
      </c>
    </row>
    <row r="668" spans="1:4" x14ac:dyDescent="0.25">
      <c r="A668">
        <v>61.800002935342491</v>
      </c>
      <c r="B668">
        <v>43.948837280273438</v>
      </c>
      <c r="C668">
        <v>0.4276898205280304</v>
      </c>
      <c r="D668">
        <v>0.42844337224960327</v>
      </c>
    </row>
    <row r="669" spans="1:4" x14ac:dyDescent="0.25">
      <c r="A669">
        <v>61.900002940092236</v>
      </c>
      <c r="B669">
        <v>44.039928436279297</v>
      </c>
      <c r="C669">
        <v>0.42858606576919556</v>
      </c>
      <c r="D669">
        <v>0.4293530285358429</v>
      </c>
    </row>
    <row r="670" spans="1:4" x14ac:dyDescent="0.25">
      <c r="A670">
        <v>62.000002944841981</v>
      </c>
      <c r="B670">
        <v>44.136466979980469</v>
      </c>
      <c r="C670">
        <v>0.42951241135597229</v>
      </c>
      <c r="D670">
        <v>0.43026834726333618</v>
      </c>
    </row>
    <row r="671" spans="1:4" x14ac:dyDescent="0.25">
      <c r="A671">
        <v>62.100002949591726</v>
      </c>
      <c r="B671">
        <v>44.230884552001953</v>
      </c>
      <c r="C671">
        <v>0.43041497468948364</v>
      </c>
      <c r="D671">
        <v>0.43116852641105652</v>
      </c>
    </row>
    <row r="672" spans="1:4" x14ac:dyDescent="0.25">
      <c r="A672">
        <v>62.200002954341471</v>
      </c>
      <c r="B672">
        <v>44.324665069580078</v>
      </c>
      <c r="C672">
        <v>0.43131515383720398</v>
      </c>
      <c r="D672">
        <v>0.43207371234893799</v>
      </c>
    </row>
    <row r="673" spans="1:4" x14ac:dyDescent="0.25">
      <c r="A673">
        <v>62.300002959091216</v>
      </c>
      <c r="B673">
        <v>44.420818328857422</v>
      </c>
      <c r="C673">
        <v>0.43224239349365234</v>
      </c>
      <c r="D673">
        <v>0.43298625946044922</v>
      </c>
    </row>
    <row r="674" spans="1:4" x14ac:dyDescent="0.25">
      <c r="A674">
        <v>62.400002963840961</v>
      </c>
      <c r="B674">
        <v>44.514961242675781</v>
      </c>
      <c r="C674">
        <v>0.43313068151473999</v>
      </c>
      <c r="D674">
        <v>0.43389782309532166</v>
      </c>
    </row>
    <row r="675" spans="1:4" x14ac:dyDescent="0.25">
      <c r="A675">
        <v>62.500002968590707</v>
      </c>
      <c r="B675">
        <v>44.608718872070313</v>
      </c>
      <c r="C675">
        <v>0.43403008580207825</v>
      </c>
      <c r="D675">
        <v>0.43480286002159119</v>
      </c>
    </row>
    <row r="676" spans="1:4" x14ac:dyDescent="0.25">
      <c r="A676">
        <v>62.600002973340452</v>
      </c>
      <c r="B676">
        <v>44.696762084960937</v>
      </c>
      <c r="C676">
        <v>0.43493697047233582</v>
      </c>
      <c r="D676">
        <v>0.43569529056549072</v>
      </c>
    </row>
    <row r="677" spans="1:4" x14ac:dyDescent="0.25">
      <c r="A677">
        <v>62.700002978090197</v>
      </c>
      <c r="B677">
        <v>44.787208557128906</v>
      </c>
      <c r="C677">
        <v>0.43583709001541138</v>
      </c>
      <c r="D677">
        <v>0.43659564852714539</v>
      </c>
    </row>
    <row r="678" spans="1:4" x14ac:dyDescent="0.25">
      <c r="A678">
        <v>62.800002982839942</v>
      </c>
      <c r="B678">
        <v>44.879325866699219</v>
      </c>
      <c r="C678">
        <v>0.43676036596298218</v>
      </c>
      <c r="D678">
        <v>0.43752539157867432</v>
      </c>
    </row>
    <row r="679" spans="1:4" x14ac:dyDescent="0.25">
      <c r="A679">
        <v>62.900002987589687</v>
      </c>
      <c r="B679">
        <v>44.973747253417969</v>
      </c>
      <c r="C679">
        <v>0.43767845630645752</v>
      </c>
      <c r="D679">
        <v>0.43843969702720642</v>
      </c>
    </row>
    <row r="680" spans="1:4" x14ac:dyDescent="0.25">
      <c r="A680">
        <v>63.000002992339432</v>
      </c>
      <c r="B680">
        <v>45.070991516113281</v>
      </c>
      <c r="C680">
        <v>0.43858969211578369</v>
      </c>
      <c r="D680">
        <v>0.43934959173202515</v>
      </c>
    </row>
    <row r="681" spans="1:4" x14ac:dyDescent="0.25">
      <c r="A681">
        <v>63.100002997089177</v>
      </c>
      <c r="B681">
        <v>45.162307739257813</v>
      </c>
      <c r="C681">
        <v>0.43949964642524719</v>
      </c>
      <c r="D681">
        <v>0.44026252627372742</v>
      </c>
    </row>
    <row r="682" spans="1:4" x14ac:dyDescent="0.25">
      <c r="A682">
        <v>63.200003001838923</v>
      </c>
      <c r="B682">
        <v>45.255161285400391</v>
      </c>
      <c r="C682">
        <v>0.44041997194290161</v>
      </c>
      <c r="D682">
        <v>0.44116500020027161</v>
      </c>
    </row>
    <row r="683" spans="1:4" x14ac:dyDescent="0.25">
      <c r="A683">
        <v>63.300003006588668</v>
      </c>
      <c r="B683">
        <v>45.346939086914063</v>
      </c>
      <c r="C683">
        <v>0.44127476215362549</v>
      </c>
      <c r="D683">
        <v>0.44204619526863098</v>
      </c>
    </row>
    <row r="684" spans="1:4" x14ac:dyDescent="0.25">
      <c r="A684">
        <v>63.400003011338413</v>
      </c>
      <c r="B684">
        <v>45.441234588623047</v>
      </c>
      <c r="C684">
        <v>0.44218909740447998</v>
      </c>
      <c r="D684">
        <v>0.44295966625213623</v>
      </c>
    </row>
    <row r="685" spans="1:4" x14ac:dyDescent="0.25">
      <c r="A685">
        <v>63.500003016088158</v>
      </c>
      <c r="B685">
        <v>45.535987854003906</v>
      </c>
      <c r="C685">
        <v>0.44311022758483887</v>
      </c>
      <c r="D685">
        <v>0.44387692213058472</v>
      </c>
    </row>
    <row r="686" spans="1:4" x14ac:dyDescent="0.25">
      <c r="A686">
        <v>63.600003020837903</v>
      </c>
      <c r="B686">
        <v>45.631088256835938</v>
      </c>
      <c r="C686">
        <v>0.44402074813842773</v>
      </c>
      <c r="D686">
        <v>0.44480472803115845</v>
      </c>
    </row>
    <row r="687" spans="1:4" x14ac:dyDescent="0.25">
      <c r="A687">
        <v>63.700003025587648</v>
      </c>
      <c r="B687">
        <v>45.722690582275391</v>
      </c>
      <c r="C687">
        <v>0.44494608044624329</v>
      </c>
      <c r="D687">
        <v>0.44570019841194153</v>
      </c>
    </row>
    <row r="688" spans="1:4" x14ac:dyDescent="0.25">
      <c r="A688">
        <v>63.800003030337393</v>
      </c>
      <c r="B688">
        <v>45.815372467041016</v>
      </c>
      <c r="C688">
        <v>0.44587010145187378</v>
      </c>
      <c r="D688">
        <v>0.4466196596622467</v>
      </c>
    </row>
    <row r="689" spans="1:4" x14ac:dyDescent="0.25">
      <c r="A689">
        <v>63.900003035087138</v>
      </c>
      <c r="B689">
        <v>45.908283233642578</v>
      </c>
      <c r="C689">
        <v>0.44679293036460876</v>
      </c>
      <c r="D689">
        <v>0.44754794239997864</v>
      </c>
    </row>
    <row r="690" spans="1:4" x14ac:dyDescent="0.25">
      <c r="A690">
        <v>64.000003039836884</v>
      </c>
      <c r="B690">
        <v>45.999942779541016</v>
      </c>
      <c r="C690">
        <v>0.44769725203514099</v>
      </c>
      <c r="D690">
        <v>0.44846746325492859</v>
      </c>
    </row>
    <row r="691" spans="1:4" x14ac:dyDescent="0.25">
      <c r="A691">
        <v>64.100003044586629</v>
      </c>
      <c r="B691">
        <v>46.090827941894531</v>
      </c>
      <c r="C691">
        <v>0.44858205318450928</v>
      </c>
      <c r="D691">
        <v>0.44936564564704895</v>
      </c>
    </row>
    <row r="692" spans="1:4" x14ac:dyDescent="0.25">
      <c r="A692">
        <v>64.200003049336374</v>
      </c>
      <c r="B692">
        <v>46.188179016113281</v>
      </c>
      <c r="C692">
        <v>0.44951066374778748</v>
      </c>
      <c r="D692">
        <v>0.45027142763137817</v>
      </c>
    </row>
    <row r="693" spans="1:4" x14ac:dyDescent="0.25">
      <c r="A693">
        <v>64.300003054086119</v>
      </c>
      <c r="B693">
        <v>46.284286499023438</v>
      </c>
      <c r="C693">
        <v>0.45039987564086914</v>
      </c>
      <c r="D693">
        <v>0.45117330551147461</v>
      </c>
    </row>
    <row r="694" spans="1:4" x14ac:dyDescent="0.25">
      <c r="A694">
        <v>64.400003058835864</v>
      </c>
      <c r="B694">
        <v>46.377700805664063</v>
      </c>
      <c r="C694">
        <v>0.45131811499595642</v>
      </c>
      <c r="D694">
        <v>0.45209506154060364</v>
      </c>
    </row>
    <row r="695" spans="1:4" x14ac:dyDescent="0.25">
      <c r="A695">
        <v>64.500003063585609</v>
      </c>
      <c r="B695">
        <v>46.471405029296875</v>
      </c>
      <c r="C695">
        <v>0.45224097371101379</v>
      </c>
      <c r="D695">
        <v>0.45300781726837158</v>
      </c>
    </row>
    <row r="696" spans="1:4" x14ac:dyDescent="0.25">
      <c r="A696">
        <v>64.600003068335354</v>
      </c>
      <c r="B696">
        <v>46.567440032958984</v>
      </c>
      <c r="C696">
        <v>0.45313572883605957</v>
      </c>
      <c r="D696">
        <v>0.45390528440475464</v>
      </c>
    </row>
    <row r="697" spans="1:4" x14ac:dyDescent="0.25">
      <c r="A697">
        <v>64.700003073085099</v>
      </c>
      <c r="B697">
        <v>46.661373138427734</v>
      </c>
      <c r="C697">
        <v>0.45404452085494995</v>
      </c>
      <c r="D697">
        <v>0.45480304956436157</v>
      </c>
    </row>
    <row r="698" spans="1:4" x14ac:dyDescent="0.25">
      <c r="A698">
        <v>64.800003077834845</v>
      </c>
      <c r="B698">
        <v>46.754074096679688</v>
      </c>
      <c r="C698">
        <v>0.45495244860649109</v>
      </c>
      <c r="D698">
        <v>0.45572853088378906</v>
      </c>
    </row>
    <row r="699" spans="1:4" x14ac:dyDescent="0.25">
      <c r="A699">
        <v>64.90000308258459</v>
      </c>
      <c r="B699">
        <v>46.851356506347656</v>
      </c>
      <c r="C699">
        <v>0.45585280656814575</v>
      </c>
      <c r="D699">
        <v>0.45662775635719299</v>
      </c>
    </row>
    <row r="700" spans="1:4" x14ac:dyDescent="0.25">
      <c r="A700">
        <v>65.000003087334335</v>
      </c>
      <c r="B700">
        <v>46.955665588378906</v>
      </c>
      <c r="C700">
        <v>0.45678496360778809</v>
      </c>
      <c r="D700">
        <v>0.45756006240844727</v>
      </c>
    </row>
    <row r="701" spans="1:4" x14ac:dyDescent="0.25">
      <c r="A701">
        <v>65.10000309208408</v>
      </c>
      <c r="B701">
        <v>47.050868988037109</v>
      </c>
      <c r="C701">
        <v>0.45773801207542419</v>
      </c>
      <c r="D701">
        <v>0.45850330591201782</v>
      </c>
    </row>
    <row r="702" spans="1:4" x14ac:dyDescent="0.25">
      <c r="A702">
        <v>65.200003096833825</v>
      </c>
      <c r="B702">
        <v>47.141162872314453</v>
      </c>
      <c r="C702">
        <v>0.45864808559417725</v>
      </c>
      <c r="D702">
        <v>0.45942395925521851</v>
      </c>
    </row>
    <row r="703" spans="1:4" x14ac:dyDescent="0.25">
      <c r="A703">
        <v>65.30000310158357</v>
      </c>
      <c r="B703">
        <v>47.230007171630859</v>
      </c>
      <c r="C703">
        <v>0.45956876873970032</v>
      </c>
      <c r="D703">
        <v>0.4603327214717865</v>
      </c>
    </row>
    <row r="704" spans="1:4" x14ac:dyDescent="0.25">
      <c r="A704">
        <v>65.400003106333315</v>
      </c>
      <c r="B704">
        <v>47.321041107177734</v>
      </c>
      <c r="C704">
        <v>0.46044614911079407</v>
      </c>
      <c r="D704">
        <v>0.46121838688850403</v>
      </c>
    </row>
    <row r="705" spans="1:4" x14ac:dyDescent="0.25">
      <c r="A705">
        <v>65.500003111083061</v>
      </c>
      <c r="B705">
        <v>47.414825439453125</v>
      </c>
      <c r="C705">
        <v>0.46133345365524292</v>
      </c>
      <c r="D705">
        <v>0.46211358904838562</v>
      </c>
    </row>
    <row r="706" spans="1:4" x14ac:dyDescent="0.25">
      <c r="A706">
        <v>65.600003115832806</v>
      </c>
      <c r="B706">
        <v>47.504570007324219</v>
      </c>
      <c r="C706">
        <v>0.46224439144134521</v>
      </c>
      <c r="D706">
        <v>0.46301499009132385</v>
      </c>
    </row>
    <row r="707" spans="1:4" x14ac:dyDescent="0.25">
      <c r="A707">
        <v>65.700003120582551</v>
      </c>
      <c r="B707">
        <v>47.5947265625</v>
      </c>
      <c r="C707">
        <v>0.46315065026283264</v>
      </c>
      <c r="D707">
        <v>0.46393230557441711</v>
      </c>
    </row>
    <row r="708" spans="1:4" x14ac:dyDescent="0.25">
      <c r="A708">
        <v>65.800003125332296</v>
      </c>
      <c r="B708">
        <v>47.688144683837891</v>
      </c>
      <c r="C708">
        <v>0.46404409408569336</v>
      </c>
      <c r="D708">
        <v>0.46482035517692566</v>
      </c>
    </row>
    <row r="709" spans="1:4" x14ac:dyDescent="0.25">
      <c r="A709">
        <v>65.900003130082041</v>
      </c>
      <c r="B709">
        <v>47.783470153808594</v>
      </c>
      <c r="C709">
        <v>0.46495911478996277</v>
      </c>
      <c r="D709">
        <v>0.46574482321739197</v>
      </c>
    </row>
    <row r="710" spans="1:4" x14ac:dyDescent="0.25">
      <c r="A710">
        <v>66.000003134831786</v>
      </c>
      <c r="B710">
        <v>47.876449584960938</v>
      </c>
      <c r="C710">
        <v>0.46588918566703796</v>
      </c>
      <c r="D710">
        <v>0.46666571497917175</v>
      </c>
    </row>
    <row r="711" spans="1:4" x14ac:dyDescent="0.25">
      <c r="A711">
        <v>66.100003139581531</v>
      </c>
      <c r="B711">
        <v>47.973052978515625</v>
      </c>
      <c r="C711">
        <v>0.4668213427066803</v>
      </c>
      <c r="D711">
        <v>0.46759495139122009</v>
      </c>
    </row>
    <row r="712" spans="1:4" x14ac:dyDescent="0.25">
      <c r="A712">
        <v>66.200003144331276</v>
      </c>
      <c r="B712">
        <v>48.063545227050781</v>
      </c>
      <c r="C712">
        <v>0.467723548412323</v>
      </c>
      <c r="D712">
        <v>0.46851366758346558</v>
      </c>
    </row>
    <row r="713" spans="1:4" x14ac:dyDescent="0.25">
      <c r="A713">
        <v>66.300003149081022</v>
      </c>
      <c r="B713">
        <v>48.15179443359375</v>
      </c>
      <c r="C713">
        <v>0.46863669157028198</v>
      </c>
      <c r="D713">
        <v>0.46942156553268433</v>
      </c>
    </row>
    <row r="714" spans="1:4" x14ac:dyDescent="0.25">
      <c r="A714">
        <v>66.400003153830767</v>
      </c>
      <c r="B714">
        <v>48.244411468505859</v>
      </c>
      <c r="C714">
        <v>0.46956461668014526</v>
      </c>
      <c r="D714">
        <v>0.47033950686454773</v>
      </c>
    </row>
    <row r="715" spans="1:4" x14ac:dyDescent="0.25">
      <c r="A715">
        <v>66.500003158580512</v>
      </c>
      <c r="B715">
        <v>48.337734222412109</v>
      </c>
      <c r="C715">
        <v>0.47048196196556091</v>
      </c>
      <c r="D715">
        <v>0.47125828266143799</v>
      </c>
    </row>
    <row r="716" spans="1:4" x14ac:dyDescent="0.25">
      <c r="A716">
        <v>66.600003163330257</v>
      </c>
      <c r="B716">
        <v>48.430747985839844</v>
      </c>
      <c r="C716">
        <v>0.4713771641254425</v>
      </c>
      <c r="D716">
        <v>0.47214755415916443</v>
      </c>
    </row>
    <row r="717" spans="1:4" x14ac:dyDescent="0.25">
      <c r="A717">
        <v>66.700003168080002</v>
      </c>
      <c r="B717">
        <v>48.528865814208984</v>
      </c>
      <c r="C717">
        <v>0.47228595614433289</v>
      </c>
      <c r="D717">
        <v>0.47306740283966064</v>
      </c>
    </row>
    <row r="718" spans="1:4" x14ac:dyDescent="0.25">
      <c r="A718">
        <v>66.800003172829747</v>
      </c>
      <c r="B718">
        <v>48.622943878173828</v>
      </c>
      <c r="C718">
        <v>0.47319009900093079</v>
      </c>
      <c r="D718">
        <v>0.47396919131278992</v>
      </c>
    </row>
    <row r="719" spans="1:4" x14ac:dyDescent="0.25">
      <c r="A719">
        <v>66.900003177579492</v>
      </c>
      <c r="B719">
        <v>48.713153839111328</v>
      </c>
      <c r="C719">
        <v>0.47406962513923645</v>
      </c>
      <c r="D719">
        <v>0.47485598921775818</v>
      </c>
    </row>
    <row r="720" spans="1:4" x14ac:dyDescent="0.25">
      <c r="A720">
        <v>67.000003182329237</v>
      </c>
      <c r="B720">
        <v>48.805168151855469</v>
      </c>
      <c r="C720">
        <v>0.47497838735580444</v>
      </c>
      <c r="D720">
        <v>0.47574806213378906</v>
      </c>
    </row>
    <row r="721" spans="1:4" x14ac:dyDescent="0.25">
      <c r="A721">
        <v>67.100003187078983</v>
      </c>
      <c r="B721">
        <v>48.902210235595703</v>
      </c>
      <c r="C721">
        <v>0.47587770223617554</v>
      </c>
      <c r="D721">
        <v>0.47666659951210022</v>
      </c>
    </row>
    <row r="722" spans="1:4" x14ac:dyDescent="0.25">
      <c r="A722">
        <v>67.200003191828728</v>
      </c>
      <c r="B722">
        <v>48.996929168701172</v>
      </c>
      <c r="C722">
        <v>0.47679856419563293</v>
      </c>
      <c r="D722">
        <v>0.47760015726089478</v>
      </c>
    </row>
    <row r="723" spans="1:4" x14ac:dyDescent="0.25">
      <c r="A723">
        <v>67.300003196578473</v>
      </c>
      <c r="B723">
        <v>49.094829559326172</v>
      </c>
      <c r="C723">
        <v>0.47774118185043335</v>
      </c>
      <c r="D723">
        <v>0.47853168845176697</v>
      </c>
    </row>
    <row r="724" spans="1:4" x14ac:dyDescent="0.25">
      <c r="A724">
        <v>67.400003201328218</v>
      </c>
      <c r="B724">
        <v>49.189628601074219</v>
      </c>
      <c r="C724">
        <v>0.47867247462272644</v>
      </c>
      <c r="D724">
        <v>0.47946396470069885</v>
      </c>
    </row>
    <row r="725" spans="1:4" x14ac:dyDescent="0.25">
      <c r="A725">
        <v>67.500003206077963</v>
      </c>
      <c r="B725">
        <v>49.280960083007813</v>
      </c>
      <c r="C725">
        <v>0.47956332564353943</v>
      </c>
      <c r="D725">
        <v>0.48033875226974487</v>
      </c>
    </row>
    <row r="726" spans="1:4" x14ac:dyDescent="0.25">
      <c r="A726">
        <v>67.600003210827708</v>
      </c>
      <c r="B726">
        <v>49.372501373291016</v>
      </c>
      <c r="C726">
        <v>0.4804917573928833</v>
      </c>
      <c r="D726">
        <v>0.48126411437988281</v>
      </c>
    </row>
    <row r="727" spans="1:4" x14ac:dyDescent="0.25">
      <c r="A727">
        <v>67.700003215577453</v>
      </c>
      <c r="B727">
        <v>49.463401794433594</v>
      </c>
      <c r="C727">
        <v>0.48137679696083069</v>
      </c>
      <c r="D727">
        <v>0.4821496307849884</v>
      </c>
    </row>
    <row r="728" spans="1:4" x14ac:dyDescent="0.25">
      <c r="A728">
        <v>67.800003220327199</v>
      </c>
      <c r="B728">
        <v>49.554317474365234</v>
      </c>
      <c r="C728">
        <v>0.48228907585144043</v>
      </c>
      <c r="D728">
        <v>0.48307669162750244</v>
      </c>
    </row>
    <row r="729" spans="1:4" x14ac:dyDescent="0.25">
      <c r="A729">
        <v>67.900003225076944</v>
      </c>
      <c r="B729">
        <v>49.651012420654297</v>
      </c>
      <c r="C729">
        <v>0.48321902751922607</v>
      </c>
      <c r="D729">
        <v>0.48400738835334778</v>
      </c>
    </row>
    <row r="730" spans="1:4" x14ac:dyDescent="0.25">
      <c r="A730">
        <v>68.000003229826689</v>
      </c>
      <c r="B730">
        <v>49.745338439941406</v>
      </c>
      <c r="C730">
        <v>0.48413476347923279</v>
      </c>
      <c r="D730">
        <v>0.48491188883781433</v>
      </c>
    </row>
    <row r="731" spans="1:4" x14ac:dyDescent="0.25">
      <c r="A731">
        <v>68.100003234576434</v>
      </c>
      <c r="B731">
        <v>49.835075378417969</v>
      </c>
      <c r="C731">
        <v>0.48502025008201599</v>
      </c>
      <c r="D731">
        <v>0.48580557107925415</v>
      </c>
    </row>
    <row r="732" spans="1:4" x14ac:dyDescent="0.25">
      <c r="A732">
        <v>68.200003239326179</v>
      </c>
      <c r="B732">
        <v>49.926097869873047</v>
      </c>
      <c r="C732">
        <v>0.48589584231376648</v>
      </c>
      <c r="D732">
        <v>0.48668807744979858</v>
      </c>
    </row>
    <row r="733" spans="1:4" x14ac:dyDescent="0.25">
      <c r="A733">
        <v>68.300003244075924</v>
      </c>
      <c r="B733">
        <v>50.018814086914062</v>
      </c>
      <c r="C733">
        <v>0.48683065176010132</v>
      </c>
      <c r="D733">
        <v>0.48761746287345886</v>
      </c>
    </row>
    <row r="734" spans="1:4" x14ac:dyDescent="0.25">
      <c r="A734">
        <v>68.400003248825669</v>
      </c>
      <c r="B734">
        <v>50.116550445556641</v>
      </c>
      <c r="C734">
        <v>0.48777079582214355</v>
      </c>
      <c r="D734">
        <v>0.48856714367866516</v>
      </c>
    </row>
    <row r="735" spans="1:4" x14ac:dyDescent="0.25">
      <c r="A735">
        <v>68.500003253575414</v>
      </c>
      <c r="B735">
        <v>50.208820343017578</v>
      </c>
      <c r="C735">
        <v>0.48868802189826965</v>
      </c>
      <c r="D735">
        <v>0.48946639895439148</v>
      </c>
    </row>
    <row r="736" spans="1:4" x14ac:dyDescent="0.25">
      <c r="A736">
        <v>68.60000325832516</v>
      </c>
      <c r="B736">
        <v>50.304729461669922</v>
      </c>
      <c r="C736">
        <v>0.48961171507835388</v>
      </c>
      <c r="D736">
        <v>0.49039942026138306</v>
      </c>
    </row>
    <row r="737" spans="1:4" x14ac:dyDescent="0.25">
      <c r="A737">
        <v>68.700003263074905</v>
      </c>
      <c r="B737">
        <v>50.397171020507813</v>
      </c>
      <c r="C737">
        <v>0.4905180037021637</v>
      </c>
      <c r="D737">
        <v>0.4912973940372467</v>
      </c>
    </row>
    <row r="738" spans="1:4" x14ac:dyDescent="0.25">
      <c r="A738">
        <v>68.80000326782465</v>
      </c>
      <c r="B738">
        <v>50.48785400390625</v>
      </c>
      <c r="C738">
        <v>0.49141243100166321</v>
      </c>
      <c r="D738">
        <v>0.49221742153167725</v>
      </c>
    </row>
    <row r="739" spans="1:4" x14ac:dyDescent="0.25">
      <c r="A739">
        <v>68.900003272574395</v>
      </c>
      <c r="B739">
        <v>50.580005645751953</v>
      </c>
      <c r="C739">
        <v>0.49234431982040405</v>
      </c>
      <c r="D739">
        <v>0.49312913417816162</v>
      </c>
    </row>
    <row r="740" spans="1:4" x14ac:dyDescent="0.25">
      <c r="A740">
        <v>69.00000327732414</v>
      </c>
      <c r="B740">
        <v>50.674243927001953</v>
      </c>
      <c r="C740">
        <v>0.49324101209640503</v>
      </c>
      <c r="D740">
        <v>0.49402961134910583</v>
      </c>
    </row>
    <row r="741" spans="1:4" x14ac:dyDescent="0.25">
      <c r="A741">
        <v>69.100003282073885</v>
      </c>
      <c r="B741">
        <v>50.765857696533203</v>
      </c>
      <c r="C741">
        <v>0.49414139986038208</v>
      </c>
      <c r="D741">
        <v>0.49492540955543518</v>
      </c>
    </row>
    <row r="742" spans="1:4" x14ac:dyDescent="0.25">
      <c r="A742">
        <v>69.20000328682363</v>
      </c>
      <c r="B742">
        <v>50.862419128417969</v>
      </c>
      <c r="C742">
        <v>0.49505135416984558</v>
      </c>
      <c r="D742">
        <v>0.4958517849445343</v>
      </c>
    </row>
    <row r="743" spans="1:4" x14ac:dyDescent="0.25">
      <c r="A743">
        <v>69.300003291573375</v>
      </c>
      <c r="B743">
        <v>50.960979461669922</v>
      </c>
      <c r="C743">
        <v>0.49597212672233582</v>
      </c>
      <c r="D743">
        <v>0.49676761031150818</v>
      </c>
    </row>
    <row r="744" spans="1:4" x14ac:dyDescent="0.25">
      <c r="A744">
        <v>69.400003296323121</v>
      </c>
      <c r="B744">
        <v>51.051956176757813</v>
      </c>
      <c r="C744">
        <v>0.49685126543045044</v>
      </c>
      <c r="D744">
        <v>0.49766358733177185</v>
      </c>
    </row>
    <row r="745" spans="1:4" x14ac:dyDescent="0.25">
      <c r="A745">
        <v>69.500003301072866</v>
      </c>
      <c r="B745">
        <v>51.142833709716797</v>
      </c>
      <c r="C745">
        <v>0.4977651834487915</v>
      </c>
      <c r="D745">
        <v>0.49855750799179077</v>
      </c>
    </row>
    <row r="746" spans="1:4" x14ac:dyDescent="0.25">
      <c r="A746">
        <v>69.600003305822611</v>
      </c>
      <c r="B746">
        <v>51.236923217773437</v>
      </c>
      <c r="C746">
        <v>0.49866977334022522</v>
      </c>
      <c r="D746">
        <v>0.49946075677871704</v>
      </c>
    </row>
    <row r="747" spans="1:4" x14ac:dyDescent="0.25">
      <c r="A747">
        <v>69.700003310572356</v>
      </c>
      <c r="B747">
        <v>51.329345703125</v>
      </c>
      <c r="C747">
        <v>0.4995805025100708</v>
      </c>
      <c r="D747">
        <v>0.50037986040115356</v>
      </c>
    </row>
    <row r="748" spans="1:4" x14ac:dyDescent="0.25">
      <c r="A748">
        <v>69.800003315322101</v>
      </c>
      <c r="B748">
        <v>51.425178527832031</v>
      </c>
      <c r="C748">
        <v>0.5005149245262146</v>
      </c>
      <c r="D748">
        <v>0.50132626295089722</v>
      </c>
    </row>
    <row r="749" spans="1:4" x14ac:dyDescent="0.25">
      <c r="A749">
        <v>69.900003320071846</v>
      </c>
      <c r="B749">
        <v>51.523483276367188</v>
      </c>
      <c r="C749">
        <v>0.50143527984619141</v>
      </c>
      <c r="D749">
        <v>0.50225657224655151</v>
      </c>
    </row>
    <row r="750" spans="1:4" x14ac:dyDescent="0.25">
      <c r="A750">
        <v>70.000003324821591</v>
      </c>
      <c r="B750">
        <v>51.622119903564453</v>
      </c>
      <c r="C750">
        <v>0.5023798942565918</v>
      </c>
      <c r="D750">
        <v>0.50317680835723877</v>
      </c>
    </row>
    <row r="751" spans="1:4" x14ac:dyDescent="0.25">
      <c r="A751">
        <v>70.100003329571337</v>
      </c>
      <c r="B751">
        <v>51.712505340576172</v>
      </c>
      <c r="C751">
        <v>0.50328993797302246</v>
      </c>
      <c r="D751">
        <v>0.50408703088760376</v>
      </c>
    </row>
    <row r="752" spans="1:4" x14ac:dyDescent="0.25">
      <c r="A752">
        <v>70.200003334321082</v>
      </c>
      <c r="B752">
        <v>51.803665161132813</v>
      </c>
      <c r="C752">
        <v>0.50417077541351318</v>
      </c>
      <c r="D752">
        <v>0.50496649742126465</v>
      </c>
    </row>
    <row r="753" spans="1:4" x14ac:dyDescent="0.25">
      <c r="A753">
        <v>70.300003339070827</v>
      </c>
      <c r="B753">
        <v>51.895675659179688</v>
      </c>
      <c r="C753">
        <v>0.50507098436355591</v>
      </c>
      <c r="D753">
        <v>0.50588786602020264</v>
      </c>
    </row>
    <row r="754" spans="1:4" x14ac:dyDescent="0.25">
      <c r="A754">
        <v>70.400003343820572</v>
      </c>
      <c r="B754">
        <v>51.986217498779297</v>
      </c>
      <c r="C754">
        <v>0.50598067045211792</v>
      </c>
      <c r="D754">
        <v>0.50677657127380371</v>
      </c>
    </row>
    <row r="755" spans="1:4" x14ac:dyDescent="0.25">
      <c r="A755">
        <v>70.500003348570317</v>
      </c>
      <c r="B755">
        <v>52.079608917236328</v>
      </c>
      <c r="C755">
        <v>0.50686252117156982</v>
      </c>
      <c r="D755">
        <v>0.50766098499298096</v>
      </c>
    </row>
    <row r="756" spans="1:4" x14ac:dyDescent="0.25">
      <c r="A756">
        <v>70.600003353320062</v>
      </c>
      <c r="B756">
        <v>52.170505523681641</v>
      </c>
      <c r="C756">
        <v>0.50776970386505127</v>
      </c>
      <c r="D756">
        <v>0.50858116149902344</v>
      </c>
    </row>
    <row r="757" spans="1:4" x14ac:dyDescent="0.25">
      <c r="A757">
        <v>70.700003358069807</v>
      </c>
      <c r="B757">
        <v>52.262126922607422</v>
      </c>
      <c r="C757">
        <v>0.50868993997573853</v>
      </c>
      <c r="D757">
        <v>0.50949388742446899</v>
      </c>
    </row>
    <row r="758" spans="1:4" x14ac:dyDescent="0.25">
      <c r="A758">
        <v>70.800003362819552</v>
      </c>
      <c r="B758">
        <v>52.353725433349609</v>
      </c>
      <c r="C758">
        <v>0.50957792997360229</v>
      </c>
      <c r="D758">
        <v>0.51038134098052979</v>
      </c>
    </row>
    <row r="759" spans="1:4" x14ac:dyDescent="0.25">
      <c r="A759">
        <v>70.900003367569298</v>
      </c>
      <c r="B759">
        <v>52.447349548339844</v>
      </c>
      <c r="C759">
        <v>0.51049882173538208</v>
      </c>
      <c r="D759">
        <v>0.51130425930023193</v>
      </c>
    </row>
    <row r="760" spans="1:4" x14ac:dyDescent="0.25">
      <c r="A760">
        <v>71.000003372319043</v>
      </c>
      <c r="B760">
        <v>52.541908264160156</v>
      </c>
      <c r="C760">
        <v>0.51143640279769897</v>
      </c>
      <c r="D760">
        <v>0.51224321126937866</v>
      </c>
    </row>
    <row r="761" spans="1:4" x14ac:dyDescent="0.25">
      <c r="A761">
        <v>71.100003377068788</v>
      </c>
      <c r="B761">
        <v>52.641082763671875</v>
      </c>
      <c r="C761">
        <v>0.51237457990646362</v>
      </c>
      <c r="D761">
        <v>0.51318454742431641</v>
      </c>
    </row>
    <row r="762" spans="1:4" x14ac:dyDescent="0.25">
      <c r="A762">
        <v>71.200003381818533</v>
      </c>
      <c r="B762">
        <v>52.733688354492188</v>
      </c>
      <c r="C762">
        <v>0.51327377557754517</v>
      </c>
      <c r="D762">
        <v>0.51408416032791138</v>
      </c>
    </row>
    <row r="763" spans="1:4" x14ac:dyDescent="0.25">
      <c r="A763">
        <v>71.300003386568278</v>
      </c>
      <c r="B763">
        <v>52.821048736572266</v>
      </c>
      <c r="C763">
        <v>0.51417249441146851</v>
      </c>
      <c r="D763">
        <v>0.5149962306022644</v>
      </c>
    </row>
    <row r="764" spans="1:4" x14ac:dyDescent="0.25">
      <c r="A764">
        <v>71.400003391318023</v>
      </c>
      <c r="B764">
        <v>52.913333892822266</v>
      </c>
      <c r="C764">
        <v>0.51508986949920654</v>
      </c>
      <c r="D764">
        <v>0.51591682434082031</v>
      </c>
    </row>
    <row r="765" spans="1:4" x14ac:dyDescent="0.25">
      <c r="A765">
        <v>71.500003396067768</v>
      </c>
      <c r="B765">
        <v>53.005165100097656</v>
      </c>
      <c r="C765">
        <v>0.51597088575363159</v>
      </c>
      <c r="D765">
        <v>0.51679044961929321</v>
      </c>
    </row>
    <row r="766" spans="1:4" x14ac:dyDescent="0.25">
      <c r="A766">
        <v>71.600003400817513</v>
      </c>
      <c r="B766">
        <v>53.095733642578125</v>
      </c>
      <c r="C766">
        <v>0.51685386896133423</v>
      </c>
      <c r="D766">
        <v>0.51766121387481689</v>
      </c>
    </row>
    <row r="767" spans="1:4" x14ac:dyDescent="0.25">
      <c r="A767">
        <v>71.700003405567259</v>
      </c>
      <c r="B767">
        <v>53.192886352539063</v>
      </c>
      <c r="C767">
        <v>0.51776373386383057</v>
      </c>
      <c r="D767">
        <v>0.51858824491500854</v>
      </c>
    </row>
    <row r="768" spans="1:4" x14ac:dyDescent="0.25">
      <c r="A768">
        <v>71.800003410317004</v>
      </c>
      <c r="B768">
        <v>53.290748596191406</v>
      </c>
      <c r="C768">
        <v>0.51871562004089355</v>
      </c>
      <c r="D768">
        <v>0.51953697204589844</v>
      </c>
    </row>
    <row r="769" spans="1:4" x14ac:dyDescent="0.25">
      <c r="A769">
        <v>71.900003415066749</v>
      </c>
      <c r="B769">
        <v>53.382465362548828</v>
      </c>
      <c r="C769">
        <v>0.51959830522537231</v>
      </c>
      <c r="D769">
        <v>0.52040755748748779</v>
      </c>
    </row>
    <row r="770" spans="1:4" x14ac:dyDescent="0.25">
      <c r="A770">
        <v>72.000003419816494</v>
      </c>
      <c r="B770">
        <v>53.474563598632813</v>
      </c>
      <c r="C770">
        <v>0.52050775289535522</v>
      </c>
      <c r="D770">
        <v>0.5213238000869751</v>
      </c>
    </row>
    <row r="771" spans="1:4" x14ac:dyDescent="0.25">
      <c r="A771">
        <v>72.100003424566239</v>
      </c>
      <c r="B771">
        <v>53.570240020751953</v>
      </c>
      <c r="C771">
        <v>0.52142983675003052</v>
      </c>
      <c r="D771">
        <v>0.52224510908126831</v>
      </c>
    </row>
    <row r="772" spans="1:4" x14ac:dyDescent="0.25">
      <c r="A772">
        <v>72.200003429315984</v>
      </c>
      <c r="B772">
        <v>53.664047241210937</v>
      </c>
      <c r="C772">
        <v>0.52235502004623413</v>
      </c>
      <c r="D772">
        <v>0.52316397428512573</v>
      </c>
    </row>
    <row r="773" spans="1:4" x14ac:dyDescent="0.25">
      <c r="A773">
        <v>72.300003434065729</v>
      </c>
      <c r="B773">
        <v>53.758491516113281</v>
      </c>
      <c r="C773">
        <v>0.52326023578643799</v>
      </c>
      <c r="D773">
        <v>0.52408653497695923</v>
      </c>
    </row>
    <row r="774" spans="1:4" x14ac:dyDescent="0.25">
      <c r="A774">
        <v>72.400003438815475</v>
      </c>
      <c r="B774">
        <v>53.857227325439453</v>
      </c>
      <c r="C774">
        <v>0.52419424057006836</v>
      </c>
      <c r="D774">
        <v>0.52501553297042847</v>
      </c>
    </row>
    <row r="775" spans="1:4" x14ac:dyDescent="0.25">
      <c r="A775">
        <v>72.50000344356522</v>
      </c>
      <c r="B775">
        <v>53.951766967773437</v>
      </c>
      <c r="C775">
        <v>0.52509868144989014</v>
      </c>
      <c r="D775">
        <v>0.52593123912811279</v>
      </c>
    </row>
    <row r="776" spans="1:4" x14ac:dyDescent="0.25">
      <c r="A776">
        <v>72.600003448314965</v>
      </c>
      <c r="B776">
        <v>54.038726806640625</v>
      </c>
      <c r="C776">
        <v>0.5259891152381897</v>
      </c>
      <c r="D776">
        <v>0.52681243419647217</v>
      </c>
    </row>
    <row r="777" spans="1:4" x14ac:dyDescent="0.25">
      <c r="A777">
        <v>72.70000345306471</v>
      </c>
      <c r="B777">
        <v>54.12890625</v>
      </c>
      <c r="C777">
        <v>0.52687734365463257</v>
      </c>
      <c r="D777">
        <v>0.52770191431045532</v>
      </c>
    </row>
    <row r="778" spans="1:4" x14ac:dyDescent="0.25">
      <c r="A778">
        <v>72.800003457814455</v>
      </c>
      <c r="B778">
        <v>54.218433380126953</v>
      </c>
      <c r="C778">
        <v>0.52777177095413208</v>
      </c>
      <c r="D778">
        <v>0.52859270572662354</v>
      </c>
    </row>
    <row r="779" spans="1:4" x14ac:dyDescent="0.25">
      <c r="A779">
        <v>72.9000034625642</v>
      </c>
      <c r="B779">
        <v>54.3095703125</v>
      </c>
      <c r="C779">
        <v>0.5286603569984436</v>
      </c>
      <c r="D779">
        <v>0.5294954776763916</v>
      </c>
    </row>
    <row r="780" spans="1:4" x14ac:dyDescent="0.25">
      <c r="A780">
        <v>73.000003467313945</v>
      </c>
      <c r="B780">
        <v>54.408794403076172</v>
      </c>
      <c r="C780">
        <v>0.52961164712905884</v>
      </c>
      <c r="D780">
        <v>0.53045862913131714</v>
      </c>
    </row>
    <row r="781" spans="1:4" x14ac:dyDescent="0.25">
      <c r="A781">
        <v>73.10000347206369</v>
      </c>
      <c r="B781">
        <v>54.503353118896484</v>
      </c>
      <c r="C781">
        <v>0.53051787614822388</v>
      </c>
      <c r="D781">
        <v>0.53136008977890015</v>
      </c>
    </row>
    <row r="782" spans="1:4" x14ac:dyDescent="0.25">
      <c r="A782">
        <v>73.200003476813436</v>
      </c>
      <c r="B782">
        <v>54.593730926513672</v>
      </c>
      <c r="C782">
        <v>0.5314260721206665</v>
      </c>
      <c r="D782">
        <v>0.53227078914642334</v>
      </c>
    </row>
    <row r="783" spans="1:4" x14ac:dyDescent="0.25">
      <c r="A783">
        <v>73.300003481563181</v>
      </c>
      <c r="B783">
        <v>54.689594268798828</v>
      </c>
      <c r="C783">
        <v>0.53240275382995605</v>
      </c>
      <c r="D783">
        <v>0.53322285413742065</v>
      </c>
    </row>
    <row r="784" spans="1:4" x14ac:dyDescent="0.25">
      <c r="A784">
        <v>73.400003486312926</v>
      </c>
      <c r="B784">
        <v>54.788543701171875</v>
      </c>
      <c r="C784">
        <v>0.53333759307861328</v>
      </c>
      <c r="D784">
        <v>0.5341687798500061</v>
      </c>
    </row>
    <row r="785" spans="1:4" x14ac:dyDescent="0.25">
      <c r="A785">
        <v>73.500003491062671</v>
      </c>
      <c r="B785">
        <v>54.879692077636719</v>
      </c>
      <c r="C785">
        <v>0.5342290997505188</v>
      </c>
      <c r="D785">
        <v>0.53506749868392944</v>
      </c>
    </row>
    <row r="786" spans="1:4" x14ac:dyDescent="0.25">
      <c r="A786">
        <v>73.600003495812416</v>
      </c>
      <c r="B786">
        <v>54.973834991455078</v>
      </c>
      <c r="C786">
        <v>0.53514498472213745</v>
      </c>
      <c r="D786">
        <v>0.53596735000610352</v>
      </c>
    </row>
    <row r="787" spans="1:4" x14ac:dyDescent="0.25">
      <c r="A787">
        <v>73.700003500562161</v>
      </c>
      <c r="B787">
        <v>55.067676544189453</v>
      </c>
      <c r="C787">
        <v>0.53602874279022217</v>
      </c>
      <c r="D787">
        <v>0.53686362504959106</v>
      </c>
    </row>
    <row r="788" spans="1:4" x14ac:dyDescent="0.25">
      <c r="A788">
        <v>73.800003505311906</v>
      </c>
      <c r="B788">
        <v>55.162124633789063</v>
      </c>
      <c r="C788">
        <v>0.53695183992385864</v>
      </c>
      <c r="D788">
        <v>0.53779232501983643</v>
      </c>
    </row>
    <row r="789" spans="1:4" x14ac:dyDescent="0.25">
      <c r="A789">
        <v>73.900003510061651</v>
      </c>
      <c r="B789">
        <v>55.252388000488281</v>
      </c>
      <c r="C789">
        <v>0.53785628080368042</v>
      </c>
      <c r="D789">
        <v>0.53870230913162231</v>
      </c>
    </row>
    <row r="790" spans="1:4" x14ac:dyDescent="0.25">
      <c r="A790">
        <v>74.000003514811397</v>
      </c>
      <c r="B790">
        <v>55.344856262207031</v>
      </c>
      <c r="C790">
        <v>0.5387609601020813</v>
      </c>
      <c r="D790">
        <v>0.53959202766418457</v>
      </c>
    </row>
    <row r="791" spans="1:4" x14ac:dyDescent="0.25">
      <c r="A791">
        <v>74.100003519561142</v>
      </c>
      <c r="B791">
        <v>55.441799163818359</v>
      </c>
      <c r="C791">
        <v>0.53969067335128784</v>
      </c>
      <c r="D791">
        <v>0.54053044319152832</v>
      </c>
    </row>
    <row r="792" spans="1:4" x14ac:dyDescent="0.25">
      <c r="A792">
        <v>74.200003524310887</v>
      </c>
      <c r="B792">
        <v>55.535190582275391</v>
      </c>
      <c r="C792">
        <v>0.54062134027481079</v>
      </c>
      <c r="D792">
        <v>0.54146504402160645</v>
      </c>
    </row>
    <row r="793" spans="1:4" x14ac:dyDescent="0.25">
      <c r="A793">
        <v>74.300003529060632</v>
      </c>
      <c r="B793">
        <v>55.630790710449219</v>
      </c>
      <c r="C793">
        <v>0.54132908582687378</v>
      </c>
      <c r="D793">
        <v>0.54245328903198242</v>
      </c>
    </row>
    <row r="794" spans="1:4" x14ac:dyDescent="0.25">
      <c r="A794">
        <v>74.400003533810377</v>
      </c>
      <c r="B794">
        <v>55.721488952636719</v>
      </c>
      <c r="C794">
        <v>0.54198372364044189</v>
      </c>
      <c r="D794">
        <v>0.54359197616577148</v>
      </c>
    </row>
    <row r="795" spans="1:4" x14ac:dyDescent="0.25">
      <c r="A795">
        <v>74.500003538560122</v>
      </c>
      <c r="B795">
        <v>55.816864013671875</v>
      </c>
      <c r="C795">
        <v>0.54303991794586182</v>
      </c>
      <c r="D795">
        <v>0.54449945688247681</v>
      </c>
    </row>
    <row r="796" spans="1:4" x14ac:dyDescent="0.25">
      <c r="A796">
        <v>74.600003543309867</v>
      </c>
      <c r="B796">
        <v>55.910366058349609</v>
      </c>
      <c r="C796">
        <v>0.54423791170120239</v>
      </c>
      <c r="D796">
        <v>0.54512834548950195</v>
      </c>
    </row>
    <row r="797" spans="1:4" x14ac:dyDescent="0.25">
      <c r="A797">
        <v>74.700003548059613</v>
      </c>
      <c r="B797">
        <v>56.005352020263672</v>
      </c>
      <c r="C797">
        <v>0.54517126083374023</v>
      </c>
      <c r="D797">
        <v>0.54602259397506714</v>
      </c>
    </row>
    <row r="798" spans="1:4" x14ac:dyDescent="0.25">
      <c r="A798">
        <v>74.800003552809358</v>
      </c>
      <c r="B798">
        <v>56.100360870361328</v>
      </c>
      <c r="C798">
        <v>0.54608738422393799</v>
      </c>
      <c r="D798">
        <v>0.5469430685043335</v>
      </c>
    </row>
    <row r="799" spans="1:4" x14ac:dyDescent="0.25">
      <c r="A799">
        <v>74.900003557559103</v>
      </c>
      <c r="B799">
        <v>56.195930480957031</v>
      </c>
      <c r="C799">
        <v>0.54700058698654175</v>
      </c>
      <c r="D799">
        <v>0.54787182807922363</v>
      </c>
    </row>
    <row r="800" spans="1:4" x14ac:dyDescent="0.25">
      <c r="A800">
        <v>75.000003562308848</v>
      </c>
      <c r="B800">
        <v>56.297874450683594</v>
      </c>
      <c r="C800">
        <v>0.54791808128356934</v>
      </c>
      <c r="D800">
        <v>0.54877740144729614</v>
      </c>
    </row>
    <row r="801" spans="1:4" x14ac:dyDescent="0.25">
      <c r="A801">
        <v>75.100003567058593</v>
      </c>
      <c r="B801">
        <v>56.389106750488281</v>
      </c>
      <c r="C801">
        <v>0.54882162809371948</v>
      </c>
      <c r="D801">
        <v>0.54965114593505859</v>
      </c>
    </row>
    <row r="802" spans="1:4" x14ac:dyDescent="0.25">
      <c r="A802">
        <v>75.200003571808338</v>
      </c>
      <c r="B802">
        <v>56.477806091308594</v>
      </c>
      <c r="C802">
        <v>0.54972124099731445</v>
      </c>
      <c r="D802">
        <v>0.55056828260421753</v>
      </c>
    </row>
    <row r="803" spans="1:4" x14ac:dyDescent="0.25">
      <c r="A803">
        <v>75.300003576558083</v>
      </c>
      <c r="B803">
        <v>56.565647125244141</v>
      </c>
      <c r="C803">
        <v>0.55063056945800781</v>
      </c>
      <c r="D803">
        <v>0.55148047208786011</v>
      </c>
    </row>
    <row r="804" spans="1:4" x14ac:dyDescent="0.25">
      <c r="A804">
        <v>75.400003581307828</v>
      </c>
      <c r="B804">
        <v>56.655311584472656</v>
      </c>
      <c r="C804">
        <v>0.55152273178100586</v>
      </c>
      <c r="D804">
        <v>0.55239814519882202</v>
      </c>
    </row>
    <row r="805" spans="1:4" x14ac:dyDescent="0.25">
      <c r="A805">
        <v>75.500003586057574</v>
      </c>
      <c r="B805">
        <v>56.748958587646484</v>
      </c>
      <c r="C805">
        <v>0.55242741107940674</v>
      </c>
      <c r="D805">
        <v>0.55329978466033936</v>
      </c>
    </row>
    <row r="806" spans="1:4" x14ac:dyDescent="0.25">
      <c r="A806">
        <v>75.600003590807319</v>
      </c>
      <c r="B806">
        <v>56.838916778564453</v>
      </c>
      <c r="C806">
        <v>0.55332803726196289</v>
      </c>
      <c r="D806">
        <v>0.55418342351913452</v>
      </c>
    </row>
    <row r="807" spans="1:4" x14ac:dyDescent="0.25">
      <c r="A807">
        <v>75.700003595557064</v>
      </c>
      <c r="B807">
        <v>56.929172515869141</v>
      </c>
      <c r="C807">
        <v>0.55425530672073364</v>
      </c>
      <c r="D807">
        <v>0.5551183819770813</v>
      </c>
    </row>
    <row r="808" spans="1:4" x14ac:dyDescent="0.25">
      <c r="A808">
        <v>75.800003600306809</v>
      </c>
      <c r="B808">
        <v>57.023284912109375</v>
      </c>
      <c r="C808">
        <v>0.55518335103988647</v>
      </c>
      <c r="D808">
        <v>0.55604392290115356</v>
      </c>
    </row>
    <row r="809" spans="1:4" x14ac:dyDescent="0.25">
      <c r="A809">
        <v>75.900003605056554</v>
      </c>
      <c r="B809">
        <v>57.116317749023438</v>
      </c>
      <c r="C809">
        <v>0.55607008934020996</v>
      </c>
      <c r="D809">
        <v>0.55694317817687988</v>
      </c>
    </row>
    <row r="810" spans="1:4" x14ac:dyDescent="0.25">
      <c r="A810">
        <v>76.000003609806299</v>
      </c>
      <c r="B810">
        <v>57.206497192382813</v>
      </c>
      <c r="C810">
        <v>0.55698478221893311</v>
      </c>
      <c r="D810">
        <v>0.55785554647445679</v>
      </c>
    </row>
    <row r="811" spans="1:4" x14ac:dyDescent="0.25">
      <c r="A811">
        <v>76.100003614556044</v>
      </c>
      <c r="B811">
        <v>57.304805755615234</v>
      </c>
      <c r="C811">
        <v>0.55792272090911865</v>
      </c>
      <c r="D811">
        <v>0.55880886316299438</v>
      </c>
    </row>
    <row r="812" spans="1:4" x14ac:dyDescent="0.25">
      <c r="A812">
        <v>76.200003619305789</v>
      </c>
      <c r="B812">
        <v>57.401897430419922</v>
      </c>
      <c r="C812">
        <v>0.55882382392883301</v>
      </c>
      <c r="D812">
        <v>0.55971330404281616</v>
      </c>
    </row>
    <row r="813" spans="1:4" x14ac:dyDescent="0.25">
      <c r="A813">
        <v>76.300003624055535</v>
      </c>
      <c r="B813">
        <v>57.492576599121094</v>
      </c>
      <c r="C813">
        <v>0.55976086854934692</v>
      </c>
      <c r="D813">
        <v>0.56063705682754517</v>
      </c>
    </row>
    <row r="814" spans="1:4" x14ac:dyDescent="0.25">
      <c r="A814">
        <v>76.40000362880528</v>
      </c>
      <c r="B814">
        <v>57.583644866943359</v>
      </c>
      <c r="C814">
        <v>0.56068915128707886</v>
      </c>
      <c r="D814">
        <v>0.56156593561172485</v>
      </c>
    </row>
    <row r="815" spans="1:4" x14ac:dyDescent="0.25">
      <c r="A815">
        <v>76.500003633555025</v>
      </c>
      <c r="B815">
        <v>57.674606323242187</v>
      </c>
      <c r="C815">
        <v>0.56160092353820801</v>
      </c>
      <c r="D815">
        <v>0.56248676776885986</v>
      </c>
    </row>
    <row r="816" spans="1:4" x14ac:dyDescent="0.25">
      <c r="A816">
        <v>76.60000363830477</v>
      </c>
      <c r="B816">
        <v>57.766502380371094</v>
      </c>
      <c r="C816">
        <v>0.56251317262649536</v>
      </c>
      <c r="D816">
        <v>0.56340211629867554</v>
      </c>
    </row>
    <row r="817" spans="1:4" x14ac:dyDescent="0.25">
      <c r="A817">
        <v>76.700003643054515</v>
      </c>
      <c r="B817">
        <v>57.860984802246094</v>
      </c>
      <c r="C817">
        <v>0.5634189248085022</v>
      </c>
      <c r="D817">
        <v>0.56429922580718994</v>
      </c>
    </row>
    <row r="818" spans="1:4" x14ac:dyDescent="0.25">
      <c r="A818">
        <v>76.80000364780426</v>
      </c>
      <c r="B818">
        <v>57.958095550537109</v>
      </c>
      <c r="C818">
        <v>0.56432944536209106</v>
      </c>
      <c r="D818">
        <v>0.56522434949874878</v>
      </c>
    </row>
    <row r="819" spans="1:4" x14ac:dyDescent="0.25">
      <c r="A819">
        <v>76.900003652554005</v>
      </c>
      <c r="B819">
        <v>58.049266815185547</v>
      </c>
      <c r="C819">
        <v>0.56524014472961426</v>
      </c>
      <c r="D819">
        <v>0.56610870361328125</v>
      </c>
    </row>
    <row r="820" spans="1:4" x14ac:dyDescent="0.25">
      <c r="A820">
        <v>77.000003657303751</v>
      </c>
      <c r="B820">
        <v>58.138008117675781</v>
      </c>
      <c r="C820">
        <v>0.56611061096191406</v>
      </c>
      <c r="D820">
        <v>0.56698834896087646</v>
      </c>
    </row>
    <row r="821" spans="1:4" x14ac:dyDescent="0.25">
      <c r="A821">
        <v>77.100003662053496</v>
      </c>
      <c r="B821">
        <v>58.234943389892578</v>
      </c>
      <c r="C821">
        <v>0.56703740358352661</v>
      </c>
      <c r="D821">
        <v>0.56792128086090088</v>
      </c>
    </row>
    <row r="822" spans="1:4" x14ac:dyDescent="0.25">
      <c r="A822">
        <v>77.200003666803241</v>
      </c>
      <c r="B822">
        <v>58.328239440917969</v>
      </c>
      <c r="C822">
        <v>0.56793475151062012</v>
      </c>
      <c r="D822">
        <v>0.56882733106613159</v>
      </c>
    </row>
    <row r="823" spans="1:4" x14ac:dyDescent="0.25">
      <c r="A823">
        <v>77.300003671552986</v>
      </c>
      <c r="B823">
        <v>58.422653198242188</v>
      </c>
      <c r="C823">
        <v>0.56885021924972534</v>
      </c>
      <c r="D823">
        <v>0.56975388526916504</v>
      </c>
    </row>
    <row r="824" spans="1:4" x14ac:dyDescent="0.25">
      <c r="A824">
        <v>77.400003676302731</v>
      </c>
      <c r="B824">
        <v>58.521434783935547</v>
      </c>
      <c r="C824">
        <v>0.56977272033691406</v>
      </c>
      <c r="D824">
        <v>0.57068276405334473</v>
      </c>
    </row>
    <row r="825" spans="1:4" x14ac:dyDescent="0.25">
      <c r="A825">
        <v>77.500003681052476</v>
      </c>
      <c r="B825">
        <v>58.613048553466797</v>
      </c>
      <c r="C825">
        <v>0.57067465782165527</v>
      </c>
      <c r="D825">
        <v>0.57157599925994873</v>
      </c>
    </row>
    <row r="826" spans="1:4" x14ac:dyDescent="0.25">
      <c r="A826">
        <v>77.600003685802221</v>
      </c>
      <c r="B826">
        <v>58.704608917236328</v>
      </c>
      <c r="C826">
        <v>0.57159727811813354</v>
      </c>
      <c r="D826">
        <v>0.57247346639633179</v>
      </c>
    </row>
    <row r="827" spans="1:4" x14ac:dyDescent="0.25">
      <c r="A827">
        <v>77.700003690551966</v>
      </c>
      <c r="B827">
        <v>58.795639038085938</v>
      </c>
      <c r="C827">
        <v>0.5725141167640686</v>
      </c>
      <c r="D827">
        <v>0.57340329885482788</v>
      </c>
    </row>
    <row r="828" spans="1:4" x14ac:dyDescent="0.25">
      <c r="A828">
        <v>77.800003695301712</v>
      </c>
      <c r="B828">
        <v>58.886486053466797</v>
      </c>
      <c r="C828">
        <v>0.57340449094772339</v>
      </c>
      <c r="D828">
        <v>0.57432007789611816</v>
      </c>
    </row>
    <row r="829" spans="1:4" x14ac:dyDescent="0.25">
      <c r="A829">
        <v>77.900003700051457</v>
      </c>
      <c r="B829">
        <v>58.976787567138672</v>
      </c>
      <c r="C829">
        <v>0.57432073354721069</v>
      </c>
      <c r="D829">
        <v>0.5752263069152832</v>
      </c>
    </row>
    <row r="830" spans="1:4" x14ac:dyDescent="0.25">
      <c r="A830">
        <v>78.000003704801202</v>
      </c>
      <c r="B830">
        <v>59.076885223388672</v>
      </c>
      <c r="C830">
        <v>0.57528394460678101</v>
      </c>
      <c r="D830">
        <v>0.57617062330245972</v>
      </c>
    </row>
    <row r="831" spans="1:4" x14ac:dyDescent="0.25">
      <c r="A831">
        <v>78.100003709550947</v>
      </c>
      <c r="B831">
        <v>59.170955657958984</v>
      </c>
      <c r="C831">
        <v>0.57620161771774292</v>
      </c>
      <c r="D831">
        <v>0.57710599899291992</v>
      </c>
    </row>
    <row r="832" spans="1:4" x14ac:dyDescent="0.25">
      <c r="A832">
        <v>78.200003714300692</v>
      </c>
      <c r="B832">
        <v>59.260478973388672</v>
      </c>
      <c r="C832">
        <v>0.57709002494812012</v>
      </c>
      <c r="D832">
        <v>0.57797765731811523</v>
      </c>
    </row>
    <row r="833" spans="1:4" x14ac:dyDescent="0.25">
      <c r="A833">
        <v>78.300003719050437</v>
      </c>
      <c r="B833">
        <v>59.352802276611328</v>
      </c>
      <c r="C833">
        <v>0.57797110080718994</v>
      </c>
      <c r="D833">
        <v>0.57888859510421753</v>
      </c>
    </row>
    <row r="834" spans="1:4" x14ac:dyDescent="0.25">
      <c r="A834">
        <v>78.400003723800182</v>
      </c>
      <c r="B834">
        <v>59.445285797119141</v>
      </c>
      <c r="C834">
        <v>0.57885950803756714</v>
      </c>
      <c r="D834">
        <v>0.57977002859115601</v>
      </c>
    </row>
    <row r="835" spans="1:4" x14ac:dyDescent="0.25">
      <c r="A835">
        <v>78.500003728549927</v>
      </c>
      <c r="B835">
        <v>59.541534423828125</v>
      </c>
      <c r="C835">
        <v>0.57980233430862427</v>
      </c>
      <c r="D835">
        <v>0.58072149753570557</v>
      </c>
    </row>
    <row r="836" spans="1:4" x14ac:dyDescent="0.25">
      <c r="A836">
        <v>78.600003733299673</v>
      </c>
      <c r="B836">
        <v>59.636260986328125</v>
      </c>
      <c r="C836">
        <v>0.58072197437286377</v>
      </c>
      <c r="D836">
        <v>0.58164000511169434</v>
      </c>
    </row>
    <row r="837" spans="1:4" x14ac:dyDescent="0.25">
      <c r="A837">
        <v>78.700003738049418</v>
      </c>
      <c r="B837">
        <v>59.733245849609375</v>
      </c>
      <c r="C837">
        <v>0.58164870738983154</v>
      </c>
      <c r="D837">
        <v>0.58257287740707397</v>
      </c>
    </row>
    <row r="838" spans="1:4" x14ac:dyDescent="0.25">
      <c r="A838">
        <v>78.800003742799163</v>
      </c>
      <c r="B838">
        <v>59.825691223144531</v>
      </c>
      <c r="C838">
        <v>0.58258843421936035</v>
      </c>
      <c r="D838">
        <v>0.58350968360900879</v>
      </c>
    </row>
    <row r="839" spans="1:4" x14ac:dyDescent="0.25">
      <c r="A839">
        <v>78.900003747548908</v>
      </c>
      <c r="B839">
        <v>59.914054870605469</v>
      </c>
      <c r="C839">
        <v>0.58347541093826294</v>
      </c>
      <c r="D839">
        <v>0.58439981937408447</v>
      </c>
    </row>
    <row r="840" spans="1:4" x14ac:dyDescent="0.25">
      <c r="A840">
        <v>79.000003752298653</v>
      </c>
      <c r="B840">
        <v>60.006828308105469</v>
      </c>
      <c r="C840">
        <v>0.58439826965332031</v>
      </c>
      <c r="D840">
        <v>0.58532816171646118</v>
      </c>
    </row>
    <row r="841" spans="1:4" x14ac:dyDescent="0.25">
      <c r="A841">
        <v>79.100003757048398</v>
      </c>
      <c r="B841">
        <v>60.098941802978516</v>
      </c>
      <c r="C841">
        <v>0.58529180288314819</v>
      </c>
      <c r="D841">
        <v>0.58621817827224731</v>
      </c>
    </row>
    <row r="842" spans="1:4" x14ac:dyDescent="0.25">
      <c r="A842">
        <v>79.200003761798143</v>
      </c>
      <c r="B842">
        <v>60.192008972167969</v>
      </c>
      <c r="C842">
        <v>0.58618611097335815</v>
      </c>
      <c r="D842">
        <v>0.58711439371109009</v>
      </c>
    </row>
    <row r="843" spans="1:4" x14ac:dyDescent="0.25">
      <c r="A843">
        <v>79.300003766547889</v>
      </c>
      <c r="B843">
        <v>60.290168762207031</v>
      </c>
      <c r="C843">
        <v>0.58710563182830811</v>
      </c>
      <c r="D843">
        <v>0.5880400538444519</v>
      </c>
    </row>
    <row r="844" spans="1:4" x14ac:dyDescent="0.25">
      <c r="A844">
        <v>79.400003771297634</v>
      </c>
      <c r="B844">
        <v>60.383213043212891</v>
      </c>
      <c r="C844">
        <v>0.58803278207778931</v>
      </c>
      <c r="D844">
        <v>0.58894079923629761</v>
      </c>
    </row>
    <row r="845" spans="1:4" x14ac:dyDescent="0.25">
      <c r="A845">
        <v>79.500003776047379</v>
      </c>
      <c r="B845">
        <v>60.477287292480469</v>
      </c>
      <c r="C845">
        <v>0.58893752098083496</v>
      </c>
      <c r="D845">
        <v>0.58984607458114624</v>
      </c>
    </row>
    <row r="846" spans="1:4" x14ac:dyDescent="0.25">
      <c r="A846">
        <v>79.600003780797124</v>
      </c>
      <c r="B846">
        <v>60.570968627929688</v>
      </c>
      <c r="C846">
        <v>0.58982396125793457</v>
      </c>
      <c r="D846">
        <v>0.59075415134429932</v>
      </c>
    </row>
    <row r="847" spans="1:4" x14ac:dyDescent="0.25">
      <c r="A847">
        <v>79.700003785546869</v>
      </c>
      <c r="B847">
        <v>60.664958953857422</v>
      </c>
      <c r="C847">
        <v>0.59072208404541016</v>
      </c>
      <c r="D847">
        <v>0.59165561199188232</v>
      </c>
    </row>
    <row r="848" spans="1:4" x14ac:dyDescent="0.25">
      <c r="A848">
        <v>79.800003790296614</v>
      </c>
      <c r="B848">
        <v>60.759578704833984</v>
      </c>
      <c r="C848">
        <v>0.59164750576019287</v>
      </c>
      <c r="D848">
        <v>0.5925825834274292</v>
      </c>
    </row>
    <row r="849" spans="1:4" x14ac:dyDescent="0.25">
      <c r="A849">
        <v>79.900003795046359</v>
      </c>
      <c r="B849">
        <v>60.853450775146484</v>
      </c>
      <c r="C849">
        <v>0.59256809949874878</v>
      </c>
      <c r="D849">
        <v>0.59351742267608643</v>
      </c>
    </row>
    <row r="850" spans="1:4" x14ac:dyDescent="0.25">
      <c r="A850">
        <v>80.000003799796104</v>
      </c>
      <c r="B850">
        <v>60.950027465820313</v>
      </c>
      <c r="C850">
        <v>0.59349876642227173</v>
      </c>
      <c r="D850">
        <v>0.59445136785507202</v>
      </c>
    </row>
    <row r="851" spans="1:4" x14ac:dyDescent="0.25">
      <c r="A851">
        <v>80.10000380454585</v>
      </c>
      <c r="B851">
        <v>61.043113708496094</v>
      </c>
      <c r="C851">
        <v>0.59440702199935913</v>
      </c>
      <c r="D851">
        <v>0.59534502029418945</v>
      </c>
    </row>
    <row r="852" spans="1:4" x14ac:dyDescent="0.25">
      <c r="A852">
        <v>80.200003809295595</v>
      </c>
      <c r="B852">
        <v>61.133941650390625</v>
      </c>
      <c r="C852">
        <v>0.59533548355102539</v>
      </c>
      <c r="D852">
        <v>0.59626597166061401</v>
      </c>
    </row>
    <row r="853" spans="1:4" x14ac:dyDescent="0.25">
      <c r="A853">
        <v>80.30000381404534</v>
      </c>
      <c r="B853">
        <v>61.223602294921875</v>
      </c>
      <c r="C853">
        <v>0.59622424840927124</v>
      </c>
      <c r="D853">
        <v>0.59716314077377319</v>
      </c>
    </row>
    <row r="854" spans="1:4" x14ac:dyDescent="0.25">
      <c r="A854">
        <v>80.400003818795085</v>
      </c>
      <c r="B854">
        <v>61.312835693359375</v>
      </c>
      <c r="C854">
        <v>0.59713852405548096</v>
      </c>
      <c r="D854">
        <v>0.59806555509567261</v>
      </c>
    </row>
    <row r="855" spans="1:4" x14ac:dyDescent="0.25">
      <c r="A855">
        <v>80.50000382354483</v>
      </c>
      <c r="B855">
        <v>61.407588958740234</v>
      </c>
      <c r="C855">
        <v>0.59803396463394165</v>
      </c>
      <c r="D855">
        <v>0.59898835420608521</v>
      </c>
    </row>
    <row r="856" spans="1:4" x14ac:dyDescent="0.25">
      <c r="A856">
        <v>80.600003828294575</v>
      </c>
      <c r="B856">
        <v>61.501838684082031</v>
      </c>
      <c r="C856">
        <v>0.59893697500228882</v>
      </c>
      <c r="D856">
        <v>0.59988170862197876</v>
      </c>
    </row>
    <row r="857" spans="1:4" x14ac:dyDescent="0.25">
      <c r="A857">
        <v>80.70000383304432</v>
      </c>
      <c r="B857">
        <v>61.591987609863281</v>
      </c>
      <c r="C857">
        <v>0.59985131025314331</v>
      </c>
      <c r="D857">
        <v>0.60081416368484497</v>
      </c>
    </row>
    <row r="858" spans="1:4" x14ac:dyDescent="0.25">
      <c r="A858">
        <v>80.800003837794065</v>
      </c>
      <c r="B858">
        <v>61.684455871582031</v>
      </c>
      <c r="C858">
        <v>0.60076230764389038</v>
      </c>
      <c r="D858">
        <v>0.60171329975128174</v>
      </c>
    </row>
    <row r="859" spans="1:4" x14ac:dyDescent="0.25">
      <c r="A859">
        <v>80.900003842543811</v>
      </c>
      <c r="B859">
        <v>61.779331207275391</v>
      </c>
      <c r="C859">
        <v>0.60167711973190308</v>
      </c>
      <c r="D859">
        <v>0.60264641046524048</v>
      </c>
    </row>
    <row r="860" spans="1:4" x14ac:dyDescent="0.25">
      <c r="A860">
        <v>81.000003847293556</v>
      </c>
      <c r="B860">
        <v>61.871814727783203</v>
      </c>
      <c r="C860">
        <v>0.60258728265762329</v>
      </c>
      <c r="D860">
        <v>0.60355466604232788</v>
      </c>
    </row>
    <row r="861" spans="1:4" x14ac:dyDescent="0.25">
      <c r="A861">
        <v>81.100003852043301</v>
      </c>
      <c r="B861">
        <v>61.969333648681641</v>
      </c>
      <c r="C861">
        <v>0.60351765155792236</v>
      </c>
      <c r="D861">
        <v>0.6044878363609314</v>
      </c>
    </row>
    <row r="862" spans="1:4" x14ac:dyDescent="0.25">
      <c r="A862">
        <v>81.200003856793046</v>
      </c>
      <c r="B862">
        <v>62.064990997314453</v>
      </c>
      <c r="C862">
        <v>0.60443925857543945</v>
      </c>
      <c r="D862">
        <v>0.60539901256561279</v>
      </c>
    </row>
    <row r="863" spans="1:4" x14ac:dyDescent="0.25">
      <c r="A863">
        <v>81.300003861542791</v>
      </c>
      <c r="B863">
        <v>62.155601501464844</v>
      </c>
      <c r="C863">
        <v>0.60536116361618042</v>
      </c>
      <c r="D863">
        <v>0.60630959272384644</v>
      </c>
    </row>
    <row r="864" spans="1:4" x14ac:dyDescent="0.25">
      <c r="A864">
        <v>81.400003866292536</v>
      </c>
      <c r="B864">
        <v>62.246879577636719</v>
      </c>
      <c r="C864">
        <v>0.60628551244735718</v>
      </c>
      <c r="D864">
        <v>0.60724943876266479</v>
      </c>
    </row>
    <row r="865" spans="1:4" x14ac:dyDescent="0.25">
      <c r="A865">
        <v>81.500003871042281</v>
      </c>
      <c r="B865">
        <v>62.337566375732422</v>
      </c>
      <c r="C865">
        <v>0.60716462135314941</v>
      </c>
      <c r="D865">
        <v>0.60815292596817017</v>
      </c>
    </row>
    <row r="866" spans="1:4" x14ac:dyDescent="0.25">
      <c r="A866">
        <v>81.600003875792027</v>
      </c>
      <c r="B866">
        <v>62.430004119873047</v>
      </c>
      <c r="C866">
        <v>0.60807466506958008</v>
      </c>
      <c r="D866">
        <v>0.60903310775756836</v>
      </c>
    </row>
    <row r="867" spans="1:4" x14ac:dyDescent="0.25">
      <c r="A867">
        <v>81.700003880541772</v>
      </c>
      <c r="B867">
        <v>62.519359588623047</v>
      </c>
      <c r="C867">
        <v>0.60892075300216675</v>
      </c>
      <c r="D867">
        <v>0.60989713668823242</v>
      </c>
    </row>
    <row r="868" spans="1:4" x14ac:dyDescent="0.25">
      <c r="A868">
        <v>81.800003885291517</v>
      </c>
      <c r="B868">
        <v>62.613685607910156</v>
      </c>
      <c r="C868">
        <v>0.60981535911560059</v>
      </c>
      <c r="D868">
        <v>0.6107909083366394</v>
      </c>
    </row>
    <row r="869" spans="1:4" x14ac:dyDescent="0.25">
      <c r="A869">
        <v>81.900003890041262</v>
      </c>
      <c r="B869">
        <v>62.709228515625</v>
      </c>
      <c r="C869">
        <v>0.61070728302001953</v>
      </c>
      <c r="D869">
        <v>0.61167234182357788</v>
      </c>
    </row>
    <row r="870" spans="1:4" x14ac:dyDescent="0.25">
      <c r="A870">
        <v>82.000003894791007</v>
      </c>
      <c r="B870">
        <v>62.801090240478516</v>
      </c>
      <c r="C870">
        <v>0.61163234710693359</v>
      </c>
      <c r="D870">
        <v>0.61261183023452759</v>
      </c>
    </row>
    <row r="871" spans="1:4" x14ac:dyDescent="0.25">
      <c r="A871">
        <v>82.100003899540752</v>
      </c>
      <c r="B871">
        <v>62.896087646484375</v>
      </c>
      <c r="C871">
        <v>0.61254531145095825</v>
      </c>
      <c r="D871">
        <v>0.61352920532226563</v>
      </c>
    </row>
    <row r="872" spans="1:4" x14ac:dyDescent="0.25">
      <c r="A872">
        <v>82.200003904290497</v>
      </c>
      <c r="B872">
        <v>62.990001678466797</v>
      </c>
      <c r="C872">
        <v>0.61346626281738281</v>
      </c>
      <c r="D872">
        <v>0.61444872617721558</v>
      </c>
    </row>
    <row r="873" spans="1:4" x14ac:dyDescent="0.25">
      <c r="A873">
        <v>82.300003909040242</v>
      </c>
      <c r="B873">
        <v>63.087123870849609</v>
      </c>
      <c r="C873">
        <v>0.61438369750976563</v>
      </c>
      <c r="D873">
        <v>0.61537337303161621</v>
      </c>
    </row>
    <row r="874" spans="1:4" x14ac:dyDescent="0.25">
      <c r="A874">
        <v>82.400003913789988</v>
      </c>
      <c r="B874">
        <v>63.182872772216797</v>
      </c>
      <c r="C874">
        <v>0.61531251668930054</v>
      </c>
      <c r="D874">
        <v>0.61631828546524048</v>
      </c>
    </row>
    <row r="875" spans="1:4" x14ac:dyDescent="0.25">
      <c r="A875">
        <v>82.500003918539733</v>
      </c>
      <c r="B875">
        <v>63.277191162109375</v>
      </c>
      <c r="C875">
        <v>0.61623984575271606</v>
      </c>
      <c r="D875">
        <v>0.61724722385406494</v>
      </c>
    </row>
    <row r="876" spans="1:4" x14ac:dyDescent="0.25">
      <c r="A876">
        <v>82.600003923289478</v>
      </c>
      <c r="B876">
        <v>63.370494842529297</v>
      </c>
      <c r="C876">
        <v>0.61717665195465088</v>
      </c>
      <c r="D876">
        <v>0.61816906929016113</v>
      </c>
    </row>
    <row r="877" spans="1:4" x14ac:dyDescent="0.25">
      <c r="A877">
        <v>82.700003928039223</v>
      </c>
      <c r="B877">
        <v>63.4603271484375</v>
      </c>
      <c r="C877">
        <v>0.61809158325195313</v>
      </c>
      <c r="D877">
        <v>0.61908423900604248</v>
      </c>
    </row>
    <row r="878" spans="1:4" x14ac:dyDescent="0.25">
      <c r="A878">
        <v>82.800003932788968</v>
      </c>
      <c r="B878">
        <v>63.555294036865234</v>
      </c>
      <c r="C878">
        <v>0.61901193857192993</v>
      </c>
      <c r="D878">
        <v>0.62001323699951172</v>
      </c>
    </row>
    <row r="879" spans="1:4" x14ac:dyDescent="0.25">
      <c r="A879">
        <v>82.900003937538713</v>
      </c>
      <c r="B879">
        <v>63.647415161132813</v>
      </c>
      <c r="C879">
        <v>0.61991322040557861</v>
      </c>
      <c r="D879">
        <v>0.62092137336730957</v>
      </c>
    </row>
    <row r="880" spans="1:4" x14ac:dyDescent="0.25">
      <c r="A880">
        <v>83.000003942288458</v>
      </c>
      <c r="B880">
        <v>63.740489959716797</v>
      </c>
      <c r="C880">
        <v>0.62081587314605713</v>
      </c>
      <c r="D880">
        <v>0.62182927131652832</v>
      </c>
    </row>
    <row r="881" spans="1:4" x14ac:dyDescent="0.25">
      <c r="A881">
        <v>83.100003947038203</v>
      </c>
      <c r="B881">
        <v>63.836460113525391</v>
      </c>
      <c r="C881">
        <v>0.6217350959777832</v>
      </c>
      <c r="D881">
        <v>0.62273561954498291</v>
      </c>
    </row>
    <row r="882" spans="1:4" x14ac:dyDescent="0.25">
      <c r="A882">
        <v>83.200003951787949</v>
      </c>
      <c r="B882">
        <v>63.929210662841797</v>
      </c>
      <c r="C882">
        <v>0.62265413999557495</v>
      </c>
      <c r="D882">
        <v>0.62365370988845825</v>
      </c>
    </row>
    <row r="883" spans="1:4" x14ac:dyDescent="0.25">
      <c r="A883">
        <v>83.300003956537694</v>
      </c>
      <c r="B883">
        <v>64.020225524902344</v>
      </c>
      <c r="C883">
        <v>0.62355566024780273</v>
      </c>
      <c r="D883">
        <v>0.62457138299942017</v>
      </c>
    </row>
    <row r="884" spans="1:4" x14ac:dyDescent="0.25">
      <c r="A884">
        <v>83.400003961287439</v>
      </c>
      <c r="B884">
        <v>64.113388061523438</v>
      </c>
      <c r="C884">
        <v>0.62446349859237671</v>
      </c>
      <c r="D884">
        <v>0.62547147274017334</v>
      </c>
    </row>
    <row r="885" spans="1:4" x14ac:dyDescent="0.25">
      <c r="A885">
        <v>83.500003966037184</v>
      </c>
      <c r="B885">
        <v>64.2086181640625</v>
      </c>
      <c r="C885">
        <v>0.62538200616836548</v>
      </c>
      <c r="D885">
        <v>0.62638968229293823</v>
      </c>
    </row>
    <row r="886" spans="1:4" x14ac:dyDescent="0.25">
      <c r="A886">
        <v>83.600003970786929</v>
      </c>
      <c r="B886">
        <v>64.302680969238281</v>
      </c>
      <c r="C886">
        <v>0.62631374597549438</v>
      </c>
      <c r="D886">
        <v>0.62733161449432373</v>
      </c>
    </row>
    <row r="887" spans="1:4" x14ac:dyDescent="0.25">
      <c r="A887">
        <v>83.700003975536674</v>
      </c>
      <c r="B887">
        <v>64.398170471191406</v>
      </c>
      <c r="C887">
        <v>0.62722140550613403</v>
      </c>
      <c r="D887">
        <v>0.62823361158370972</v>
      </c>
    </row>
    <row r="888" spans="1:4" x14ac:dyDescent="0.25">
      <c r="A888">
        <v>83.800003980286419</v>
      </c>
      <c r="B888">
        <v>64.490310668945313</v>
      </c>
      <c r="C888">
        <v>0.62813770771026611</v>
      </c>
      <c r="D888">
        <v>0.62916260957717896</v>
      </c>
    </row>
    <row r="889" spans="1:4" x14ac:dyDescent="0.25">
      <c r="A889">
        <v>83.900003985036165</v>
      </c>
      <c r="B889">
        <v>64.580459594726562</v>
      </c>
      <c r="C889">
        <v>0.62906277179718018</v>
      </c>
      <c r="D889">
        <v>0.63006848096847534</v>
      </c>
    </row>
    <row r="890" spans="1:4" x14ac:dyDescent="0.25">
      <c r="A890">
        <v>84.00000398978591</v>
      </c>
      <c r="B890">
        <v>64.676383972167969</v>
      </c>
      <c r="C890">
        <v>0.62996757030487061</v>
      </c>
      <c r="D890">
        <v>0.63098448514938354</v>
      </c>
    </row>
    <row r="891" spans="1:4" x14ac:dyDescent="0.25">
      <c r="A891">
        <v>84.100003994535655</v>
      </c>
      <c r="B891">
        <v>64.769523620605469</v>
      </c>
      <c r="C891">
        <v>0.6308714747428894</v>
      </c>
      <c r="D891">
        <v>0.63190352916717529</v>
      </c>
    </row>
    <row r="892" spans="1:4" x14ac:dyDescent="0.25">
      <c r="A892">
        <v>84.2000039992854</v>
      </c>
      <c r="B892">
        <v>64.862236022949219</v>
      </c>
      <c r="C892">
        <v>0.6317782998085022</v>
      </c>
      <c r="D892">
        <v>0.63281542062759399</v>
      </c>
    </row>
    <row r="893" spans="1:4" x14ac:dyDescent="0.25">
      <c r="A893">
        <v>84.300004004035145</v>
      </c>
      <c r="B893">
        <v>64.956901550292969</v>
      </c>
      <c r="C893">
        <v>0.63267213106155396</v>
      </c>
      <c r="D893">
        <v>0.63370126485824585</v>
      </c>
    </row>
    <row r="894" spans="1:4" x14ac:dyDescent="0.25">
      <c r="A894">
        <v>84.40000400878489</v>
      </c>
      <c r="B894">
        <v>65.049697875976563</v>
      </c>
      <c r="C894">
        <v>0.63356351852416992</v>
      </c>
      <c r="D894">
        <v>0.63459509611129761</v>
      </c>
    </row>
    <row r="895" spans="1:4" x14ac:dyDescent="0.25">
      <c r="A895">
        <v>84.500004013534635</v>
      </c>
      <c r="B895">
        <v>65.140762329101563</v>
      </c>
      <c r="C895">
        <v>0.63448691368103027</v>
      </c>
      <c r="D895">
        <v>0.6355050802230835</v>
      </c>
    </row>
    <row r="896" spans="1:4" x14ac:dyDescent="0.25">
      <c r="A896">
        <v>84.60000401828438</v>
      </c>
      <c r="B896">
        <v>65.23834228515625</v>
      </c>
      <c r="C896">
        <v>0.63541173934936523</v>
      </c>
      <c r="D896">
        <v>0.63645327091217041</v>
      </c>
    </row>
    <row r="897" spans="1:4" x14ac:dyDescent="0.25">
      <c r="A897">
        <v>84.700004023034126</v>
      </c>
      <c r="B897">
        <v>65.332733154296875</v>
      </c>
      <c r="C897">
        <v>0.63632118701934814</v>
      </c>
      <c r="D897">
        <v>0.63737553358078003</v>
      </c>
    </row>
    <row r="898" spans="1:4" x14ac:dyDescent="0.25">
      <c r="A898">
        <v>84.800004027783871</v>
      </c>
      <c r="B898">
        <v>65.423713684082031</v>
      </c>
      <c r="C898">
        <v>0.63724541664123535</v>
      </c>
      <c r="D898">
        <v>0.63828903436660767</v>
      </c>
    </row>
    <row r="899" spans="1:4" x14ac:dyDescent="0.25">
      <c r="A899">
        <v>84.900004032533616</v>
      </c>
      <c r="B899">
        <v>65.51885986328125</v>
      </c>
      <c r="C899">
        <v>0.63815337419509888</v>
      </c>
      <c r="D899">
        <v>0.63919252157211304</v>
      </c>
    </row>
    <row r="900" spans="1:4" x14ac:dyDescent="0.25">
      <c r="A900">
        <v>85.000004037283361</v>
      </c>
      <c r="B900">
        <v>65.618293762207031</v>
      </c>
      <c r="C900">
        <v>0.63908481597900391</v>
      </c>
      <c r="D900">
        <v>0.64013350009918213</v>
      </c>
    </row>
    <row r="901" spans="1:4" x14ac:dyDescent="0.25">
      <c r="A901">
        <v>85.100004042033106</v>
      </c>
      <c r="B901">
        <v>65.721641540527344</v>
      </c>
      <c r="C901">
        <v>0.64001554250717163</v>
      </c>
      <c r="D901">
        <v>0.64106494188308716</v>
      </c>
    </row>
    <row r="902" spans="1:4" x14ac:dyDescent="0.25">
      <c r="A902">
        <v>85.200004046782851</v>
      </c>
      <c r="B902">
        <v>65.812042236328125</v>
      </c>
      <c r="C902">
        <v>0.64092403650283813</v>
      </c>
      <c r="D902">
        <v>0.64197999238967896</v>
      </c>
    </row>
    <row r="903" spans="1:4" x14ac:dyDescent="0.25">
      <c r="A903">
        <v>85.300004051532596</v>
      </c>
      <c r="B903">
        <v>65.906898498535156</v>
      </c>
      <c r="C903">
        <v>0.64185339212417603</v>
      </c>
      <c r="D903">
        <v>0.64291179180145264</v>
      </c>
    </row>
    <row r="904" spans="1:4" x14ac:dyDescent="0.25">
      <c r="A904">
        <v>85.400004056282341</v>
      </c>
      <c r="B904">
        <v>65.994453430175781</v>
      </c>
      <c r="C904">
        <v>0.64275556802749634</v>
      </c>
      <c r="D904">
        <v>0.64380925893783569</v>
      </c>
    </row>
    <row r="905" spans="1:4" x14ac:dyDescent="0.25">
      <c r="A905">
        <v>85.500004061032087</v>
      </c>
      <c r="B905">
        <v>66.087081909179687</v>
      </c>
      <c r="C905">
        <v>0.64364045858383179</v>
      </c>
      <c r="D905">
        <v>0.64470654726028442</v>
      </c>
    </row>
    <row r="906" spans="1:4" x14ac:dyDescent="0.25">
      <c r="A906">
        <v>85.600004065781832</v>
      </c>
      <c r="B906">
        <v>66.179420471191406</v>
      </c>
      <c r="C906">
        <v>0.64453250169754028</v>
      </c>
      <c r="D906">
        <v>0.64561444520950317</v>
      </c>
    </row>
    <row r="907" spans="1:4" x14ac:dyDescent="0.25">
      <c r="A907">
        <v>85.700004070531577</v>
      </c>
      <c r="B907">
        <v>66.269287109375</v>
      </c>
      <c r="C907">
        <v>0.64544659852981567</v>
      </c>
      <c r="D907">
        <v>0.64652413129806519</v>
      </c>
    </row>
    <row r="908" spans="1:4" x14ac:dyDescent="0.25">
      <c r="A908">
        <v>85.800004075281322</v>
      </c>
      <c r="B908">
        <v>66.360847473144531</v>
      </c>
      <c r="C908">
        <v>0.64637953042984009</v>
      </c>
      <c r="D908">
        <v>0.64744609594345093</v>
      </c>
    </row>
    <row r="909" spans="1:4" x14ac:dyDescent="0.25">
      <c r="A909">
        <v>85.900004080031067</v>
      </c>
      <c r="B909">
        <v>66.455574035644531</v>
      </c>
      <c r="C909">
        <v>0.64728379249572754</v>
      </c>
      <c r="D909">
        <v>0.64834886789321899</v>
      </c>
    </row>
    <row r="910" spans="1:4" x14ac:dyDescent="0.25">
      <c r="A910">
        <v>86.000004084780812</v>
      </c>
      <c r="B910">
        <v>66.545753479003906</v>
      </c>
      <c r="C910">
        <v>0.64820581674575806</v>
      </c>
      <c r="D910">
        <v>0.64927279949188232</v>
      </c>
    </row>
    <row r="911" spans="1:4" x14ac:dyDescent="0.25">
      <c r="A911">
        <v>86.100004089530557</v>
      </c>
      <c r="B911">
        <v>66.642326354980469</v>
      </c>
      <c r="C911">
        <v>0.64910876750946045</v>
      </c>
      <c r="D911">
        <v>0.65018856525421143</v>
      </c>
    </row>
    <row r="912" spans="1:4" x14ac:dyDescent="0.25">
      <c r="A912">
        <v>86.200004094280303</v>
      </c>
      <c r="B912">
        <v>66.739959716796875</v>
      </c>
      <c r="C912">
        <v>0.65004080533981323</v>
      </c>
      <c r="D912">
        <v>0.65111315250396729</v>
      </c>
    </row>
    <row r="913" spans="1:4" x14ac:dyDescent="0.25">
      <c r="A913">
        <v>86.300004099030048</v>
      </c>
      <c r="B913">
        <v>66.829856872558594</v>
      </c>
      <c r="C913">
        <v>0.65094733238220215</v>
      </c>
      <c r="D913">
        <v>0.65201365947723389</v>
      </c>
    </row>
    <row r="914" spans="1:4" x14ac:dyDescent="0.25">
      <c r="A914">
        <v>86.400004103779793</v>
      </c>
      <c r="B914">
        <v>66.920387268066406</v>
      </c>
      <c r="C914">
        <v>0.65185743570327759</v>
      </c>
      <c r="D914">
        <v>0.65293681621551514</v>
      </c>
    </row>
    <row r="915" spans="1:4" x14ac:dyDescent="0.25">
      <c r="A915">
        <v>86.500004108529538</v>
      </c>
      <c r="B915">
        <v>67.011497497558594</v>
      </c>
      <c r="C915">
        <v>0.65275949239730835</v>
      </c>
      <c r="D915">
        <v>0.65386039018630981</v>
      </c>
    </row>
    <row r="916" spans="1:4" x14ac:dyDescent="0.25">
      <c r="A916">
        <v>86.600004113279283</v>
      </c>
      <c r="B916">
        <v>67.105247497558594</v>
      </c>
      <c r="C916">
        <v>0.65367025136947632</v>
      </c>
      <c r="D916">
        <v>0.65476870536804199</v>
      </c>
    </row>
    <row r="917" spans="1:4" x14ac:dyDescent="0.25">
      <c r="A917">
        <v>86.700004118029028</v>
      </c>
      <c r="B917">
        <v>67.196212768554688</v>
      </c>
      <c r="C917">
        <v>0.65455615520477295</v>
      </c>
      <c r="D917">
        <v>0.65566283464431763</v>
      </c>
    </row>
    <row r="918" spans="1:4" x14ac:dyDescent="0.25">
      <c r="A918">
        <v>86.800004122778773</v>
      </c>
      <c r="B918">
        <v>67.29119873046875</v>
      </c>
      <c r="C918">
        <v>0.65547239780426025</v>
      </c>
      <c r="D918">
        <v>0.65657377243041992</v>
      </c>
    </row>
    <row r="919" spans="1:4" x14ac:dyDescent="0.25">
      <c r="A919">
        <v>86.900004127528518</v>
      </c>
      <c r="B919">
        <v>67.385887145996094</v>
      </c>
      <c r="C919">
        <v>0.65638518333435059</v>
      </c>
      <c r="D919">
        <v>0.65747749805450439</v>
      </c>
    </row>
    <row r="920" spans="1:4" x14ac:dyDescent="0.25">
      <c r="A920">
        <v>87.000004132278264</v>
      </c>
      <c r="B920">
        <v>67.4793701171875</v>
      </c>
      <c r="C920">
        <v>0.65731692314147949</v>
      </c>
      <c r="D920">
        <v>0.6584135890007019</v>
      </c>
    </row>
    <row r="921" spans="1:4" x14ac:dyDescent="0.25">
      <c r="A921">
        <v>87.100004137028009</v>
      </c>
      <c r="B921">
        <v>67.573631286621094</v>
      </c>
      <c r="C921">
        <v>0.65824621915817261</v>
      </c>
      <c r="D921">
        <v>0.65933221578598022</v>
      </c>
    </row>
    <row r="922" spans="1:4" x14ac:dyDescent="0.25">
      <c r="A922">
        <v>87.200004141777754</v>
      </c>
      <c r="B922">
        <v>67.67095947265625</v>
      </c>
      <c r="C922">
        <v>0.65920025110244751</v>
      </c>
      <c r="D922">
        <v>0.66029590368270874</v>
      </c>
    </row>
    <row r="923" spans="1:4" x14ac:dyDescent="0.25">
      <c r="A923">
        <v>87.300004146527499</v>
      </c>
      <c r="B923">
        <v>67.767524719238281</v>
      </c>
      <c r="C923">
        <v>0.66012287139892578</v>
      </c>
      <c r="D923">
        <v>0.66122353076934814</v>
      </c>
    </row>
    <row r="924" spans="1:4" x14ac:dyDescent="0.25">
      <c r="A924">
        <v>87.400004151277244</v>
      </c>
      <c r="B924">
        <v>67.860252380371094</v>
      </c>
      <c r="C924">
        <v>0.66100090742111206</v>
      </c>
      <c r="D924">
        <v>0.66211658716201782</v>
      </c>
    </row>
    <row r="925" spans="1:4" x14ac:dyDescent="0.25">
      <c r="A925">
        <v>87.500004156026989</v>
      </c>
      <c r="B925">
        <v>67.95269775390625</v>
      </c>
      <c r="C925">
        <v>0.66190707683563232</v>
      </c>
      <c r="D925">
        <v>0.66302394866943359</v>
      </c>
    </row>
    <row r="926" spans="1:4" x14ac:dyDescent="0.25">
      <c r="A926">
        <v>87.600004160776734</v>
      </c>
      <c r="B926">
        <v>68.049728393554687</v>
      </c>
      <c r="C926">
        <v>0.66282874345779419</v>
      </c>
      <c r="D926">
        <v>0.66395968198776245</v>
      </c>
    </row>
    <row r="927" spans="1:4" x14ac:dyDescent="0.25">
      <c r="A927">
        <v>87.700004165526479</v>
      </c>
      <c r="B927">
        <v>68.13690185546875</v>
      </c>
      <c r="C927">
        <v>0.66371279954910278</v>
      </c>
      <c r="D927">
        <v>0.66484677791595459</v>
      </c>
    </row>
    <row r="928" spans="1:4" x14ac:dyDescent="0.25">
      <c r="A928">
        <v>87.800004170276225</v>
      </c>
      <c r="B928">
        <v>68.229446411132813</v>
      </c>
      <c r="C928">
        <v>0.66463369131088257</v>
      </c>
      <c r="D928">
        <v>0.66576331853866577</v>
      </c>
    </row>
    <row r="929" spans="1:4" x14ac:dyDescent="0.25">
      <c r="A929">
        <v>87.90000417502597</v>
      </c>
      <c r="B929">
        <v>68.318099975585937</v>
      </c>
      <c r="C929">
        <v>0.66554802656173706</v>
      </c>
      <c r="D929">
        <v>0.66665494441986084</v>
      </c>
    </row>
    <row r="930" spans="1:4" x14ac:dyDescent="0.25">
      <c r="A930">
        <v>88.000004179775715</v>
      </c>
      <c r="B930">
        <v>68.412994384765625</v>
      </c>
      <c r="C930">
        <v>0.66645175218582153</v>
      </c>
      <c r="D930">
        <v>0.66758084297180176</v>
      </c>
    </row>
    <row r="931" spans="1:4" x14ac:dyDescent="0.25">
      <c r="A931">
        <v>88.10000418452546</v>
      </c>
      <c r="B931">
        <v>68.509666442871094</v>
      </c>
      <c r="C931">
        <v>0.66737717390060425</v>
      </c>
      <c r="D931">
        <v>0.66849404573440552</v>
      </c>
    </row>
    <row r="932" spans="1:4" x14ac:dyDescent="0.25">
      <c r="A932">
        <v>88.200004189275205</v>
      </c>
      <c r="B932">
        <v>68.6002197265625</v>
      </c>
      <c r="C932">
        <v>0.66830438375473022</v>
      </c>
      <c r="D932">
        <v>0.66942530870437622</v>
      </c>
    </row>
    <row r="933" spans="1:4" x14ac:dyDescent="0.25">
      <c r="A933">
        <v>88.30000419402495</v>
      </c>
      <c r="B933">
        <v>68.693084716796875</v>
      </c>
      <c r="C933">
        <v>0.66920727491378784</v>
      </c>
      <c r="D933">
        <v>0.67032212018966675</v>
      </c>
    </row>
    <row r="934" spans="1:4" x14ac:dyDescent="0.25">
      <c r="A934">
        <v>88.400004198774695</v>
      </c>
      <c r="B934">
        <v>68.785110473632812</v>
      </c>
      <c r="C934">
        <v>0.67011570930480957</v>
      </c>
      <c r="D934">
        <v>0.67124098539352417</v>
      </c>
    </row>
    <row r="935" spans="1:4" x14ac:dyDescent="0.25">
      <c r="A935">
        <v>88.500004203524441</v>
      </c>
      <c r="B935">
        <v>68.879737854003906</v>
      </c>
      <c r="C935">
        <v>0.67104119062423706</v>
      </c>
      <c r="D935">
        <v>0.67215543985366821</v>
      </c>
    </row>
    <row r="936" spans="1:4" x14ac:dyDescent="0.25">
      <c r="A936">
        <v>88.600004208274186</v>
      </c>
      <c r="B936">
        <v>68.976066589355469</v>
      </c>
      <c r="C936">
        <v>0.67196953296661377</v>
      </c>
      <c r="D936">
        <v>0.67309081554412842</v>
      </c>
    </row>
    <row r="937" spans="1:4" x14ac:dyDescent="0.25">
      <c r="A937">
        <v>88.700004213023931</v>
      </c>
      <c r="B937">
        <v>69.073028564453125</v>
      </c>
      <c r="C937">
        <v>0.6728934645652771</v>
      </c>
      <c r="D937">
        <v>0.67401766777038574</v>
      </c>
    </row>
    <row r="938" spans="1:4" x14ac:dyDescent="0.25">
      <c r="A938">
        <v>88.800004217773676</v>
      </c>
      <c r="B938">
        <v>69.164772033691406</v>
      </c>
      <c r="C938">
        <v>0.67376595735549927</v>
      </c>
      <c r="D938">
        <v>0.67491322755813599</v>
      </c>
    </row>
    <row r="939" spans="1:4" x14ac:dyDescent="0.25">
      <c r="A939">
        <v>88.900004222523421</v>
      </c>
      <c r="B939">
        <v>69.251144409179688</v>
      </c>
      <c r="C939">
        <v>0.6746366024017334</v>
      </c>
      <c r="D939">
        <v>0.67578119039535522</v>
      </c>
    </row>
    <row r="940" spans="1:4" x14ac:dyDescent="0.25">
      <c r="A940">
        <v>89.000004227273166</v>
      </c>
      <c r="B940">
        <v>69.347366333007813</v>
      </c>
      <c r="C940">
        <v>0.67557406425476074</v>
      </c>
      <c r="D940">
        <v>0.67672848701477051</v>
      </c>
    </row>
    <row r="941" spans="1:4" x14ac:dyDescent="0.25">
      <c r="A941">
        <v>89.100004232022911</v>
      </c>
      <c r="B941">
        <v>69.43841552734375</v>
      </c>
      <c r="C941">
        <v>0.67649531364440918</v>
      </c>
      <c r="D941">
        <v>0.67763781547546387</v>
      </c>
    </row>
    <row r="942" spans="1:4" x14ac:dyDescent="0.25">
      <c r="A942">
        <v>89.200004236772656</v>
      </c>
      <c r="B942">
        <v>69.534957885742188</v>
      </c>
      <c r="C942">
        <v>0.67741382122039795</v>
      </c>
      <c r="D942">
        <v>0.67856627702713013</v>
      </c>
    </row>
    <row r="943" spans="1:4" x14ac:dyDescent="0.25">
      <c r="A943">
        <v>89.300004241522402</v>
      </c>
      <c r="B943">
        <v>69.627449035644531</v>
      </c>
      <c r="C943">
        <v>0.67831635475158691</v>
      </c>
      <c r="D943">
        <v>0.67948204278945923</v>
      </c>
    </row>
    <row r="944" spans="1:4" x14ac:dyDescent="0.25">
      <c r="A944">
        <v>89.400004246272147</v>
      </c>
      <c r="B944">
        <v>69.721565246582031</v>
      </c>
      <c r="C944">
        <v>0.67923110723495483</v>
      </c>
      <c r="D944">
        <v>0.68039077520370483</v>
      </c>
    </row>
    <row r="945" spans="1:4" x14ac:dyDescent="0.25">
      <c r="A945">
        <v>89.500004251021892</v>
      </c>
      <c r="B945">
        <v>69.815406799316406</v>
      </c>
      <c r="C945">
        <v>0.68016481399536133</v>
      </c>
      <c r="D945">
        <v>0.68130534887313843</v>
      </c>
    </row>
    <row r="946" spans="1:4" x14ac:dyDescent="0.25">
      <c r="A946">
        <v>89.600004255771637</v>
      </c>
      <c r="B946">
        <v>69.9095458984375</v>
      </c>
      <c r="C946">
        <v>0.68107861280441284</v>
      </c>
      <c r="D946">
        <v>0.68223285675048828</v>
      </c>
    </row>
    <row r="947" spans="1:4" x14ac:dyDescent="0.25">
      <c r="A947">
        <v>89.700004260521382</v>
      </c>
      <c r="B947">
        <v>69.998916625976563</v>
      </c>
      <c r="C947">
        <v>0.68193310499191284</v>
      </c>
      <c r="D947">
        <v>0.6831052303314209</v>
      </c>
    </row>
    <row r="948" spans="1:4" x14ac:dyDescent="0.25">
      <c r="A948">
        <v>89.800004265271127</v>
      </c>
      <c r="B948">
        <v>70.091796875</v>
      </c>
      <c r="C948">
        <v>0.68284380435943604</v>
      </c>
      <c r="D948">
        <v>0.68400341272354126</v>
      </c>
    </row>
    <row r="949" spans="1:4" x14ac:dyDescent="0.25">
      <c r="A949">
        <v>89.900004270020872</v>
      </c>
      <c r="B949">
        <v>70.188278198242188</v>
      </c>
      <c r="C949">
        <v>0.68376117944717407</v>
      </c>
      <c r="D949">
        <v>0.68494176864624023</v>
      </c>
    </row>
    <row r="950" spans="1:4" x14ac:dyDescent="0.25">
      <c r="A950">
        <v>90.000004274770617</v>
      </c>
      <c r="B950">
        <v>70.285552978515625</v>
      </c>
      <c r="C950">
        <v>0.68469184637069702</v>
      </c>
      <c r="D950">
        <v>0.6858668327331543</v>
      </c>
    </row>
    <row r="951" spans="1:4" x14ac:dyDescent="0.25">
      <c r="A951">
        <v>90.100004279520363</v>
      </c>
      <c r="B951">
        <v>70.385528564453125</v>
      </c>
      <c r="C951">
        <v>0.68560487031936646</v>
      </c>
      <c r="D951">
        <v>0.68678086996078491</v>
      </c>
    </row>
    <row r="952" spans="1:4" x14ac:dyDescent="0.25">
      <c r="A952">
        <v>90.200004284270108</v>
      </c>
      <c r="B952">
        <v>70.474632263183594</v>
      </c>
      <c r="C952">
        <v>0.68652069568634033</v>
      </c>
      <c r="D952">
        <v>0.68769323825836182</v>
      </c>
    </row>
    <row r="953" spans="1:4" x14ac:dyDescent="0.25">
      <c r="A953">
        <v>90.300004289019853</v>
      </c>
      <c r="B953">
        <v>70.569038391113281</v>
      </c>
      <c r="C953">
        <v>0.68745696544647217</v>
      </c>
      <c r="D953">
        <v>0.68863159418106079</v>
      </c>
    </row>
    <row r="954" spans="1:4" x14ac:dyDescent="0.25">
      <c r="A954">
        <v>90.400004293769598</v>
      </c>
      <c r="B954">
        <v>70.65863037109375</v>
      </c>
      <c r="C954">
        <v>0.6883699893951416</v>
      </c>
      <c r="D954">
        <v>0.68955367803573608</v>
      </c>
    </row>
    <row r="955" spans="1:4" x14ac:dyDescent="0.25">
      <c r="A955">
        <v>90.500004298519343</v>
      </c>
      <c r="B955">
        <v>70.746429443359375</v>
      </c>
      <c r="C955">
        <v>0.68926155567169189</v>
      </c>
      <c r="D955">
        <v>0.69042611122131348</v>
      </c>
    </row>
    <row r="956" spans="1:4" x14ac:dyDescent="0.25">
      <c r="A956">
        <v>90.600004303269088</v>
      </c>
      <c r="B956">
        <v>70.840110778808594</v>
      </c>
      <c r="C956">
        <v>0.69016045331954956</v>
      </c>
      <c r="D956">
        <v>0.69133192300796509</v>
      </c>
    </row>
    <row r="957" spans="1:4" x14ac:dyDescent="0.25">
      <c r="A957">
        <v>90.700004308018833</v>
      </c>
      <c r="B957">
        <v>70.93365478515625</v>
      </c>
      <c r="C957">
        <v>0.69108235836029053</v>
      </c>
      <c r="D957">
        <v>0.69226938486099243</v>
      </c>
    </row>
    <row r="958" spans="1:4" x14ac:dyDescent="0.25">
      <c r="A958">
        <v>90.800004312768579</v>
      </c>
      <c r="B958">
        <v>71.023971557617188</v>
      </c>
      <c r="C958">
        <v>0.69195961952209473</v>
      </c>
      <c r="D958">
        <v>0.69316637516021729</v>
      </c>
    </row>
    <row r="959" spans="1:4" x14ac:dyDescent="0.25">
      <c r="A959">
        <v>90.900004317518324</v>
      </c>
      <c r="B959">
        <v>71.118804931640625</v>
      </c>
      <c r="C959">
        <v>0.69288742542266846</v>
      </c>
      <c r="D959">
        <v>0.69407749176025391</v>
      </c>
    </row>
    <row r="960" spans="1:4" x14ac:dyDescent="0.25">
      <c r="A960">
        <v>91.000004322268069</v>
      </c>
      <c r="B960">
        <v>71.214706420898437</v>
      </c>
      <c r="C960">
        <v>0.69382166862487793</v>
      </c>
      <c r="D960">
        <v>0.6950182318687439</v>
      </c>
    </row>
    <row r="961" spans="1:4" x14ac:dyDescent="0.25">
      <c r="A961">
        <v>91.100004327017814</v>
      </c>
      <c r="B961">
        <v>71.308975219726563</v>
      </c>
      <c r="C961">
        <v>0.69473028182983398</v>
      </c>
      <c r="D961">
        <v>0.69595491886138916</v>
      </c>
    </row>
    <row r="962" spans="1:4" x14ac:dyDescent="0.25">
      <c r="A962">
        <v>91.200004331767559</v>
      </c>
      <c r="B962">
        <v>71.405433654785156</v>
      </c>
      <c r="C962">
        <v>0.69564235210418701</v>
      </c>
      <c r="D962">
        <v>0.6968531608581543</v>
      </c>
    </row>
    <row r="963" spans="1:4" x14ac:dyDescent="0.25">
      <c r="A963">
        <v>91.300004336517304</v>
      </c>
      <c r="B963">
        <v>71.500289916992188</v>
      </c>
      <c r="C963">
        <v>0.69656401872634888</v>
      </c>
      <c r="D963">
        <v>0.6977887749671936</v>
      </c>
    </row>
    <row r="964" spans="1:4" x14ac:dyDescent="0.25">
      <c r="A964">
        <v>91.400004341267049</v>
      </c>
      <c r="B964">
        <v>71.588531494140625</v>
      </c>
      <c r="C964">
        <v>0.69747734069824219</v>
      </c>
      <c r="D964">
        <v>0.69869446754455566</v>
      </c>
    </row>
    <row r="965" spans="1:4" x14ac:dyDescent="0.25">
      <c r="A965">
        <v>91.500004346016794</v>
      </c>
      <c r="B965">
        <v>71.680038452148438</v>
      </c>
      <c r="C965">
        <v>0.69840943813323975</v>
      </c>
      <c r="D965">
        <v>0.69961667060852051</v>
      </c>
    </row>
    <row r="966" spans="1:4" x14ac:dyDescent="0.25">
      <c r="A966">
        <v>91.60000435076654</v>
      </c>
      <c r="B966">
        <v>71.772720336914063</v>
      </c>
      <c r="C966">
        <v>0.69930028915405273</v>
      </c>
      <c r="D966">
        <v>0.70052248239517212</v>
      </c>
    </row>
    <row r="967" spans="1:4" x14ac:dyDescent="0.25">
      <c r="A967">
        <v>91.700004355516285</v>
      </c>
      <c r="B967">
        <v>71.866287231445313</v>
      </c>
      <c r="C967">
        <v>0.70022863149642944</v>
      </c>
      <c r="D967">
        <v>0.70143634080886841</v>
      </c>
    </row>
    <row r="968" spans="1:4" x14ac:dyDescent="0.25">
      <c r="A968">
        <v>91.80000436026603</v>
      </c>
      <c r="B968">
        <v>71.962554931640625</v>
      </c>
      <c r="C968">
        <v>0.70114010572433472</v>
      </c>
      <c r="D968">
        <v>0.702362060546875</v>
      </c>
    </row>
    <row r="969" spans="1:4" x14ac:dyDescent="0.25">
      <c r="A969">
        <v>91.900004365015775</v>
      </c>
      <c r="B969">
        <v>72.055526733398438</v>
      </c>
      <c r="C969">
        <v>0.70202445983886719</v>
      </c>
      <c r="D969">
        <v>0.70326292514801025</v>
      </c>
    </row>
    <row r="970" spans="1:4" x14ac:dyDescent="0.25">
      <c r="A970">
        <v>92.00000436976552</v>
      </c>
      <c r="B970">
        <v>72.1497802734375</v>
      </c>
      <c r="C970">
        <v>0.70295274257659912</v>
      </c>
      <c r="D970">
        <v>0.70419931411743164</v>
      </c>
    </row>
    <row r="971" spans="1:4" x14ac:dyDescent="0.25">
      <c r="A971">
        <v>92.100004374515265</v>
      </c>
      <c r="B971">
        <v>72.24468994140625</v>
      </c>
      <c r="C971">
        <v>0.70387560129165649</v>
      </c>
      <c r="D971">
        <v>0.70511001348495483</v>
      </c>
    </row>
    <row r="972" spans="1:4" x14ac:dyDescent="0.25">
      <c r="A972">
        <v>92.20000437926501</v>
      </c>
      <c r="B972">
        <v>72.341087341308594</v>
      </c>
      <c r="C972">
        <v>0.7048068642616272</v>
      </c>
      <c r="D972">
        <v>0.70606136322021484</v>
      </c>
    </row>
    <row r="973" spans="1:4" x14ac:dyDescent="0.25">
      <c r="A973">
        <v>92.300004384014755</v>
      </c>
      <c r="B973">
        <v>72.43505859375</v>
      </c>
      <c r="C973">
        <v>0.70573383569717407</v>
      </c>
      <c r="D973">
        <v>0.70697134733200073</v>
      </c>
    </row>
    <row r="974" spans="1:4" x14ac:dyDescent="0.25">
      <c r="A974">
        <v>92.400004388764501</v>
      </c>
      <c r="B974">
        <v>72.529090881347656</v>
      </c>
      <c r="C974">
        <v>0.70664173364639282</v>
      </c>
      <c r="D974">
        <v>0.70787990093231201</v>
      </c>
    </row>
    <row r="975" spans="1:4" x14ac:dyDescent="0.25">
      <c r="A975">
        <v>92.500004393514246</v>
      </c>
      <c r="B975">
        <v>72.625205993652344</v>
      </c>
      <c r="C975">
        <v>0.70754653215408325</v>
      </c>
      <c r="D975">
        <v>0.70880311727523804</v>
      </c>
    </row>
    <row r="976" spans="1:4" x14ac:dyDescent="0.25">
      <c r="A976">
        <v>92.600004398263991</v>
      </c>
      <c r="B976">
        <v>72.721839904785156</v>
      </c>
      <c r="C976">
        <v>0.70848101377487183</v>
      </c>
      <c r="D976">
        <v>0.70973646640777588</v>
      </c>
    </row>
    <row r="977" spans="1:4" x14ac:dyDescent="0.25">
      <c r="A977">
        <v>92.700004403013736</v>
      </c>
      <c r="B977">
        <v>72.809539794921875</v>
      </c>
      <c r="C977">
        <v>0.70937550067901611</v>
      </c>
      <c r="D977">
        <v>0.71061837673187256</v>
      </c>
    </row>
    <row r="978" spans="1:4" x14ac:dyDescent="0.25">
      <c r="A978">
        <v>92.800004407763481</v>
      </c>
      <c r="B978">
        <v>72.897743225097656</v>
      </c>
      <c r="C978">
        <v>0.71026909351348877</v>
      </c>
      <c r="D978">
        <v>0.71151101589202881</v>
      </c>
    </row>
    <row r="979" spans="1:4" x14ac:dyDescent="0.25">
      <c r="A979">
        <v>92.900004412513226</v>
      </c>
      <c r="B979">
        <v>72.986854553222656</v>
      </c>
      <c r="C979">
        <v>0.71115660667419434</v>
      </c>
      <c r="D979">
        <v>0.71240741014480591</v>
      </c>
    </row>
    <row r="980" spans="1:4" x14ac:dyDescent="0.25">
      <c r="A980">
        <v>93.000004417262971</v>
      </c>
      <c r="B980">
        <v>73.080772399902344</v>
      </c>
      <c r="C980">
        <v>0.71209031343460083</v>
      </c>
      <c r="D980">
        <v>0.71335190534591675</v>
      </c>
    </row>
    <row r="981" spans="1:4" x14ac:dyDescent="0.25">
      <c r="A981">
        <v>93.100004422012717</v>
      </c>
      <c r="B981">
        <v>73.177650451660156</v>
      </c>
      <c r="C981">
        <v>0.71299940347671509</v>
      </c>
      <c r="D981">
        <v>0.71427792310714722</v>
      </c>
    </row>
    <row r="982" spans="1:4" x14ac:dyDescent="0.25">
      <c r="A982">
        <v>93.200004426762462</v>
      </c>
      <c r="B982">
        <v>73.269073486328125</v>
      </c>
      <c r="C982">
        <v>0.71390712261199951</v>
      </c>
      <c r="D982">
        <v>0.71517783403396606</v>
      </c>
    </row>
    <row r="983" spans="1:4" x14ac:dyDescent="0.25">
      <c r="A983">
        <v>93.300004431512207</v>
      </c>
      <c r="B983">
        <v>73.361244201660156</v>
      </c>
      <c r="C983">
        <v>0.71481931209564209</v>
      </c>
      <c r="D983">
        <v>0.7160840630531311</v>
      </c>
    </row>
    <row r="984" spans="1:4" x14ac:dyDescent="0.25">
      <c r="A984">
        <v>93.400004436261952</v>
      </c>
      <c r="B984">
        <v>73.45452880859375</v>
      </c>
      <c r="C984">
        <v>0.71570783853530884</v>
      </c>
      <c r="D984">
        <v>0.71699446439743042</v>
      </c>
    </row>
    <row r="985" spans="1:4" x14ac:dyDescent="0.25">
      <c r="A985">
        <v>93.500004441011697</v>
      </c>
      <c r="B985">
        <v>73.5501708984375</v>
      </c>
      <c r="C985">
        <v>0.71663469076156616</v>
      </c>
      <c r="D985">
        <v>0.71792072057723999</v>
      </c>
    </row>
    <row r="986" spans="1:4" x14ac:dyDescent="0.25">
      <c r="A986">
        <v>93.600004445761442</v>
      </c>
      <c r="B986">
        <v>73.642127990722656</v>
      </c>
      <c r="C986">
        <v>0.71756619215011597</v>
      </c>
      <c r="D986">
        <v>0.718822181224823</v>
      </c>
    </row>
    <row r="987" spans="1:4" x14ac:dyDescent="0.25">
      <c r="A987">
        <v>93.700004450511187</v>
      </c>
      <c r="B987">
        <v>73.740325927734375</v>
      </c>
      <c r="C987">
        <v>0.71848076581954956</v>
      </c>
      <c r="D987">
        <v>0.71976453065872192</v>
      </c>
    </row>
    <row r="988" spans="1:4" x14ac:dyDescent="0.25">
      <c r="A988">
        <v>93.800004455260932</v>
      </c>
      <c r="B988">
        <v>73.835662841796875</v>
      </c>
      <c r="C988">
        <v>0.7194138765335083</v>
      </c>
      <c r="D988">
        <v>0.72070515155792236</v>
      </c>
    </row>
    <row r="989" spans="1:4" x14ac:dyDescent="0.25">
      <c r="A989">
        <v>93.900004460010678</v>
      </c>
      <c r="B989">
        <v>73.927505493164062</v>
      </c>
      <c r="C989">
        <v>0.72035586833953857</v>
      </c>
      <c r="D989">
        <v>0.72164762020111084</v>
      </c>
    </row>
    <row r="990" spans="1:4" x14ac:dyDescent="0.25">
      <c r="A990">
        <v>94.000004464760423</v>
      </c>
      <c r="B990">
        <v>74.019477844238281</v>
      </c>
      <c r="C990">
        <v>0.72125285863876343</v>
      </c>
      <c r="D990">
        <v>0.7225496768951416</v>
      </c>
    </row>
    <row r="991" spans="1:4" x14ac:dyDescent="0.25">
      <c r="A991">
        <v>94.100004469510168</v>
      </c>
      <c r="B991">
        <v>74.111083984375</v>
      </c>
      <c r="C991">
        <v>0.72217744588851929</v>
      </c>
      <c r="D991">
        <v>0.72344452142715454</v>
      </c>
    </row>
    <row r="992" spans="1:4" x14ac:dyDescent="0.25">
      <c r="A992">
        <v>94.200004474259913</v>
      </c>
      <c r="B992">
        <v>74.208198547363281</v>
      </c>
      <c r="C992">
        <v>0.72312474250793457</v>
      </c>
      <c r="D992">
        <v>0.7244146466255188</v>
      </c>
    </row>
    <row r="993" spans="1:4" x14ac:dyDescent="0.25">
      <c r="A993">
        <v>94.300004479009658</v>
      </c>
      <c r="B993">
        <v>74.302520751953125</v>
      </c>
      <c r="C993">
        <v>0.72402268648147583</v>
      </c>
      <c r="D993">
        <v>0.7253267765045166</v>
      </c>
    </row>
    <row r="994" spans="1:4" x14ac:dyDescent="0.25">
      <c r="A994">
        <v>94.400004483759403</v>
      </c>
      <c r="B994">
        <v>74.397857666015625</v>
      </c>
      <c r="C994">
        <v>0.72491580247879028</v>
      </c>
      <c r="D994">
        <v>0.72620099782943726</v>
      </c>
    </row>
    <row r="995" spans="1:4" x14ac:dyDescent="0.25">
      <c r="A995">
        <v>94.500004488509148</v>
      </c>
      <c r="B995">
        <v>74.488555908203125</v>
      </c>
      <c r="C995">
        <v>0.72580313682556152</v>
      </c>
      <c r="D995">
        <v>0.7270970344543457</v>
      </c>
    </row>
    <row r="996" spans="1:4" x14ac:dyDescent="0.25">
      <c r="A996">
        <v>94.600004493258893</v>
      </c>
      <c r="B996">
        <v>74.579559326171875</v>
      </c>
      <c r="C996">
        <v>0.72672152519226074</v>
      </c>
      <c r="D996">
        <v>0.72800368070602417</v>
      </c>
    </row>
    <row r="997" spans="1:4" x14ac:dyDescent="0.25">
      <c r="A997">
        <v>94.700004498008639</v>
      </c>
      <c r="B997">
        <v>74.672691345214844</v>
      </c>
      <c r="C997">
        <v>0.72758185863494873</v>
      </c>
      <c r="D997">
        <v>0.72889173030853271</v>
      </c>
    </row>
    <row r="998" spans="1:4" x14ac:dyDescent="0.25">
      <c r="A998">
        <v>94.800004502758384</v>
      </c>
      <c r="B998">
        <v>74.765487670898438</v>
      </c>
      <c r="C998">
        <v>0.72851938009262085</v>
      </c>
      <c r="D998">
        <v>0.72981888055801392</v>
      </c>
    </row>
    <row r="999" spans="1:4" x14ac:dyDescent="0.25">
      <c r="A999">
        <v>94.900004507508129</v>
      </c>
      <c r="B999">
        <v>74.863227844238281</v>
      </c>
      <c r="C999">
        <v>0.72945743799209595</v>
      </c>
      <c r="D999">
        <v>0.73077404499053955</v>
      </c>
    </row>
    <row r="1000" spans="1:4" x14ac:dyDescent="0.25">
      <c r="A1000">
        <v>95.000004512257874</v>
      </c>
      <c r="B1000">
        <v>74.960662841796875</v>
      </c>
      <c r="C1000">
        <v>0.73041510581970215</v>
      </c>
      <c r="D1000">
        <v>0.73172348737716675</v>
      </c>
    </row>
    <row r="1001" spans="1:4" x14ac:dyDescent="0.25">
      <c r="A1001">
        <v>95.100004517007619</v>
      </c>
      <c r="B1001">
        <v>75.055465698242188</v>
      </c>
      <c r="C1001">
        <v>0.73132115602493286</v>
      </c>
      <c r="D1001">
        <v>0.73264104127883911</v>
      </c>
    </row>
    <row r="1002" spans="1:4" x14ac:dyDescent="0.25">
      <c r="A1002">
        <v>95.200004521757364</v>
      </c>
      <c r="B1002">
        <v>75.146499633789063</v>
      </c>
      <c r="C1002">
        <v>0.73221385478973389</v>
      </c>
      <c r="D1002">
        <v>0.73353946208953857</v>
      </c>
    </row>
    <row r="1003" spans="1:4" x14ac:dyDescent="0.25">
      <c r="A1003">
        <v>95.300004526507109</v>
      </c>
      <c r="B1003">
        <v>75.236625671386719</v>
      </c>
      <c r="C1003">
        <v>0.73314154148101807</v>
      </c>
      <c r="D1003">
        <v>0.73447269201278687</v>
      </c>
    </row>
    <row r="1004" spans="1:4" x14ac:dyDescent="0.25">
      <c r="A1004">
        <v>95.400004531256855</v>
      </c>
      <c r="B1004">
        <v>75.32672119140625</v>
      </c>
      <c r="C1004">
        <v>0.73404866456985474</v>
      </c>
      <c r="D1004">
        <v>0.73538410663604736</v>
      </c>
    </row>
    <row r="1005" spans="1:4" x14ac:dyDescent="0.25">
      <c r="A1005">
        <v>95.5000045360066</v>
      </c>
      <c r="B1005">
        <v>75.417373657226563</v>
      </c>
      <c r="C1005">
        <v>0.73496437072753906</v>
      </c>
      <c r="D1005">
        <v>0.73630362749099731</v>
      </c>
    </row>
    <row r="1006" spans="1:4" x14ac:dyDescent="0.25">
      <c r="A1006">
        <v>95.600004540756345</v>
      </c>
      <c r="B1006">
        <v>75.512199401855469</v>
      </c>
      <c r="C1006">
        <v>0.73588216304779053</v>
      </c>
      <c r="D1006">
        <v>0.73722678422927856</v>
      </c>
    </row>
    <row r="1007" spans="1:4" x14ac:dyDescent="0.25">
      <c r="A1007">
        <v>95.70000454550609</v>
      </c>
      <c r="B1007">
        <v>75.602951049804687</v>
      </c>
      <c r="C1007">
        <v>0.73677247762680054</v>
      </c>
      <c r="D1007">
        <v>0.73811697959899902</v>
      </c>
    </row>
    <row r="1008" spans="1:4" x14ac:dyDescent="0.25">
      <c r="A1008">
        <v>95.800004550255835</v>
      </c>
      <c r="B1008">
        <v>75.691780090332031</v>
      </c>
      <c r="C1008">
        <v>0.73768883943557739</v>
      </c>
      <c r="D1008">
        <v>0.73904794454574585</v>
      </c>
    </row>
    <row r="1009" spans="1:4" x14ac:dyDescent="0.25">
      <c r="A1009">
        <v>95.90000455500558</v>
      </c>
      <c r="B1009">
        <v>75.783767700195313</v>
      </c>
      <c r="C1009">
        <v>0.73859435319900513</v>
      </c>
      <c r="D1009">
        <v>0.73994630575180054</v>
      </c>
    </row>
    <row r="1010" spans="1:4" x14ac:dyDescent="0.25">
      <c r="A1010">
        <v>96.000004559755325</v>
      </c>
      <c r="B1010">
        <v>75.879165649414063</v>
      </c>
      <c r="C1010">
        <v>0.73951524496078491</v>
      </c>
      <c r="D1010">
        <v>0.74086880683898926</v>
      </c>
    </row>
    <row r="1011" spans="1:4" x14ac:dyDescent="0.25">
      <c r="A1011">
        <v>96.10000456450507</v>
      </c>
      <c r="B1011">
        <v>75.970993041992188</v>
      </c>
      <c r="C1011">
        <v>0.7404448390007019</v>
      </c>
      <c r="D1011">
        <v>0.74180036783218384</v>
      </c>
    </row>
    <row r="1012" spans="1:4" x14ac:dyDescent="0.25">
      <c r="A1012">
        <v>96.200004569254816</v>
      </c>
      <c r="B1012">
        <v>76.068885803222656</v>
      </c>
      <c r="C1012">
        <v>0.7413678765296936</v>
      </c>
      <c r="D1012">
        <v>0.7427259087562561</v>
      </c>
    </row>
    <row r="1013" spans="1:4" x14ac:dyDescent="0.25">
      <c r="A1013">
        <v>96.300004574004561</v>
      </c>
      <c r="B1013">
        <v>76.1636962890625</v>
      </c>
      <c r="C1013">
        <v>0.74228560924530029</v>
      </c>
      <c r="D1013">
        <v>0.74365270137786865</v>
      </c>
    </row>
    <row r="1014" spans="1:4" x14ac:dyDescent="0.25">
      <c r="A1014">
        <v>96.400004578754306</v>
      </c>
      <c r="B1014">
        <v>76.250930786132813</v>
      </c>
      <c r="C1014">
        <v>0.74319005012512207</v>
      </c>
      <c r="D1014">
        <v>0.74454689025878906</v>
      </c>
    </row>
    <row r="1015" spans="1:4" x14ac:dyDescent="0.25">
      <c r="A1015">
        <v>96.500004583504051</v>
      </c>
      <c r="B1015">
        <v>76.341102600097656</v>
      </c>
      <c r="C1015">
        <v>0.74412751197814941</v>
      </c>
      <c r="D1015">
        <v>0.74547320604324341</v>
      </c>
    </row>
    <row r="1016" spans="1:4" x14ac:dyDescent="0.25">
      <c r="A1016">
        <v>96.600004588253796</v>
      </c>
      <c r="B1016">
        <v>76.4354248046875</v>
      </c>
      <c r="C1016">
        <v>0.74503612518310547</v>
      </c>
      <c r="D1016">
        <v>0.74639469385147095</v>
      </c>
    </row>
    <row r="1017" spans="1:4" x14ac:dyDescent="0.25">
      <c r="A1017">
        <v>96.700004593003541</v>
      </c>
      <c r="B1017">
        <v>76.525619506835938</v>
      </c>
      <c r="C1017">
        <v>0.74593931436538696</v>
      </c>
      <c r="D1017">
        <v>0.74729162454605103</v>
      </c>
    </row>
    <row r="1018" spans="1:4" x14ac:dyDescent="0.25">
      <c r="A1018">
        <v>96.800004597753286</v>
      </c>
      <c r="B1018">
        <v>76.619026184082031</v>
      </c>
      <c r="C1018">
        <v>0.74683606624603271</v>
      </c>
      <c r="D1018">
        <v>0.74819499254226685</v>
      </c>
    </row>
    <row r="1019" spans="1:4" x14ac:dyDescent="0.25">
      <c r="A1019">
        <v>96.900004602503031</v>
      </c>
      <c r="B1019">
        <v>76.715354919433594</v>
      </c>
      <c r="C1019">
        <v>0.74771296977996826</v>
      </c>
      <c r="D1019">
        <v>0.7490953803062439</v>
      </c>
    </row>
    <row r="1020" spans="1:4" x14ac:dyDescent="0.25">
      <c r="A1020">
        <v>97.000004607252777</v>
      </c>
      <c r="B1020">
        <v>76.805488586425781</v>
      </c>
      <c r="C1020">
        <v>0.74864017963409424</v>
      </c>
      <c r="D1020">
        <v>0.75000643730163574</v>
      </c>
    </row>
    <row r="1021" spans="1:4" x14ac:dyDescent="0.25">
      <c r="A1021">
        <v>97.100004612002522</v>
      </c>
      <c r="B1021">
        <v>76.899169921875</v>
      </c>
      <c r="C1021">
        <v>0.74955189228057861</v>
      </c>
      <c r="D1021">
        <v>0.75092566013336182</v>
      </c>
    </row>
    <row r="1022" spans="1:4" x14ac:dyDescent="0.25">
      <c r="A1022">
        <v>97.200004616752267</v>
      </c>
      <c r="B1022">
        <v>76.993766784667969</v>
      </c>
      <c r="C1022">
        <v>0.75045275688171387</v>
      </c>
      <c r="D1022">
        <v>0.75184112787246704</v>
      </c>
    </row>
    <row r="1023" spans="1:4" x14ac:dyDescent="0.25">
      <c r="A1023">
        <v>97.300004621502012</v>
      </c>
      <c r="B1023">
        <v>77.085891723632812</v>
      </c>
      <c r="C1023">
        <v>0.75138348340988159</v>
      </c>
      <c r="D1023">
        <v>0.75276732444763184</v>
      </c>
    </row>
    <row r="1024" spans="1:4" x14ac:dyDescent="0.25">
      <c r="A1024">
        <v>97.400004626251757</v>
      </c>
      <c r="B1024">
        <v>77.182853698730469</v>
      </c>
      <c r="C1024">
        <v>0.75232720375061035</v>
      </c>
      <c r="D1024">
        <v>0.75370734930038452</v>
      </c>
    </row>
    <row r="1025" spans="1:4" x14ac:dyDescent="0.25">
      <c r="A1025">
        <v>97.500004631001502</v>
      </c>
      <c r="B1025">
        <v>77.280479431152344</v>
      </c>
      <c r="C1025">
        <v>0.75325340032577515</v>
      </c>
      <c r="D1025">
        <v>0.75464087724685669</v>
      </c>
    </row>
    <row r="1026" spans="1:4" x14ac:dyDescent="0.25">
      <c r="A1026">
        <v>97.600004635751247</v>
      </c>
      <c r="B1026">
        <v>77.374221801757813</v>
      </c>
      <c r="C1026">
        <v>0.75414317846298218</v>
      </c>
      <c r="D1026">
        <v>0.75553798675537109</v>
      </c>
    </row>
    <row r="1027" spans="1:4" x14ac:dyDescent="0.25">
      <c r="A1027">
        <v>97.700004640500993</v>
      </c>
      <c r="B1027">
        <v>77.464920043945313</v>
      </c>
      <c r="C1027">
        <v>0.75505596399307251</v>
      </c>
      <c r="D1027">
        <v>0.75647199153900146</v>
      </c>
    </row>
    <row r="1028" spans="1:4" x14ac:dyDescent="0.25">
      <c r="A1028">
        <v>97.800004645250738</v>
      </c>
      <c r="B1028">
        <v>77.554786682128906</v>
      </c>
      <c r="C1028">
        <v>0.75595742464065552</v>
      </c>
      <c r="D1028">
        <v>0.75736182928085327</v>
      </c>
    </row>
    <row r="1029" spans="1:4" x14ac:dyDescent="0.25">
      <c r="A1029">
        <v>97.900004650000483</v>
      </c>
      <c r="B1029">
        <v>77.648567199707031</v>
      </c>
      <c r="C1029">
        <v>0.75688213109970093</v>
      </c>
      <c r="D1029">
        <v>0.75828260183334351</v>
      </c>
    </row>
    <row r="1030" spans="1:4" x14ac:dyDescent="0.25">
      <c r="A1030">
        <v>98.000004654750228</v>
      </c>
      <c r="B1030">
        <v>77.739051818847656</v>
      </c>
      <c r="C1030">
        <v>0.75778138637542725</v>
      </c>
      <c r="D1030">
        <v>0.7591901421546936</v>
      </c>
    </row>
    <row r="1031" spans="1:4" x14ac:dyDescent="0.25">
      <c r="A1031">
        <v>98.100004659499973</v>
      </c>
      <c r="B1031">
        <v>77.832534790039063</v>
      </c>
      <c r="C1031">
        <v>0.75868213176727295</v>
      </c>
      <c r="D1031">
        <v>0.76009857654571533</v>
      </c>
    </row>
    <row r="1032" spans="1:4" x14ac:dyDescent="0.25">
      <c r="A1032">
        <v>98.200004664249718</v>
      </c>
      <c r="B1032">
        <v>77.9288330078125</v>
      </c>
      <c r="C1032">
        <v>0.75961148738861084</v>
      </c>
      <c r="D1032">
        <v>0.76103800535202026</v>
      </c>
    </row>
    <row r="1033" spans="1:4" x14ac:dyDescent="0.25">
      <c r="A1033">
        <v>98.300004668999463</v>
      </c>
      <c r="B1033">
        <v>78.019569396972656</v>
      </c>
      <c r="C1033">
        <v>0.7605469822883606</v>
      </c>
      <c r="D1033">
        <v>0.76195985078811646</v>
      </c>
    </row>
    <row r="1034" spans="1:4" x14ac:dyDescent="0.25">
      <c r="A1034">
        <v>98.400004673749208</v>
      </c>
      <c r="B1034">
        <v>78.11114501953125</v>
      </c>
      <c r="C1034">
        <v>0.76144349575042725</v>
      </c>
      <c r="D1034">
        <v>0.76287692785263062</v>
      </c>
    </row>
    <row r="1035" spans="1:4" x14ac:dyDescent="0.25">
      <c r="A1035">
        <v>98.500004678498954</v>
      </c>
      <c r="B1035">
        <v>78.2073974609375</v>
      </c>
      <c r="C1035">
        <v>0.76236855983734131</v>
      </c>
      <c r="D1035">
        <v>0.76380425691604614</v>
      </c>
    </row>
    <row r="1036" spans="1:4" x14ac:dyDescent="0.25">
      <c r="A1036">
        <v>98.600004683248699</v>
      </c>
      <c r="B1036">
        <v>78.300201416015625</v>
      </c>
      <c r="C1036">
        <v>0.76329988241195679</v>
      </c>
      <c r="D1036">
        <v>0.76473385095596313</v>
      </c>
    </row>
    <row r="1037" spans="1:4" x14ac:dyDescent="0.25">
      <c r="A1037">
        <v>98.700004687998444</v>
      </c>
      <c r="B1037">
        <v>78.399063110351563</v>
      </c>
      <c r="C1037">
        <v>0.76424771547317505</v>
      </c>
      <c r="D1037">
        <v>0.76567113399505615</v>
      </c>
    </row>
    <row r="1038" spans="1:4" x14ac:dyDescent="0.25">
      <c r="A1038">
        <v>98.800004692748189</v>
      </c>
      <c r="B1038">
        <v>78.494781494140625</v>
      </c>
      <c r="C1038">
        <v>0.76516300439834595</v>
      </c>
      <c r="D1038">
        <v>0.76659554243087769</v>
      </c>
    </row>
    <row r="1039" spans="1:4" x14ac:dyDescent="0.25">
      <c r="A1039">
        <v>98.900004697497934</v>
      </c>
      <c r="B1039">
        <v>78.585243225097656</v>
      </c>
      <c r="C1039">
        <v>0.76607286930084229</v>
      </c>
      <c r="D1039">
        <v>0.76750171184539795</v>
      </c>
    </row>
    <row r="1040" spans="1:4" x14ac:dyDescent="0.25">
      <c r="A1040">
        <v>99.000004702247679</v>
      </c>
      <c r="B1040">
        <v>78.673622131347656</v>
      </c>
      <c r="C1040">
        <v>0.76694715023040771</v>
      </c>
      <c r="D1040">
        <v>0.768390953540802</v>
      </c>
    </row>
    <row r="1041" spans="1:4" x14ac:dyDescent="0.25">
      <c r="A1041">
        <v>99.100004706997424</v>
      </c>
      <c r="B1041">
        <v>78.767997741699219</v>
      </c>
      <c r="C1041">
        <v>0.76785910129547119</v>
      </c>
      <c r="D1041">
        <v>0.76932770013809204</v>
      </c>
    </row>
    <row r="1042" spans="1:4" x14ac:dyDescent="0.25">
      <c r="A1042">
        <v>99.200004711747169</v>
      </c>
      <c r="B1042">
        <v>78.857307434082031</v>
      </c>
      <c r="C1042">
        <v>0.76876896619796753</v>
      </c>
      <c r="D1042">
        <v>0.7702336311340332</v>
      </c>
    </row>
    <row r="1043" spans="1:4" x14ac:dyDescent="0.25">
      <c r="A1043">
        <v>99.300004716496915</v>
      </c>
      <c r="B1043">
        <v>78.950027465820312</v>
      </c>
      <c r="C1043">
        <v>0.76964741945266724</v>
      </c>
      <c r="D1043">
        <v>0.7711024284362793</v>
      </c>
    </row>
    <row r="1044" spans="1:4" x14ac:dyDescent="0.25">
      <c r="A1044">
        <v>99.40000472124666</v>
      </c>
      <c r="B1044">
        <v>79.045738220214844</v>
      </c>
      <c r="C1044">
        <v>0.77054941654205322</v>
      </c>
      <c r="D1044">
        <v>0.77202314138412476</v>
      </c>
    </row>
    <row r="1045" spans="1:4" x14ac:dyDescent="0.25">
      <c r="A1045">
        <v>99.500004725996405</v>
      </c>
      <c r="B1045">
        <v>79.140266418457031</v>
      </c>
      <c r="C1045">
        <v>0.77148455381393433</v>
      </c>
      <c r="D1045">
        <v>0.77292805910110474</v>
      </c>
    </row>
    <row r="1046" spans="1:4" x14ac:dyDescent="0.25">
      <c r="A1046">
        <v>99.60000473074615</v>
      </c>
      <c r="B1046">
        <v>79.231307983398438</v>
      </c>
      <c r="C1046">
        <v>0.77238959074020386</v>
      </c>
      <c r="D1046">
        <v>0.77384763956069946</v>
      </c>
    </row>
    <row r="1047" spans="1:4" x14ac:dyDescent="0.25">
      <c r="A1047">
        <v>99.700004735495895</v>
      </c>
      <c r="B1047">
        <v>79.325469970703125</v>
      </c>
      <c r="C1047">
        <v>0.77331399917602539</v>
      </c>
      <c r="D1047">
        <v>0.77479350566864014</v>
      </c>
    </row>
    <row r="1048" spans="1:4" x14ac:dyDescent="0.25">
      <c r="A1048">
        <v>99.80000474024564</v>
      </c>
      <c r="B1048">
        <v>79.421417236328125</v>
      </c>
      <c r="C1048">
        <v>0.77423936128616333</v>
      </c>
      <c r="D1048">
        <v>0.77572798728942871</v>
      </c>
    </row>
    <row r="1049" spans="1:4" x14ac:dyDescent="0.25">
      <c r="A1049">
        <v>99.900004744995385</v>
      </c>
      <c r="B1049">
        <v>79.514984130859375</v>
      </c>
      <c r="C1049">
        <v>0.7751660943031311</v>
      </c>
      <c r="D1049">
        <v>0.77664762735366821</v>
      </c>
    </row>
    <row r="1050" spans="1:4" x14ac:dyDescent="0.25">
      <c r="A1050">
        <v>100.00000474974513</v>
      </c>
      <c r="B1050">
        <v>79.611068725585938</v>
      </c>
      <c r="C1050">
        <v>0.77610260248184204</v>
      </c>
      <c r="D1050">
        <v>0.77757096290588379</v>
      </c>
    </row>
    <row r="1051" spans="1:4" x14ac:dyDescent="0.25">
      <c r="A1051">
        <v>100.10000475449488</v>
      </c>
      <c r="B1051">
        <v>79.705451965332031</v>
      </c>
      <c r="C1051">
        <v>0.77698332071304321</v>
      </c>
      <c r="D1051">
        <v>0.77846342325210571</v>
      </c>
    </row>
    <row r="1052" spans="1:4" x14ac:dyDescent="0.25">
      <c r="A1052">
        <v>100.20000475924462</v>
      </c>
      <c r="B1052">
        <v>79.797470092773437</v>
      </c>
      <c r="C1052">
        <v>0.77787572145462036</v>
      </c>
      <c r="D1052">
        <v>0.77936214208602905</v>
      </c>
    </row>
    <row r="1053" spans="1:4" x14ac:dyDescent="0.25">
      <c r="A1053">
        <v>100.30000476399437</v>
      </c>
      <c r="B1053">
        <v>79.887344360351563</v>
      </c>
      <c r="C1053">
        <v>0.77880781888961792</v>
      </c>
      <c r="D1053">
        <v>0.78030276298522949</v>
      </c>
    </row>
    <row r="1054" spans="1:4" x14ac:dyDescent="0.25">
      <c r="A1054">
        <v>100.40000476874411</v>
      </c>
      <c r="B1054">
        <v>79.981460571289063</v>
      </c>
      <c r="C1054">
        <v>0.77974653244018555</v>
      </c>
      <c r="D1054">
        <v>0.78121882677078247</v>
      </c>
    </row>
    <row r="1055" spans="1:4" x14ac:dyDescent="0.25">
      <c r="A1055">
        <v>100.50000477349386</v>
      </c>
      <c r="B1055">
        <v>80.070068359375</v>
      </c>
      <c r="C1055">
        <v>0.78062659502029419</v>
      </c>
      <c r="D1055">
        <v>0.78212350606918335</v>
      </c>
    </row>
    <row r="1056" spans="1:4" x14ac:dyDescent="0.25">
      <c r="A1056">
        <v>100.6000047782436</v>
      </c>
      <c r="B1056">
        <v>80.163703918457031</v>
      </c>
      <c r="C1056">
        <v>0.78154045343399048</v>
      </c>
      <c r="D1056">
        <v>0.78303772211074829</v>
      </c>
    </row>
    <row r="1057" spans="1:4" x14ac:dyDescent="0.25">
      <c r="A1057">
        <v>100.70000478299335</v>
      </c>
      <c r="B1057">
        <v>80.259811401367188</v>
      </c>
      <c r="C1057">
        <v>0.78244554996490479</v>
      </c>
      <c r="D1057">
        <v>0.78394973278045654</v>
      </c>
    </row>
    <row r="1058" spans="1:4" x14ac:dyDescent="0.25">
      <c r="A1058">
        <v>100.80000478774309</v>
      </c>
      <c r="B1058">
        <v>80.346412658691406</v>
      </c>
      <c r="C1058">
        <v>0.78338509798049927</v>
      </c>
      <c r="D1058">
        <v>0.78488713502883911</v>
      </c>
    </row>
    <row r="1059" spans="1:4" x14ac:dyDescent="0.25">
      <c r="A1059">
        <v>100.90000479249284</v>
      </c>
      <c r="B1059">
        <v>80.440109252929688</v>
      </c>
      <c r="C1059">
        <v>0.78430300951004028</v>
      </c>
      <c r="D1059">
        <v>0.78581684827804565</v>
      </c>
    </row>
    <row r="1060" spans="1:4" x14ac:dyDescent="0.25">
      <c r="A1060">
        <v>101.00000479724258</v>
      </c>
      <c r="B1060">
        <v>80.534629821777344</v>
      </c>
      <c r="C1060">
        <v>0.78520822525024414</v>
      </c>
      <c r="D1060">
        <v>0.78674125671386719</v>
      </c>
    </row>
    <row r="1061" spans="1:4" x14ac:dyDescent="0.25">
      <c r="A1061">
        <v>101.10000480199233</v>
      </c>
      <c r="B1061">
        <v>80.629463195800781</v>
      </c>
      <c r="C1061">
        <v>0.78613758087158203</v>
      </c>
      <c r="D1061">
        <v>0.78766870498657227</v>
      </c>
    </row>
    <row r="1062" spans="1:4" x14ac:dyDescent="0.25">
      <c r="A1062">
        <v>101.20000480674207</v>
      </c>
      <c r="B1062">
        <v>80.724952697753906</v>
      </c>
      <c r="C1062">
        <v>0.78705811500549316</v>
      </c>
      <c r="D1062">
        <v>0.78860580921173096</v>
      </c>
    </row>
    <row r="1063" spans="1:4" x14ac:dyDescent="0.25">
      <c r="A1063">
        <v>101.30000481149182</v>
      </c>
      <c r="B1063">
        <v>80.822563171386719</v>
      </c>
      <c r="C1063">
        <v>0.78798902034759521</v>
      </c>
      <c r="D1063">
        <v>0.78950786590576172</v>
      </c>
    </row>
    <row r="1064" spans="1:4" x14ac:dyDescent="0.25">
      <c r="A1064">
        <v>101.40000481624156</v>
      </c>
      <c r="B1064">
        <v>80.911552429199219</v>
      </c>
      <c r="C1064">
        <v>0.78887784481048584</v>
      </c>
      <c r="D1064">
        <v>0.79041546583175659</v>
      </c>
    </row>
    <row r="1065" spans="1:4" x14ac:dyDescent="0.25">
      <c r="A1065">
        <v>101.50000482099131</v>
      </c>
      <c r="B1065">
        <v>81.000633239746094</v>
      </c>
      <c r="C1065">
        <v>0.78978961706161499</v>
      </c>
      <c r="D1065">
        <v>0.79130977392196655</v>
      </c>
    </row>
    <row r="1066" spans="1:4" x14ac:dyDescent="0.25">
      <c r="A1066">
        <v>101.60000482574105</v>
      </c>
      <c r="B1066">
        <v>81.092750549316406</v>
      </c>
      <c r="C1066">
        <v>0.79069459438323975</v>
      </c>
      <c r="D1066">
        <v>0.79223650693893433</v>
      </c>
    </row>
    <row r="1067" spans="1:4" x14ac:dyDescent="0.25">
      <c r="A1067">
        <v>101.7000048304908</v>
      </c>
      <c r="B1067">
        <v>81.185707092285156</v>
      </c>
      <c r="C1067">
        <v>0.79160588979721069</v>
      </c>
      <c r="D1067">
        <v>0.79316574335098267</v>
      </c>
    </row>
    <row r="1068" spans="1:4" x14ac:dyDescent="0.25">
      <c r="A1068">
        <v>101.80000483524054</v>
      </c>
      <c r="B1068">
        <v>81.2802734375</v>
      </c>
      <c r="C1068">
        <v>0.79251968860626221</v>
      </c>
      <c r="D1068">
        <v>0.79407435655593872</v>
      </c>
    </row>
    <row r="1069" spans="1:4" x14ac:dyDescent="0.25">
      <c r="A1069">
        <v>101.90000483999029</v>
      </c>
      <c r="B1069">
        <v>81.375007629394531</v>
      </c>
      <c r="C1069">
        <v>0.79342889785766602</v>
      </c>
      <c r="D1069">
        <v>0.79496890306472778</v>
      </c>
    </row>
    <row r="1070" spans="1:4" x14ac:dyDescent="0.25">
      <c r="A1070">
        <v>102.00000484474003</v>
      </c>
      <c r="B1070">
        <v>81.471122741699219</v>
      </c>
      <c r="C1070">
        <v>0.79435622692108154</v>
      </c>
      <c r="D1070">
        <v>0.79590016603469849</v>
      </c>
    </row>
    <row r="1071" spans="1:4" x14ac:dyDescent="0.25">
      <c r="A1071">
        <v>102.10000484948978</v>
      </c>
      <c r="B1071">
        <v>81.560997009277344</v>
      </c>
      <c r="C1071">
        <v>0.79525643587112427</v>
      </c>
      <c r="D1071">
        <v>0.79681682586669922</v>
      </c>
    </row>
    <row r="1072" spans="1:4" x14ac:dyDescent="0.25">
      <c r="A1072">
        <v>102.20000485423952</v>
      </c>
      <c r="B1072">
        <v>81.6563720703125</v>
      </c>
      <c r="C1072">
        <v>0.79619824886322021</v>
      </c>
      <c r="D1072">
        <v>0.79773914813995361</v>
      </c>
    </row>
    <row r="1073" spans="1:4" x14ac:dyDescent="0.25">
      <c r="A1073">
        <v>102.30000485898927</v>
      </c>
      <c r="B1073">
        <v>81.750190734863281</v>
      </c>
      <c r="C1073">
        <v>0.79713362455368042</v>
      </c>
      <c r="D1073">
        <v>0.79866844415664673</v>
      </c>
    </row>
    <row r="1074" spans="1:4" x14ac:dyDescent="0.25">
      <c r="A1074">
        <v>102.40000486373901</v>
      </c>
      <c r="B1074">
        <v>81.847808837890625</v>
      </c>
      <c r="C1074">
        <v>0.798042893409729</v>
      </c>
      <c r="D1074">
        <v>0.7995980978012085</v>
      </c>
    </row>
    <row r="1075" spans="1:4" x14ac:dyDescent="0.25">
      <c r="A1075">
        <v>102.50000486848876</v>
      </c>
      <c r="B1075">
        <v>81.942817687988281</v>
      </c>
      <c r="C1075">
        <v>0.79896819591522217</v>
      </c>
      <c r="D1075">
        <v>0.80051487684249878</v>
      </c>
    </row>
    <row r="1076" spans="1:4" x14ac:dyDescent="0.25">
      <c r="A1076">
        <v>102.6000048732385</v>
      </c>
      <c r="B1076">
        <v>82.03778076171875</v>
      </c>
      <c r="C1076">
        <v>0.79987502098083496</v>
      </c>
      <c r="D1076">
        <v>0.80144405364990234</v>
      </c>
    </row>
    <row r="1077" spans="1:4" x14ac:dyDescent="0.25">
      <c r="A1077">
        <v>102.70000487798825</v>
      </c>
      <c r="B1077">
        <v>82.132682800292969</v>
      </c>
      <c r="C1077">
        <v>0.80081456899642944</v>
      </c>
      <c r="D1077">
        <v>0.8023725152015686</v>
      </c>
    </row>
    <row r="1078" spans="1:4" x14ac:dyDescent="0.25">
      <c r="A1078">
        <v>102.80000488273799</v>
      </c>
      <c r="B1078">
        <v>82.223548889160156</v>
      </c>
      <c r="C1078">
        <v>0.80170875787734985</v>
      </c>
      <c r="D1078">
        <v>0.80328691005706787</v>
      </c>
    </row>
    <row r="1079" spans="1:4" x14ac:dyDescent="0.25">
      <c r="A1079">
        <v>102.90000488748774</v>
      </c>
      <c r="B1079">
        <v>82.316337585449219</v>
      </c>
      <c r="C1079">
        <v>0.80262410640716553</v>
      </c>
      <c r="D1079">
        <v>0.80420321226119995</v>
      </c>
    </row>
    <row r="1080" spans="1:4" x14ac:dyDescent="0.25">
      <c r="A1080">
        <v>103.00000489223748</v>
      </c>
      <c r="B1080">
        <v>82.406684875488281</v>
      </c>
      <c r="C1080">
        <v>0.80353009700775146</v>
      </c>
      <c r="D1080">
        <v>0.80510580539703369</v>
      </c>
    </row>
    <row r="1081" spans="1:4" x14ac:dyDescent="0.25">
      <c r="A1081">
        <v>103.10000489698723</v>
      </c>
      <c r="B1081">
        <v>82.499946594238281</v>
      </c>
      <c r="C1081">
        <v>0.80444145202636719</v>
      </c>
      <c r="D1081">
        <v>0.80601376295089722</v>
      </c>
    </row>
    <row r="1082" spans="1:4" x14ac:dyDescent="0.25">
      <c r="A1082">
        <v>103.20000490173697</v>
      </c>
      <c r="B1082">
        <v>82.594718933105469</v>
      </c>
      <c r="C1082">
        <v>0.80535644292831421</v>
      </c>
      <c r="D1082">
        <v>0.80690914392471313</v>
      </c>
    </row>
    <row r="1083" spans="1:4" x14ac:dyDescent="0.25">
      <c r="A1083">
        <v>103.30000490648672</v>
      </c>
      <c r="B1083">
        <v>82.682083129882813</v>
      </c>
      <c r="C1083">
        <v>0.80626910924911499</v>
      </c>
      <c r="D1083">
        <v>0.80782991647720337</v>
      </c>
    </row>
    <row r="1084" spans="1:4" x14ac:dyDescent="0.25">
      <c r="A1084">
        <v>103.40000491123646</v>
      </c>
      <c r="B1084">
        <v>82.776481628417969</v>
      </c>
      <c r="C1084">
        <v>0.80706518888473511</v>
      </c>
      <c r="D1084">
        <v>0.80882161855697632</v>
      </c>
    </row>
    <row r="1085" spans="1:4" x14ac:dyDescent="0.25">
      <c r="A1085">
        <v>103.50000491598621</v>
      </c>
      <c r="B1085">
        <v>82.872817993164063</v>
      </c>
      <c r="C1085">
        <v>0.80767154693603516</v>
      </c>
      <c r="D1085">
        <v>0.81000560522079468</v>
      </c>
    </row>
    <row r="1086" spans="1:4" x14ac:dyDescent="0.25">
      <c r="A1086">
        <v>103.60000492073596</v>
      </c>
      <c r="B1086">
        <v>82.96307373046875</v>
      </c>
      <c r="C1086">
        <v>0.80860638618469238</v>
      </c>
      <c r="D1086">
        <v>0.81092524528503418</v>
      </c>
    </row>
    <row r="1087" spans="1:4" x14ac:dyDescent="0.25">
      <c r="A1087">
        <v>103.7000049254857</v>
      </c>
      <c r="B1087">
        <v>83.061431884765625</v>
      </c>
      <c r="C1087">
        <v>0.80989617109298706</v>
      </c>
      <c r="D1087">
        <v>0.81159669160842896</v>
      </c>
    </row>
    <row r="1088" spans="1:4" x14ac:dyDescent="0.25">
      <c r="A1088">
        <v>103.80000493023545</v>
      </c>
      <c r="B1088">
        <v>83.155471801757812</v>
      </c>
      <c r="C1088">
        <v>0.81084835529327393</v>
      </c>
      <c r="D1088">
        <v>0.8124433159828186</v>
      </c>
    </row>
    <row r="1089" spans="1:4" x14ac:dyDescent="0.25">
      <c r="A1089">
        <v>103.90000493498519</v>
      </c>
      <c r="B1089">
        <v>83.247200012207031</v>
      </c>
      <c r="C1089">
        <v>0.81175512075424194</v>
      </c>
      <c r="D1089">
        <v>0.81336593627929688</v>
      </c>
    </row>
    <row r="1090" spans="1:4" x14ac:dyDescent="0.25">
      <c r="A1090">
        <v>104.00000493973494</v>
      </c>
      <c r="B1090">
        <v>83.338829040527344</v>
      </c>
      <c r="C1090">
        <v>0.81266522407531738</v>
      </c>
      <c r="D1090">
        <v>0.81428194046020508</v>
      </c>
    </row>
    <row r="1091" spans="1:4" x14ac:dyDescent="0.25">
      <c r="A1091">
        <v>104.10000494448468</v>
      </c>
      <c r="B1091">
        <v>83.431602478027344</v>
      </c>
      <c r="C1091">
        <v>0.81357085704803467</v>
      </c>
      <c r="D1091">
        <v>0.81519776582717896</v>
      </c>
    </row>
    <row r="1092" spans="1:4" x14ac:dyDescent="0.25">
      <c r="A1092">
        <v>104.20000494923443</v>
      </c>
      <c r="B1092">
        <v>83.523406982421875</v>
      </c>
      <c r="C1092">
        <v>0.81449043750762939</v>
      </c>
      <c r="D1092">
        <v>0.81610995531082153</v>
      </c>
    </row>
    <row r="1093" spans="1:4" x14ac:dyDescent="0.25">
      <c r="A1093">
        <v>104.30000495398417</v>
      </c>
      <c r="B1093">
        <v>83.618301391601563</v>
      </c>
      <c r="C1093">
        <v>0.81542545557022095</v>
      </c>
      <c r="D1093">
        <v>0.81703436374664307</v>
      </c>
    </row>
    <row r="1094" spans="1:4" x14ac:dyDescent="0.25">
      <c r="A1094">
        <v>104.40000495873392</v>
      </c>
      <c r="B1094">
        <v>83.71148681640625</v>
      </c>
      <c r="C1094">
        <v>0.81632554531097412</v>
      </c>
      <c r="D1094">
        <v>0.81794369220733643</v>
      </c>
    </row>
    <row r="1095" spans="1:4" x14ac:dyDescent="0.25">
      <c r="A1095">
        <v>104.50000496348366</v>
      </c>
      <c r="B1095">
        <v>83.807479858398437</v>
      </c>
      <c r="C1095">
        <v>0.81724423170089722</v>
      </c>
      <c r="D1095">
        <v>0.81887400150299072</v>
      </c>
    </row>
    <row r="1096" spans="1:4" x14ac:dyDescent="0.25">
      <c r="A1096">
        <v>104.60000496823341</v>
      </c>
      <c r="B1096">
        <v>83.901504516601562</v>
      </c>
      <c r="C1096">
        <v>0.81817007064819336</v>
      </c>
      <c r="D1096">
        <v>0.81980723142623901</v>
      </c>
    </row>
    <row r="1097" spans="1:4" x14ac:dyDescent="0.25">
      <c r="A1097">
        <v>104.70000497298315</v>
      </c>
      <c r="B1097">
        <v>83.994148254394531</v>
      </c>
      <c r="C1097">
        <v>0.81907773017883301</v>
      </c>
      <c r="D1097">
        <v>0.8207128643989563</v>
      </c>
    </row>
    <row r="1098" spans="1:4" x14ac:dyDescent="0.25">
      <c r="A1098">
        <v>104.8000049777329</v>
      </c>
      <c r="B1098">
        <v>84.089691162109375</v>
      </c>
      <c r="C1098">
        <v>0.82000291347503662</v>
      </c>
      <c r="D1098">
        <v>0.82162767648696899</v>
      </c>
    </row>
    <row r="1099" spans="1:4" x14ac:dyDescent="0.25">
      <c r="A1099">
        <v>104.90000498248264</v>
      </c>
      <c r="B1099">
        <v>84.183197021484375</v>
      </c>
      <c r="C1099">
        <v>0.82091373205184937</v>
      </c>
      <c r="D1099">
        <v>0.82255637645721436</v>
      </c>
    </row>
    <row r="1100" spans="1:4" x14ac:dyDescent="0.25">
      <c r="A1100">
        <v>105.00000498723239</v>
      </c>
      <c r="B1100">
        <v>84.277755737304688</v>
      </c>
      <c r="C1100">
        <v>0.82181704044342041</v>
      </c>
      <c r="D1100">
        <v>0.82345545291900635</v>
      </c>
    </row>
    <row r="1101" spans="1:4" x14ac:dyDescent="0.25">
      <c r="A1101">
        <v>105.10000499198213</v>
      </c>
      <c r="B1101">
        <v>84.3778076171875</v>
      </c>
      <c r="C1101">
        <v>0.82273781299591064</v>
      </c>
      <c r="D1101">
        <v>0.82437729835510254</v>
      </c>
    </row>
    <row r="1102" spans="1:4" x14ac:dyDescent="0.25">
      <c r="A1102">
        <v>105.20000499673188</v>
      </c>
      <c r="B1102">
        <v>84.481689453125</v>
      </c>
      <c r="C1102">
        <v>0.82366234064102173</v>
      </c>
      <c r="D1102">
        <v>0.82529193162918091</v>
      </c>
    </row>
    <row r="1103" spans="1:4" x14ac:dyDescent="0.25">
      <c r="A1103">
        <v>105.30000500148162</v>
      </c>
      <c r="B1103">
        <v>84.5694580078125</v>
      </c>
      <c r="C1103">
        <v>0.82455861568450928</v>
      </c>
      <c r="D1103">
        <v>0.82620620727539063</v>
      </c>
    </row>
    <row r="1104" spans="1:4" x14ac:dyDescent="0.25">
      <c r="A1104">
        <v>105.40000500623137</v>
      </c>
      <c r="B1104">
        <v>84.660713195800781</v>
      </c>
      <c r="C1104">
        <v>0.82549053430557251</v>
      </c>
      <c r="D1104">
        <v>0.82714354991912842</v>
      </c>
    </row>
    <row r="1105" spans="1:4" x14ac:dyDescent="0.25">
      <c r="A1105">
        <v>105.50000501098111</v>
      </c>
      <c r="B1105">
        <v>84.750801086425781</v>
      </c>
      <c r="C1105">
        <v>0.82643717527389526</v>
      </c>
      <c r="D1105">
        <v>0.82808613777160645</v>
      </c>
    </row>
    <row r="1106" spans="1:4" x14ac:dyDescent="0.25">
      <c r="A1106">
        <v>105.60000501573086</v>
      </c>
      <c r="B1106">
        <v>84.845985412597656</v>
      </c>
      <c r="C1106">
        <v>0.82734578847885132</v>
      </c>
      <c r="D1106">
        <v>0.82901960611343384</v>
      </c>
    </row>
    <row r="1107" spans="1:4" x14ac:dyDescent="0.25">
      <c r="A1107">
        <v>105.7000050204806</v>
      </c>
      <c r="B1107">
        <v>84.939773559570312</v>
      </c>
      <c r="C1107">
        <v>0.82824009656906128</v>
      </c>
      <c r="D1107">
        <v>0.82990998029708862</v>
      </c>
    </row>
    <row r="1108" spans="1:4" x14ac:dyDescent="0.25">
      <c r="A1108">
        <v>105.80000502523035</v>
      </c>
      <c r="B1108">
        <v>85.028495788574219</v>
      </c>
      <c r="C1108">
        <v>0.82914507389068604</v>
      </c>
      <c r="D1108">
        <v>0.83083140850067139</v>
      </c>
    </row>
    <row r="1109" spans="1:4" x14ac:dyDescent="0.25">
      <c r="A1109">
        <v>105.90000502998009</v>
      </c>
      <c r="B1109">
        <v>85.120391845703125</v>
      </c>
      <c r="C1109">
        <v>0.83007627725601196</v>
      </c>
      <c r="D1109">
        <v>0.83175086975097656</v>
      </c>
    </row>
    <row r="1110" spans="1:4" x14ac:dyDescent="0.25">
      <c r="A1110">
        <v>106.00000503472984</v>
      </c>
      <c r="B1110">
        <v>85.212387084960938</v>
      </c>
      <c r="C1110">
        <v>0.83097147941589355</v>
      </c>
      <c r="D1110">
        <v>0.83265477418899536</v>
      </c>
    </row>
    <row r="1111" spans="1:4" x14ac:dyDescent="0.25">
      <c r="A1111">
        <v>106.10000503947958</v>
      </c>
      <c r="B1111">
        <v>85.304702758789063</v>
      </c>
      <c r="C1111">
        <v>0.83188319206237793</v>
      </c>
      <c r="D1111">
        <v>0.83357381820678711</v>
      </c>
    </row>
    <row r="1112" spans="1:4" x14ac:dyDescent="0.25">
      <c r="A1112">
        <v>106.20000504422933</v>
      </c>
      <c r="B1112">
        <v>85.400375366210938</v>
      </c>
      <c r="C1112">
        <v>0.83279937505722046</v>
      </c>
      <c r="D1112">
        <v>0.83449560403823853</v>
      </c>
    </row>
    <row r="1113" spans="1:4" x14ac:dyDescent="0.25">
      <c r="A1113">
        <v>106.30000504897907</v>
      </c>
      <c r="B1113">
        <v>85.497230529785156</v>
      </c>
      <c r="C1113">
        <v>0.83370798826217651</v>
      </c>
      <c r="D1113">
        <v>0.83541977405548096</v>
      </c>
    </row>
    <row r="1114" spans="1:4" x14ac:dyDescent="0.25">
      <c r="A1114">
        <v>106.40000505372882</v>
      </c>
      <c r="B1114">
        <v>85.585594177246094</v>
      </c>
      <c r="C1114">
        <v>0.83462727069854736</v>
      </c>
      <c r="D1114">
        <v>0.83631807565689087</v>
      </c>
    </row>
    <row r="1115" spans="1:4" x14ac:dyDescent="0.25">
      <c r="A1115">
        <v>106.50000505847856</v>
      </c>
      <c r="B1115">
        <v>85.676643371582031</v>
      </c>
      <c r="C1115">
        <v>0.83556389808654785</v>
      </c>
      <c r="D1115">
        <v>0.83725643157958984</v>
      </c>
    </row>
    <row r="1116" spans="1:4" x14ac:dyDescent="0.25">
      <c r="A1116">
        <v>106.60000506322831</v>
      </c>
      <c r="B1116">
        <v>85.768608093261719</v>
      </c>
      <c r="C1116">
        <v>0.83649027347564697</v>
      </c>
      <c r="D1116">
        <v>0.83819884061813354</v>
      </c>
    </row>
    <row r="1117" spans="1:4" x14ac:dyDescent="0.25">
      <c r="A1117">
        <v>106.70000506797805</v>
      </c>
      <c r="B1117">
        <v>85.863998413085938</v>
      </c>
      <c r="C1117">
        <v>0.83744686841964722</v>
      </c>
      <c r="D1117">
        <v>0.83915019035339355</v>
      </c>
    </row>
    <row r="1118" spans="1:4" x14ac:dyDescent="0.25">
      <c r="A1118">
        <v>106.8000050727278</v>
      </c>
      <c r="B1118">
        <v>85.955177307128906</v>
      </c>
      <c r="C1118">
        <v>0.83832961320877075</v>
      </c>
      <c r="D1118">
        <v>0.84003812074661255</v>
      </c>
    </row>
    <row r="1119" spans="1:4" x14ac:dyDescent="0.25">
      <c r="A1119">
        <v>106.90000507747754</v>
      </c>
      <c r="B1119">
        <v>86.0487060546875</v>
      </c>
      <c r="C1119">
        <v>0.83923321962356567</v>
      </c>
      <c r="D1119">
        <v>0.84094339609146118</v>
      </c>
    </row>
    <row r="1120" spans="1:4" x14ac:dyDescent="0.25">
      <c r="A1120">
        <v>107.00000508222729</v>
      </c>
      <c r="B1120">
        <v>86.143203735351563</v>
      </c>
      <c r="C1120">
        <v>0.84013760089874268</v>
      </c>
      <c r="D1120">
        <v>0.84185290336608887</v>
      </c>
    </row>
    <row r="1121" spans="1:4" x14ac:dyDescent="0.25">
      <c r="A1121">
        <v>107.10000508697703</v>
      </c>
      <c r="B1121">
        <v>86.235664367675781</v>
      </c>
      <c r="C1121">
        <v>0.84105747938156128</v>
      </c>
      <c r="D1121">
        <v>0.84276056289672852</v>
      </c>
    </row>
    <row r="1122" spans="1:4" x14ac:dyDescent="0.25">
      <c r="A1122">
        <v>107.20000509172678</v>
      </c>
      <c r="B1122">
        <v>86.326492309570313</v>
      </c>
      <c r="C1122">
        <v>0.84193980693817139</v>
      </c>
      <c r="D1122">
        <v>0.84366369247436523</v>
      </c>
    </row>
    <row r="1123" spans="1:4" x14ac:dyDescent="0.25">
      <c r="A1123">
        <v>107.30000509647653</v>
      </c>
      <c r="B1123">
        <v>86.422164916992187</v>
      </c>
      <c r="C1123">
        <v>0.84285628795623779</v>
      </c>
      <c r="D1123">
        <v>0.84458523988723755</v>
      </c>
    </row>
    <row r="1124" spans="1:4" x14ac:dyDescent="0.25">
      <c r="A1124">
        <v>107.40000510122627</v>
      </c>
      <c r="B1124">
        <v>86.519371032714844</v>
      </c>
      <c r="C1124">
        <v>0.84380155801773071</v>
      </c>
      <c r="D1124">
        <v>0.8455163836479187</v>
      </c>
    </row>
    <row r="1125" spans="1:4" x14ac:dyDescent="0.25">
      <c r="A1125">
        <v>107.50000510597602</v>
      </c>
      <c r="B1125">
        <v>86.614906311035156</v>
      </c>
      <c r="C1125">
        <v>0.84471094608306885</v>
      </c>
      <c r="D1125">
        <v>0.84642726182937622</v>
      </c>
    </row>
    <row r="1126" spans="1:4" x14ac:dyDescent="0.25">
      <c r="A1126">
        <v>107.60000511072576</v>
      </c>
      <c r="B1126">
        <v>86.711418151855469</v>
      </c>
      <c r="C1126">
        <v>0.84564399719238281</v>
      </c>
      <c r="D1126">
        <v>0.84737896919250488</v>
      </c>
    </row>
    <row r="1127" spans="1:4" x14ac:dyDescent="0.25">
      <c r="A1127">
        <v>107.70000511547551</v>
      </c>
      <c r="B1127">
        <v>86.806045532226563</v>
      </c>
      <c r="C1127">
        <v>0.84655618667602539</v>
      </c>
      <c r="D1127">
        <v>0.84829479455947876</v>
      </c>
    </row>
    <row r="1128" spans="1:4" x14ac:dyDescent="0.25">
      <c r="A1128">
        <v>107.80000512022525</v>
      </c>
      <c r="B1128">
        <v>86.893791198730469</v>
      </c>
      <c r="C1128">
        <v>0.8474540114402771</v>
      </c>
      <c r="D1128">
        <v>0.84920334815979004</v>
      </c>
    </row>
    <row r="1129" spans="1:4" x14ac:dyDescent="0.25">
      <c r="A1129">
        <v>107.900005124975</v>
      </c>
      <c r="B1129">
        <v>86.985450744628906</v>
      </c>
      <c r="C1129">
        <v>0.84837788343429565</v>
      </c>
      <c r="D1129">
        <v>0.85013258457183838</v>
      </c>
    </row>
    <row r="1130" spans="1:4" x14ac:dyDescent="0.25">
      <c r="A1130">
        <v>108.00000512972474</v>
      </c>
      <c r="B1130">
        <v>87.075172424316406</v>
      </c>
      <c r="C1130">
        <v>0.84928679466247559</v>
      </c>
      <c r="D1130">
        <v>0.8510439395904541</v>
      </c>
    </row>
    <row r="1131" spans="1:4" x14ac:dyDescent="0.25">
      <c r="A1131">
        <v>108.10000513447449</v>
      </c>
      <c r="B1131">
        <v>87.167457580566406</v>
      </c>
      <c r="C1131">
        <v>0.85019874572753906</v>
      </c>
      <c r="D1131">
        <v>0.85194861888885498</v>
      </c>
    </row>
    <row r="1132" spans="1:4" x14ac:dyDescent="0.25">
      <c r="A1132">
        <v>108.20000513922423</v>
      </c>
      <c r="B1132">
        <v>87.267387390136719</v>
      </c>
      <c r="C1132">
        <v>0.85112559795379639</v>
      </c>
      <c r="D1132">
        <v>0.85288470983505249</v>
      </c>
    </row>
    <row r="1133" spans="1:4" x14ac:dyDescent="0.25">
      <c r="A1133">
        <v>108.30000514397398</v>
      </c>
      <c r="B1133">
        <v>87.3564453125</v>
      </c>
      <c r="C1133">
        <v>0.85201525688171387</v>
      </c>
      <c r="D1133">
        <v>0.85379183292388916</v>
      </c>
    </row>
    <row r="1134" spans="1:4" x14ac:dyDescent="0.25">
      <c r="A1134">
        <v>108.40000514872372</v>
      </c>
      <c r="B1134">
        <v>87.44659423828125</v>
      </c>
      <c r="C1134">
        <v>0.85294556617736816</v>
      </c>
      <c r="D1134">
        <v>0.85470074415206909</v>
      </c>
    </row>
    <row r="1135" spans="1:4" x14ac:dyDescent="0.25">
      <c r="A1135">
        <v>108.50000515347347</v>
      </c>
      <c r="B1135">
        <v>87.541725158691406</v>
      </c>
      <c r="C1135">
        <v>0.85386312007904053</v>
      </c>
      <c r="D1135">
        <v>0.85564088821411133</v>
      </c>
    </row>
    <row r="1136" spans="1:4" x14ac:dyDescent="0.25">
      <c r="A1136">
        <v>108.60000515822321</v>
      </c>
      <c r="B1136">
        <v>87.634529113769531</v>
      </c>
      <c r="C1136">
        <v>0.85477930307388306</v>
      </c>
      <c r="D1136">
        <v>0.85656064748764038</v>
      </c>
    </row>
    <row r="1137" spans="1:4" x14ac:dyDescent="0.25">
      <c r="A1137">
        <v>108.70000516297296</v>
      </c>
      <c r="B1137">
        <v>87.734123229980469</v>
      </c>
      <c r="C1137">
        <v>0.85572034120559692</v>
      </c>
      <c r="D1137">
        <v>0.8575063943862915</v>
      </c>
    </row>
    <row r="1138" spans="1:4" x14ac:dyDescent="0.25">
      <c r="A1138">
        <v>108.8000051677227</v>
      </c>
      <c r="B1138">
        <v>87.829238891601563</v>
      </c>
      <c r="C1138">
        <v>0.85664880275726318</v>
      </c>
      <c r="D1138">
        <v>0.85842525959014893</v>
      </c>
    </row>
    <row r="1139" spans="1:4" x14ac:dyDescent="0.25">
      <c r="A1139">
        <v>108.90000517247245</v>
      </c>
      <c r="B1139">
        <v>87.920135498046875</v>
      </c>
      <c r="C1139">
        <v>0.85756015777587891</v>
      </c>
      <c r="D1139">
        <v>0.85933500528335571</v>
      </c>
    </row>
    <row r="1140" spans="1:4" x14ac:dyDescent="0.25">
      <c r="A1140">
        <v>109.00000517722219</v>
      </c>
      <c r="B1140">
        <v>88.012405395507813</v>
      </c>
      <c r="C1140">
        <v>0.85848695039749146</v>
      </c>
      <c r="D1140">
        <v>0.86026680469512939</v>
      </c>
    </row>
    <row r="1141" spans="1:4" x14ac:dyDescent="0.25">
      <c r="A1141">
        <v>109.10000518197194</v>
      </c>
      <c r="B1141">
        <v>88.103248596191406</v>
      </c>
      <c r="C1141">
        <v>0.85941010713577271</v>
      </c>
      <c r="D1141">
        <v>0.8611905574798584</v>
      </c>
    </row>
    <row r="1142" spans="1:4" x14ac:dyDescent="0.25">
      <c r="A1142">
        <v>109.20000518672168</v>
      </c>
      <c r="B1142">
        <v>88.198806762695313</v>
      </c>
      <c r="C1142">
        <v>0.86032497882843018</v>
      </c>
      <c r="D1142">
        <v>0.86212760210037231</v>
      </c>
    </row>
    <row r="1143" spans="1:4" x14ac:dyDescent="0.25">
      <c r="A1143">
        <v>109.30000519147143</v>
      </c>
      <c r="B1143">
        <v>88.291107177734375</v>
      </c>
      <c r="C1143">
        <v>0.86122417449951172</v>
      </c>
      <c r="D1143">
        <v>0.8630262017250061</v>
      </c>
    </row>
    <row r="1144" spans="1:4" x14ac:dyDescent="0.25">
      <c r="A1144">
        <v>109.40000519622117</v>
      </c>
      <c r="B1144">
        <v>88.385025024414063</v>
      </c>
      <c r="C1144">
        <v>0.86213642358779907</v>
      </c>
      <c r="D1144">
        <v>0.8639569878578186</v>
      </c>
    </row>
    <row r="1145" spans="1:4" x14ac:dyDescent="0.25">
      <c r="A1145">
        <v>109.50000520097092</v>
      </c>
      <c r="B1145">
        <v>88.482780456542969</v>
      </c>
      <c r="C1145">
        <v>0.86304229497909546</v>
      </c>
      <c r="D1145">
        <v>0.86487329006195068</v>
      </c>
    </row>
    <row r="1146" spans="1:4" x14ac:dyDescent="0.25">
      <c r="A1146">
        <v>109.60000520572066</v>
      </c>
      <c r="B1146">
        <v>88.571563720703125</v>
      </c>
      <c r="C1146">
        <v>0.86393362283706665</v>
      </c>
      <c r="D1146">
        <v>0.86575490236282349</v>
      </c>
    </row>
    <row r="1147" spans="1:4" x14ac:dyDescent="0.25">
      <c r="A1147">
        <v>109.70000521047041</v>
      </c>
      <c r="B1147">
        <v>88.663841247558594</v>
      </c>
      <c r="C1147">
        <v>0.86483150720596313</v>
      </c>
      <c r="D1147">
        <v>0.86668097972869873</v>
      </c>
    </row>
    <row r="1148" spans="1:4" x14ac:dyDescent="0.25">
      <c r="A1148">
        <v>109.80000521522015</v>
      </c>
      <c r="B1148">
        <v>88.761444091796875</v>
      </c>
      <c r="C1148">
        <v>0.86576908826828003</v>
      </c>
      <c r="D1148">
        <v>0.86762452125549316</v>
      </c>
    </row>
    <row r="1149" spans="1:4" x14ac:dyDescent="0.25">
      <c r="A1149">
        <v>109.9000052199699</v>
      </c>
      <c r="B1149">
        <v>88.853675842285156</v>
      </c>
      <c r="C1149">
        <v>0.86667513847351074</v>
      </c>
      <c r="D1149">
        <v>0.86852914094924927</v>
      </c>
    </row>
    <row r="1150" spans="1:4" x14ac:dyDescent="0.25">
      <c r="A1150">
        <v>110.00000522471964</v>
      </c>
      <c r="B1150">
        <v>88.950538635253906</v>
      </c>
      <c r="C1150">
        <v>0.86761218309402466</v>
      </c>
      <c r="D1150">
        <v>0.86946946382522583</v>
      </c>
    </row>
    <row r="1151" spans="1:4" x14ac:dyDescent="0.25">
      <c r="A1151">
        <v>110.10000522946939</v>
      </c>
      <c r="B1151">
        <v>89.047187805175781</v>
      </c>
      <c r="C1151">
        <v>0.86854434013366699</v>
      </c>
      <c r="D1151">
        <v>0.87039875984191895</v>
      </c>
    </row>
    <row r="1152" spans="1:4" x14ac:dyDescent="0.25">
      <c r="A1152">
        <v>110.20000523421913</v>
      </c>
      <c r="B1152">
        <v>89.14404296875</v>
      </c>
      <c r="C1152">
        <v>0.86945611238479614</v>
      </c>
      <c r="D1152">
        <v>0.87131917476654053</v>
      </c>
    </row>
    <row r="1153" spans="1:4" x14ac:dyDescent="0.25">
      <c r="A1153">
        <v>110.30000523896888</v>
      </c>
      <c r="B1153">
        <v>89.230552673339844</v>
      </c>
      <c r="C1153">
        <v>0.87034696340560913</v>
      </c>
      <c r="D1153">
        <v>0.87221008539199829</v>
      </c>
    </row>
    <row r="1154" spans="1:4" x14ac:dyDescent="0.25">
      <c r="A1154">
        <v>110.40000524371862</v>
      </c>
      <c r="B1154">
        <v>89.323524475097656</v>
      </c>
      <c r="C1154">
        <v>0.87125450372695923</v>
      </c>
      <c r="D1154">
        <v>0.87311756610870361</v>
      </c>
    </row>
    <row r="1155" spans="1:4" x14ac:dyDescent="0.25">
      <c r="A1155">
        <v>110.50000524846837</v>
      </c>
      <c r="B1155">
        <v>89.413383483886719</v>
      </c>
      <c r="C1155">
        <v>0.87219226360321045</v>
      </c>
      <c r="D1155">
        <v>0.87407463788986206</v>
      </c>
    </row>
    <row r="1156" spans="1:4" x14ac:dyDescent="0.25">
      <c r="A1156">
        <v>110.60000525321811</v>
      </c>
      <c r="B1156">
        <v>89.50726318359375</v>
      </c>
      <c r="C1156">
        <v>0.87310159206390381</v>
      </c>
      <c r="D1156">
        <v>0.87497562170028687</v>
      </c>
    </row>
    <row r="1157" spans="1:4" x14ac:dyDescent="0.25">
      <c r="A1157">
        <v>110.70000525796786</v>
      </c>
      <c r="B1157">
        <v>89.599967956542969</v>
      </c>
      <c r="C1157">
        <v>0.87399488687515259</v>
      </c>
      <c r="D1157">
        <v>0.87587660551071167</v>
      </c>
    </row>
    <row r="1158" spans="1:4" x14ac:dyDescent="0.25">
      <c r="A1158">
        <v>110.8000052627176</v>
      </c>
      <c r="B1158">
        <v>89.689971923828125</v>
      </c>
      <c r="C1158">
        <v>0.8749116063117981</v>
      </c>
      <c r="D1158">
        <v>0.87677681446075439</v>
      </c>
    </row>
    <row r="1159" spans="1:4" x14ac:dyDescent="0.25">
      <c r="A1159">
        <v>110.90000526746735</v>
      </c>
      <c r="B1159">
        <v>89.781448364257813</v>
      </c>
      <c r="C1159">
        <v>0.87582159042358398</v>
      </c>
      <c r="D1159">
        <v>0.87770569324493408</v>
      </c>
    </row>
    <row r="1160" spans="1:4" x14ac:dyDescent="0.25">
      <c r="A1160">
        <v>111.00000527221709</v>
      </c>
      <c r="B1160">
        <v>89.876113891601563</v>
      </c>
      <c r="C1160">
        <v>0.87673389911651611</v>
      </c>
      <c r="D1160">
        <v>0.87863665819168091</v>
      </c>
    </row>
    <row r="1161" spans="1:4" x14ac:dyDescent="0.25">
      <c r="A1161">
        <v>111.10000527696684</v>
      </c>
      <c r="B1161">
        <v>89.971115112304688</v>
      </c>
      <c r="C1161">
        <v>0.87768346071243286</v>
      </c>
      <c r="D1161">
        <v>0.87955999374389648</v>
      </c>
    </row>
    <row r="1162" spans="1:4" x14ac:dyDescent="0.25">
      <c r="A1162">
        <v>111.20000528171659</v>
      </c>
      <c r="B1162">
        <v>90.064712524414063</v>
      </c>
      <c r="C1162">
        <v>0.87860536575317383</v>
      </c>
      <c r="D1162">
        <v>0.8805091381072998</v>
      </c>
    </row>
    <row r="1163" spans="1:4" x14ac:dyDescent="0.25">
      <c r="A1163">
        <v>111.30000528646633</v>
      </c>
      <c r="B1163">
        <v>90.162094116210937</v>
      </c>
      <c r="C1163">
        <v>0.87951654195785522</v>
      </c>
      <c r="D1163">
        <v>0.88143527507781982</v>
      </c>
    </row>
    <row r="1164" spans="1:4" x14ac:dyDescent="0.25">
      <c r="A1164">
        <v>111.40000529121608</v>
      </c>
      <c r="B1164">
        <v>90.25714111328125</v>
      </c>
      <c r="C1164">
        <v>0.88044679164886475</v>
      </c>
      <c r="D1164">
        <v>0.88236576318740845</v>
      </c>
    </row>
    <row r="1165" spans="1:4" x14ac:dyDescent="0.25">
      <c r="A1165">
        <v>111.50000529596582</v>
      </c>
      <c r="B1165">
        <v>90.342842102050781</v>
      </c>
      <c r="C1165">
        <v>0.88134992122650146</v>
      </c>
      <c r="D1165">
        <v>0.88325846195220947</v>
      </c>
    </row>
    <row r="1166" spans="1:4" x14ac:dyDescent="0.25">
      <c r="A1166">
        <v>111.60000530071557</v>
      </c>
      <c r="B1166">
        <v>90.435188293457031</v>
      </c>
      <c r="C1166">
        <v>0.88226670026779175</v>
      </c>
      <c r="D1166">
        <v>0.88417905569076538</v>
      </c>
    </row>
    <row r="1167" spans="1:4" x14ac:dyDescent="0.25">
      <c r="A1167">
        <v>111.70000530546531</v>
      </c>
      <c r="B1167">
        <v>90.528884887695312</v>
      </c>
      <c r="C1167">
        <v>0.88317567110061646</v>
      </c>
      <c r="D1167">
        <v>0.88511335849761963</v>
      </c>
    </row>
    <row r="1168" spans="1:4" x14ac:dyDescent="0.25">
      <c r="A1168">
        <v>111.80000531021506</v>
      </c>
      <c r="B1168">
        <v>90.623359680175781</v>
      </c>
      <c r="C1168">
        <v>0.88409852981567383</v>
      </c>
      <c r="D1168">
        <v>0.8860398530960083</v>
      </c>
    </row>
    <row r="1169" spans="1:4" x14ac:dyDescent="0.25">
      <c r="A1169">
        <v>111.9000053149648</v>
      </c>
      <c r="B1169">
        <v>90.718116760253906</v>
      </c>
      <c r="C1169">
        <v>0.8849790096282959</v>
      </c>
      <c r="D1169">
        <v>0.88690745830535889</v>
      </c>
    </row>
    <row r="1170" spans="1:4" x14ac:dyDescent="0.25">
      <c r="A1170">
        <v>112.00000531971455</v>
      </c>
      <c r="B1170">
        <v>90.810760498046875</v>
      </c>
      <c r="C1170">
        <v>0.88588500022888184</v>
      </c>
      <c r="D1170">
        <v>0.88780075311660767</v>
      </c>
    </row>
    <row r="1171" spans="1:4" x14ac:dyDescent="0.25">
      <c r="A1171">
        <v>112.10000532446429</v>
      </c>
      <c r="B1171">
        <v>90.903175354003906</v>
      </c>
      <c r="C1171">
        <v>0.88682597875595093</v>
      </c>
      <c r="D1171">
        <v>0.88875496387481689</v>
      </c>
    </row>
    <row r="1172" spans="1:4" x14ac:dyDescent="0.25">
      <c r="A1172">
        <v>112.20000532921404</v>
      </c>
      <c r="B1172">
        <v>90.999137878417969</v>
      </c>
      <c r="C1172">
        <v>0.88775074481964111</v>
      </c>
      <c r="D1172">
        <v>0.88970267772674561</v>
      </c>
    </row>
    <row r="1173" spans="1:4" x14ac:dyDescent="0.25">
      <c r="A1173">
        <v>112.30000533396378</v>
      </c>
      <c r="B1173">
        <v>91.093284606933594</v>
      </c>
      <c r="C1173">
        <v>0.88864439725875854</v>
      </c>
      <c r="D1173">
        <v>0.89061188697814941</v>
      </c>
    </row>
    <row r="1174" spans="1:4" x14ac:dyDescent="0.25">
      <c r="A1174">
        <v>112.40000533871353</v>
      </c>
      <c r="B1174">
        <v>91.186592102050781</v>
      </c>
      <c r="C1174">
        <v>0.88955950736999512</v>
      </c>
      <c r="D1174">
        <v>0.89152985811233521</v>
      </c>
    </row>
    <row r="1175" spans="1:4" x14ac:dyDescent="0.25">
      <c r="A1175">
        <v>112.50000534346327</v>
      </c>
      <c r="B1175">
        <v>91.285285949707031</v>
      </c>
      <c r="C1175">
        <v>0.89051926136016846</v>
      </c>
      <c r="D1175">
        <v>0.89248907566070557</v>
      </c>
    </row>
    <row r="1176" spans="1:4" x14ac:dyDescent="0.25">
      <c r="A1176">
        <v>112.60000534821302</v>
      </c>
      <c r="B1176">
        <v>91.381034851074219</v>
      </c>
      <c r="C1176">
        <v>0.89143514633178711</v>
      </c>
      <c r="D1176">
        <v>0.89339530467987061</v>
      </c>
    </row>
    <row r="1177" spans="1:4" x14ac:dyDescent="0.25">
      <c r="A1177">
        <v>112.70000535296276</v>
      </c>
      <c r="B1177">
        <v>91.474105834960938</v>
      </c>
      <c r="C1177">
        <v>0.89233046770095825</v>
      </c>
      <c r="D1177">
        <v>0.89431214332580566</v>
      </c>
    </row>
    <row r="1178" spans="1:4" x14ac:dyDescent="0.25">
      <c r="A1178">
        <v>112.80000535771251</v>
      </c>
      <c r="B1178">
        <v>91.565284729003906</v>
      </c>
      <c r="C1178">
        <v>0.89324313402175903</v>
      </c>
      <c r="D1178">
        <v>0.89523094892501831</v>
      </c>
    </row>
    <row r="1179" spans="1:4" x14ac:dyDescent="0.25">
      <c r="A1179">
        <v>112.90000536246225</v>
      </c>
      <c r="B1179">
        <v>91.656997680664063</v>
      </c>
      <c r="C1179">
        <v>0.89417558908462524</v>
      </c>
      <c r="D1179">
        <v>0.89616203308105469</v>
      </c>
    </row>
    <row r="1180" spans="1:4" x14ac:dyDescent="0.25">
      <c r="A1180">
        <v>113.000005367212</v>
      </c>
      <c r="B1180">
        <v>91.746063232421875</v>
      </c>
      <c r="C1180">
        <v>0.89506340026855469</v>
      </c>
      <c r="D1180">
        <v>0.89705097675323486</v>
      </c>
    </row>
    <row r="1181" spans="1:4" x14ac:dyDescent="0.25">
      <c r="A1181">
        <v>113.10000537196174</v>
      </c>
      <c r="B1181">
        <v>91.838371276855469</v>
      </c>
      <c r="C1181">
        <v>0.89596521854400635</v>
      </c>
      <c r="D1181">
        <v>0.89796340465545654</v>
      </c>
    </row>
    <row r="1182" spans="1:4" x14ac:dyDescent="0.25">
      <c r="A1182">
        <v>113.20000537671149</v>
      </c>
      <c r="B1182">
        <v>91.930625915527344</v>
      </c>
      <c r="C1182">
        <v>0.89685863256454468</v>
      </c>
      <c r="D1182">
        <v>0.89884978532791138</v>
      </c>
    </row>
    <row r="1183" spans="1:4" x14ac:dyDescent="0.25">
      <c r="A1183">
        <v>113.30000538146123</v>
      </c>
      <c r="B1183">
        <v>92.024940490722656</v>
      </c>
      <c r="C1183">
        <v>0.89779895544052124</v>
      </c>
      <c r="D1183">
        <v>0.89978492259979248</v>
      </c>
    </row>
    <row r="1184" spans="1:4" x14ac:dyDescent="0.25">
      <c r="A1184">
        <v>113.40000538621098</v>
      </c>
      <c r="B1184">
        <v>92.117324829101563</v>
      </c>
      <c r="C1184">
        <v>0.89870589971542358</v>
      </c>
      <c r="D1184">
        <v>0.90070867538452148</v>
      </c>
    </row>
    <row r="1185" spans="1:4" x14ac:dyDescent="0.25">
      <c r="A1185">
        <v>113.50000539096072</v>
      </c>
      <c r="B1185">
        <v>92.210517883300781</v>
      </c>
      <c r="C1185">
        <v>0.8996354341506958</v>
      </c>
      <c r="D1185">
        <v>0.90164756774902344</v>
      </c>
    </row>
    <row r="1186" spans="1:4" x14ac:dyDescent="0.25">
      <c r="A1186">
        <v>113.60000539571047</v>
      </c>
      <c r="B1186">
        <v>92.306053161621094</v>
      </c>
      <c r="C1186">
        <v>0.90058207511901855</v>
      </c>
      <c r="D1186">
        <v>0.90258574485778809</v>
      </c>
    </row>
    <row r="1187" spans="1:4" x14ac:dyDescent="0.25">
      <c r="A1187">
        <v>113.70000540046021</v>
      </c>
      <c r="B1187">
        <v>92.401962280273438</v>
      </c>
      <c r="C1187">
        <v>0.90153247117996216</v>
      </c>
      <c r="D1187">
        <v>0.90353363752365112</v>
      </c>
    </row>
    <row r="1188" spans="1:4" x14ac:dyDescent="0.25">
      <c r="A1188">
        <v>113.80000540520996</v>
      </c>
      <c r="B1188">
        <v>92.498054504394531</v>
      </c>
      <c r="C1188">
        <v>0.90244132280349731</v>
      </c>
      <c r="D1188">
        <v>0.90444761514663696</v>
      </c>
    </row>
    <row r="1189" spans="1:4" x14ac:dyDescent="0.25">
      <c r="A1189">
        <v>113.9000054099597</v>
      </c>
      <c r="B1189">
        <v>92.592620849609375</v>
      </c>
      <c r="C1189">
        <v>0.90335619449615479</v>
      </c>
      <c r="D1189">
        <v>0.90535855293273926</v>
      </c>
    </row>
    <row r="1190" spans="1:4" x14ac:dyDescent="0.25">
      <c r="A1190">
        <v>114.00000541470945</v>
      </c>
      <c r="B1190">
        <v>92.680130004882813</v>
      </c>
      <c r="C1190">
        <v>0.90425032377243042</v>
      </c>
      <c r="D1190">
        <v>0.90625268220901489</v>
      </c>
    </row>
    <row r="1191" spans="1:4" x14ac:dyDescent="0.25">
      <c r="A1191">
        <v>114.10000541945919</v>
      </c>
      <c r="B1191">
        <v>92.774139404296875</v>
      </c>
      <c r="C1191">
        <v>0.90517222881317139</v>
      </c>
      <c r="D1191">
        <v>0.9071771502494812</v>
      </c>
    </row>
    <row r="1192" spans="1:4" x14ac:dyDescent="0.25">
      <c r="A1192">
        <v>114.20000542420894</v>
      </c>
      <c r="B1192">
        <v>92.865287780761719</v>
      </c>
      <c r="C1192">
        <v>0.9060785174369812</v>
      </c>
      <c r="D1192">
        <v>0.90809118747711182</v>
      </c>
    </row>
    <row r="1193" spans="1:4" x14ac:dyDescent="0.25">
      <c r="A1193">
        <v>114.30000542895868</v>
      </c>
      <c r="B1193">
        <v>92.960403442382813</v>
      </c>
      <c r="C1193">
        <v>0.90702193975448608</v>
      </c>
      <c r="D1193">
        <v>0.90904504060745239</v>
      </c>
    </row>
    <row r="1194" spans="1:4" x14ac:dyDescent="0.25">
      <c r="A1194">
        <v>114.40000543370843</v>
      </c>
      <c r="B1194">
        <v>93.059234619140625</v>
      </c>
      <c r="C1194">
        <v>0.90794628858566284</v>
      </c>
      <c r="D1194">
        <v>0.90997344255447388</v>
      </c>
    </row>
    <row r="1195" spans="1:4" x14ac:dyDescent="0.25">
      <c r="A1195">
        <v>114.50000543845817</v>
      </c>
      <c r="B1195">
        <v>93.154747009277344</v>
      </c>
      <c r="C1195">
        <v>0.9088512659072876</v>
      </c>
      <c r="D1195">
        <v>0.91088998317718506</v>
      </c>
    </row>
    <row r="1196" spans="1:4" x14ac:dyDescent="0.25">
      <c r="A1196">
        <v>114.60000544320792</v>
      </c>
      <c r="B1196">
        <v>93.248085021972656</v>
      </c>
      <c r="C1196">
        <v>0.90976250171661377</v>
      </c>
      <c r="D1196">
        <v>0.91179567575454712</v>
      </c>
    </row>
    <row r="1197" spans="1:4" x14ac:dyDescent="0.25">
      <c r="A1197">
        <v>114.70000544795766</v>
      </c>
      <c r="B1197">
        <v>93.3411865234375</v>
      </c>
      <c r="C1197">
        <v>0.91069084405899048</v>
      </c>
      <c r="D1197">
        <v>0.91274279356002808</v>
      </c>
    </row>
    <row r="1198" spans="1:4" x14ac:dyDescent="0.25">
      <c r="A1198">
        <v>114.80000545270741</v>
      </c>
      <c r="B1198">
        <v>93.435127258300781</v>
      </c>
      <c r="C1198">
        <v>0.91163051128387451</v>
      </c>
      <c r="D1198">
        <v>0.91367566585540771</v>
      </c>
    </row>
    <row r="1199" spans="1:4" x14ac:dyDescent="0.25">
      <c r="A1199">
        <v>114.90000545745715</v>
      </c>
      <c r="B1199">
        <v>93.526695251464844</v>
      </c>
      <c r="C1199">
        <v>0.91253358125686646</v>
      </c>
      <c r="D1199">
        <v>0.91458392143249512</v>
      </c>
    </row>
    <row r="1200" spans="1:4" x14ac:dyDescent="0.25">
      <c r="A1200">
        <v>115.0000054622069</v>
      </c>
      <c r="B1200">
        <v>93.619667053222656</v>
      </c>
      <c r="C1200">
        <v>0.91342580318450928</v>
      </c>
      <c r="D1200">
        <v>0.91547513008117676</v>
      </c>
    </row>
    <row r="1201" spans="1:4" x14ac:dyDescent="0.25">
      <c r="A1201">
        <v>115.10000546695665</v>
      </c>
      <c r="B1201">
        <v>93.715927124023438</v>
      </c>
      <c r="C1201">
        <v>0.91434323787689209</v>
      </c>
      <c r="D1201">
        <v>0.91640818119049072</v>
      </c>
    </row>
    <row r="1202" spans="1:4" x14ac:dyDescent="0.25">
      <c r="A1202">
        <v>115.20000547170639</v>
      </c>
      <c r="B1202">
        <v>93.816802978515625</v>
      </c>
      <c r="C1202">
        <v>0.91527271270751953</v>
      </c>
      <c r="D1202">
        <v>0.91732305288314819</v>
      </c>
    </row>
    <row r="1203" spans="1:4" x14ac:dyDescent="0.25">
      <c r="A1203">
        <v>115.30000547645614</v>
      </c>
      <c r="B1203">
        <v>93.908584594726563</v>
      </c>
      <c r="C1203">
        <v>0.91614425182342529</v>
      </c>
      <c r="D1203">
        <v>0.91821742057800293</v>
      </c>
    </row>
    <row r="1204" spans="1:4" x14ac:dyDescent="0.25">
      <c r="A1204">
        <v>115.40000548120588</v>
      </c>
      <c r="B1204">
        <v>93.9976806640625</v>
      </c>
      <c r="C1204">
        <v>0.91706478595733643</v>
      </c>
      <c r="D1204">
        <v>0.91912782192230225</v>
      </c>
    </row>
    <row r="1205" spans="1:4" x14ac:dyDescent="0.25">
      <c r="A1205">
        <v>115.50000548595563</v>
      </c>
      <c r="B1205">
        <v>94.088981628417969</v>
      </c>
      <c r="C1205">
        <v>0.9179917573928833</v>
      </c>
      <c r="D1205">
        <v>0.9200664758682251</v>
      </c>
    </row>
    <row r="1206" spans="1:4" x14ac:dyDescent="0.25">
      <c r="A1206">
        <v>115.60000549070537</v>
      </c>
      <c r="B1206">
        <v>94.180183410644531</v>
      </c>
      <c r="C1206">
        <v>0.91890537738800049</v>
      </c>
      <c r="D1206">
        <v>0.92096495628356934</v>
      </c>
    </row>
    <row r="1207" spans="1:4" x14ac:dyDescent="0.25">
      <c r="A1207">
        <v>115.70000549545512</v>
      </c>
      <c r="B1207">
        <v>94.272346496582031</v>
      </c>
      <c r="C1207">
        <v>0.9198186993598938</v>
      </c>
      <c r="D1207">
        <v>0.92188847064971924</v>
      </c>
    </row>
    <row r="1208" spans="1:4" x14ac:dyDescent="0.25">
      <c r="A1208">
        <v>115.80000550020486</v>
      </c>
      <c r="B1208">
        <v>94.366477966308594</v>
      </c>
      <c r="C1208">
        <v>0.92076236009597778</v>
      </c>
      <c r="D1208">
        <v>0.92283320426940918</v>
      </c>
    </row>
    <row r="1209" spans="1:4" x14ac:dyDescent="0.25">
      <c r="A1209">
        <v>115.90000550495461</v>
      </c>
      <c r="B1209">
        <v>94.451652526855469</v>
      </c>
      <c r="C1209">
        <v>0.92165184020996094</v>
      </c>
      <c r="D1209">
        <v>0.92374289035797119</v>
      </c>
    </row>
    <row r="1210" spans="1:4" x14ac:dyDescent="0.25">
      <c r="A1210">
        <v>116.00000550970435</v>
      </c>
      <c r="B1210">
        <v>94.546806335449219</v>
      </c>
      <c r="C1210">
        <v>0.92259865999221802</v>
      </c>
      <c r="D1210">
        <v>0.92470026016235352</v>
      </c>
    </row>
    <row r="1211" spans="1:4" x14ac:dyDescent="0.25">
      <c r="A1211">
        <v>116.1000055144541</v>
      </c>
      <c r="B1211">
        <v>94.642738342285156</v>
      </c>
      <c r="C1211">
        <v>0.92353332042694092</v>
      </c>
      <c r="D1211">
        <v>0.92564129829406738</v>
      </c>
    </row>
    <row r="1212" spans="1:4" x14ac:dyDescent="0.25">
      <c r="A1212">
        <v>116.20000551920384</v>
      </c>
      <c r="B1212">
        <v>94.737556457519531</v>
      </c>
      <c r="C1212">
        <v>0.92446219921112061</v>
      </c>
      <c r="D1212">
        <v>0.92656081914901733</v>
      </c>
    </row>
    <row r="1213" spans="1:4" x14ac:dyDescent="0.25">
      <c r="A1213">
        <v>116.30000552395359</v>
      </c>
      <c r="B1213">
        <v>94.833549499511719</v>
      </c>
      <c r="C1213">
        <v>0.92536616325378418</v>
      </c>
      <c r="D1213">
        <v>0.92747467756271362</v>
      </c>
    </row>
    <row r="1214" spans="1:4" x14ac:dyDescent="0.25">
      <c r="A1214">
        <v>116.40000552870333</v>
      </c>
      <c r="B1214">
        <v>94.925155639648438</v>
      </c>
      <c r="C1214">
        <v>0.92624408006668091</v>
      </c>
      <c r="D1214">
        <v>0.92834633588790894</v>
      </c>
    </row>
    <row r="1215" spans="1:4" x14ac:dyDescent="0.25">
      <c r="A1215">
        <v>116.50000553345308</v>
      </c>
      <c r="B1215">
        <v>95.012527465820313</v>
      </c>
      <c r="C1215">
        <v>0.92717897891998291</v>
      </c>
      <c r="D1215">
        <v>0.92928898334503174</v>
      </c>
    </row>
    <row r="1216" spans="1:4" x14ac:dyDescent="0.25">
      <c r="A1216">
        <v>116.60000553820282</v>
      </c>
      <c r="B1216">
        <v>95.10498046875</v>
      </c>
      <c r="C1216">
        <v>0.92810195684432983</v>
      </c>
      <c r="D1216">
        <v>0.93020707368850708</v>
      </c>
    </row>
    <row r="1217" spans="1:4" x14ac:dyDescent="0.25">
      <c r="A1217">
        <v>116.70000554295257</v>
      </c>
      <c r="B1217">
        <v>95.197769165039063</v>
      </c>
      <c r="C1217">
        <v>0.92898601293563843</v>
      </c>
      <c r="D1217">
        <v>0.93112015724182129</v>
      </c>
    </row>
    <row r="1218" spans="1:4" x14ac:dyDescent="0.25">
      <c r="A1218">
        <v>116.80000554770231</v>
      </c>
      <c r="B1218">
        <v>95.287849426269531</v>
      </c>
      <c r="C1218">
        <v>0.92990255355834961</v>
      </c>
      <c r="D1218">
        <v>0.93203043937683105</v>
      </c>
    </row>
    <row r="1219" spans="1:4" x14ac:dyDescent="0.25">
      <c r="A1219">
        <v>116.90000555245206</v>
      </c>
      <c r="B1219">
        <v>95.383560180664062</v>
      </c>
      <c r="C1219">
        <v>0.93082731962203979</v>
      </c>
      <c r="D1219">
        <v>0.93296313285827637</v>
      </c>
    </row>
    <row r="1220" spans="1:4" x14ac:dyDescent="0.25">
      <c r="A1220">
        <v>117.0000055572018</v>
      </c>
      <c r="B1220">
        <v>95.478302001953125</v>
      </c>
      <c r="C1220">
        <v>0.93174088001251221</v>
      </c>
      <c r="D1220">
        <v>0.93386703729629517</v>
      </c>
    </row>
    <row r="1221" spans="1:4" x14ac:dyDescent="0.25">
      <c r="A1221">
        <v>117.10000556195155</v>
      </c>
      <c r="B1221">
        <v>95.572181701660156</v>
      </c>
      <c r="C1221">
        <v>0.93265342712402344</v>
      </c>
      <c r="D1221">
        <v>0.9347991943359375</v>
      </c>
    </row>
    <row r="1222" spans="1:4" x14ac:dyDescent="0.25">
      <c r="A1222">
        <v>117.20000556670129</v>
      </c>
      <c r="B1222">
        <v>95.662147521972656</v>
      </c>
      <c r="C1222">
        <v>0.93356978893280029</v>
      </c>
      <c r="D1222">
        <v>0.9357038140296936</v>
      </c>
    </row>
    <row r="1223" spans="1:4" x14ac:dyDescent="0.25">
      <c r="A1223">
        <v>117.30000557145104</v>
      </c>
      <c r="B1223">
        <v>95.758460998535156</v>
      </c>
      <c r="C1223">
        <v>0.93450719118118286</v>
      </c>
      <c r="D1223">
        <v>0.93663597106933594</v>
      </c>
    </row>
    <row r="1224" spans="1:4" x14ac:dyDescent="0.25">
      <c r="A1224">
        <v>117.40000557620078</v>
      </c>
      <c r="B1224">
        <v>95.852607727050781</v>
      </c>
      <c r="C1224">
        <v>0.93540984392166138</v>
      </c>
      <c r="D1224">
        <v>0.93756181001663208</v>
      </c>
    </row>
    <row r="1225" spans="1:4" x14ac:dyDescent="0.25">
      <c r="A1225">
        <v>117.50000558095053</v>
      </c>
      <c r="B1225">
        <v>95.949981689453125</v>
      </c>
      <c r="C1225">
        <v>0.93632209300994873</v>
      </c>
      <c r="D1225">
        <v>0.93847036361694336</v>
      </c>
    </row>
    <row r="1226" spans="1:4" x14ac:dyDescent="0.25">
      <c r="A1226">
        <v>117.60000558570027</v>
      </c>
      <c r="B1226">
        <v>96.043785095214844</v>
      </c>
      <c r="C1226">
        <v>0.93724370002746582</v>
      </c>
      <c r="D1226">
        <v>0.93939995765686035</v>
      </c>
    </row>
    <row r="1227" spans="1:4" x14ac:dyDescent="0.25">
      <c r="A1227">
        <v>117.70000559045002</v>
      </c>
      <c r="B1227">
        <v>96.1375732421875</v>
      </c>
      <c r="C1227">
        <v>0.93814623355865479</v>
      </c>
      <c r="D1227">
        <v>0.94029968976974487</v>
      </c>
    </row>
    <row r="1228" spans="1:4" x14ac:dyDescent="0.25">
      <c r="A1228">
        <v>117.80000559519976</v>
      </c>
      <c r="B1228">
        <v>96.228927612304688</v>
      </c>
      <c r="C1228">
        <v>0.93905991315841675</v>
      </c>
      <c r="D1228">
        <v>0.94122689962387085</v>
      </c>
    </row>
    <row r="1229" spans="1:4" x14ac:dyDescent="0.25">
      <c r="A1229">
        <v>117.90000559994951</v>
      </c>
      <c r="B1229">
        <v>96.318115234375</v>
      </c>
      <c r="C1229">
        <v>0.93999141454696655</v>
      </c>
      <c r="D1229">
        <v>0.94215625524520874</v>
      </c>
    </row>
    <row r="1230" spans="1:4" x14ac:dyDescent="0.25">
      <c r="A1230">
        <v>118.00000560469925</v>
      </c>
      <c r="B1230">
        <v>96.410903930664063</v>
      </c>
      <c r="C1230">
        <v>0.94091933965682983</v>
      </c>
      <c r="D1230">
        <v>0.94310474395751953</v>
      </c>
    </row>
    <row r="1231" spans="1:4" x14ac:dyDescent="0.25">
      <c r="A1231">
        <v>118.100005609449</v>
      </c>
      <c r="B1231">
        <v>96.504371643066406</v>
      </c>
      <c r="C1231">
        <v>0.94184762239456177</v>
      </c>
      <c r="D1231">
        <v>0.94401484727859497</v>
      </c>
    </row>
    <row r="1232" spans="1:4" x14ac:dyDescent="0.25">
      <c r="A1232">
        <v>118.20000561419874</v>
      </c>
      <c r="B1232">
        <v>96.599601745605469</v>
      </c>
      <c r="C1232">
        <v>0.94277673959732056</v>
      </c>
      <c r="D1232">
        <v>0.94495266675949097</v>
      </c>
    </row>
    <row r="1233" spans="1:4" x14ac:dyDescent="0.25">
      <c r="A1233">
        <v>118.30000561894849</v>
      </c>
      <c r="B1233">
        <v>96.694168090820313</v>
      </c>
      <c r="C1233">
        <v>0.94369721412658691</v>
      </c>
      <c r="D1233">
        <v>0.94589239358901978</v>
      </c>
    </row>
    <row r="1234" spans="1:4" x14ac:dyDescent="0.25">
      <c r="A1234">
        <v>118.40000562369823</v>
      </c>
      <c r="B1234">
        <v>96.785232543945313</v>
      </c>
      <c r="C1234">
        <v>0.9446403980255127</v>
      </c>
      <c r="D1234">
        <v>0.94682031869888306</v>
      </c>
    </row>
    <row r="1235" spans="1:4" x14ac:dyDescent="0.25">
      <c r="A1235">
        <v>118.50000562844798</v>
      </c>
      <c r="B1235">
        <v>96.877052307128906</v>
      </c>
      <c r="C1235">
        <v>0.94555413722991943</v>
      </c>
      <c r="D1235">
        <v>0.94773465394973755</v>
      </c>
    </row>
    <row r="1236" spans="1:4" x14ac:dyDescent="0.25">
      <c r="A1236">
        <v>118.60000563319772</v>
      </c>
      <c r="B1236">
        <v>96.972587585449219</v>
      </c>
      <c r="C1236">
        <v>0.94645452499389648</v>
      </c>
      <c r="D1236">
        <v>0.94864243268966675</v>
      </c>
    </row>
    <row r="1237" spans="1:4" x14ac:dyDescent="0.25">
      <c r="A1237">
        <v>118.70000563794747</v>
      </c>
      <c r="B1237">
        <v>97.064117431640625</v>
      </c>
      <c r="C1237">
        <v>0.9473758339881897</v>
      </c>
      <c r="D1237">
        <v>0.9495774507522583</v>
      </c>
    </row>
    <row r="1238" spans="1:4" x14ac:dyDescent="0.25">
      <c r="A1238">
        <v>118.80000564269722</v>
      </c>
      <c r="B1238">
        <v>97.161712646484375</v>
      </c>
      <c r="C1238">
        <v>0.94829005002975464</v>
      </c>
      <c r="D1238">
        <v>0.95049619674682617</v>
      </c>
    </row>
    <row r="1239" spans="1:4" x14ac:dyDescent="0.25">
      <c r="A1239">
        <v>118.90000564744696</v>
      </c>
      <c r="B1239">
        <v>97.256172180175781</v>
      </c>
      <c r="C1239">
        <v>0.94920623302459717</v>
      </c>
      <c r="D1239">
        <v>0.95140832662582397</v>
      </c>
    </row>
    <row r="1240" spans="1:4" x14ac:dyDescent="0.25">
      <c r="A1240">
        <v>119.00000565219671</v>
      </c>
      <c r="B1240">
        <v>97.348625183105469</v>
      </c>
      <c r="C1240">
        <v>0.95012938976287842</v>
      </c>
      <c r="D1240">
        <v>0.95233166217803955</v>
      </c>
    </row>
    <row r="1241" spans="1:4" x14ac:dyDescent="0.25">
      <c r="A1241">
        <v>119.10000565694645</v>
      </c>
      <c r="B1241">
        <v>97.439811706542969</v>
      </c>
      <c r="C1241">
        <v>0.95105046033859253</v>
      </c>
      <c r="D1241">
        <v>0.95326817035675049</v>
      </c>
    </row>
    <row r="1242" spans="1:4" x14ac:dyDescent="0.25">
      <c r="A1242">
        <v>119.2000056616962</v>
      </c>
      <c r="B1242">
        <v>97.528289794921875</v>
      </c>
      <c r="C1242">
        <v>0.95191854238510132</v>
      </c>
      <c r="D1242">
        <v>0.95414376258850098</v>
      </c>
    </row>
    <row r="1243" spans="1:4" x14ac:dyDescent="0.25">
      <c r="A1243">
        <v>119.30000566644594</v>
      </c>
      <c r="B1243">
        <v>97.620216369628906</v>
      </c>
      <c r="C1243">
        <v>0.95284974575042725</v>
      </c>
      <c r="D1243">
        <v>0.95505279302597046</v>
      </c>
    </row>
    <row r="1244" spans="1:4" x14ac:dyDescent="0.25">
      <c r="A1244">
        <v>119.40000567119569</v>
      </c>
      <c r="B1244">
        <v>97.716400146484375</v>
      </c>
      <c r="C1244">
        <v>0.95378720760345459</v>
      </c>
      <c r="D1244">
        <v>0.95599734783172607</v>
      </c>
    </row>
    <row r="1245" spans="1:4" x14ac:dyDescent="0.25">
      <c r="A1245">
        <v>119.50000567594543</v>
      </c>
      <c r="B1245">
        <v>97.812965393066406</v>
      </c>
      <c r="C1245">
        <v>0.9547123908996582</v>
      </c>
      <c r="D1245">
        <v>0.95693093538284302</v>
      </c>
    </row>
    <row r="1246" spans="1:4" x14ac:dyDescent="0.25">
      <c r="A1246">
        <v>119.60000568069518</v>
      </c>
      <c r="B1246">
        <v>97.905204772949219</v>
      </c>
      <c r="C1246">
        <v>0.9556233286857605</v>
      </c>
      <c r="D1246">
        <v>0.95784789323806763</v>
      </c>
    </row>
    <row r="1247" spans="1:4" x14ac:dyDescent="0.25">
      <c r="A1247">
        <v>119.70000568544492</v>
      </c>
      <c r="B1247">
        <v>97.997650146484375</v>
      </c>
      <c r="C1247">
        <v>0.95656096935272217</v>
      </c>
      <c r="D1247">
        <v>0.95878827571868896</v>
      </c>
    </row>
    <row r="1248" spans="1:4" x14ac:dyDescent="0.25">
      <c r="A1248">
        <v>119.80000569019467</v>
      </c>
      <c r="B1248">
        <v>98.093292236328125</v>
      </c>
      <c r="C1248">
        <v>0.9574735164642334</v>
      </c>
      <c r="D1248">
        <v>0.95971429347991943</v>
      </c>
    </row>
    <row r="1249" spans="1:4" x14ac:dyDescent="0.25">
      <c r="A1249">
        <v>119.90000569494441</v>
      </c>
      <c r="B1249">
        <v>98.187393188476563</v>
      </c>
      <c r="C1249">
        <v>0.95839041471481323</v>
      </c>
      <c r="D1249">
        <v>0.96064454317092896</v>
      </c>
    </row>
    <row r="1250" spans="1:4" x14ac:dyDescent="0.25">
      <c r="A1250">
        <v>120.00000569969416</v>
      </c>
      <c r="B1250">
        <v>98.279891967773438</v>
      </c>
      <c r="C1250">
        <v>0.95928674936294556</v>
      </c>
      <c r="D1250">
        <v>0.96153432130813599</v>
      </c>
    </row>
    <row r="1251" spans="1:4" x14ac:dyDescent="0.25">
      <c r="A1251">
        <v>120.1000057044439</v>
      </c>
      <c r="B1251">
        <v>98.379013061523438</v>
      </c>
      <c r="C1251">
        <v>0.96020758152008057</v>
      </c>
      <c r="D1251">
        <v>0.96246719360351563</v>
      </c>
    </row>
    <row r="1252" spans="1:4" x14ac:dyDescent="0.25">
      <c r="A1252">
        <v>120.20000570919365</v>
      </c>
      <c r="B1252">
        <v>98.473930358886719</v>
      </c>
      <c r="C1252">
        <v>0.96111959218978882</v>
      </c>
      <c r="D1252">
        <v>0.96337711811065674</v>
      </c>
    </row>
    <row r="1253" spans="1:4" x14ac:dyDescent="0.25">
      <c r="A1253">
        <v>120.30000571394339</v>
      </c>
      <c r="B1253">
        <v>98.5667724609375</v>
      </c>
      <c r="C1253">
        <v>0.96203380823135376</v>
      </c>
      <c r="D1253">
        <v>0.96430164575576782</v>
      </c>
    </row>
    <row r="1254" spans="1:4" x14ac:dyDescent="0.25">
      <c r="A1254">
        <v>120.40000571869314</v>
      </c>
      <c r="B1254">
        <v>98.65557861328125</v>
      </c>
      <c r="C1254">
        <v>0.96293669939041138</v>
      </c>
      <c r="D1254">
        <v>0.96521675586700439</v>
      </c>
    </row>
    <row r="1255" spans="1:4" x14ac:dyDescent="0.25">
      <c r="A1255">
        <v>120.50000572344288</v>
      </c>
      <c r="B1255">
        <v>98.74676513671875</v>
      </c>
      <c r="C1255">
        <v>0.96388345956802368</v>
      </c>
      <c r="D1255">
        <v>0.96616870164871216</v>
      </c>
    </row>
    <row r="1256" spans="1:4" x14ac:dyDescent="0.25">
      <c r="A1256">
        <v>120.60000572819263</v>
      </c>
      <c r="B1256">
        <v>98.837074279785156</v>
      </c>
      <c r="C1256">
        <v>0.96481609344482422</v>
      </c>
      <c r="D1256">
        <v>0.96709334850311279</v>
      </c>
    </row>
    <row r="1257" spans="1:4" x14ac:dyDescent="0.25">
      <c r="A1257">
        <v>120.70000573294237</v>
      </c>
      <c r="B1257">
        <v>98.932510375976563</v>
      </c>
      <c r="C1257">
        <v>0.96572566032409668</v>
      </c>
      <c r="D1257">
        <v>0.96800583600997925</v>
      </c>
    </row>
    <row r="1258" spans="1:4" x14ac:dyDescent="0.25">
      <c r="A1258">
        <v>120.80000573769212</v>
      </c>
      <c r="B1258">
        <v>99.025665283203125</v>
      </c>
      <c r="C1258">
        <v>0.9666399359703064</v>
      </c>
      <c r="D1258">
        <v>0.96891731023788452</v>
      </c>
    </row>
    <row r="1259" spans="1:4" x14ac:dyDescent="0.25">
      <c r="A1259">
        <v>120.90000574244186</v>
      </c>
      <c r="B1259">
        <v>99.112655639648438</v>
      </c>
      <c r="C1259">
        <v>0.96755212545394897</v>
      </c>
      <c r="D1259">
        <v>0.96982508897781372</v>
      </c>
    </row>
    <row r="1260" spans="1:4" x14ac:dyDescent="0.25">
      <c r="A1260">
        <v>121.00000574719161</v>
      </c>
      <c r="B1260">
        <v>99.204330444335938</v>
      </c>
      <c r="C1260">
        <v>0.96845483779907227</v>
      </c>
      <c r="D1260">
        <v>0.97074729204177856</v>
      </c>
    </row>
    <row r="1261" spans="1:4" x14ac:dyDescent="0.25">
      <c r="A1261">
        <v>121.10000575194135</v>
      </c>
      <c r="B1261">
        <v>99.298377990722656</v>
      </c>
      <c r="C1261">
        <v>0.9693792462348938</v>
      </c>
      <c r="D1261">
        <v>0.97166150808334351</v>
      </c>
    </row>
    <row r="1262" spans="1:4" x14ac:dyDescent="0.25">
      <c r="A1262">
        <v>121.2000057566911</v>
      </c>
      <c r="B1262">
        <v>99.395790100097656</v>
      </c>
      <c r="C1262">
        <v>0.97031480073928833</v>
      </c>
      <c r="D1262">
        <v>0.97260886430740356</v>
      </c>
    </row>
    <row r="1263" spans="1:4" x14ac:dyDescent="0.25">
      <c r="A1263">
        <v>121.30000576144084</v>
      </c>
      <c r="B1263">
        <v>99.487380981445313</v>
      </c>
      <c r="C1263">
        <v>0.97119402885437012</v>
      </c>
      <c r="D1263">
        <v>0.97350466251373291</v>
      </c>
    </row>
    <row r="1264" spans="1:4" x14ac:dyDescent="0.25">
      <c r="A1264">
        <v>121.40000576619059</v>
      </c>
      <c r="B1264">
        <v>99.582679748535156</v>
      </c>
      <c r="C1264">
        <v>0.97211557626724243</v>
      </c>
      <c r="D1264">
        <v>0.97440117597579956</v>
      </c>
    </row>
    <row r="1265" spans="1:4" x14ac:dyDescent="0.25">
      <c r="A1265">
        <v>121.50000577094033</v>
      </c>
      <c r="B1265">
        <v>99.675636291503906</v>
      </c>
      <c r="C1265">
        <v>0.97305291891098022</v>
      </c>
      <c r="D1265">
        <v>0.97534185647964478</v>
      </c>
    </row>
    <row r="1266" spans="1:4" x14ac:dyDescent="0.25">
      <c r="A1266">
        <v>121.60000577569008</v>
      </c>
      <c r="B1266">
        <v>99.76416015625</v>
      </c>
      <c r="C1266">
        <v>0.97394281625747681</v>
      </c>
      <c r="D1266">
        <v>0.97625946998596191</v>
      </c>
    </row>
    <row r="1267" spans="1:4" x14ac:dyDescent="0.25">
      <c r="A1267">
        <v>121.70000578043982</v>
      </c>
      <c r="B1267">
        <v>99.856063842773438</v>
      </c>
      <c r="C1267">
        <v>0.97488385438919067</v>
      </c>
      <c r="D1267">
        <v>0.97720479965209961</v>
      </c>
    </row>
    <row r="1268" spans="1:4" x14ac:dyDescent="0.25">
      <c r="A1268">
        <v>121.80000578518957</v>
      </c>
      <c r="B1268">
        <v>99.948928833007813</v>
      </c>
      <c r="C1268">
        <v>0.97580200433731079</v>
      </c>
      <c r="D1268">
        <v>0.97813183069229126</v>
      </c>
    </row>
    <row r="1269" spans="1:4" x14ac:dyDescent="0.25">
      <c r="A1269">
        <v>121.90000578993931</v>
      </c>
      <c r="B1269">
        <v>100.04586029052734</v>
      </c>
      <c r="C1269">
        <v>0.97673261165618896</v>
      </c>
      <c r="D1269">
        <v>0.97905564308166504</v>
      </c>
    </row>
    <row r="1270" spans="1:4" x14ac:dyDescent="0.25">
      <c r="A1270">
        <v>122.00000579468906</v>
      </c>
      <c r="B1270">
        <v>100.14315032958984</v>
      </c>
      <c r="C1270">
        <v>0.97765082120895386</v>
      </c>
      <c r="D1270">
        <v>0.97999769449234009</v>
      </c>
    </row>
    <row r="1271" spans="1:4" x14ac:dyDescent="0.25">
      <c r="A1271">
        <v>122.1000057994388</v>
      </c>
      <c r="B1271">
        <v>100.23590850830078</v>
      </c>
      <c r="C1271">
        <v>0.97855329513549805</v>
      </c>
      <c r="D1271">
        <v>0.98089933395385742</v>
      </c>
    </row>
    <row r="1272" spans="1:4" x14ac:dyDescent="0.25">
      <c r="A1272">
        <v>122.20000580418855</v>
      </c>
      <c r="B1272">
        <v>100.32762908935547</v>
      </c>
      <c r="C1272">
        <v>0.97945362329483032</v>
      </c>
      <c r="D1272">
        <v>0.98178946971893311</v>
      </c>
    </row>
    <row r="1273" spans="1:4" x14ac:dyDescent="0.25">
      <c r="A1273">
        <v>122.30000580893829</v>
      </c>
      <c r="B1273">
        <v>100.42368316650391</v>
      </c>
      <c r="C1273">
        <v>0.98041009902954102</v>
      </c>
      <c r="D1273">
        <v>0.98274087905883789</v>
      </c>
    </row>
    <row r="1274" spans="1:4" x14ac:dyDescent="0.25">
      <c r="A1274">
        <v>122.40000581368804</v>
      </c>
      <c r="B1274">
        <v>100.51850891113281</v>
      </c>
      <c r="C1274">
        <v>0.98129940032958984</v>
      </c>
      <c r="D1274">
        <v>0.98366075754165649</v>
      </c>
    </row>
    <row r="1275" spans="1:4" x14ac:dyDescent="0.25">
      <c r="A1275">
        <v>122.50000581843778</v>
      </c>
      <c r="B1275">
        <v>100.61283111572266</v>
      </c>
      <c r="C1275">
        <v>0.98223263025283813</v>
      </c>
      <c r="D1275">
        <v>0.98458176851272583</v>
      </c>
    </row>
    <row r="1276" spans="1:4" x14ac:dyDescent="0.25">
      <c r="A1276">
        <v>122.60000582318753</v>
      </c>
      <c r="B1276">
        <v>100.71002960205078</v>
      </c>
      <c r="C1276">
        <v>0.98316663503646851</v>
      </c>
      <c r="D1276">
        <v>0.9855271577835083</v>
      </c>
    </row>
    <row r="1277" spans="1:4" x14ac:dyDescent="0.25">
      <c r="A1277">
        <v>122.70000582793728</v>
      </c>
      <c r="B1277">
        <v>100.80411529541016</v>
      </c>
      <c r="C1277">
        <v>0.98408174514770508</v>
      </c>
      <c r="D1277">
        <v>0.98644137382507324</v>
      </c>
    </row>
    <row r="1278" spans="1:4" x14ac:dyDescent="0.25">
      <c r="A1278">
        <v>122.80000583268702</v>
      </c>
      <c r="B1278">
        <v>100.89353942871094</v>
      </c>
      <c r="C1278">
        <v>0.98498398065567017</v>
      </c>
      <c r="D1278">
        <v>0.98735499382019043</v>
      </c>
    </row>
    <row r="1279" spans="1:4" x14ac:dyDescent="0.25">
      <c r="A1279">
        <v>122.90000583743677</v>
      </c>
      <c r="B1279">
        <v>100.98421478271484</v>
      </c>
      <c r="C1279">
        <v>0.98594403266906738</v>
      </c>
      <c r="D1279">
        <v>0.98830330371856689</v>
      </c>
    </row>
    <row r="1280" spans="1:4" x14ac:dyDescent="0.25">
      <c r="A1280">
        <v>123.00000584218651</v>
      </c>
      <c r="B1280">
        <v>101.0789794921875</v>
      </c>
      <c r="C1280">
        <v>0.98685884475708008</v>
      </c>
      <c r="D1280">
        <v>0.98922938108444214</v>
      </c>
    </row>
    <row r="1281" spans="1:4" x14ac:dyDescent="0.25">
      <c r="A1281">
        <v>123.10000584693626</v>
      </c>
      <c r="B1281">
        <v>101.16618347167969</v>
      </c>
      <c r="C1281">
        <v>0.98773986101150513</v>
      </c>
      <c r="D1281">
        <v>0.9901202917098999</v>
      </c>
    </row>
    <row r="1282" spans="1:4" x14ac:dyDescent="0.25">
      <c r="A1282">
        <v>123.200005851686</v>
      </c>
      <c r="B1282">
        <v>101.26002502441406</v>
      </c>
      <c r="C1282">
        <v>0.98864579200744629</v>
      </c>
      <c r="D1282">
        <v>0.99101787805557251</v>
      </c>
    </row>
    <row r="1283" spans="1:4" x14ac:dyDescent="0.25">
      <c r="A1283">
        <v>123.30000585643575</v>
      </c>
      <c r="B1283">
        <v>101.35697174072266</v>
      </c>
      <c r="C1283">
        <v>0.98956912755966187</v>
      </c>
      <c r="D1283">
        <v>0.99194604158401489</v>
      </c>
    </row>
    <row r="1284" spans="1:4" x14ac:dyDescent="0.25">
      <c r="A1284">
        <v>123.40000586118549</v>
      </c>
      <c r="B1284">
        <v>101.44892120361328</v>
      </c>
      <c r="C1284">
        <v>0.99050426483154297</v>
      </c>
      <c r="D1284">
        <v>0.99288672208786011</v>
      </c>
    </row>
    <row r="1285" spans="1:4" x14ac:dyDescent="0.25">
      <c r="A1285">
        <v>123.50000586593524</v>
      </c>
      <c r="B1285">
        <v>101.53850555419922</v>
      </c>
      <c r="C1285">
        <v>0.99140352010726929</v>
      </c>
      <c r="D1285">
        <v>0.99379467964172363</v>
      </c>
    </row>
    <row r="1286" spans="1:4" x14ac:dyDescent="0.25">
      <c r="A1286">
        <v>123.60000587068498</v>
      </c>
      <c r="B1286">
        <v>101.63542175292969</v>
      </c>
      <c r="C1286">
        <v>0.99235081672668457</v>
      </c>
      <c r="D1286">
        <v>0.99473786354064941</v>
      </c>
    </row>
    <row r="1287" spans="1:4" x14ac:dyDescent="0.25">
      <c r="A1287">
        <v>123.70000587543473</v>
      </c>
      <c r="B1287">
        <v>101.73131561279297</v>
      </c>
      <c r="C1287">
        <v>0.99327576160430908</v>
      </c>
      <c r="D1287">
        <v>0.99567890167236328</v>
      </c>
    </row>
    <row r="1288" spans="1:4" x14ac:dyDescent="0.25">
      <c r="A1288">
        <v>123.80000588018447</v>
      </c>
      <c r="B1288">
        <v>101.82844543457031</v>
      </c>
      <c r="C1288">
        <v>0.9941820502281189</v>
      </c>
      <c r="D1288">
        <v>0.9966093897819519</v>
      </c>
    </row>
    <row r="1289" spans="1:4" x14ac:dyDescent="0.25">
      <c r="A1289">
        <v>123.90000588493422</v>
      </c>
      <c r="B1289">
        <v>101.92220306396484</v>
      </c>
      <c r="C1289">
        <v>0.99512219429016113</v>
      </c>
      <c r="D1289">
        <v>0.99752950668334961</v>
      </c>
    </row>
    <row r="1290" spans="1:4" x14ac:dyDescent="0.25">
      <c r="A1290">
        <v>124.00000588968396</v>
      </c>
      <c r="B1290">
        <v>102.0140380859375</v>
      </c>
      <c r="C1290">
        <v>0.9960407018661499</v>
      </c>
      <c r="D1290">
        <v>0.99846327304840088</v>
      </c>
    </row>
    <row r="1291" spans="1:4" x14ac:dyDescent="0.25">
      <c r="A1291">
        <v>124.10000589443371</v>
      </c>
      <c r="B1291">
        <v>102.10675048828125</v>
      </c>
      <c r="C1291">
        <v>0.99696987867355347</v>
      </c>
      <c r="D1291">
        <v>0.99939560890197754</v>
      </c>
    </row>
    <row r="1292" spans="1:4" x14ac:dyDescent="0.25">
      <c r="A1292">
        <v>124.20000589918345</v>
      </c>
      <c r="B1292">
        <v>102.20287322998047</v>
      </c>
      <c r="C1292">
        <v>0.99792659282684326</v>
      </c>
      <c r="D1292">
        <v>1.0003302097320557</v>
      </c>
    </row>
    <row r="1293" spans="1:4" x14ac:dyDescent="0.25">
      <c r="A1293">
        <v>124.3000059039332</v>
      </c>
      <c r="B1293">
        <v>102.29576110839844</v>
      </c>
      <c r="C1293">
        <v>0.9988480806350708</v>
      </c>
      <c r="D1293">
        <v>1.001251220703125</v>
      </c>
    </row>
    <row r="1294" spans="1:4" x14ac:dyDescent="0.25">
      <c r="A1294">
        <v>124.40000590868294</v>
      </c>
      <c r="B1294">
        <v>102.38916778564453</v>
      </c>
      <c r="C1294">
        <v>0.99972814321517944</v>
      </c>
      <c r="D1294">
        <v>1.0021482706069946</v>
      </c>
    </row>
    <row r="1295" spans="1:4" x14ac:dyDescent="0.25">
      <c r="A1295">
        <v>124.50000591343269</v>
      </c>
      <c r="B1295">
        <v>102.48454284667969</v>
      </c>
      <c r="C1295">
        <v>1.0006442070007324</v>
      </c>
      <c r="D1295">
        <v>1.0030595064163208</v>
      </c>
    </row>
    <row r="1296" spans="1:4" x14ac:dyDescent="0.25">
      <c r="A1296">
        <v>124.60000591818243</v>
      </c>
      <c r="B1296">
        <v>102.57960510253906</v>
      </c>
      <c r="C1296">
        <v>1.0015439987182617</v>
      </c>
      <c r="D1296">
        <v>1.0039877891540527</v>
      </c>
    </row>
    <row r="1297" spans="1:4" x14ac:dyDescent="0.25">
      <c r="A1297">
        <v>124.70000592293218</v>
      </c>
      <c r="B1297">
        <v>102.67037963867187</v>
      </c>
      <c r="C1297">
        <v>1.0024609565734863</v>
      </c>
      <c r="D1297">
        <v>1.0048848390579224</v>
      </c>
    </row>
    <row r="1298" spans="1:4" x14ac:dyDescent="0.25">
      <c r="A1298">
        <v>124.80000592768192</v>
      </c>
      <c r="B1298">
        <v>102.76222229003906</v>
      </c>
      <c r="C1298">
        <v>1.0033507347106934</v>
      </c>
      <c r="D1298">
        <v>1.0057864189147949</v>
      </c>
    </row>
    <row r="1299" spans="1:4" x14ac:dyDescent="0.25">
      <c r="A1299">
        <v>124.90000593243167</v>
      </c>
      <c r="B1299">
        <v>102.85579681396484</v>
      </c>
      <c r="C1299">
        <v>1.0042765140533447</v>
      </c>
      <c r="D1299">
        <v>1.0067154169082642</v>
      </c>
    </row>
    <row r="1300" spans="1:4" x14ac:dyDescent="0.25">
      <c r="A1300">
        <v>125.00000593718141</v>
      </c>
      <c r="B1300">
        <v>102.94784545898437</v>
      </c>
      <c r="C1300">
        <v>1.0051884651184082</v>
      </c>
      <c r="D1300">
        <v>1.0076476335525513</v>
      </c>
    </row>
    <row r="1301" spans="1:4" x14ac:dyDescent="0.25">
      <c r="A1301">
        <v>125.10000594193116</v>
      </c>
      <c r="B1301">
        <v>103.03957366943359</v>
      </c>
      <c r="C1301">
        <v>1.0060808658599854</v>
      </c>
      <c r="D1301">
        <v>1.008544921875</v>
      </c>
    </row>
    <row r="1302" spans="1:4" x14ac:dyDescent="0.25">
      <c r="A1302">
        <v>125.2000059466809</v>
      </c>
      <c r="B1302">
        <v>103.1397705078125</v>
      </c>
      <c r="C1302">
        <v>1.0070128440856934</v>
      </c>
      <c r="D1302">
        <v>1.0094817876815796</v>
      </c>
    </row>
    <row r="1303" spans="1:4" x14ac:dyDescent="0.25">
      <c r="A1303">
        <v>125.30000595143065</v>
      </c>
      <c r="B1303">
        <v>103.24327850341797</v>
      </c>
      <c r="C1303">
        <v>1.007952094078064</v>
      </c>
      <c r="D1303">
        <v>1.0104237794876099</v>
      </c>
    </row>
    <row r="1304" spans="1:4" x14ac:dyDescent="0.25">
      <c r="A1304">
        <v>125.40000595618039</v>
      </c>
      <c r="B1304">
        <v>103.33027648925781</v>
      </c>
      <c r="C1304">
        <v>1.0088614225387573</v>
      </c>
      <c r="D1304">
        <v>1.0113264322280884</v>
      </c>
    </row>
    <row r="1305" spans="1:4" x14ac:dyDescent="0.25">
      <c r="A1305">
        <v>125.50000596093014</v>
      </c>
      <c r="B1305">
        <v>103.42100524902344</v>
      </c>
      <c r="C1305">
        <v>1.0097711086273193</v>
      </c>
      <c r="D1305">
        <v>1.0122267007827759</v>
      </c>
    </row>
    <row r="1306" spans="1:4" x14ac:dyDescent="0.25">
      <c r="A1306">
        <v>125.60000596567988</v>
      </c>
      <c r="B1306">
        <v>103.51176452636719</v>
      </c>
      <c r="C1306">
        <v>1.0106970071792603</v>
      </c>
      <c r="D1306">
        <v>1.0131714344024658</v>
      </c>
    </row>
    <row r="1307" spans="1:4" x14ac:dyDescent="0.25">
      <c r="A1307">
        <v>125.70000597042963</v>
      </c>
      <c r="B1307">
        <v>103.60790252685547</v>
      </c>
      <c r="C1307">
        <v>1.0116243362426758</v>
      </c>
      <c r="D1307">
        <v>1.0141036510467529</v>
      </c>
    </row>
    <row r="1308" spans="1:4" x14ac:dyDescent="0.25">
      <c r="A1308">
        <v>125.80000597517937</v>
      </c>
      <c r="B1308">
        <v>103.70488739013672</v>
      </c>
      <c r="C1308">
        <v>1.0125565528869629</v>
      </c>
      <c r="D1308">
        <v>1.0150521993637085</v>
      </c>
    </row>
    <row r="1309" spans="1:4" x14ac:dyDescent="0.25">
      <c r="A1309">
        <v>125.90000597992912</v>
      </c>
      <c r="B1309">
        <v>103.79111480712891</v>
      </c>
      <c r="C1309">
        <v>1.0134470462799072</v>
      </c>
      <c r="D1309">
        <v>1.0159289836883545</v>
      </c>
    </row>
    <row r="1310" spans="1:4" x14ac:dyDescent="0.25">
      <c r="A1310">
        <v>126.00000598467886</v>
      </c>
      <c r="B1310">
        <v>103.87906646728516</v>
      </c>
      <c r="C1310">
        <v>1.0143389701843262</v>
      </c>
      <c r="D1310">
        <v>1.0168247222900391</v>
      </c>
    </row>
    <row r="1311" spans="1:4" x14ac:dyDescent="0.25">
      <c r="A1311">
        <v>126.10000598942861</v>
      </c>
      <c r="B1311">
        <v>103.97412872314453</v>
      </c>
      <c r="C1311">
        <v>1.0152822732925415</v>
      </c>
      <c r="D1311">
        <v>1.0177597999572754</v>
      </c>
    </row>
    <row r="1312" spans="1:4" x14ac:dyDescent="0.25">
      <c r="A1312">
        <v>126.20000599417835</v>
      </c>
      <c r="B1312">
        <v>104.07114410400391</v>
      </c>
      <c r="C1312">
        <v>1.0162267684936523</v>
      </c>
      <c r="D1312">
        <v>1.0187157392501831</v>
      </c>
    </row>
    <row r="1313" spans="1:4" x14ac:dyDescent="0.25">
      <c r="A1313">
        <v>126.3000059989281</v>
      </c>
      <c r="B1313">
        <v>104.16905975341797</v>
      </c>
      <c r="C1313">
        <v>1.0171653032302856</v>
      </c>
      <c r="D1313">
        <v>1.0196815729141235</v>
      </c>
    </row>
    <row r="1314" spans="1:4" x14ac:dyDescent="0.25">
      <c r="A1314">
        <v>126.40000600367785</v>
      </c>
      <c r="B1314">
        <v>104.26337432861328</v>
      </c>
      <c r="C1314">
        <v>1.0180591344833374</v>
      </c>
      <c r="D1314">
        <v>1.0205694437026978</v>
      </c>
    </row>
    <row r="1315" spans="1:4" x14ac:dyDescent="0.25">
      <c r="A1315">
        <v>126.50000600842759</v>
      </c>
      <c r="B1315">
        <v>104.34942626953125</v>
      </c>
      <c r="C1315">
        <v>1.0189714431762695</v>
      </c>
      <c r="D1315">
        <v>1.0214848518371582</v>
      </c>
    </row>
    <row r="1316" spans="1:4" x14ac:dyDescent="0.25">
      <c r="A1316">
        <v>126.60000601317734</v>
      </c>
      <c r="B1316">
        <v>104.44175720214844</v>
      </c>
      <c r="C1316">
        <v>1.0199210643768311</v>
      </c>
      <c r="D1316">
        <v>1.0224323272705078</v>
      </c>
    </row>
    <row r="1317" spans="1:4" x14ac:dyDescent="0.25">
      <c r="A1317">
        <v>126.70000601792708</v>
      </c>
      <c r="B1317">
        <v>104.53502655029297</v>
      </c>
      <c r="C1317">
        <v>1.0208419561386108</v>
      </c>
      <c r="D1317">
        <v>1.0233621597290039</v>
      </c>
    </row>
    <row r="1318" spans="1:4" x14ac:dyDescent="0.25">
      <c r="A1318">
        <v>126.80000602267683</v>
      </c>
      <c r="B1318">
        <v>104.62703704833984</v>
      </c>
      <c r="C1318">
        <v>1.0217440128326416</v>
      </c>
      <c r="D1318">
        <v>1.0242727994918823</v>
      </c>
    </row>
    <row r="1319" spans="1:4" x14ac:dyDescent="0.25">
      <c r="A1319">
        <v>126.90000602742657</v>
      </c>
      <c r="B1319">
        <v>104.72058868408203</v>
      </c>
      <c r="C1319">
        <v>1.0226584672927856</v>
      </c>
      <c r="D1319">
        <v>1.0251938104629517</v>
      </c>
    </row>
    <row r="1320" spans="1:4" x14ac:dyDescent="0.25">
      <c r="A1320">
        <v>127.00000603217632</v>
      </c>
      <c r="B1320">
        <v>104.81519317626953</v>
      </c>
      <c r="C1320">
        <v>1.023557186126709</v>
      </c>
      <c r="D1320">
        <v>1.026103138923645</v>
      </c>
    </row>
    <row r="1321" spans="1:4" x14ac:dyDescent="0.25">
      <c r="A1321">
        <v>127.10000603692606</v>
      </c>
      <c r="B1321">
        <v>104.9075927734375</v>
      </c>
      <c r="C1321">
        <v>1.0244507789611816</v>
      </c>
      <c r="D1321">
        <v>1.0270177125930786</v>
      </c>
    </row>
    <row r="1322" spans="1:4" x14ac:dyDescent="0.25">
      <c r="A1322">
        <v>127.20000604167581</v>
      </c>
      <c r="B1322">
        <v>105.00132751464844</v>
      </c>
      <c r="C1322">
        <v>1.0253967046737671</v>
      </c>
      <c r="D1322">
        <v>1.0279401540756226</v>
      </c>
    </row>
    <row r="1323" spans="1:4" x14ac:dyDescent="0.25">
      <c r="A1323">
        <v>127.30000604642555</v>
      </c>
      <c r="B1323">
        <v>105.09711456298828</v>
      </c>
      <c r="C1323">
        <v>1.0263502597808838</v>
      </c>
      <c r="D1323">
        <v>1.0288931131362915</v>
      </c>
    </row>
    <row r="1324" spans="1:4" x14ac:dyDescent="0.25">
      <c r="A1324">
        <v>127.4000060511753</v>
      </c>
      <c r="B1324">
        <v>105.19439697265625</v>
      </c>
      <c r="C1324">
        <v>1.0273010730743408</v>
      </c>
      <c r="D1324">
        <v>1.0298483371734619</v>
      </c>
    </row>
    <row r="1325" spans="1:4" x14ac:dyDescent="0.25">
      <c r="A1325">
        <v>127.50000605592504</v>
      </c>
      <c r="B1325">
        <v>105.28551483154297</v>
      </c>
      <c r="C1325">
        <v>1.0281974077224731</v>
      </c>
      <c r="D1325">
        <v>1.0307502746582031</v>
      </c>
    </row>
    <row r="1326" spans="1:4" x14ac:dyDescent="0.25">
      <c r="A1326">
        <v>127.60000606067479</v>
      </c>
      <c r="B1326">
        <v>105.38245391845703</v>
      </c>
      <c r="C1326">
        <v>1.029140830039978</v>
      </c>
      <c r="D1326">
        <v>1.0316900014877319</v>
      </c>
    </row>
    <row r="1327" spans="1:4" x14ac:dyDescent="0.25">
      <c r="A1327">
        <v>127.70000606542453</v>
      </c>
      <c r="B1327">
        <v>105.4796142578125</v>
      </c>
      <c r="C1327">
        <v>1.0300713777542114</v>
      </c>
      <c r="D1327">
        <v>1.0326418876647949</v>
      </c>
    </row>
    <row r="1328" spans="1:4" x14ac:dyDescent="0.25">
      <c r="A1328">
        <v>127.80000607017428</v>
      </c>
      <c r="B1328">
        <v>105.5733642578125</v>
      </c>
      <c r="C1328">
        <v>1.0309587717056274</v>
      </c>
      <c r="D1328">
        <v>1.0335526466369629</v>
      </c>
    </row>
    <row r="1329" spans="1:4" x14ac:dyDescent="0.25">
      <c r="A1329">
        <v>127.90000607492402</v>
      </c>
      <c r="B1329">
        <v>105.65744781494141</v>
      </c>
      <c r="C1329">
        <v>1.0318533182144165</v>
      </c>
      <c r="D1329">
        <v>1.0344226360321045</v>
      </c>
    </row>
    <row r="1330" spans="1:4" x14ac:dyDescent="0.25">
      <c r="A1330">
        <v>128.00000607967377</v>
      </c>
      <c r="B1330">
        <v>105.75163269042969</v>
      </c>
      <c r="C1330">
        <v>1.0328035354614258</v>
      </c>
      <c r="D1330">
        <v>1.0353729724884033</v>
      </c>
    </row>
    <row r="1331" spans="1:4" x14ac:dyDescent="0.25">
      <c r="A1331">
        <v>128.10000608442351</v>
      </c>
      <c r="B1331">
        <v>105.84239959716797</v>
      </c>
      <c r="C1331">
        <v>1.0337011814117432</v>
      </c>
      <c r="D1331">
        <v>1.0362846851348877</v>
      </c>
    </row>
    <row r="1332" spans="1:4" x14ac:dyDescent="0.25">
      <c r="A1332">
        <v>128.20000608917326</v>
      </c>
      <c r="B1332">
        <v>105.939208984375</v>
      </c>
      <c r="C1332">
        <v>1.0346285104751587</v>
      </c>
      <c r="D1332">
        <v>1.037224292755127</v>
      </c>
    </row>
    <row r="1333" spans="1:4" x14ac:dyDescent="0.25">
      <c r="A1333">
        <v>128.300006093923</v>
      </c>
      <c r="B1333">
        <v>106.03440856933594</v>
      </c>
      <c r="C1333">
        <v>1.0355372428894043</v>
      </c>
      <c r="D1333">
        <v>1.0381350517272949</v>
      </c>
    </row>
    <row r="1334" spans="1:4" x14ac:dyDescent="0.25">
      <c r="A1334">
        <v>128.40000609867275</v>
      </c>
      <c r="B1334">
        <v>106.1226806640625</v>
      </c>
      <c r="C1334">
        <v>1.0364581346511841</v>
      </c>
      <c r="D1334">
        <v>1.0390496253967285</v>
      </c>
    </row>
    <row r="1335" spans="1:4" x14ac:dyDescent="0.25">
      <c r="A1335">
        <v>128.50000610342249</v>
      </c>
      <c r="B1335">
        <v>106.20987701416016</v>
      </c>
      <c r="C1335">
        <v>1.037382960319519</v>
      </c>
      <c r="D1335">
        <v>1.0399711132049561</v>
      </c>
    </row>
    <row r="1336" spans="1:4" x14ac:dyDescent="0.25">
      <c r="A1336">
        <v>128.60000610817224</v>
      </c>
      <c r="B1336">
        <v>106.30974578857422</v>
      </c>
      <c r="C1336">
        <v>1.0383471250534058</v>
      </c>
      <c r="D1336">
        <v>1.0409396886825562</v>
      </c>
    </row>
    <row r="1337" spans="1:4" x14ac:dyDescent="0.25">
      <c r="A1337">
        <v>128.70000611292198</v>
      </c>
      <c r="B1337">
        <v>106.40419769287109</v>
      </c>
      <c r="C1337">
        <v>1.0392642021179199</v>
      </c>
      <c r="D1337">
        <v>1.0418684482574463</v>
      </c>
    </row>
    <row r="1338" spans="1:4" x14ac:dyDescent="0.25">
      <c r="A1338">
        <v>128.80000611767173</v>
      </c>
      <c r="B1338">
        <v>106.4912109375</v>
      </c>
      <c r="C1338">
        <v>1.0401111841201782</v>
      </c>
      <c r="D1338">
        <v>1.0427249670028687</v>
      </c>
    </row>
    <row r="1339" spans="1:4" x14ac:dyDescent="0.25">
      <c r="A1339">
        <v>128.90000612242147</v>
      </c>
      <c r="B1339">
        <v>106.59312438964844</v>
      </c>
      <c r="C1339">
        <v>1.0410789251327515</v>
      </c>
      <c r="D1339">
        <v>1.0436755418777466</v>
      </c>
    </row>
    <row r="1340" spans="1:4" x14ac:dyDescent="0.25">
      <c r="A1340">
        <v>129.00000612717122</v>
      </c>
      <c r="B1340">
        <v>106.68500518798828</v>
      </c>
      <c r="C1340">
        <v>1.0419820547103882</v>
      </c>
      <c r="D1340">
        <v>1.0445908308029175</v>
      </c>
    </row>
    <row r="1341" spans="1:4" x14ac:dyDescent="0.25">
      <c r="A1341">
        <v>129.10000613192096</v>
      </c>
      <c r="B1341">
        <v>106.77621459960937</v>
      </c>
      <c r="C1341">
        <v>1.0429242849349976</v>
      </c>
      <c r="D1341">
        <v>1.0455365180969238</v>
      </c>
    </row>
    <row r="1342" spans="1:4" x14ac:dyDescent="0.25">
      <c r="A1342">
        <v>129.20000613667071</v>
      </c>
      <c r="B1342">
        <v>106.86653137207031</v>
      </c>
      <c r="C1342">
        <v>1.0438319444656372</v>
      </c>
      <c r="D1342">
        <v>1.0464687347412109</v>
      </c>
    </row>
    <row r="1343" spans="1:4" x14ac:dyDescent="0.25">
      <c r="A1343">
        <v>129.30000614142045</v>
      </c>
      <c r="B1343">
        <v>106.96082305908203</v>
      </c>
      <c r="C1343">
        <v>1.0447604656219482</v>
      </c>
      <c r="D1343">
        <v>1.0473787784576416</v>
      </c>
    </row>
    <row r="1344" spans="1:4" x14ac:dyDescent="0.25">
      <c r="A1344">
        <v>129.4000061461702</v>
      </c>
      <c r="B1344">
        <v>107.05117034912109</v>
      </c>
      <c r="C1344">
        <v>1.0456593036651611</v>
      </c>
      <c r="D1344">
        <v>1.0482636690139771</v>
      </c>
    </row>
    <row r="1345" spans="1:4" x14ac:dyDescent="0.25">
      <c r="A1345">
        <v>129.50000615091994</v>
      </c>
      <c r="B1345">
        <v>107.14871215820313</v>
      </c>
      <c r="C1345">
        <v>1.0465974807739258</v>
      </c>
      <c r="D1345">
        <v>1.0492235422134399</v>
      </c>
    </row>
    <row r="1346" spans="1:4" x14ac:dyDescent="0.25">
      <c r="A1346">
        <v>129.60000615566969</v>
      </c>
      <c r="B1346">
        <v>107.24729156494141</v>
      </c>
      <c r="C1346">
        <v>1.047513484954834</v>
      </c>
      <c r="D1346">
        <v>1.0501680374145508</v>
      </c>
    </row>
    <row r="1347" spans="1:4" x14ac:dyDescent="0.25">
      <c r="A1347">
        <v>129.70000616041943</v>
      </c>
      <c r="B1347">
        <v>107.34185791015625</v>
      </c>
      <c r="C1347">
        <v>1.0484738349914551</v>
      </c>
      <c r="D1347">
        <v>1.0511157512664795</v>
      </c>
    </row>
    <row r="1348" spans="1:4" x14ac:dyDescent="0.25">
      <c r="A1348">
        <v>129.80000616516918</v>
      </c>
      <c r="B1348">
        <v>107.43345642089844</v>
      </c>
      <c r="C1348">
        <v>1.049396276473999</v>
      </c>
      <c r="D1348">
        <v>1.0520343780517578</v>
      </c>
    </row>
    <row r="1349" spans="1:4" x14ac:dyDescent="0.25">
      <c r="A1349">
        <v>129.90000616991892</v>
      </c>
      <c r="B1349">
        <v>107.52716827392578</v>
      </c>
      <c r="C1349">
        <v>1.0503110885620117</v>
      </c>
      <c r="D1349">
        <v>1.0529415607452393</v>
      </c>
    </row>
    <row r="1350" spans="1:4" x14ac:dyDescent="0.25">
      <c r="A1350">
        <v>130.00000617466867</v>
      </c>
      <c r="B1350">
        <v>107.61991882324219</v>
      </c>
      <c r="C1350">
        <v>1.0512282848358154</v>
      </c>
      <c r="D1350">
        <v>1.0538665056228638</v>
      </c>
    </row>
    <row r="1351" spans="1:4" x14ac:dyDescent="0.25">
      <c r="A1351">
        <v>130.10000617941841</v>
      </c>
      <c r="B1351">
        <v>107.71198272705078</v>
      </c>
      <c r="C1351">
        <v>1.0521326065063477</v>
      </c>
      <c r="D1351">
        <v>1.0547753572463989</v>
      </c>
    </row>
    <row r="1352" spans="1:4" x14ac:dyDescent="0.25">
      <c r="A1352">
        <v>130.20000618416816</v>
      </c>
      <c r="B1352">
        <v>107.80778503417969</v>
      </c>
      <c r="C1352">
        <v>1.0530192852020264</v>
      </c>
      <c r="D1352">
        <v>1.0556908845901489</v>
      </c>
    </row>
    <row r="1353" spans="1:4" x14ac:dyDescent="0.25">
      <c r="A1353">
        <v>130.30000618891791</v>
      </c>
      <c r="B1353">
        <v>107.90525817871094</v>
      </c>
      <c r="C1353">
        <v>1.053960919380188</v>
      </c>
      <c r="D1353">
        <v>1.0566277503967285</v>
      </c>
    </row>
    <row r="1354" spans="1:4" x14ac:dyDescent="0.25">
      <c r="A1354">
        <v>130.40000619366765</v>
      </c>
      <c r="B1354">
        <v>107.9947509765625</v>
      </c>
      <c r="C1354">
        <v>1.0548481941223145</v>
      </c>
      <c r="D1354">
        <v>1.0575094223022461</v>
      </c>
    </row>
    <row r="1355" spans="1:4" x14ac:dyDescent="0.25">
      <c r="A1355">
        <v>130.5000061984174</v>
      </c>
      <c r="B1355">
        <v>108.08465576171875</v>
      </c>
      <c r="C1355">
        <v>1.0557245016098022</v>
      </c>
      <c r="D1355">
        <v>1.0584019422531128</v>
      </c>
    </row>
    <row r="1356" spans="1:4" x14ac:dyDescent="0.25">
      <c r="A1356">
        <v>130.60000620316714</v>
      </c>
      <c r="B1356">
        <v>108.17182922363281</v>
      </c>
      <c r="C1356">
        <v>1.0566424131393433</v>
      </c>
      <c r="D1356">
        <v>1.0593256950378418</v>
      </c>
    </row>
    <row r="1357" spans="1:4" x14ac:dyDescent="0.25">
      <c r="A1357">
        <v>130.70000620791689</v>
      </c>
      <c r="B1357">
        <v>108.26698303222656</v>
      </c>
      <c r="C1357">
        <v>1.0575779676437378</v>
      </c>
      <c r="D1357">
        <v>1.0602555274963379</v>
      </c>
    </row>
    <row r="1358" spans="1:4" x14ac:dyDescent="0.25">
      <c r="A1358">
        <v>130.80000621266663</v>
      </c>
      <c r="B1358">
        <v>108.36573028564453</v>
      </c>
      <c r="C1358">
        <v>1.0585200786590576</v>
      </c>
      <c r="D1358">
        <v>1.061208963394165</v>
      </c>
    </row>
    <row r="1359" spans="1:4" x14ac:dyDescent="0.25">
      <c r="A1359">
        <v>130.90000621741638</v>
      </c>
      <c r="B1359">
        <v>108.45799255371094</v>
      </c>
      <c r="C1359">
        <v>1.0594902038574219</v>
      </c>
      <c r="D1359">
        <v>1.0621742010116577</v>
      </c>
    </row>
    <row r="1360" spans="1:4" x14ac:dyDescent="0.25">
      <c r="A1360">
        <v>131.00000622216612</v>
      </c>
      <c r="B1360">
        <v>108.54997253417969</v>
      </c>
      <c r="C1360">
        <v>1.0604114532470703</v>
      </c>
      <c r="D1360">
        <v>1.0631120204925537</v>
      </c>
    </row>
    <row r="1361" spans="1:4" x14ac:dyDescent="0.25">
      <c r="A1361">
        <v>131.10000622691587</v>
      </c>
      <c r="B1361">
        <v>108.64205932617187</v>
      </c>
      <c r="C1361">
        <v>1.0613536834716797</v>
      </c>
      <c r="D1361">
        <v>1.0640407800674438</v>
      </c>
    </row>
    <row r="1362" spans="1:4" x14ac:dyDescent="0.25">
      <c r="A1362">
        <v>131.20000623166561</v>
      </c>
      <c r="B1362">
        <v>108.74061584472656</v>
      </c>
      <c r="C1362">
        <v>1.0623025894165039</v>
      </c>
      <c r="D1362">
        <v>1.0650047063827515</v>
      </c>
    </row>
    <row r="1363" spans="1:4" x14ac:dyDescent="0.25">
      <c r="A1363">
        <v>131.30000623641536</v>
      </c>
      <c r="B1363">
        <v>108.83640289306641</v>
      </c>
      <c r="C1363">
        <v>1.0631996393203735</v>
      </c>
      <c r="D1363">
        <v>1.0659265518188477</v>
      </c>
    </row>
    <row r="1364" spans="1:4" x14ac:dyDescent="0.25">
      <c r="A1364">
        <v>131.4000062411651</v>
      </c>
      <c r="B1364">
        <v>108.93092346191406</v>
      </c>
      <c r="C1364">
        <v>1.064099907875061</v>
      </c>
      <c r="D1364">
        <v>1.0668255090713501</v>
      </c>
    </row>
    <row r="1365" spans="1:4" x14ac:dyDescent="0.25">
      <c r="A1365">
        <v>131.50000624591485</v>
      </c>
      <c r="B1365">
        <v>109.02304077148437</v>
      </c>
      <c r="C1365">
        <v>1.0650107860565186</v>
      </c>
      <c r="D1365">
        <v>1.0677249431610107</v>
      </c>
    </row>
    <row r="1366" spans="1:4" x14ac:dyDescent="0.25">
      <c r="A1366">
        <v>131.60000625066459</v>
      </c>
      <c r="B1366">
        <v>109.11434936523437</v>
      </c>
      <c r="C1366">
        <v>1.0659068822860718</v>
      </c>
      <c r="D1366">
        <v>1.0686485767364502</v>
      </c>
    </row>
    <row r="1367" spans="1:4" x14ac:dyDescent="0.25">
      <c r="A1367">
        <v>131.70000625541434</v>
      </c>
      <c r="B1367">
        <v>109.20643615722656</v>
      </c>
      <c r="C1367">
        <v>1.0668470859527588</v>
      </c>
      <c r="D1367">
        <v>1.0695767402648926</v>
      </c>
    </row>
    <row r="1368" spans="1:4" x14ac:dyDescent="0.25">
      <c r="A1368">
        <v>131.80000626016408</v>
      </c>
      <c r="B1368">
        <v>109.29820251464844</v>
      </c>
      <c r="C1368">
        <v>1.067771315574646</v>
      </c>
      <c r="D1368">
        <v>1.0704865455627441</v>
      </c>
    </row>
    <row r="1369" spans="1:4" x14ac:dyDescent="0.25">
      <c r="A1369">
        <v>131.90000626491383</v>
      </c>
      <c r="B1369">
        <v>109.38847351074219</v>
      </c>
      <c r="C1369">
        <v>1.0686546564102173</v>
      </c>
      <c r="D1369">
        <v>1.0713982582092285</v>
      </c>
    </row>
    <row r="1370" spans="1:4" x14ac:dyDescent="0.25">
      <c r="A1370">
        <v>132.00000626966357</v>
      </c>
      <c r="B1370">
        <v>109.48373413085937</v>
      </c>
      <c r="C1370">
        <v>1.0696048736572266</v>
      </c>
      <c r="D1370">
        <v>1.0723389387130737</v>
      </c>
    </row>
    <row r="1371" spans="1:4" x14ac:dyDescent="0.25">
      <c r="A1371">
        <v>132.10000627441332</v>
      </c>
      <c r="B1371">
        <v>109.58177947998047</v>
      </c>
      <c r="C1371">
        <v>1.0705335140228271</v>
      </c>
      <c r="D1371">
        <v>1.0732656717300415</v>
      </c>
    </row>
    <row r="1372" spans="1:4" x14ac:dyDescent="0.25">
      <c r="A1372">
        <v>132.20000627916306</v>
      </c>
      <c r="B1372">
        <v>109.67160034179687</v>
      </c>
      <c r="C1372">
        <v>1.0714281797409058</v>
      </c>
      <c r="D1372">
        <v>1.0741568803787231</v>
      </c>
    </row>
    <row r="1373" spans="1:4" x14ac:dyDescent="0.25">
      <c r="A1373">
        <v>132.30000628391281</v>
      </c>
      <c r="B1373">
        <v>109.7618408203125</v>
      </c>
      <c r="C1373">
        <v>1.0723447799682617</v>
      </c>
      <c r="D1373">
        <v>1.0750936269760132</v>
      </c>
    </row>
    <row r="1374" spans="1:4" x14ac:dyDescent="0.25">
      <c r="A1374">
        <v>132.40000628866255</v>
      </c>
      <c r="B1374">
        <v>109.86043548583984</v>
      </c>
      <c r="C1374">
        <v>1.0733088254928589</v>
      </c>
      <c r="D1374">
        <v>1.07603919506073</v>
      </c>
    </row>
    <row r="1375" spans="1:4" x14ac:dyDescent="0.25">
      <c r="A1375">
        <v>132.5000062934123</v>
      </c>
      <c r="B1375">
        <v>109.9517822265625</v>
      </c>
      <c r="C1375">
        <v>1.0742162466049194</v>
      </c>
      <c r="D1375">
        <v>1.076957106590271</v>
      </c>
    </row>
    <row r="1376" spans="1:4" x14ac:dyDescent="0.25">
      <c r="A1376">
        <v>132.60000629816204</v>
      </c>
      <c r="B1376">
        <v>110.05064392089844</v>
      </c>
      <c r="C1376">
        <v>1.0751501321792603</v>
      </c>
      <c r="D1376">
        <v>1.0779026746749878</v>
      </c>
    </row>
    <row r="1377" spans="1:4" x14ac:dyDescent="0.25">
      <c r="A1377">
        <v>132.70000630291179</v>
      </c>
      <c r="B1377">
        <v>110.14730834960937</v>
      </c>
      <c r="C1377">
        <v>1.0760763883590698</v>
      </c>
      <c r="D1377">
        <v>1.0788235664367676</v>
      </c>
    </row>
    <row r="1378" spans="1:4" x14ac:dyDescent="0.25">
      <c r="A1378">
        <v>132.80000630766153</v>
      </c>
      <c r="B1378">
        <v>110.24147796630859</v>
      </c>
      <c r="C1378">
        <v>1.0770007371902466</v>
      </c>
      <c r="D1378">
        <v>1.0797722339630127</v>
      </c>
    </row>
    <row r="1379" spans="1:4" x14ac:dyDescent="0.25">
      <c r="A1379">
        <v>132.90000631241128</v>
      </c>
      <c r="B1379">
        <v>110.33187103271484</v>
      </c>
      <c r="C1379">
        <v>1.0779039859771729</v>
      </c>
      <c r="D1379">
        <v>1.0806827545166016</v>
      </c>
    </row>
    <row r="1380" spans="1:4" x14ac:dyDescent="0.25">
      <c r="A1380">
        <v>133.00000631716102</v>
      </c>
      <c r="B1380">
        <v>110.42166137695312</v>
      </c>
      <c r="C1380">
        <v>1.0788053274154663</v>
      </c>
      <c r="D1380">
        <v>1.0815912485122681</v>
      </c>
    </row>
    <row r="1381" spans="1:4" x14ac:dyDescent="0.25">
      <c r="A1381">
        <v>133.10000632191077</v>
      </c>
      <c r="B1381">
        <v>110.51579284667969</v>
      </c>
      <c r="C1381">
        <v>1.0797626972198486</v>
      </c>
      <c r="D1381">
        <v>1.0825343132019043</v>
      </c>
    </row>
    <row r="1382" spans="1:4" x14ac:dyDescent="0.25">
      <c r="A1382">
        <v>133.20000632666051</v>
      </c>
      <c r="B1382">
        <v>110.60671234130859</v>
      </c>
      <c r="C1382">
        <v>1.0806591510772705</v>
      </c>
      <c r="D1382">
        <v>1.0834366083145142</v>
      </c>
    </row>
    <row r="1383" spans="1:4" x14ac:dyDescent="0.25">
      <c r="A1383">
        <v>133.30000633141026</v>
      </c>
      <c r="B1383">
        <v>110.70230865478516</v>
      </c>
      <c r="C1383">
        <v>1.0815739631652832</v>
      </c>
      <c r="D1383">
        <v>1.0843610763549805</v>
      </c>
    </row>
    <row r="1384" spans="1:4" x14ac:dyDescent="0.25">
      <c r="A1384">
        <v>133.40000633616</v>
      </c>
      <c r="B1384">
        <v>110.79431915283203</v>
      </c>
      <c r="C1384">
        <v>1.0825117826461792</v>
      </c>
      <c r="D1384">
        <v>1.085310697555542</v>
      </c>
    </row>
    <row r="1385" spans="1:4" x14ac:dyDescent="0.25">
      <c r="A1385">
        <v>133.50000634090975</v>
      </c>
      <c r="B1385">
        <v>110.88503265380859</v>
      </c>
      <c r="C1385">
        <v>1.0834164619445801</v>
      </c>
      <c r="D1385">
        <v>1.0862112045288086</v>
      </c>
    </row>
    <row r="1386" spans="1:4" x14ac:dyDescent="0.25">
      <c r="A1386">
        <v>133.60000634565949</v>
      </c>
      <c r="B1386">
        <v>110.97926330566406</v>
      </c>
      <c r="C1386">
        <v>1.0843464136123657</v>
      </c>
      <c r="D1386">
        <v>1.0871374607086182</v>
      </c>
    </row>
    <row r="1387" spans="1:4" x14ac:dyDescent="0.25">
      <c r="A1387">
        <v>133.70000635040924</v>
      </c>
      <c r="B1387">
        <v>111.07254028320313</v>
      </c>
      <c r="C1387">
        <v>1.0852440595626831</v>
      </c>
      <c r="D1387">
        <v>1.0880573987960815</v>
      </c>
    </row>
    <row r="1388" spans="1:4" x14ac:dyDescent="0.25">
      <c r="A1388">
        <v>133.80000635515898</v>
      </c>
      <c r="B1388">
        <v>111.16647338867187</v>
      </c>
      <c r="C1388">
        <v>1.0861574411392212</v>
      </c>
      <c r="D1388">
        <v>1.0889792442321777</v>
      </c>
    </row>
    <row r="1389" spans="1:4" x14ac:dyDescent="0.25">
      <c r="A1389">
        <v>133.90000635990873</v>
      </c>
      <c r="B1389">
        <v>111.26209259033203</v>
      </c>
      <c r="C1389">
        <v>1.0870697498321533</v>
      </c>
      <c r="D1389">
        <v>1.0898871421813965</v>
      </c>
    </row>
    <row r="1390" spans="1:4" x14ac:dyDescent="0.25">
      <c r="A1390">
        <v>134.00000636465847</v>
      </c>
      <c r="B1390">
        <v>111.35491943359375</v>
      </c>
      <c r="C1390">
        <v>1.0879824161529541</v>
      </c>
      <c r="D1390">
        <v>1.0908011198043823</v>
      </c>
    </row>
    <row r="1391" spans="1:4" x14ac:dyDescent="0.25">
      <c r="A1391">
        <v>134.10000636940822</v>
      </c>
      <c r="B1391">
        <v>111.44698333740234</v>
      </c>
      <c r="C1391">
        <v>1.0889065265655518</v>
      </c>
      <c r="D1391">
        <v>1.0917246341705322</v>
      </c>
    </row>
    <row r="1392" spans="1:4" x14ac:dyDescent="0.25">
      <c r="A1392">
        <v>134.20000637415797</v>
      </c>
      <c r="B1392">
        <v>111.541259765625</v>
      </c>
      <c r="C1392">
        <v>1.0898427963256836</v>
      </c>
      <c r="D1392">
        <v>1.0926634073257446</v>
      </c>
    </row>
    <row r="1393" spans="1:4" x14ac:dyDescent="0.25">
      <c r="A1393">
        <v>134.30000637890771</v>
      </c>
      <c r="B1393">
        <v>111.63235473632812</v>
      </c>
      <c r="C1393">
        <v>1.090553879737854</v>
      </c>
      <c r="D1393">
        <v>1.0936403274536133</v>
      </c>
    </row>
    <row r="1394" spans="1:4" x14ac:dyDescent="0.25">
      <c r="A1394">
        <v>134.40000638365746</v>
      </c>
      <c r="B1394">
        <v>111.72945404052734</v>
      </c>
      <c r="C1394">
        <v>1.0912357568740845</v>
      </c>
      <c r="D1394">
        <v>1.0948559045791626</v>
      </c>
    </row>
    <row r="1395" spans="1:4" x14ac:dyDescent="0.25">
      <c r="A1395">
        <v>134.5000063884072</v>
      </c>
      <c r="B1395">
        <v>111.82164764404297</v>
      </c>
      <c r="C1395">
        <v>1.0922610759735107</v>
      </c>
      <c r="D1395">
        <v>1.0957750082015991</v>
      </c>
    </row>
    <row r="1396" spans="1:4" x14ac:dyDescent="0.25">
      <c r="A1396">
        <v>134.60000639315695</v>
      </c>
      <c r="B1396">
        <v>111.91749572753906</v>
      </c>
      <c r="C1396">
        <v>1.0935274362564087</v>
      </c>
      <c r="D1396">
        <v>1.0964349508285522</v>
      </c>
    </row>
    <row r="1397" spans="1:4" x14ac:dyDescent="0.25">
      <c r="A1397">
        <v>134.70000639790669</v>
      </c>
      <c r="B1397">
        <v>112.01017761230469</v>
      </c>
      <c r="C1397">
        <v>1.0944676399230957</v>
      </c>
      <c r="D1397">
        <v>1.0973118543624878</v>
      </c>
    </row>
    <row r="1398" spans="1:4" x14ac:dyDescent="0.25">
      <c r="A1398">
        <v>134.80000640265644</v>
      </c>
      <c r="B1398">
        <v>112.10469055175781</v>
      </c>
      <c r="C1398">
        <v>1.0954024791717529</v>
      </c>
      <c r="D1398">
        <v>1.0982705354690552</v>
      </c>
    </row>
    <row r="1399" spans="1:4" x14ac:dyDescent="0.25">
      <c r="A1399">
        <v>134.90000640740618</v>
      </c>
      <c r="B1399">
        <v>112.19939422607422</v>
      </c>
      <c r="C1399">
        <v>1.0963246822357178</v>
      </c>
      <c r="D1399">
        <v>1.099177360534668</v>
      </c>
    </row>
    <row r="1400" spans="1:4" x14ac:dyDescent="0.25">
      <c r="A1400">
        <v>135.00000641215593</v>
      </c>
      <c r="B1400">
        <v>112.29091644287109</v>
      </c>
      <c r="C1400">
        <v>1.0972117185592651</v>
      </c>
      <c r="D1400">
        <v>1.1000717878341675</v>
      </c>
    </row>
    <row r="1401" spans="1:4" x14ac:dyDescent="0.25">
      <c r="A1401">
        <v>135.10000641690567</v>
      </c>
      <c r="B1401">
        <v>112.38735961914062</v>
      </c>
      <c r="C1401">
        <v>1.0981308221817017</v>
      </c>
      <c r="D1401">
        <v>1.1010069847106934</v>
      </c>
    </row>
    <row r="1402" spans="1:4" x14ac:dyDescent="0.25">
      <c r="A1402">
        <v>135.20000642165542</v>
      </c>
      <c r="B1402">
        <v>112.48026275634766</v>
      </c>
      <c r="C1402">
        <v>1.0990433692932129</v>
      </c>
      <c r="D1402">
        <v>1.1019270420074463</v>
      </c>
    </row>
    <row r="1403" spans="1:4" x14ac:dyDescent="0.25">
      <c r="A1403">
        <v>135.30000642640516</v>
      </c>
      <c r="B1403">
        <v>112.57999420166016</v>
      </c>
      <c r="C1403">
        <v>1.0999559164047241</v>
      </c>
      <c r="D1403">
        <v>1.1028380393981934</v>
      </c>
    </row>
    <row r="1404" spans="1:4" x14ac:dyDescent="0.25">
      <c r="A1404">
        <v>135.40000643115491</v>
      </c>
      <c r="B1404">
        <v>112.67106628417969</v>
      </c>
      <c r="C1404">
        <v>1.1008731126785278</v>
      </c>
      <c r="D1404">
        <v>1.1037638187408447</v>
      </c>
    </row>
    <row r="1405" spans="1:4" x14ac:dyDescent="0.25">
      <c r="A1405">
        <v>135.50000643590465</v>
      </c>
      <c r="B1405">
        <v>112.76393890380859</v>
      </c>
      <c r="C1405">
        <v>1.1018342971801758</v>
      </c>
      <c r="D1405">
        <v>1.1047356128692627</v>
      </c>
    </row>
    <row r="1406" spans="1:4" x14ac:dyDescent="0.25">
      <c r="A1406">
        <v>135.6000064406544</v>
      </c>
      <c r="B1406">
        <v>112.85016632080078</v>
      </c>
      <c r="C1406">
        <v>1.1027182340621948</v>
      </c>
      <c r="D1406">
        <v>1.1056207418441772</v>
      </c>
    </row>
    <row r="1407" spans="1:4" x14ac:dyDescent="0.25">
      <c r="A1407">
        <v>135.70000644540414</v>
      </c>
      <c r="B1407">
        <v>112.94215393066406</v>
      </c>
      <c r="C1407">
        <v>1.1036694049835205</v>
      </c>
      <c r="D1407">
        <v>1.1065634489059448</v>
      </c>
    </row>
    <row r="1408" spans="1:4" x14ac:dyDescent="0.25">
      <c r="A1408">
        <v>135.80000645015389</v>
      </c>
      <c r="B1408">
        <v>113.04001617431641</v>
      </c>
      <c r="C1408">
        <v>1.1046088933944702</v>
      </c>
      <c r="D1408">
        <v>1.107512354850769</v>
      </c>
    </row>
    <row r="1409" spans="1:4" x14ac:dyDescent="0.25">
      <c r="A1409">
        <v>135.90000645490363</v>
      </c>
      <c r="B1409">
        <v>113.13069152832031</v>
      </c>
      <c r="C1409">
        <v>1.1055045127868652</v>
      </c>
      <c r="D1409">
        <v>1.1084117889404297</v>
      </c>
    </row>
    <row r="1410" spans="1:4" x14ac:dyDescent="0.25">
      <c r="A1410">
        <v>136.00000645965338</v>
      </c>
      <c r="B1410">
        <v>113.21977996826172</v>
      </c>
      <c r="C1410">
        <v>1.1064388751983643</v>
      </c>
      <c r="D1410">
        <v>1.1093580722808838</v>
      </c>
    </row>
    <row r="1411" spans="1:4" x14ac:dyDescent="0.25">
      <c r="A1411">
        <v>136.10000646440312</v>
      </c>
      <c r="B1411">
        <v>113.31051635742187</v>
      </c>
      <c r="C1411">
        <v>1.1073640584945679</v>
      </c>
      <c r="D1411">
        <v>1.1102873086929321</v>
      </c>
    </row>
    <row r="1412" spans="1:4" x14ac:dyDescent="0.25">
      <c r="A1412">
        <v>136.20000646915287</v>
      </c>
      <c r="B1412">
        <v>113.4052734375</v>
      </c>
      <c r="C1412">
        <v>1.1082662343978882</v>
      </c>
      <c r="D1412">
        <v>1.1111855506896973</v>
      </c>
    </row>
    <row r="1413" spans="1:4" x14ac:dyDescent="0.25">
      <c r="A1413">
        <v>136.30000647390261</v>
      </c>
      <c r="B1413">
        <v>113.49941253662109</v>
      </c>
      <c r="C1413">
        <v>1.1091862916946411</v>
      </c>
      <c r="D1413">
        <v>1.1121090650558472</v>
      </c>
    </row>
    <row r="1414" spans="1:4" x14ac:dyDescent="0.25">
      <c r="A1414">
        <v>136.40000647865236</v>
      </c>
      <c r="B1414">
        <v>113.593994140625</v>
      </c>
      <c r="C1414">
        <v>1.1100847721099854</v>
      </c>
      <c r="D1414">
        <v>1.1130083799362183</v>
      </c>
    </row>
    <row r="1415" spans="1:4" x14ac:dyDescent="0.25">
      <c r="A1415">
        <v>136.5000064834021</v>
      </c>
      <c r="B1415">
        <v>113.69100189208984</v>
      </c>
      <c r="C1415">
        <v>1.1110413074493408</v>
      </c>
      <c r="D1415">
        <v>1.1139721870422363</v>
      </c>
    </row>
    <row r="1416" spans="1:4" x14ac:dyDescent="0.25">
      <c r="A1416">
        <v>136.60000648815185</v>
      </c>
      <c r="B1416">
        <v>113.77318572998047</v>
      </c>
      <c r="C1416">
        <v>1.1119451522827148</v>
      </c>
      <c r="D1416">
        <v>1.1148815155029297</v>
      </c>
    </row>
    <row r="1417" spans="1:4" x14ac:dyDescent="0.25">
      <c r="A1417">
        <v>136.70000649290159</v>
      </c>
      <c r="B1417">
        <v>113.86917877197266</v>
      </c>
      <c r="C1417">
        <v>1.1129207611083984</v>
      </c>
      <c r="D1417">
        <v>1.1158597469329834</v>
      </c>
    </row>
    <row r="1418" spans="1:4" x14ac:dyDescent="0.25">
      <c r="A1418">
        <v>136.80000649765134</v>
      </c>
      <c r="B1418">
        <v>113.96424102783203</v>
      </c>
      <c r="C1418">
        <v>1.1138532161712646</v>
      </c>
      <c r="D1418">
        <v>1.1168103218078613</v>
      </c>
    </row>
    <row r="1419" spans="1:4" x14ac:dyDescent="0.25">
      <c r="A1419">
        <v>136.90000650240108</v>
      </c>
      <c r="B1419">
        <v>114.05276489257812</v>
      </c>
      <c r="C1419">
        <v>1.1146748065948486</v>
      </c>
      <c r="D1419">
        <v>1.117801308631897</v>
      </c>
    </row>
    <row r="1420" spans="1:4" x14ac:dyDescent="0.25">
      <c r="A1420">
        <v>137.00000650715083</v>
      </c>
      <c r="B1420">
        <v>114.14472198486328</v>
      </c>
      <c r="C1420">
        <v>1.1155850887298584</v>
      </c>
      <c r="D1420">
        <v>1.1187437772750854</v>
      </c>
    </row>
    <row r="1421" spans="1:4" x14ac:dyDescent="0.25">
      <c r="A1421">
        <v>137.10000651190057</v>
      </c>
      <c r="B1421">
        <v>114.24557495117187</v>
      </c>
      <c r="C1421">
        <v>1.1165915727615356</v>
      </c>
      <c r="D1421">
        <v>1.1196491718292236</v>
      </c>
    </row>
    <row r="1422" spans="1:4" x14ac:dyDescent="0.25">
      <c r="A1422">
        <v>137.20000651665032</v>
      </c>
      <c r="B1422">
        <v>114.33622741699219</v>
      </c>
      <c r="C1422">
        <v>1.1174969673156738</v>
      </c>
      <c r="D1422">
        <v>1.1205271482467651</v>
      </c>
    </row>
    <row r="1423" spans="1:4" x14ac:dyDescent="0.25">
      <c r="A1423">
        <v>137.30000652140006</v>
      </c>
      <c r="B1423">
        <v>114.42662048339844</v>
      </c>
      <c r="C1423">
        <v>1.1184195280075073</v>
      </c>
      <c r="D1423">
        <v>1.1214406490325928</v>
      </c>
    </row>
    <row r="1424" spans="1:4" x14ac:dyDescent="0.25">
      <c r="A1424">
        <v>137.40000652614981</v>
      </c>
      <c r="B1424">
        <v>114.52138519287109</v>
      </c>
      <c r="C1424">
        <v>1.1193519830703735</v>
      </c>
      <c r="D1424">
        <v>1.1223660707473755</v>
      </c>
    </row>
    <row r="1425" spans="1:4" x14ac:dyDescent="0.25">
      <c r="A1425">
        <v>137.50000653089955</v>
      </c>
      <c r="B1425">
        <v>114.61370086669922</v>
      </c>
      <c r="C1425">
        <v>1.1202257871627808</v>
      </c>
      <c r="D1425">
        <v>1.1232638359069824</v>
      </c>
    </row>
    <row r="1426" spans="1:4" x14ac:dyDescent="0.25">
      <c r="A1426">
        <v>137.6000065356493</v>
      </c>
      <c r="B1426">
        <v>114.71111297607422</v>
      </c>
      <c r="C1426">
        <v>1.1211700439453125</v>
      </c>
      <c r="D1426">
        <v>1.1242216825485229</v>
      </c>
    </row>
    <row r="1427" spans="1:4" x14ac:dyDescent="0.25">
      <c r="A1427">
        <v>137.70000654039904</v>
      </c>
      <c r="B1427">
        <v>114.80976867675781</v>
      </c>
      <c r="C1427">
        <v>1.1221046447753906</v>
      </c>
      <c r="D1427">
        <v>1.1251604557037354</v>
      </c>
    </row>
    <row r="1428" spans="1:4" x14ac:dyDescent="0.25">
      <c r="A1428">
        <v>137.80000654514879</v>
      </c>
      <c r="B1428">
        <v>114.901611328125</v>
      </c>
      <c r="C1428">
        <v>1.1230143308639526</v>
      </c>
      <c r="D1428">
        <v>1.1260714530944824</v>
      </c>
    </row>
    <row r="1429" spans="1:4" x14ac:dyDescent="0.25">
      <c r="A1429">
        <v>137.90000654989854</v>
      </c>
      <c r="B1429">
        <v>114.99067687988281</v>
      </c>
      <c r="C1429">
        <v>1.1239341497421265</v>
      </c>
      <c r="D1429">
        <v>1.1270095109939575</v>
      </c>
    </row>
    <row r="1430" spans="1:4" x14ac:dyDescent="0.25">
      <c r="A1430">
        <v>138.00000655464828</v>
      </c>
      <c r="B1430">
        <v>115.08837890625</v>
      </c>
      <c r="C1430">
        <v>1.1249285936355591</v>
      </c>
      <c r="D1430">
        <v>1.1280043125152588</v>
      </c>
    </row>
    <row r="1431" spans="1:4" x14ac:dyDescent="0.25">
      <c r="A1431">
        <v>138.10000655939803</v>
      </c>
      <c r="B1431">
        <v>115.17979431152344</v>
      </c>
      <c r="C1431">
        <v>1.1258306503295898</v>
      </c>
      <c r="D1431">
        <v>1.1288841962814331</v>
      </c>
    </row>
    <row r="1432" spans="1:4" x14ac:dyDescent="0.25">
      <c r="A1432">
        <v>138.20000656414777</v>
      </c>
      <c r="B1432">
        <v>115.26731109619141</v>
      </c>
      <c r="C1432">
        <v>1.1267040967941284</v>
      </c>
      <c r="D1432">
        <v>1.1297867298126221</v>
      </c>
    </row>
    <row r="1433" spans="1:4" x14ac:dyDescent="0.25">
      <c r="A1433">
        <v>138.30000656889752</v>
      </c>
      <c r="B1433">
        <v>115.36096954345703</v>
      </c>
      <c r="C1433">
        <v>1.1276037693023682</v>
      </c>
      <c r="D1433">
        <v>1.1306854486465454</v>
      </c>
    </row>
    <row r="1434" spans="1:4" x14ac:dyDescent="0.25">
      <c r="A1434">
        <v>138.40000657364726</v>
      </c>
      <c r="B1434">
        <v>115.45313262939453</v>
      </c>
      <c r="C1434">
        <v>1.1285214424133301</v>
      </c>
      <c r="D1434">
        <v>1.1315931081771851</v>
      </c>
    </row>
    <row r="1435" spans="1:4" x14ac:dyDescent="0.25">
      <c r="A1435">
        <v>138.50000657839701</v>
      </c>
      <c r="B1435">
        <v>115.54762268066406</v>
      </c>
      <c r="C1435">
        <v>1.1294704675674438</v>
      </c>
      <c r="D1435">
        <v>1.1325654983520508</v>
      </c>
    </row>
    <row r="1436" spans="1:4" x14ac:dyDescent="0.25">
      <c r="A1436">
        <v>138.60000658314675</v>
      </c>
      <c r="B1436">
        <v>115.64024353027344</v>
      </c>
      <c r="C1436">
        <v>1.130388617515564</v>
      </c>
      <c r="D1436">
        <v>1.1334863901138306</v>
      </c>
    </row>
    <row r="1437" spans="1:4" x14ac:dyDescent="0.25">
      <c r="A1437">
        <v>138.7000065878965</v>
      </c>
      <c r="B1437">
        <v>115.73384857177734</v>
      </c>
      <c r="C1437">
        <v>1.1312910318374634</v>
      </c>
      <c r="D1437">
        <v>1.1343967914581299</v>
      </c>
    </row>
    <row r="1438" spans="1:4" x14ac:dyDescent="0.25">
      <c r="A1438">
        <v>138.80000659264624</v>
      </c>
      <c r="B1438">
        <v>115.8289794921875</v>
      </c>
      <c r="C1438">
        <v>1.1322342157363892</v>
      </c>
      <c r="D1438">
        <v>1.1353532075881958</v>
      </c>
    </row>
    <row r="1439" spans="1:4" x14ac:dyDescent="0.25">
      <c r="A1439">
        <v>138.90000659739599</v>
      </c>
      <c r="B1439">
        <v>115.92504119873047</v>
      </c>
      <c r="C1439">
        <v>1.1331794261932373</v>
      </c>
      <c r="D1439">
        <v>1.1363047361373901</v>
      </c>
    </row>
    <row r="1440" spans="1:4" x14ac:dyDescent="0.25">
      <c r="A1440">
        <v>139.00000660214573</v>
      </c>
      <c r="B1440">
        <v>116.02100372314453</v>
      </c>
      <c r="C1440">
        <v>1.1341121196746826</v>
      </c>
      <c r="D1440">
        <v>1.1372243165969849</v>
      </c>
    </row>
    <row r="1441" spans="1:4" x14ac:dyDescent="0.25">
      <c r="A1441">
        <v>139.10000660689548</v>
      </c>
      <c r="B1441">
        <v>116.11199951171875</v>
      </c>
      <c r="C1441">
        <v>1.1350393295288086</v>
      </c>
      <c r="D1441">
        <v>1.1381522417068481</v>
      </c>
    </row>
    <row r="1442" spans="1:4" x14ac:dyDescent="0.25">
      <c r="A1442">
        <v>139.20000661164522</v>
      </c>
      <c r="B1442">
        <v>116.20340728759766</v>
      </c>
      <c r="C1442">
        <v>1.1359632015228271</v>
      </c>
      <c r="D1442">
        <v>1.1390929222106934</v>
      </c>
    </row>
    <row r="1443" spans="1:4" x14ac:dyDescent="0.25">
      <c r="A1443">
        <v>139.30000661639497</v>
      </c>
      <c r="B1443">
        <v>116.29489898681641</v>
      </c>
      <c r="C1443">
        <v>1.1368559598922729</v>
      </c>
      <c r="D1443">
        <v>1.1399729251861572</v>
      </c>
    </row>
    <row r="1444" spans="1:4" x14ac:dyDescent="0.25">
      <c r="A1444">
        <v>139.40000662114471</v>
      </c>
      <c r="B1444">
        <v>116.38616943359375</v>
      </c>
      <c r="C1444">
        <v>1.1377521753311157</v>
      </c>
      <c r="D1444">
        <v>1.1408927440643311</v>
      </c>
    </row>
    <row r="1445" spans="1:4" x14ac:dyDescent="0.25">
      <c r="A1445">
        <v>139.50000662589446</v>
      </c>
      <c r="B1445">
        <v>116.48020172119141</v>
      </c>
      <c r="C1445">
        <v>1.1386784315109253</v>
      </c>
      <c r="D1445">
        <v>1.1418205499649048</v>
      </c>
    </row>
    <row r="1446" spans="1:4" x14ac:dyDescent="0.25">
      <c r="A1446">
        <v>139.6000066306442</v>
      </c>
      <c r="B1446">
        <v>116.57444000244141</v>
      </c>
      <c r="C1446">
        <v>1.1395912170410156</v>
      </c>
      <c r="D1446">
        <v>1.1427414417266846</v>
      </c>
    </row>
    <row r="1447" spans="1:4" x14ac:dyDescent="0.25">
      <c r="A1447">
        <v>139.70000663539395</v>
      </c>
      <c r="B1447">
        <v>116.67034912109375</v>
      </c>
      <c r="C1447">
        <v>1.1405489444732666</v>
      </c>
      <c r="D1447">
        <v>1.1437026262283325</v>
      </c>
    </row>
    <row r="1448" spans="1:4" x14ac:dyDescent="0.25">
      <c r="A1448">
        <v>139.80000664014369</v>
      </c>
      <c r="B1448">
        <v>116.76171112060547</v>
      </c>
      <c r="C1448">
        <v>1.1414626836776733</v>
      </c>
      <c r="D1448">
        <v>1.1446170806884766</v>
      </c>
    </row>
    <row r="1449" spans="1:4" x14ac:dyDescent="0.25">
      <c r="A1449">
        <v>139.90000664489344</v>
      </c>
      <c r="B1449">
        <v>116.85440063476562</v>
      </c>
      <c r="C1449">
        <v>1.1423736810684204</v>
      </c>
      <c r="D1449">
        <v>1.1455286741256714</v>
      </c>
    </row>
    <row r="1450" spans="1:4" x14ac:dyDescent="0.25">
      <c r="A1450">
        <v>140.00000664964318</v>
      </c>
      <c r="B1450">
        <v>116.94761657714844</v>
      </c>
      <c r="C1450">
        <v>1.1432887315750122</v>
      </c>
      <c r="D1450">
        <v>1.1464395523071289</v>
      </c>
    </row>
    <row r="1451" spans="1:4" x14ac:dyDescent="0.25">
      <c r="A1451">
        <v>140.10000665439293</v>
      </c>
      <c r="B1451">
        <v>117.04602813720703</v>
      </c>
      <c r="C1451">
        <v>1.144256591796875</v>
      </c>
      <c r="D1451">
        <v>1.1474202871322632</v>
      </c>
    </row>
    <row r="1452" spans="1:4" x14ac:dyDescent="0.25">
      <c r="A1452">
        <v>140.20000665914267</v>
      </c>
      <c r="B1452">
        <v>117.14470672607422</v>
      </c>
      <c r="C1452">
        <v>1.1452007293701172</v>
      </c>
      <c r="D1452">
        <v>1.1483548879623413</v>
      </c>
    </row>
    <row r="1453" spans="1:4" x14ac:dyDescent="0.25">
      <c r="A1453">
        <v>140.30000666389242</v>
      </c>
      <c r="B1453">
        <v>117.23921203613281</v>
      </c>
      <c r="C1453">
        <v>1.1461097002029419</v>
      </c>
      <c r="D1453">
        <v>1.1492751836776733</v>
      </c>
    </row>
    <row r="1454" spans="1:4" x14ac:dyDescent="0.25">
      <c r="A1454">
        <v>140.40000666864216</v>
      </c>
      <c r="B1454">
        <v>117.33074951171875</v>
      </c>
      <c r="C1454">
        <v>1.1470452547073364</v>
      </c>
      <c r="D1454">
        <v>1.1502108573913574</v>
      </c>
    </row>
    <row r="1455" spans="1:4" x14ac:dyDescent="0.25">
      <c r="A1455">
        <v>140.50000667339191</v>
      </c>
      <c r="B1455">
        <v>117.41938018798828</v>
      </c>
      <c r="C1455">
        <v>1.1479384899139404</v>
      </c>
      <c r="D1455">
        <v>1.1511175632476807</v>
      </c>
    </row>
    <row r="1456" spans="1:4" x14ac:dyDescent="0.25">
      <c r="A1456">
        <v>140.60000667814165</v>
      </c>
      <c r="B1456">
        <v>117.50769805908203</v>
      </c>
      <c r="C1456">
        <v>1.1488263607025146</v>
      </c>
      <c r="D1456">
        <v>1.1519991159439087</v>
      </c>
    </row>
    <row r="1457" spans="1:4" x14ac:dyDescent="0.25">
      <c r="A1457">
        <v>140.7000066828914</v>
      </c>
      <c r="B1457">
        <v>117.60391998291016</v>
      </c>
      <c r="C1457">
        <v>1.1497784852981567</v>
      </c>
      <c r="D1457">
        <v>1.1529831886291504</v>
      </c>
    </row>
    <row r="1458" spans="1:4" x14ac:dyDescent="0.25">
      <c r="A1458">
        <v>140.80000668764114</v>
      </c>
      <c r="B1458">
        <v>117.69384765625</v>
      </c>
      <c r="C1458">
        <v>1.1506845951080322</v>
      </c>
      <c r="D1458">
        <v>1.1538773775100708</v>
      </c>
    </row>
    <row r="1459" spans="1:4" x14ac:dyDescent="0.25">
      <c r="A1459">
        <v>140.90000669239089</v>
      </c>
      <c r="B1459">
        <v>117.78966522216797</v>
      </c>
      <c r="C1459">
        <v>1.1516126394271851</v>
      </c>
      <c r="D1459">
        <v>1.1548123359680176</v>
      </c>
    </row>
    <row r="1460" spans="1:4" x14ac:dyDescent="0.25">
      <c r="A1460">
        <v>141.00000669714063</v>
      </c>
      <c r="B1460">
        <v>117.88069915771484</v>
      </c>
      <c r="C1460">
        <v>1.1525459289550781</v>
      </c>
      <c r="D1460">
        <v>1.155750036239624</v>
      </c>
    </row>
    <row r="1461" spans="1:4" x14ac:dyDescent="0.25">
      <c r="A1461">
        <v>141.10000670189038</v>
      </c>
      <c r="B1461">
        <v>117.96872711181641</v>
      </c>
      <c r="C1461">
        <v>1.1534409523010254</v>
      </c>
      <c r="D1461">
        <v>1.1566517353057861</v>
      </c>
    </row>
    <row r="1462" spans="1:4" x14ac:dyDescent="0.25">
      <c r="A1462">
        <v>141.20000670664012</v>
      </c>
      <c r="B1462">
        <v>118.06752014160156</v>
      </c>
      <c r="C1462">
        <v>1.1544181108474731</v>
      </c>
      <c r="D1462">
        <v>1.1576195955276489</v>
      </c>
    </row>
    <row r="1463" spans="1:4" x14ac:dyDescent="0.25">
      <c r="A1463">
        <v>141.30000671138987</v>
      </c>
      <c r="B1463">
        <v>118.16318511962891</v>
      </c>
      <c r="C1463">
        <v>1.1553472280502319</v>
      </c>
      <c r="D1463">
        <v>1.1585571765899658</v>
      </c>
    </row>
    <row r="1464" spans="1:4" x14ac:dyDescent="0.25">
      <c r="A1464">
        <v>141.40000671613961</v>
      </c>
      <c r="B1464">
        <v>118.25527191162109</v>
      </c>
      <c r="C1464">
        <v>1.1562296152114868</v>
      </c>
      <c r="D1464">
        <v>1.159459114074707</v>
      </c>
    </row>
    <row r="1465" spans="1:4" x14ac:dyDescent="0.25">
      <c r="A1465">
        <v>141.50000672088936</v>
      </c>
      <c r="B1465">
        <v>118.35034942626953</v>
      </c>
      <c r="C1465">
        <v>1.1571505069732666</v>
      </c>
      <c r="D1465">
        <v>1.1603997945785522</v>
      </c>
    </row>
    <row r="1466" spans="1:4" x14ac:dyDescent="0.25">
      <c r="A1466">
        <v>141.6000067256391</v>
      </c>
      <c r="B1466">
        <v>118.440185546875</v>
      </c>
      <c r="C1466">
        <v>1.158078670501709</v>
      </c>
      <c r="D1466">
        <v>1.161321759223938</v>
      </c>
    </row>
    <row r="1467" spans="1:4" x14ac:dyDescent="0.25">
      <c r="A1467">
        <v>141.70000673038885</v>
      </c>
      <c r="B1467">
        <v>118.53183746337891</v>
      </c>
      <c r="C1467">
        <v>1.1590216159820557</v>
      </c>
      <c r="D1467">
        <v>1.1622689962387085</v>
      </c>
    </row>
    <row r="1468" spans="1:4" x14ac:dyDescent="0.25">
      <c r="A1468">
        <v>141.8000067351386</v>
      </c>
      <c r="B1468">
        <v>118.62680053710937</v>
      </c>
      <c r="C1468">
        <v>1.159976601600647</v>
      </c>
      <c r="D1468">
        <v>1.1632250547409058</v>
      </c>
    </row>
    <row r="1469" spans="1:4" x14ac:dyDescent="0.25">
      <c r="A1469">
        <v>141.90000673988834</v>
      </c>
      <c r="B1469">
        <v>118.72017669677734</v>
      </c>
      <c r="C1469">
        <v>1.1609125137329102</v>
      </c>
      <c r="D1469">
        <v>1.1641427278518677</v>
      </c>
    </row>
    <row r="1470" spans="1:4" x14ac:dyDescent="0.25">
      <c r="A1470">
        <v>142.00000674463809</v>
      </c>
      <c r="B1470">
        <v>118.8167724609375</v>
      </c>
      <c r="C1470">
        <v>1.1618266105651855</v>
      </c>
      <c r="D1470">
        <v>1.1650588512420654</v>
      </c>
    </row>
    <row r="1471" spans="1:4" x14ac:dyDescent="0.25">
      <c r="A1471">
        <v>142.10000674938783</v>
      </c>
      <c r="B1471">
        <v>118.91263580322266</v>
      </c>
      <c r="C1471">
        <v>1.1627111434936523</v>
      </c>
      <c r="D1471">
        <v>1.16596519947052</v>
      </c>
    </row>
    <row r="1472" spans="1:4" x14ac:dyDescent="0.25">
      <c r="A1472">
        <v>142.20000675413758</v>
      </c>
      <c r="B1472">
        <v>119.0008544921875</v>
      </c>
      <c r="C1472">
        <v>1.1635996103286743</v>
      </c>
      <c r="D1472">
        <v>1.1668710708618164</v>
      </c>
    </row>
    <row r="1473" spans="1:4" x14ac:dyDescent="0.25">
      <c r="A1473">
        <v>142.30000675888732</v>
      </c>
      <c r="B1473">
        <v>119.09446716308594</v>
      </c>
      <c r="C1473">
        <v>1.1645281314849854</v>
      </c>
      <c r="D1473">
        <v>1.1677960157394409</v>
      </c>
    </row>
    <row r="1474" spans="1:4" x14ac:dyDescent="0.25">
      <c r="A1474">
        <v>142.40000676363707</v>
      </c>
      <c r="B1474">
        <v>119.19038391113281</v>
      </c>
      <c r="C1474">
        <v>1.1654863357543945</v>
      </c>
      <c r="D1474">
        <v>1.1687583923339844</v>
      </c>
    </row>
    <row r="1475" spans="1:4" x14ac:dyDescent="0.25">
      <c r="A1475">
        <v>142.50000676838681</v>
      </c>
      <c r="B1475">
        <v>119.28488922119141</v>
      </c>
      <c r="C1475">
        <v>1.1664206981658936</v>
      </c>
      <c r="D1475">
        <v>1.1697016954421997</v>
      </c>
    </row>
    <row r="1476" spans="1:4" x14ac:dyDescent="0.25">
      <c r="A1476">
        <v>142.60000677313656</v>
      </c>
      <c r="B1476">
        <v>119.3746337890625</v>
      </c>
      <c r="C1476">
        <v>1.1673096418380737</v>
      </c>
      <c r="D1476">
        <v>1.1705869436264038</v>
      </c>
    </row>
    <row r="1477" spans="1:4" x14ac:dyDescent="0.25">
      <c r="A1477">
        <v>142.7000067778863</v>
      </c>
      <c r="B1477">
        <v>119.4718017578125</v>
      </c>
      <c r="C1477">
        <v>1.1682255268096924</v>
      </c>
      <c r="D1477">
        <v>1.1715130805969238</v>
      </c>
    </row>
    <row r="1478" spans="1:4" x14ac:dyDescent="0.25">
      <c r="A1478">
        <v>142.80000678263605</v>
      </c>
      <c r="B1478">
        <v>119.56918334960937</v>
      </c>
      <c r="C1478">
        <v>1.1691553592681885</v>
      </c>
      <c r="D1478">
        <v>1.1724355220794678</v>
      </c>
    </row>
    <row r="1479" spans="1:4" x14ac:dyDescent="0.25">
      <c r="A1479">
        <v>142.90000678738579</v>
      </c>
      <c r="B1479">
        <v>119.657470703125</v>
      </c>
      <c r="C1479">
        <v>1.1700550317764282</v>
      </c>
      <c r="D1479">
        <v>1.1733361482620239</v>
      </c>
    </row>
    <row r="1480" spans="1:4" x14ac:dyDescent="0.25">
      <c r="A1480">
        <v>143.00000679213554</v>
      </c>
      <c r="B1480">
        <v>119.74768829345703</v>
      </c>
      <c r="C1480">
        <v>1.1709562540054321</v>
      </c>
      <c r="D1480">
        <v>1.1742472648620605</v>
      </c>
    </row>
    <row r="1481" spans="1:4" x14ac:dyDescent="0.25">
      <c r="A1481">
        <v>143.10000679688528</v>
      </c>
      <c r="B1481">
        <v>119.83668518066406</v>
      </c>
      <c r="C1481">
        <v>1.1718404293060303</v>
      </c>
      <c r="D1481">
        <v>1.1751348972320557</v>
      </c>
    </row>
    <row r="1482" spans="1:4" x14ac:dyDescent="0.25">
      <c r="A1482">
        <v>143.20000680163503</v>
      </c>
      <c r="B1482">
        <v>119.92824554443359</v>
      </c>
      <c r="C1482">
        <v>1.1727660894393921</v>
      </c>
      <c r="D1482">
        <v>1.1760724782943726</v>
      </c>
    </row>
    <row r="1483" spans="1:4" x14ac:dyDescent="0.25">
      <c r="A1483">
        <v>143.30000680638477</v>
      </c>
      <c r="B1483">
        <v>120.02725982666016</v>
      </c>
      <c r="C1483">
        <v>1.1737334728240967</v>
      </c>
      <c r="D1483">
        <v>1.1770431995391846</v>
      </c>
    </row>
    <row r="1484" spans="1:4" x14ac:dyDescent="0.25">
      <c r="A1484">
        <v>143.40000681113452</v>
      </c>
      <c r="B1484">
        <v>120.12078857421875</v>
      </c>
      <c r="C1484">
        <v>1.174639105796814</v>
      </c>
      <c r="D1484">
        <v>1.1779407262802124</v>
      </c>
    </row>
    <row r="1485" spans="1:4" x14ac:dyDescent="0.25">
      <c r="A1485">
        <v>143.50000681588426</v>
      </c>
      <c r="B1485">
        <v>120.20643615722656</v>
      </c>
      <c r="C1485">
        <v>1.1755353212356567</v>
      </c>
      <c r="D1485">
        <v>1.1788442134857178</v>
      </c>
    </row>
    <row r="1486" spans="1:4" x14ac:dyDescent="0.25">
      <c r="A1486">
        <v>143.60000682063401</v>
      </c>
      <c r="B1486">
        <v>120.30104064941406</v>
      </c>
      <c r="C1486">
        <v>1.1764832735061646</v>
      </c>
      <c r="D1486">
        <v>1.1797980070114136</v>
      </c>
    </row>
    <row r="1487" spans="1:4" x14ac:dyDescent="0.25">
      <c r="A1487">
        <v>143.70000682538375</v>
      </c>
      <c r="B1487">
        <v>120.40264892578125</v>
      </c>
      <c r="C1487">
        <v>1.1774513721466064</v>
      </c>
      <c r="D1487">
        <v>1.1807769536972046</v>
      </c>
    </row>
    <row r="1488" spans="1:4" x14ac:dyDescent="0.25">
      <c r="A1488">
        <v>143.8000068301335</v>
      </c>
      <c r="B1488">
        <v>120.49613189697266</v>
      </c>
      <c r="C1488">
        <v>1.1783790588378906</v>
      </c>
      <c r="D1488">
        <v>1.1817094087600708</v>
      </c>
    </row>
    <row r="1489" spans="1:4" x14ac:dyDescent="0.25">
      <c r="A1489">
        <v>143.90000683488324</v>
      </c>
      <c r="B1489">
        <v>120.59017181396484</v>
      </c>
      <c r="C1489">
        <v>1.1793224811553955</v>
      </c>
      <c r="D1489">
        <v>1.1826483011245728</v>
      </c>
    </row>
    <row r="1490" spans="1:4" x14ac:dyDescent="0.25">
      <c r="A1490">
        <v>144.00000683963299</v>
      </c>
      <c r="B1490">
        <v>120.68785858154297</v>
      </c>
      <c r="C1490">
        <v>1.1802265644073486</v>
      </c>
      <c r="D1490">
        <v>1.183549165725708</v>
      </c>
    </row>
    <row r="1491" spans="1:4" x14ac:dyDescent="0.25">
      <c r="A1491">
        <v>144.10000684438273</v>
      </c>
      <c r="B1491">
        <v>120.77565002441406</v>
      </c>
      <c r="C1491">
        <v>1.181126594543457</v>
      </c>
      <c r="D1491">
        <v>1.1844404935836792</v>
      </c>
    </row>
    <row r="1492" spans="1:4" x14ac:dyDescent="0.25">
      <c r="A1492">
        <v>144.20000684913248</v>
      </c>
      <c r="B1492">
        <v>120.86459350585937</v>
      </c>
      <c r="C1492">
        <v>1.1820418834686279</v>
      </c>
      <c r="D1492">
        <v>1.1853559017181396</v>
      </c>
    </row>
    <row r="1493" spans="1:4" x14ac:dyDescent="0.25">
      <c r="A1493">
        <v>144.30000685388222</v>
      </c>
      <c r="B1493">
        <v>120.96182250976562</v>
      </c>
      <c r="C1493">
        <v>1.182978630065918</v>
      </c>
      <c r="D1493">
        <v>1.1862910985946655</v>
      </c>
    </row>
    <row r="1494" spans="1:4" x14ac:dyDescent="0.25">
      <c r="A1494">
        <v>144.40000685863197</v>
      </c>
      <c r="B1494">
        <v>121.05612945556641</v>
      </c>
      <c r="C1494">
        <v>1.1839210987091064</v>
      </c>
      <c r="D1494">
        <v>1.1872380971908569</v>
      </c>
    </row>
    <row r="1495" spans="1:4" x14ac:dyDescent="0.25">
      <c r="A1495">
        <v>144.50000686338171</v>
      </c>
      <c r="B1495">
        <v>121.14547729492187</v>
      </c>
      <c r="C1495">
        <v>1.1848024129867554</v>
      </c>
      <c r="D1495">
        <v>1.1881366968154907</v>
      </c>
    </row>
    <row r="1496" spans="1:4" x14ac:dyDescent="0.25">
      <c r="A1496">
        <v>144.60000686813146</v>
      </c>
      <c r="B1496">
        <v>121.24188232421875</v>
      </c>
      <c r="C1496">
        <v>1.1857205629348755</v>
      </c>
      <c r="D1496">
        <v>1.1890772581100464</v>
      </c>
    </row>
    <row r="1497" spans="1:4" x14ac:dyDescent="0.25">
      <c r="A1497">
        <v>144.7000068728812</v>
      </c>
      <c r="B1497">
        <v>121.33624267578125</v>
      </c>
      <c r="C1497">
        <v>1.1866664886474609</v>
      </c>
      <c r="D1497">
        <v>1.1900080442428589</v>
      </c>
    </row>
    <row r="1498" spans="1:4" x14ac:dyDescent="0.25">
      <c r="A1498">
        <v>144.80000687763095</v>
      </c>
      <c r="B1498">
        <v>121.43253326416016</v>
      </c>
      <c r="C1498">
        <v>1.18763267993927</v>
      </c>
      <c r="D1498">
        <v>1.1909716129302979</v>
      </c>
    </row>
    <row r="1499" spans="1:4" x14ac:dyDescent="0.25">
      <c r="A1499">
        <v>144.90000688238069</v>
      </c>
      <c r="B1499">
        <v>121.52979278564453</v>
      </c>
      <c r="C1499">
        <v>1.1885651350021362</v>
      </c>
      <c r="D1499">
        <v>1.1919169425964355</v>
      </c>
    </row>
    <row r="1500" spans="1:4" x14ac:dyDescent="0.25">
      <c r="A1500">
        <v>145.00000688713044</v>
      </c>
      <c r="B1500">
        <v>121.62040710449219</v>
      </c>
      <c r="C1500">
        <v>1.1894410848617554</v>
      </c>
      <c r="D1500">
        <v>1.1928012371063232</v>
      </c>
    </row>
    <row r="1501" spans="1:4" x14ac:dyDescent="0.25">
      <c r="A1501">
        <v>145.10000689188018</v>
      </c>
      <c r="B1501">
        <v>121.71257019042969</v>
      </c>
      <c r="C1501">
        <v>1.190337061882019</v>
      </c>
      <c r="D1501">
        <v>1.1937456130981445</v>
      </c>
    </row>
    <row r="1502" spans="1:4" x14ac:dyDescent="0.25">
      <c r="A1502">
        <v>145.20000689662993</v>
      </c>
      <c r="B1502">
        <v>121.80645751953125</v>
      </c>
      <c r="C1502">
        <v>1.1912441253662109</v>
      </c>
      <c r="D1502">
        <v>1.1946643590927124</v>
      </c>
    </row>
    <row r="1503" spans="1:4" x14ac:dyDescent="0.25">
      <c r="A1503">
        <v>145.30000690137967</v>
      </c>
      <c r="B1503">
        <v>121.90723419189453</v>
      </c>
      <c r="C1503">
        <v>1.1921950578689575</v>
      </c>
      <c r="D1503">
        <v>1.1956077814102173</v>
      </c>
    </row>
    <row r="1504" spans="1:4" x14ac:dyDescent="0.25">
      <c r="A1504">
        <v>145.40000690612942</v>
      </c>
      <c r="B1504">
        <v>122.01109313964844</v>
      </c>
      <c r="C1504">
        <v>1.1931138038635254</v>
      </c>
      <c r="D1504">
        <v>1.196544885635376</v>
      </c>
    </row>
    <row r="1505" spans="1:4" x14ac:dyDescent="0.25">
      <c r="A1505">
        <v>145.50000691087916</v>
      </c>
      <c r="B1505">
        <v>122.09851837158203</v>
      </c>
      <c r="C1505">
        <v>1.1940287351608276</v>
      </c>
      <c r="D1505">
        <v>1.1974571943283081</v>
      </c>
    </row>
    <row r="1506" spans="1:4" x14ac:dyDescent="0.25">
      <c r="A1506">
        <v>145.60000691562891</v>
      </c>
      <c r="B1506">
        <v>122.18894195556641</v>
      </c>
      <c r="C1506">
        <v>1.1949585676193237</v>
      </c>
      <c r="D1506">
        <v>1.1983708143234253</v>
      </c>
    </row>
    <row r="1507" spans="1:4" x14ac:dyDescent="0.25">
      <c r="A1507">
        <v>145.70000692037866</v>
      </c>
      <c r="B1507">
        <v>122.27862548828125</v>
      </c>
      <c r="C1507">
        <v>1.1958659887313843</v>
      </c>
      <c r="D1507">
        <v>1.1993159055709839</v>
      </c>
    </row>
    <row r="1508" spans="1:4" x14ac:dyDescent="0.25">
      <c r="A1508">
        <v>145.8000069251284</v>
      </c>
      <c r="B1508">
        <v>122.37233734130859</v>
      </c>
      <c r="C1508">
        <v>1.196800708770752</v>
      </c>
      <c r="D1508">
        <v>1.2002522945404053</v>
      </c>
    </row>
    <row r="1509" spans="1:4" x14ac:dyDescent="0.25">
      <c r="A1509">
        <v>145.90000692987815</v>
      </c>
      <c r="B1509">
        <v>122.46176910400391</v>
      </c>
      <c r="C1509">
        <v>1.1976832151412964</v>
      </c>
      <c r="D1509">
        <v>1.2011280059814453</v>
      </c>
    </row>
    <row r="1510" spans="1:4" x14ac:dyDescent="0.25">
      <c r="A1510">
        <v>146.00000693462789</v>
      </c>
      <c r="B1510">
        <v>122.55316925048828</v>
      </c>
      <c r="C1510">
        <v>1.1986593008041382</v>
      </c>
      <c r="D1510">
        <v>1.2021034955978394</v>
      </c>
    </row>
    <row r="1511" spans="1:4" x14ac:dyDescent="0.25">
      <c r="A1511">
        <v>146.10000693937764</v>
      </c>
      <c r="B1511">
        <v>122.64714050292969</v>
      </c>
      <c r="C1511">
        <v>1.1996222734451294</v>
      </c>
      <c r="D1511">
        <v>1.2030715942382812</v>
      </c>
    </row>
    <row r="1512" spans="1:4" x14ac:dyDescent="0.25">
      <c r="A1512">
        <v>146.20000694412738</v>
      </c>
      <c r="B1512">
        <v>122.74176025390625</v>
      </c>
      <c r="C1512">
        <v>1.200520396232605</v>
      </c>
      <c r="D1512">
        <v>1.2039746046066284</v>
      </c>
    </row>
    <row r="1513" spans="1:4" x14ac:dyDescent="0.25">
      <c r="A1513">
        <v>146.30000694887713</v>
      </c>
      <c r="B1513">
        <v>122.83494567871094</v>
      </c>
      <c r="C1513">
        <v>1.2014297246932983</v>
      </c>
      <c r="D1513">
        <v>1.2049059867858887</v>
      </c>
    </row>
    <row r="1514" spans="1:4" x14ac:dyDescent="0.25">
      <c r="A1514">
        <v>146.40000695362687</v>
      </c>
      <c r="B1514">
        <v>122.92930603027344</v>
      </c>
      <c r="C1514">
        <v>1.2023463249206543</v>
      </c>
      <c r="D1514">
        <v>1.2058265209197998</v>
      </c>
    </row>
    <row r="1515" spans="1:4" x14ac:dyDescent="0.25">
      <c r="A1515">
        <v>146.50000695837662</v>
      </c>
      <c r="B1515">
        <v>123.0286865234375</v>
      </c>
      <c r="C1515">
        <v>1.2033002376556396</v>
      </c>
      <c r="D1515">
        <v>1.2067641019821167</v>
      </c>
    </row>
    <row r="1516" spans="1:4" x14ac:dyDescent="0.25">
      <c r="A1516">
        <v>146.60000696312636</v>
      </c>
      <c r="B1516">
        <v>123.12063598632812</v>
      </c>
      <c r="C1516">
        <v>1.2042450904846191</v>
      </c>
      <c r="D1516">
        <v>1.2077076435089111</v>
      </c>
    </row>
    <row r="1517" spans="1:4" x14ac:dyDescent="0.25">
      <c r="A1517">
        <v>146.70000696787611</v>
      </c>
      <c r="B1517">
        <v>123.20511627197266</v>
      </c>
      <c r="C1517">
        <v>1.205125093460083</v>
      </c>
      <c r="D1517">
        <v>1.2086069583892822</v>
      </c>
    </row>
    <row r="1518" spans="1:4" x14ac:dyDescent="0.25">
      <c r="A1518">
        <v>146.80000697262585</v>
      </c>
      <c r="B1518">
        <v>123.29817199707031</v>
      </c>
      <c r="C1518">
        <v>1.2060743570327759</v>
      </c>
      <c r="D1518">
        <v>1.2095416784286499</v>
      </c>
    </row>
    <row r="1519" spans="1:4" x14ac:dyDescent="0.25">
      <c r="A1519">
        <v>146.9000069773756</v>
      </c>
      <c r="B1519">
        <v>123.39048004150391</v>
      </c>
      <c r="C1519">
        <v>1.2070001363754272</v>
      </c>
      <c r="D1519">
        <v>1.2104789018630981</v>
      </c>
    </row>
    <row r="1520" spans="1:4" x14ac:dyDescent="0.25">
      <c r="A1520">
        <v>147.00000698212534</v>
      </c>
      <c r="B1520">
        <v>123.4830322265625</v>
      </c>
      <c r="C1520">
        <v>1.2079018354415894</v>
      </c>
      <c r="D1520">
        <v>1.2113885879516602</v>
      </c>
    </row>
    <row r="1521" spans="1:4" x14ac:dyDescent="0.25">
      <c r="A1521">
        <v>147.10000698687509</v>
      </c>
      <c r="B1521">
        <v>123.58078765869141</v>
      </c>
      <c r="C1521">
        <v>1.2088433504104614</v>
      </c>
      <c r="D1521">
        <v>1.2123353481292725</v>
      </c>
    </row>
    <row r="1522" spans="1:4" x14ac:dyDescent="0.25">
      <c r="A1522">
        <v>147.20000699162483</v>
      </c>
      <c r="B1522">
        <v>123.67336273193359</v>
      </c>
      <c r="C1522">
        <v>1.2097786664962769</v>
      </c>
      <c r="D1522">
        <v>1.213263988494873</v>
      </c>
    </row>
    <row r="1523" spans="1:4" x14ac:dyDescent="0.25">
      <c r="A1523">
        <v>147.30000699637458</v>
      </c>
      <c r="B1523">
        <v>123.76743316650391</v>
      </c>
      <c r="C1523">
        <v>1.2107220888137817</v>
      </c>
      <c r="D1523">
        <v>1.2142307758331299</v>
      </c>
    </row>
    <row r="1524" spans="1:4" x14ac:dyDescent="0.25">
      <c r="A1524">
        <v>147.40000700112432</v>
      </c>
      <c r="B1524">
        <v>123.86245727539062</v>
      </c>
      <c r="C1524">
        <v>1.2116469144821167</v>
      </c>
      <c r="D1524">
        <v>1.2151613235473633</v>
      </c>
    </row>
    <row r="1525" spans="1:4" x14ac:dyDescent="0.25">
      <c r="A1525">
        <v>147.50000700587407</v>
      </c>
      <c r="B1525">
        <v>123.95759582519531</v>
      </c>
      <c r="C1525">
        <v>1.2125457525253296</v>
      </c>
      <c r="D1525">
        <v>1.2160767316818237</v>
      </c>
    </row>
    <row r="1526" spans="1:4" x14ac:dyDescent="0.25">
      <c r="A1526">
        <v>147.60000701062381</v>
      </c>
      <c r="B1526">
        <v>124.05251312255859</v>
      </c>
      <c r="C1526">
        <v>1.2134803533554077</v>
      </c>
      <c r="D1526">
        <v>1.2170192003250122</v>
      </c>
    </row>
    <row r="1527" spans="1:4" x14ac:dyDescent="0.25">
      <c r="A1527">
        <v>147.70000701537356</v>
      </c>
      <c r="B1527">
        <v>124.14482116699219</v>
      </c>
      <c r="C1527">
        <v>1.2143664360046387</v>
      </c>
      <c r="D1527">
        <v>1.2179008722305298</v>
      </c>
    </row>
    <row r="1528" spans="1:4" x14ac:dyDescent="0.25">
      <c r="A1528">
        <v>147.8000070201233</v>
      </c>
      <c r="B1528">
        <v>124.24101257324219</v>
      </c>
      <c r="C1528">
        <v>1.2152924537658691</v>
      </c>
      <c r="D1528">
        <v>1.2188180685043335</v>
      </c>
    </row>
    <row r="1529" spans="1:4" x14ac:dyDescent="0.25">
      <c r="A1529">
        <v>147.90000702487305</v>
      </c>
      <c r="B1529">
        <v>124.33351898193359</v>
      </c>
      <c r="C1529">
        <v>1.2162368297576904</v>
      </c>
      <c r="D1529">
        <v>1.2197715044021606</v>
      </c>
    </row>
    <row r="1530" spans="1:4" x14ac:dyDescent="0.25">
      <c r="A1530">
        <v>148.00000702962279</v>
      </c>
      <c r="B1530">
        <v>124.42050170898437</v>
      </c>
      <c r="C1530">
        <v>1.2171186208724976</v>
      </c>
      <c r="D1530">
        <v>1.220660924911499</v>
      </c>
    </row>
    <row r="1531" spans="1:4" x14ac:dyDescent="0.25">
      <c r="A1531">
        <v>148.10000703437254</v>
      </c>
      <c r="B1531">
        <v>124.51276397705078</v>
      </c>
      <c r="C1531">
        <v>1.2180554866790771</v>
      </c>
      <c r="D1531">
        <v>1.2216178178787231</v>
      </c>
    </row>
    <row r="1532" spans="1:4" x14ac:dyDescent="0.25">
      <c r="A1532">
        <v>148.20000703912228</v>
      </c>
      <c r="B1532">
        <v>124.60567474365234</v>
      </c>
      <c r="C1532">
        <v>1.2190369367599487</v>
      </c>
      <c r="D1532">
        <v>1.2225830554962158</v>
      </c>
    </row>
    <row r="1533" spans="1:4" x14ac:dyDescent="0.25">
      <c r="A1533">
        <v>148.30000704387203</v>
      </c>
      <c r="B1533">
        <v>124.69981384277344</v>
      </c>
      <c r="C1533">
        <v>1.2199530601501465</v>
      </c>
      <c r="D1533">
        <v>1.223491907119751</v>
      </c>
    </row>
    <row r="1534" spans="1:4" x14ac:dyDescent="0.25">
      <c r="A1534">
        <v>148.40000704862177</v>
      </c>
      <c r="B1534">
        <v>124.79315948486328</v>
      </c>
      <c r="C1534">
        <v>1.2208424806594849</v>
      </c>
      <c r="D1534">
        <v>1.2243791818618774</v>
      </c>
    </row>
    <row r="1535" spans="1:4" x14ac:dyDescent="0.25">
      <c r="A1535">
        <v>148.50000705337152</v>
      </c>
      <c r="B1535">
        <v>124.88481140136719</v>
      </c>
      <c r="C1535">
        <v>1.2217824459075928</v>
      </c>
      <c r="D1535">
        <v>1.2253410816192627</v>
      </c>
    </row>
    <row r="1536" spans="1:4" x14ac:dyDescent="0.25">
      <c r="A1536">
        <v>148.60000705812126</v>
      </c>
      <c r="B1536">
        <v>124.97628784179687</v>
      </c>
      <c r="C1536">
        <v>1.2227309942245483</v>
      </c>
      <c r="D1536">
        <v>1.2262951135635376</v>
      </c>
    </row>
    <row r="1537" spans="1:4" x14ac:dyDescent="0.25">
      <c r="A1537">
        <v>148.70000706287101</v>
      </c>
      <c r="B1537">
        <v>125.07021331787109</v>
      </c>
      <c r="C1537">
        <v>1.2236282825469971</v>
      </c>
      <c r="D1537">
        <v>1.2271902561187744</v>
      </c>
    </row>
    <row r="1538" spans="1:4" x14ac:dyDescent="0.25">
      <c r="A1538">
        <v>148.80000706762075</v>
      </c>
      <c r="B1538">
        <v>125.16834259033203</v>
      </c>
      <c r="C1538">
        <v>1.2245956659317017</v>
      </c>
      <c r="D1538">
        <v>1.2281696796417236</v>
      </c>
    </row>
    <row r="1539" spans="1:4" x14ac:dyDescent="0.25">
      <c r="A1539">
        <v>148.9000070723705</v>
      </c>
      <c r="B1539">
        <v>125.25897216796875</v>
      </c>
      <c r="C1539">
        <v>1.2254878282546997</v>
      </c>
      <c r="D1539">
        <v>1.2290699481964111</v>
      </c>
    </row>
    <row r="1540" spans="1:4" x14ac:dyDescent="0.25">
      <c r="A1540">
        <v>149.00000707712024</v>
      </c>
      <c r="B1540">
        <v>125.35821533203125</v>
      </c>
      <c r="C1540">
        <v>1.2264142036437988</v>
      </c>
      <c r="D1540">
        <v>1.2300145626068115</v>
      </c>
    </row>
    <row r="1541" spans="1:4" x14ac:dyDescent="0.25">
      <c r="A1541">
        <v>149.10000708186999</v>
      </c>
      <c r="B1541">
        <v>125.44541931152344</v>
      </c>
      <c r="C1541">
        <v>1.2273000478744507</v>
      </c>
      <c r="D1541">
        <v>1.2308996915817261</v>
      </c>
    </row>
    <row r="1542" spans="1:4" x14ac:dyDescent="0.25">
      <c r="A1542">
        <v>149.20000708661973</v>
      </c>
      <c r="B1542">
        <v>125.54110717773437</v>
      </c>
      <c r="C1542">
        <v>1.2282775640487671</v>
      </c>
      <c r="D1542">
        <v>1.2318933010101318</v>
      </c>
    </row>
    <row r="1543" spans="1:4" x14ac:dyDescent="0.25">
      <c r="A1543">
        <v>149.30000709136948</v>
      </c>
      <c r="B1543">
        <v>125.63623809814453</v>
      </c>
      <c r="C1543">
        <v>1.2292157411575317</v>
      </c>
      <c r="D1543">
        <v>1.2328310012817383</v>
      </c>
    </row>
    <row r="1544" spans="1:4" x14ac:dyDescent="0.25">
      <c r="A1544">
        <v>149.40000709611923</v>
      </c>
      <c r="B1544">
        <v>125.72768402099609</v>
      </c>
      <c r="C1544">
        <v>1.2301399707794189</v>
      </c>
      <c r="D1544">
        <v>1.2337474822998047</v>
      </c>
    </row>
    <row r="1545" spans="1:4" x14ac:dyDescent="0.25">
      <c r="A1545">
        <v>149.50000710086897</v>
      </c>
      <c r="B1545">
        <v>125.81861114501953</v>
      </c>
      <c r="C1545">
        <v>1.2310460805892944</v>
      </c>
      <c r="D1545">
        <v>1.2346571683883667</v>
      </c>
    </row>
    <row r="1546" spans="1:4" x14ac:dyDescent="0.25">
      <c r="A1546">
        <v>149.60000710561872</v>
      </c>
      <c r="B1546">
        <v>125.91410827636719</v>
      </c>
      <c r="C1546">
        <v>1.2319650650024414</v>
      </c>
      <c r="D1546">
        <v>1.2355607748031616</v>
      </c>
    </row>
    <row r="1547" spans="1:4" x14ac:dyDescent="0.25">
      <c r="A1547">
        <v>149.70000711036846</v>
      </c>
      <c r="B1547">
        <v>126.00872039794922</v>
      </c>
      <c r="C1547">
        <v>1.232890248298645</v>
      </c>
      <c r="D1547">
        <v>1.2365026473999023</v>
      </c>
    </row>
    <row r="1548" spans="1:4" x14ac:dyDescent="0.25">
      <c r="A1548">
        <v>149.80000711511821</v>
      </c>
      <c r="B1548">
        <v>126.10073852539062</v>
      </c>
      <c r="C1548">
        <v>1.2338018417358398</v>
      </c>
      <c r="D1548">
        <v>1.2374231815338135</v>
      </c>
    </row>
    <row r="1549" spans="1:4" x14ac:dyDescent="0.25">
      <c r="A1549">
        <v>149.90000711986795</v>
      </c>
      <c r="B1549">
        <v>126.19038391113281</v>
      </c>
      <c r="C1549">
        <v>1.2346895933151245</v>
      </c>
      <c r="D1549">
        <v>1.2383284568786621</v>
      </c>
    </row>
    <row r="1550" spans="1:4" x14ac:dyDescent="0.25">
      <c r="A1550">
        <v>150.0000071246177</v>
      </c>
      <c r="B1550">
        <v>126.28649139404297</v>
      </c>
      <c r="C1550">
        <v>1.2356350421905518</v>
      </c>
      <c r="D1550">
        <v>1.2392785549163818</v>
      </c>
    </row>
    <row r="1551" spans="1:4" x14ac:dyDescent="0.25">
      <c r="A1551">
        <v>150.10000712936744</v>
      </c>
      <c r="B1551">
        <v>126.38778686523437</v>
      </c>
      <c r="C1551">
        <v>1.2366117238998413</v>
      </c>
      <c r="D1551">
        <v>1.2402433156967163</v>
      </c>
    </row>
    <row r="1552" spans="1:4" x14ac:dyDescent="0.25">
      <c r="A1552">
        <v>150.20000713411719</v>
      </c>
      <c r="B1552">
        <v>126.48070526123047</v>
      </c>
      <c r="C1552">
        <v>1.2375009059906006</v>
      </c>
      <c r="D1552">
        <v>1.2411388158798218</v>
      </c>
    </row>
    <row r="1553" spans="1:4" x14ac:dyDescent="0.25">
      <c r="A1553">
        <v>150.30000713886693</v>
      </c>
      <c r="B1553">
        <v>126.57382965087891</v>
      </c>
      <c r="C1553">
        <v>1.2384122610092163</v>
      </c>
      <c r="D1553">
        <v>1.2420613765716553</v>
      </c>
    </row>
    <row r="1554" spans="1:4" x14ac:dyDescent="0.25">
      <c r="A1554">
        <v>150.40000714361668</v>
      </c>
      <c r="B1554">
        <v>126.66757965087891</v>
      </c>
      <c r="C1554">
        <v>1.2393227815628052</v>
      </c>
      <c r="D1554">
        <v>1.2429604530334473</v>
      </c>
    </row>
    <row r="1555" spans="1:4" x14ac:dyDescent="0.25">
      <c r="A1555">
        <v>150.50000714836642</v>
      </c>
      <c r="B1555">
        <v>126.75827026367188</v>
      </c>
      <c r="C1555">
        <v>1.2402510643005371</v>
      </c>
      <c r="D1555">
        <v>1.2438952922821045</v>
      </c>
    </row>
    <row r="1556" spans="1:4" x14ac:dyDescent="0.25">
      <c r="A1556">
        <v>150.60000715311617</v>
      </c>
      <c r="B1556">
        <v>126.85594177246094</v>
      </c>
      <c r="C1556">
        <v>1.2412599325180054</v>
      </c>
      <c r="D1556">
        <v>1.244907021522522</v>
      </c>
    </row>
    <row r="1557" spans="1:4" x14ac:dyDescent="0.25">
      <c r="A1557">
        <v>150.70000715786591</v>
      </c>
      <c r="B1557">
        <v>126.9439697265625</v>
      </c>
      <c r="C1557">
        <v>1.2421566247940063</v>
      </c>
      <c r="D1557">
        <v>1.2458144426345825</v>
      </c>
    </row>
    <row r="1558" spans="1:4" x14ac:dyDescent="0.25">
      <c r="A1558">
        <v>150.80000716261566</v>
      </c>
      <c r="B1558">
        <v>127.03695678710937</v>
      </c>
      <c r="C1558">
        <v>1.243071436882019</v>
      </c>
      <c r="D1558">
        <v>1.2467337846755981</v>
      </c>
    </row>
    <row r="1559" spans="1:4" x14ac:dyDescent="0.25">
      <c r="A1559">
        <v>150.9000071673654</v>
      </c>
      <c r="B1559">
        <v>127.13249969482422</v>
      </c>
      <c r="C1559">
        <v>1.2439829111099243</v>
      </c>
      <c r="D1559">
        <v>1.2476505041122437</v>
      </c>
    </row>
    <row r="1560" spans="1:4" x14ac:dyDescent="0.25">
      <c r="A1560">
        <v>151.00000717211515</v>
      </c>
      <c r="B1560">
        <v>127.22219085693359</v>
      </c>
      <c r="C1560">
        <v>1.2449241876602173</v>
      </c>
      <c r="D1560">
        <v>1.2485916614532471</v>
      </c>
    </row>
    <row r="1561" spans="1:4" x14ac:dyDescent="0.25">
      <c r="A1561">
        <v>151.10000717686489</v>
      </c>
      <c r="B1561">
        <v>127.31193542480469</v>
      </c>
      <c r="C1561">
        <v>1.2458266019821167</v>
      </c>
      <c r="D1561">
        <v>1.2495005130767822</v>
      </c>
    </row>
    <row r="1562" spans="1:4" x14ac:dyDescent="0.25">
      <c r="A1562">
        <v>151.20000718161464</v>
      </c>
      <c r="B1562">
        <v>127.41096496582031</v>
      </c>
      <c r="C1562">
        <v>1.2468104362487793</v>
      </c>
      <c r="D1562">
        <v>1.250485897064209</v>
      </c>
    </row>
    <row r="1563" spans="1:4" x14ac:dyDescent="0.25">
      <c r="A1563">
        <v>151.30000718636438</v>
      </c>
      <c r="B1563">
        <v>127.50653076171875</v>
      </c>
      <c r="C1563">
        <v>1.2477469444274902</v>
      </c>
      <c r="D1563">
        <v>1.2514299154281616</v>
      </c>
    </row>
    <row r="1564" spans="1:4" x14ac:dyDescent="0.25">
      <c r="A1564">
        <v>151.40000719111413</v>
      </c>
      <c r="B1564">
        <v>127.59881591796875</v>
      </c>
      <c r="C1564">
        <v>1.2486355304718018</v>
      </c>
      <c r="D1564">
        <v>1.2523066997528076</v>
      </c>
    </row>
    <row r="1565" spans="1:4" x14ac:dyDescent="0.25">
      <c r="A1565">
        <v>151.50000719586387</v>
      </c>
      <c r="B1565">
        <v>127.69350433349609</v>
      </c>
      <c r="C1565">
        <v>1.2495396137237549</v>
      </c>
      <c r="D1565">
        <v>1.2532232999801636</v>
      </c>
    </row>
    <row r="1566" spans="1:4" x14ac:dyDescent="0.25">
      <c r="A1566">
        <v>151.60000720061362</v>
      </c>
      <c r="B1566">
        <v>127.78549194335937</v>
      </c>
      <c r="C1566">
        <v>1.2504690885543823</v>
      </c>
      <c r="D1566">
        <v>1.2541629076004028</v>
      </c>
    </row>
    <row r="1567" spans="1:4" x14ac:dyDescent="0.25">
      <c r="A1567">
        <v>151.70000720536336</v>
      </c>
      <c r="B1567">
        <v>127.87336730957031</v>
      </c>
      <c r="C1567">
        <v>1.2513817548751831</v>
      </c>
      <c r="D1567">
        <v>1.2550808191299438</v>
      </c>
    </row>
    <row r="1568" spans="1:4" x14ac:dyDescent="0.25">
      <c r="A1568">
        <v>151.80000721011311</v>
      </c>
      <c r="B1568">
        <v>127.96468353271484</v>
      </c>
      <c r="C1568">
        <v>1.2523034811019897</v>
      </c>
      <c r="D1568">
        <v>1.2560126781463623</v>
      </c>
    </row>
    <row r="1569" spans="1:4" x14ac:dyDescent="0.25">
      <c r="A1569">
        <v>151.90000721486285</v>
      </c>
      <c r="B1569">
        <v>128.06031799316406</v>
      </c>
      <c r="C1569">
        <v>1.2532354593276978</v>
      </c>
      <c r="D1569">
        <v>1.2569494247436523</v>
      </c>
    </row>
    <row r="1570" spans="1:4" x14ac:dyDescent="0.25">
      <c r="A1570">
        <v>152.0000072196126</v>
      </c>
      <c r="B1570">
        <v>128.14717102050781</v>
      </c>
      <c r="C1570">
        <v>1.2541112899780273</v>
      </c>
      <c r="D1570">
        <v>1.2578189373016357</v>
      </c>
    </row>
    <row r="1571" spans="1:4" x14ac:dyDescent="0.25">
      <c r="A1571">
        <v>152.10000722436234</v>
      </c>
      <c r="B1571">
        <v>128.24259948730469</v>
      </c>
      <c r="C1571">
        <v>1.2550241947174072</v>
      </c>
      <c r="D1571">
        <v>1.2587494850158691</v>
      </c>
    </row>
    <row r="1572" spans="1:4" x14ac:dyDescent="0.25">
      <c r="A1572">
        <v>152.20000722911209</v>
      </c>
      <c r="B1572">
        <v>128.34068298339844</v>
      </c>
      <c r="C1572">
        <v>1.2559806108474731</v>
      </c>
      <c r="D1572">
        <v>1.2597057819366455</v>
      </c>
    </row>
    <row r="1573" spans="1:4" x14ac:dyDescent="0.25">
      <c r="A1573">
        <v>152.30000723386183</v>
      </c>
      <c r="B1573">
        <v>128.43601989746094</v>
      </c>
      <c r="C1573">
        <v>1.2569326162338257</v>
      </c>
      <c r="D1573">
        <v>1.2606624364852905</v>
      </c>
    </row>
    <row r="1574" spans="1:4" x14ac:dyDescent="0.25">
      <c r="A1574">
        <v>152.40000723861158</v>
      </c>
      <c r="B1574">
        <v>128.52976989746094</v>
      </c>
      <c r="C1574">
        <v>1.257843017578125</v>
      </c>
      <c r="D1574">
        <v>1.2615875005722046</v>
      </c>
    </row>
    <row r="1575" spans="1:4" x14ac:dyDescent="0.25">
      <c r="A1575">
        <v>152.50000724336132</v>
      </c>
      <c r="B1575">
        <v>128.62425231933594</v>
      </c>
      <c r="C1575">
        <v>1.2587857246398926</v>
      </c>
      <c r="D1575">
        <v>1.2625229358673096</v>
      </c>
    </row>
    <row r="1576" spans="1:4" x14ac:dyDescent="0.25">
      <c r="A1576">
        <v>152.60000724811107</v>
      </c>
      <c r="B1576">
        <v>128.71839904785156</v>
      </c>
      <c r="C1576">
        <v>1.2597144842147827</v>
      </c>
      <c r="D1576">
        <v>1.2634468078613281</v>
      </c>
    </row>
    <row r="1577" spans="1:4" x14ac:dyDescent="0.25">
      <c r="A1577">
        <v>152.70000725286081</v>
      </c>
      <c r="B1577">
        <v>128.81539916992187</v>
      </c>
      <c r="C1577">
        <v>1.2606470584869385</v>
      </c>
      <c r="D1577">
        <v>1.2643973827362061</v>
      </c>
    </row>
    <row r="1578" spans="1:4" x14ac:dyDescent="0.25">
      <c r="A1578">
        <v>152.80000725761056</v>
      </c>
      <c r="B1578">
        <v>128.9051513671875</v>
      </c>
      <c r="C1578">
        <v>1.261523962020874</v>
      </c>
      <c r="D1578">
        <v>1.2652691602706909</v>
      </c>
    </row>
    <row r="1579" spans="1:4" x14ac:dyDescent="0.25">
      <c r="A1579">
        <v>152.9000072623603</v>
      </c>
      <c r="B1579">
        <v>129.00106811523437</v>
      </c>
      <c r="C1579">
        <v>1.2624812126159668</v>
      </c>
      <c r="D1579">
        <v>1.2662268877029419</v>
      </c>
    </row>
    <row r="1580" spans="1:4" x14ac:dyDescent="0.25">
      <c r="A1580">
        <v>153.00000726711005</v>
      </c>
      <c r="B1580">
        <v>129.08889770507812</v>
      </c>
      <c r="C1580">
        <v>1.2633669376373291</v>
      </c>
      <c r="D1580">
        <v>1.2671293020248413</v>
      </c>
    </row>
    <row r="1581" spans="1:4" x14ac:dyDescent="0.25">
      <c r="A1581">
        <v>153.10000727185979</v>
      </c>
      <c r="B1581">
        <v>129.18551635742187</v>
      </c>
      <c r="C1581">
        <v>1.2643322944641113</v>
      </c>
      <c r="D1581">
        <v>1.2680923938751221</v>
      </c>
    </row>
    <row r="1582" spans="1:4" x14ac:dyDescent="0.25">
      <c r="A1582">
        <v>153.20000727660954</v>
      </c>
      <c r="B1582">
        <v>129.2752685546875</v>
      </c>
      <c r="C1582">
        <v>1.2652639150619507</v>
      </c>
      <c r="D1582">
        <v>1.2690225839614868</v>
      </c>
    </row>
    <row r="1583" spans="1:4" x14ac:dyDescent="0.25">
      <c r="A1583">
        <v>153.30000728135929</v>
      </c>
      <c r="B1583">
        <v>129.367919921875</v>
      </c>
      <c r="C1583">
        <v>1.2661639451980591</v>
      </c>
      <c r="D1583">
        <v>1.2699294090270996</v>
      </c>
    </row>
    <row r="1584" spans="1:4" x14ac:dyDescent="0.25">
      <c r="A1584">
        <v>153.40000728610903</v>
      </c>
      <c r="B1584">
        <v>129.4674072265625</v>
      </c>
      <c r="C1584">
        <v>1.2671188116073608</v>
      </c>
      <c r="D1584">
        <v>1.2708935737609863</v>
      </c>
    </row>
    <row r="1585" spans="1:4" x14ac:dyDescent="0.25">
      <c r="A1585">
        <v>153.50000729085878</v>
      </c>
      <c r="B1585">
        <v>129.55557250976562</v>
      </c>
      <c r="C1585">
        <v>1.2680253982543945</v>
      </c>
      <c r="D1585">
        <v>1.2718049287796021</v>
      </c>
    </row>
    <row r="1586" spans="1:4" x14ac:dyDescent="0.25">
      <c r="A1586">
        <v>153.60000729560852</v>
      </c>
      <c r="B1586">
        <v>129.64404296875</v>
      </c>
      <c r="C1586">
        <v>1.2689088582992554</v>
      </c>
      <c r="D1586">
        <v>1.2727069854736328</v>
      </c>
    </row>
    <row r="1587" spans="1:4" x14ac:dyDescent="0.25">
      <c r="A1587">
        <v>153.70000730035827</v>
      </c>
      <c r="B1587">
        <v>129.73715209960937</v>
      </c>
      <c r="C1587">
        <v>1.2698427438735962</v>
      </c>
      <c r="D1587">
        <v>1.273640513420105</v>
      </c>
    </row>
    <row r="1588" spans="1:4" x14ac:dyDescent="0.25">
      <c r="A1588">
        <v>153.80000730510801</v>
      </c>
      <c r="B1588">
        <v>129.83625793457031</v>
      </c>
      <c r="C1588">
        <v>1.2707834243774414</v>
      </c>
      <c r="D1588">
        <v>1.2745667695999146</v>
      </c>
    </row>
    <row r="1589" spans="1:4" x14ac:dyDescent="0.25">
      <c r="A1589">
        <v>153.90000730985776</v>
      </c>
      <c r="B1589">
        <v>129.93296813964844</v>
      </c>
      <c r="C1589">
        <v>1.271741509437561</v>
      </c>
      <c r="D1589">
        <v>1.2755362987518311</v>
      </c>
    </row>
    <row r="1590" spans="1:4" x14ac:dyDescent="0.25">
      <c r="A1590">
        <v>154.0000073146075</v>
      </c>
      <c r="B1590">
        <v>130.0262451171875</v>
      </c>
      <c r="C1590">
        <v>1.2726529836654663</v>
      </c>
      <c r="D1590">
        <v>1.2764517068862915</v>
      </c>
    </row>
    <row r="1591" spans="1:4" x14ac:dyDescent="0.25">
      <c r="A1591">
        <v>154.10000731935725</v>
      </c>
      <c r="B1591">
        <v>130.12141418457031</v>
      </c>
      <c r="C1591">
        <v>1.2736140489578247</v>
      </c>
      <c r="D1591">
        <v>1.2774021625518799</v>
      </c>
    </row>
    <row r="1592" spans="1:4" x14ac:dyDescent="0.25">
      <c r="A1592">
        <v>154.20000732410699</v>
      </c>
      <c r="B1592">
        <v>130.21243286132812</v>
      </c>
      <c r="C1592">
        <v>1.2745581865310669</v>
      </c>
      <c r="D1592">
        <v>1.2783492803573608</v>
      </c>
    </row>
    <row r="1593" spans="1:4" x14ac:dyDescent="0.25">
      <c r="A1593">
        <v>154.30000732885674</v>
      </c>
      <c r="B1593">
        <v>130.3087158203125</v>
      </c>
      <c r="C1593">
        <v>1.2754952907562256</v>
      </c>
      <c r="D1593">
        <v>1.2793031930923462</v>
      </c>
    </row>
    <row r="1594" spans="1:4" x14ac:dyDescent="0.25">
      <c r="A1594">
        <v>154.40000733360648</v>
      </c>
      <c r="B1594">
        <v>130.40107727050781</v>
      </c>
      <c r="C1594">
        <v>1.2764021158218384</v>
      </c>
      <c r="D1594">
        <v>1.2802234888076782</v>
      </c>
    </row>
    <row r="1595" spans="1:4" x14ac:dyDescent="0.25">
      <c r="A1595">
        <v>154.50000733835623</v>
      </c>
      <c r="B1595">
        <v>130.49118041992187</v>
      </c>
      <c r="C1595">
        <v>1.2772912979125977</v>
      </c>
      <c r="D1595">
        <v>1.2811017036437988</v>
      </c>
    </row>
    <row r="1596" spans="1:4" x14ac:dyDescent="0.25">
      <c r="A1596">
        <v>154.60000734310597</v>
      </c>
      <c r="B1596">
        <v>130.590087890625</v>
      </c>
      <c r="C1596">
        <v>1.2782340049743652</v>
      </c>
      <c r="D1596">
        <v>1.2820765972137451</v>
      </c>
    </row>
    <row r="1597" spans="1:4" x14ac:dyDescent="0.25">
      <c r="A1597">
        <v>154.70000734785572</v>
      </c>
      <c r="B1597">
        <v>130.68467712402344</v>
      </c>
      <c r="C1597">
        <v>1.2791538238525391</v>
      </c>
      <c r="D1597">
        <v>1.2829856872558594</v>
      </c>
    </row>
    <row r="1598" spans="1:4" x14ac:dyDescent="0.25">
      <c r="A1598">
        <v>154.80000735260546</v>
      </c>
      <c r="B1598">
        <v>130.77197265625</v>
      </c>
      <c r="C1598">
        <v>1.2800524234771729</v>
      </c>
      <c r="D1598">
        <v>1.2838834524154663</v>
      </c>
    </row>
    <row r="1599" spans="1:4" x14ac:dyDescent="0.25">
      <c r="A1599">
        <v>154.90000735735521</v>
      </c>
      <c r="B1599">
        <v>130.86711120605469</v>
      </c>
      <c r="C1599">
        <v>1.2810091972351074</v>
      </c>
      <c r="D1599">
        <v>1.2848340272903442</v>
      </c>
    </row>
    <row r="1600" spans="1:4" x14ac:dyDescent="0.25">
      <c r="A1600">
        <v>155.00000736210495</v>
      </c>
      <c r="B1600">
        <v>130.96168518066406</v>
      </c>
      <c r="C1600">
        <v>1.2819371223449707</v>
      </c>
      <c r="D1600">
        <v>1.2857779264450073</v>
      </c>
    </row>
    <row r="1601" spans="1:4" x14ac:dyDescent="0.25">
      <c r="A1601">
        <v>155.1000073668547</v>
      </c>
      <c r="B1601">
        <v>131.05995178222656</v>
      </c>
      <c r="C1601">
        <v>1.2829122543334961</v>
      </c>
      <c r="D1601">
        <v>1.2867593765258789</v>
      </c>
    </row>
    <row r="1602" spans="1:4" x14ac:dyDescent="0.25">
      <c r="A1602">
        <v>155.20000737160444</v>
      </c>
      <c r="B1602">
        <v>131.15292358398437</v>
      </c>
      <c r="C1602">
        <v>1.2838070392608643</v>
      </c>
      <c r="D1602">
        <v>1.2876629829406738</v>
      </c>
    </row>
    <row r="1603" spans="1:4" x14ac:dyDescent="0.25">
      <c r="A1603">
        <v>155.30000737635419</v>
      </c>
      <c r="B1603">
        <v>131.24725341796875</v>
      </c>
      <c r="C1603">
        <v>1.284721851348877</v>
      </c>
      <c r="D1603">
        <v>1.2885782718658447</v>
      </c>
    </row>
    <row r="1604" spans="1:4" x14ac:dyDescent="0.25">
      <c r="A1604">
        <v>155.40000738110393</v>
      </c>
      <c r="B1604">
        <v>131.34329223632812</v>
      </c>
      <c r="C1604">
        <v>1.2856279611587524</v>
      </c>
      <c r="D1604">
        <v>1.2894812822341919</v>
      </c>
    </row>
    <row r="1605" spans="1:4" x14ac:dyDescent="0.25">
      <c r="A1605">
        <v>155.50000738585368</v>
      </c>
      <c r="B1605">
        <v>131.43489074707031</v>
      </c>
      <c r="C1605">
        <v>1.2865387201309204</v>
      </c>
      <c r="D1605">
        <v>1.2904065847396851</v>
      </c>
    </row>
    <row r="1606" spans="1:4" x14ac:dyDescent="0.25">
      <c r="A1606">
        <v>155.60000739060342</v>
      </c>
      <c r="B1606">
        <v>131.52584838867187</v>
      </c>
      <c r="C1606">
        <v>1.2874919176101685</v>
      </c>
      <c r="D1606">
        <v>1.2913632392883301</v>
      </c>
    </row>
    <row r="1607" spans="1:4" x14ac:dyDescent="0.25">
      <c r="A1607">
        <v>155.70000739535317</v>
      </c>
      <c r="B1607">
        <v>131.61341857910156</v>
      </c>
      <c r="C1607">
        <v>1.2883905172348022</v>
      </c>
      <c r="D1607">
        <v>1.2922765016555786</v>
      </c>
    </row>
    <row r="1608" spans="1:4" x14ac:dyDescent="0.25">
      <c r="A1608">
        <v>155.80000740010291</v>
      </c>
      <c r="B1608">
        <v>131.70314025878906</v>
      </c>
      <c r="C1608">
        <v>1.289298415184021</v>
      </c>
      <c r="D1608">
        <v>1.2931821346282959</v>
      </c>
    </row>
    <row r="1609" spans="1:4" x14ac:dyDescent="0.25">
      <c r="A1609">
        <v>155.90000740485266</v>
      </c>
      <c r="B1609">
        <v>131.79814147949219</v>
      </c>
      <c r="C1609">
        <v>1.2902113199234009</v>
      </c>
      <c r="D1609">
        <v>1.2941052913665771</v>
      </c>
    </row>
    <row r="1610" spans="1:4" x14ac:dyDescent="0.25">
      <c r="A1610">
        <v>156.0000074096024</v>
      </c>
      <c r="B1610">
        <v>131.88925170898437</v>
      </c>
      <c r="C1610">
        <v>1.291140079498291</v>
      </c>
      <c r="D1610">
        <v>1.2950460910797119</v>
      </c>
    </row>
    <row r="1611" spans="1:4" x14ac:dyDescent="0.25">
      <c r="A1611">
        <v>156.10000741435215</v>
      </c>
      <c r="B1611">
        <v>131.98295593261719</v>
      </c>
      <c r="C1611">
        <v>1.2921189069747925</v>
      </c>
      <c r="D1611">
        <v>1.2960059642791748</v>
      </c>
    </row>
    <row r="1612" spans="1:4" x14ac:dyDescent="0.25">
      <c r="A1612">
        <v>156.20000741910189</v>
      </c>
      <c r="B1612">
        <v>132.0745849609375</v>
      </c>
      <c r="C1612">
        <v>1.2930309772491455</v>
      </c>
      <c r="D1612">
        <v>1.2969416379928589</v>
      </c>
    </row>
    <row r="1613" spans="1:4" x14ac:dyDescent="0.25">
      <c r="A1613">
        <v>156.30000742385164</v>
      </c>
      <c r="B1613">
        <v>132.16487121582031</v>
      </c>
      <c r="C1613">
        <v>1.2939364910125732</v>
      </c>
      <c r="D1613">
        <v>1.2978465557098389</v>
      </c>
    </row>
    <row r="1614" spans="1:4" x14ac:dyDescent="0.25">
      <c r="A1614">
        <v>156.40000742860138</v>
      </c>
      <c r="B1614">
        <v>132.26557922363281</v>
      </c>
      <c r="C1614">
        <v>1.2949117422103882</v>
      </c>
      <c r="D1614">
        <v>1.2988386154174805</v>
      </c>
    </row>
    <row r="1615" spans="1:4" x14ac:dyDescent="0.25">
      <c r="A1615">
        <v>156.50000743335113</v>
      </c>
      <c r="B1615">
        <v>132.36558532714844</v>
      </c>
      <c r="C1615">
        <v>1.2959051132202148</v>
      </c>
      <c r="D1615">
        <v>1.2998169660568237</v>
      </c>
    </row>
    <row r="1616" spans="1:4" x14ac:dyDescent="0.25">
      <c r="A1616">
        <v>156.60000743810087</v>
      </c>
      <c r="B1616">
        <v>132.45462036132812</v>
      </c>
      <c r="C1616">
        <v>1.2967824935913086</v>
      </c>
      <c r="D1616">
        <v>1.3006978034973145</v>
      </c>
    </row>
    <row r="1617" spans="1:4" x14ac:dyDescent="0.25">
      <c r="A1617">
        <v>156.70000744285062</v>
      </c>
      <c r="B1617">
        <v>132.53901672363281</v>
      </c>
      <c r="C1617">
        <v>1.2976573705673218</v>
      </c>
      <c r="D1617">
        <v>1.3015779256820679</v>
      </c>
    </row>
    <row r="1618" spans="1:4" x14ac:dyDescent="0.25">
      <c r="A1618">
        <v>156.80000744760036</v>
      </c>
      <c r="B1618">
        <v>132.63681030273437</v>
      </c>
      <c r="C1618">
        <v>1.29865562915802</v>
      </c>
      <c r="D1618">
        <v>1.302568793296814</v>
      </c>
    </row>
    <row r="1619" spans="1:4" x14ac:dyDescent="0.25">
      <c r="A1619">
        <v>156.90000745235011</v>
      </c>
      <c r="B1619">
        <v>132.72669982910156</v>
      </c>
      <c r="C1619">
        <v>1.2995493412017822</v>
      </c>
      <c r="D1619">
        <v>1.3034743070602417</v>
      </c>
    </row>
    <row r="1620" spans="1:4" x14ac:dyDescent="0.25">
      <c r="A1620">
        <v>157.00000745709985</v>
      </c>
      <c r="B1620">
        <v>132.81507873535156</v>
      </c>
      <c r="C1620">
        <v>1.3004281520843506</v>
      </c>
      <c r="D1620">
        <v>1.3043729066848755</v>
      </c>
    </row>
    <row r="1621" spans="1:4" x14ac:dyDescent="0.25">
      <c r="A1621">
        <v>157.1000074618496</v>
      </c>
      <c r="B1621">
        <v>132.90940856933594</v>
      </c>
      <c r="C1621">
        <v>1.3013497591018677</v>
      </c>
      <c r="D1621">
        <v>1.3052884340286255</v>
      </c>
    </row>
    <row r="1622" spans="1:4" x14ac:dyDescent="0.25">
      <c r="A1622">
        <v>157.20000746659935</v>
      </c>
      <c r="B1622">
        <v>133.00447082519531</v>
      </c>
      <c r="C1622">
        <v>1.3022491931915283</v>
      </c>
      <c r="D1622">
        <v>1.3062045574188232</v>
      </c>
    </row>
    <row r="1623" spans="1:4" x14ac:dyDescent="0.25">
      <c r="A1623">
        <v>157.30000747134909</v>
      </c>
      <c r="B1623">
        <v>133.09523010253906</v>
      </c>
      <c r="C1623">
        <v>1.3031827211380005</v>
      </c>
      <c r="D1623">
        <v>1.3071409463882446</v>
      </c>
    </row>
    <row r="1624" spans="1:4" x14ac:dyDescent="0.25">
      <c r="A1624">
        <v>157.40000747609884</v>
      </c>
      <c r="B1624">
        <v>133.19447326660156</v>
      </c>
      <c r="C1624">
        <v>1.3041852712631226</v>
      </c>
      <c r="D1624">
        <v>1.3081543445587158</v>
      </c>
    </row>
    <row r="1625" spans="1:4" x14ac:dyDescent="0.25">
      <c r="A1625">
        <v>157.50000748084858</v>
      </c>
      <c r="B1625">
        <v>133.29090881347656</v>
      </c>
      <c r="C1625">
        <v>1.3051176071166992</v>
      </c>
      <c r="D1625">
        <v>1.309091329574585</v>
      </c>
    </row>
    <row r="1626" spans="1:4" x14ac:dyDescent="0.25">
      <c r="A1626">
        <v>157.60000748559833</v>
      </c>
      <c r="B1626">
        <v>133.38156127929687</v>
      </c>
      <c r="C1626">
        <v>1.3060393333435059</v>
      </c>
      <c r="D1626">
        <v>1.3099972009658813</v>
      </c>
    </row>
    <row r="1627" spans="1:4" x14ac:dyDescent="0.25">
      <c r="A1627">
        <v>157.70000749034807</v>
      </c>
      <c r="B1627">
        <v>133.47738647460937</v>
      </c>
      <c r="C1627">
        <v>1.3069707155227661</v>
      </c>
      <c r="D1627">
        <v>1.3109244108200073</v>
      </c>
    </row>
    <row r="1628" spans="1:4" x14ac:dyDescent="0.25">
      <c r="A1628">
        <v>157.80000749509782</v>
      </c>
      <c r="B1628">
        <v>133.57485961914062</v>
      </c>
      <c r="C1628">
        <v>1.3079153299331665</v>
      </c>
      <c r="D1628">
        <v>1.3118901252746582</v>
      </c>
    </row>
    <row r="1629" spans="1:4" x14ac:dyDescent="0.25">
      <c r="A1629">
        <v>157.90000749984756</v>
      </c>
      <c r="B1629">
        <v>133.6685791015625</v>
      </c>
      <c r="C1629">
        <v>1.3088227510452271</v>
      </c>
      <c r="D1629">
        <v>1.3128000497817993</v>
      </c>
    </row>
    <row r="1630" spans="1:4" x14ac:dyDescent="0.25">
      <c r="A1630">
        <v>158.00000750459731</v>
      </c>
      <c r="B1630">
        <v>133.75918579101562</v>
      </c>
      <c r="C1630">
        <v>1.3097527027130127</v>
      </c>
      <c r="D1630">
        <v>1.313737154006958</v>
      </c>
    </row>
    <row r="1631" spans="1:4" x14ac:dyDescent="0.25">
      <c r="A1631">
        <v>158.10000750934705</v>
      </c>
      <c r="B1631">
        <v>133.84971618652344</v>
      </c>
      <c r="C1631">
        <v>1.3106690645217896</v>
      </c>
      <c r="D1631">
        <v>1.3146612644195557</v>
      </c>
    </row>
    <row r="1632" spans="1:4" x14ac:dyDescent="0.25">
      <c r="A1632">
        <v>158.2000075140968</v>
      </c>
      <c r="B1632">
        <v>133.93391418457031</v>
      </c>
      <c r="C1632">
        <v>1.3115260601043701</v>
      </c>
      <c r="D1632">
        <v>1.3155299425125122</v>
      </c>
    </row>
    <row r="1633" spans="1:4" x14ac:dyDescent="0.25">
      <c r="A1633">
        <v>158.30000751884654</v>
      </c>
      <c r="B1633">
        <v>134.02690124511719</v>
      </c>
      <c r="C1633">
        <v>1.3124388456344604</v>
      </c>
      <c r="D1633">
        <v>1.3164490461349487</v>
      </c>
    </row>
    <row r="1634" spans="1:4" x14ac:dyDescent="0.25">
      <c r="A1634">
        <v>158.40000752359629</v>
      </c>
      <c r="B1634">
        <v>134.12684631347656</v>
      </c>
      <c r="C1634">
        <v>1.3134282827377319</v>
      </c>
      <c r="D1634">
        <v>1.3174448013305664</v>
      </c>
    </row>
    <row r="1635" spans="1:4" x14ac:dyDescent="0.25">
      <c r="A1635">
        <v>158.50000752834603</v>
      </c>
      <c r="B1635">
        <v>134.22329711914062</v>
      </c>
      <c r="C1635">
        <v>1.3143974542617798</v>
      </c>
      <c r="D1635">
        <v>1.3184185028076172</v>
      </c>
    </row>
    <row r="1636" spans="1:4" x14ac:dyDescent="0.25">
      <c r="A1636">
        <v>158.60000753309578</v>
      </c>
      <c r="B1636">
        <v>134.31340026855469</v>
      </c>
      <c r="C1636">
        <v>1.3153523206710815</v>
      </c>
      <c r="D1636">
        <v>1.3193615674972534</v>
      </c>
    </row>
    <row r="1637" spans="1:4" x14ac:dyDescent="0.25">
      <c r="A1637">
        <v>158.70000753784552</v>
      </c>
      <c r="B1637">
        <v>134.40289306640625</v>
      </c>
      <c r="C1637">
        <v>1.3162726163864136</v>
      </c>
      <c r="D1637">
        <v>1.3202682733535767</v>
      </c>
    </row>
    <row r="1638" spans="1:4" x14ac:dyDescent="0.25">
      <c r="A1638">
        <v>158.80000754259527</v>
      </c>
      <c r="B1638">
        <v>134.50588989257812</v>
      </c>
      <c r="C1638">
        <v>1.3172538280487061</v>
      </c>
      <c r="D1638">
        <v>1.3212629556655884</v>
      </c>
    </row>
    <row r="1639" spans="1:4" x14ac:dyDescent="0.25">
      <c r="A1639">
        <v>158.90000754734501</v>
      </c>
      <c r="B1639">
        <v>134.60043334960937</v>
      </c>
      <c r="C1639">
        <v>1.3181684017181396</v>
      </c>
      <c r="D1639">
        <v>1.3221936225891113</v>
      </c>
    </row>
    <row r="1640" spans="1:4" x14ac:dyDescent="0.25">
      <c r="A1640">
        <v>159.00000755209476</v>
      </c>
      <c r="B1640">
        <v>134.69134521484375</v>
      </c>
      <c r="C1640">
        <v>1.3190208673477173</v>
      </c>
      <c r="D1640">
        <v>1.3230688571929932</v>
      </c>
    </row>
    <row r="1641" spans="1:4" x14ac:dyDescent="0.25">
      <c r="A1641">
        <v>159.1000075568445</v>
      </c>
      <c r="B1641">
        <v>134.78318786621094</v>
      </c>
      <c r="C1641">
        <v>1.3199352025985718</v>
      </c>
      <c r="D1641">
        <v>1.3239933252334595</v>
      </c>
    </row>
    <row r="1642" spans="1:4" x14ac:dyDescent="0.25">
      <c r="A1642">
        <v>159.20000756159425</v>
      </c>
      <c r="B1642">
        <v>134.87483215332031</v>
      </c>
      <c r="C1642">
        <v>1.3208823204040527</v>
      </c>
      <c r="D1642">
        <v>1.324924111366272</v>
      </c>
    </row>
    <row r="1643" spans="1:4" x14ac:dyDescent="0.25">
      <c r="A1643">
        <v>159.30000756634399</v>
      </c>
      <c r="B1643">
        <v>134.96226501464844</v>
      </c>
      <c r="C1643">
        <v>1.3217506408691406</v>
      </c>
      <c r="D1643">
        <v>1.3258183002471924</v>
      </c>
    </row>
    <row r="1644" spans="1:4" x14ac:dyDescent="0.25">
      <c r="A1644">
        <v>159.40000757109374</v>
      </c>
      <c r="B1644">
        <v>135.05587768554687</v>
      </c>
      <c r="C1644">
        <v>1.322702169418335</v>
      </c>
      <c r="D1644">
        <v>1.3267560005187988</v>
      </c>
    </row>
    <row r="1645" spans="1:4" x14ac:dyDescent="0.25">
      <c r="A1645">
        <v>159.50000757584348</v>
      </c>
      <c r="B1645">
        <v>135.14697265625</v>
      </c>
      <c r="C1645">
        <v>1.323631763458252</v>
      </c>
      <c r="D1645">
        <v>1.3276957273483276</v>
      </c>
    </row>
    <row r="1646" spans="1:4" x14ac:dyDescent="0.25">
      <c r="A1646">
        <v>159.60000758059323</v>
      </c>
      <c r="B1646">
        <v>135.24302673339844</v>
      </c>
      <c r="C1646">
        <v>1.324531078338623</v>
      </c>
      <c r="D1646">
        <v>1.3286006450653076</v>
      </c>
    </row>
    <row r="1647" spans="1:4" x14ac:dyDescent="0.25">
      <c r="A1647">
        <v>159.70000758534297</v>
      </c>
      <c r="B1647">
        <v>135.33355712890625</v>
      </c>
      <c r="C1647">
        <v>1.3254624605178833</v>
      </c>
      <c r="D1647">
        <v>1.329521656036377</v>
      </c>
    </row>
    <row r="1648" spans="1:4" x14ac:dyDescent="0.25">
      <c r="A1648">
        <v>159.80000759009272</v>
      </c>
      <c r="B1648">
        <v>135.43081665039062</v>
      </c>
      <c r="C1648">
        <v>1.3264069557189941</v>
      </c>
      <c r="D1648">
        <v>1.3304769992828369</v>
      </c>
    </row>
    <row r="1649" spans="1:4" x14ac:dyDescent="0.25">
      <c r="A1649">
        <v>159.90000759484246</v>
      </c>
      <c r="B1649">
        <v>135.52349853515625</v>
      </c>
      <c r="C1649">
        <v>1.3273524045944214</v>
      </c>
      <c r="D1649">
        <v>1.3314309120178223</v>
      </c>
    </row>
    <row r="1650" spans="1:4" x14ac:dyDescent="0.25">
      <c r="A1650">
        <v>160.00000759959221</v>
      </c>
      <c r="B1650">
        <v>135.61886596679687</v>
      </c>
      <c r="C1650">
        <v>1.3282597064971924</v>
      </c>
      <c r="D1650">
        <v>1.3323438167572021</v>
      </c>
    </row>
    <row r="1651" spans="1:4" x14ac:dyDescent="0.25">
      <c r="A1651">
        <v>160.10000760434195</v>
      </c>
      <c r="B1651">
        <v>135.71182250976562</v>
      </c>
      <c r="C1651">
        <v>1.3291960954666138</v>
      </c>
      <c r="D1651">
        <v>1.3332991600036621</v>
      </c>
    </row>
    <row r="1652" spans="1:4" x14ac:dyDescent="0.25">
      <c r="A1652">
        <v>160.2000076090917</v>
      </c>
      <c r="B1652">
        <v>135.80526733398437</v>
      </c>
      <c r="C1652">
        <v>1.3300809860229492</v>
      </c>
      <c r="D1652">
        <v>1.3341807126998901</v>
      </c>
    </row>
    <row r="1653" spans="1:4" x14ac:dyDescent="0.25">
      <c r="A1653">
        <v>160.30000761384144</v>
      </c>
      <c r="B1653">
        <v>135.90567016601562</v>
      </c>
      <c r="C1653">
        <v>1.331053614616394</v>
      </c>
      <c r="D1653">
        <v>1.3351684808731079</v>
      </c>
    </row>
    <row r="1654" spans="1:4" x14ac:dyDescent="0.25">
      <c r="A1654">
        <v>160.40000761859119</v>
      </c>
      <c r="B1654">
        <v>136.00819396972656</v>
      </c>
      <c r="C1654">
        <v>1.3320356607437134</v>
      </c>
      <c r="D1654">
        <v>1.3361426591873169</v>
      </c>
    </row>
    <row r="1655" spans="1:4" x14ac:dyDescent="0.25">
      <c r="A1655">
        <v>160.50000762334093</v>
      </c>
      <c r="B1655">
        <v>136.09034729003906</v>
      </c>
      <c r="C1655">
        <v>1.3328851461410522</v>
      </c>
      <c r="D1655">
        <v>1.3369866609573364</v>
      </c>
    </row>
    <row r="1656" spans="1:4" x14ac:dyDescent="0.25">
      <c r="A1656">
        <v>160.60000762809068</v>
      </c>
      <c r="B1656">
        <v>136.18212890625</v>
      </c>
      <c r="C1656">
        <v>1.3338252305984497</v>
      </c>
      <c r="D1656">
        <v>1.3379292488098145</v>
      </c>
    </row>
    <row r="1657" spans="1:4" x14ac:dyDescent="0.25">
      <c r="A1657">
        <v>160.70000763284042</v>
      </c>
      <c r="B1657">
        <v>136.28004455566406</v>
      </c>
      <c r="C1657">
        <v>1.3348276615142822</v>
      </c>
      <c r="D1657">
        <v>1.3389449119567871</v>
      </c>
    </row>
    <row r="1658" spans="1:4" x14ac:dyDescent="0.25">
      <c r="A1658">
        <v>160.80000763759017</v>
      </c>
      <c r="B1658">
        <v>136.37132263183594</v>
      </c>
      <c r="C1658">
        <v>1.3357417583465576</v>
      </c>
      <c r="D1658">
        <v>1.3398749828338623</v>
      </c>
    </row>
    <row r="1659" spans="1:4" x14ac:dyDescent="0.25">
      <c r="A1659">
        <v>160.90000764233992</v>
      </c>
      <c r="B1659">
        <v>136.46490478515625</v>
      </c>
      <c r="C1659">
        <v>1.3366633653640747</v>
      </c>
      <c r="D1659">
        <v>1.3408023118972778</v>
      </c>
    </row>
    <row r="1660" spans="1:4" x14ac:dyDescent="0.25">
      <c r="A1660">
        <v>161.00000764708966</v>
      </c>
      <c r="B1660">
        <v>136.55619812011719</v>
      </c>
      <c r="C1660">
        <v>1.3375779390335083</v>
      </c>
      <c r="D1660">
        <v>1.3417233228683472</v>
      </c>
    </row>
    <row r="1661" spans="1:4" x14ac:dyDescent="0.25">
      <c r="A1661">
        <v>161.10000765183941</v>
      </c>
      <c r="B1661">
        <v>136.64675903320312</v>
      </c>
      <c r="C1661">
        <v>1.3385369777679443</v>
      </c>
      <c r="D1661">
        <v>1.3426822423934937</v>
      </c>
    </row>
    <row r="1662" spans="1:4" x14ac:dyDescent="0.25">
      <c r="A1662">
        <v>161.20000765658915</v>
      </c>
      <c r="B1662">
        <v>136.73707580566406</v>
      </c>
      <c r="C1662">
        <v>1.3394272327423096</v>
      </c>
      <c r="D1662">
        <v>1.3435776233673096</v>
      </c>
    </row>
    <row r="1663" spans="1:4" x14ac:dyDescent="0.25">
      <c r="A1663">
        <v>161.3000076613389</v>
      </c>
      <c r="B1663">
        <v>136.83204650878906</v>
      </c>
      <c r="C1663">
        <v>1.3403245210647583</v>
      </c>
      <c r="D1663">
        <v>1.3444868326187134</v>
      </c>
    </row>
    <row r="1664" spans="1:4" x14ac:dyDescent="0.25">
      <c r="A1664">
        <v>161.40000766608864</v>
      </c>
      <c r="B1664">
        <v>136.92387390136719</v>
      </c>
      <c r="C1664">
        <v>1.3412458896636963</v>
      </c>
      <c r="D1664">
        <v>1.3453993797302246</v>
      </c>
    </row>
    <row r="1665" spans="1:4" x14ac:dyDescent="0.25">
      <c r="A1665">
        <v>161.50000767083839</v>
      </c>
      <c r="B1665">
        <v>137.01904296875</v>
      </c>
      <c r="C1665">
        <v>1.3421761989593506</v>
      </c>
      <c r="D1665">
        <v>1.3463311195373535</v>
      </c>
    </row>
    <row r="1666" spans="1:4" x14ac:dyDescent="0.25">
      <c r="A1666">
        <v>161.60000767558813</v>
      </c>
      <c r="B1666">
        <v>137.11219787597656</v>
      </c>
      <c r="C1666">
        <v>1.3430541753768921</v>
      </c>
      <c r="D1666">
        <v>1.3472325801849365</v>
      </c>
    </row>
    <row r="1667" spans="1:4" x14ac:dyDescent="0.25">
      <c r="A1667">
        <v>161.70000768033788</v>
      </c>
      <c r="B1667">
        <v>137.20475769042969</v>
      </c>
      <c r="C1667">
        <v>1.3440110683441162</v>
      </c>
      <c r="D1667">
        <v>1.3481968641281128</v>
      </c>
    </row>
    <row r="1668" spans="1:4" x14ac:dyDescent="0.25">
      <c r="A1668">
        <v>161.80000768508762</v>
      </c>
      <c r="B1668">
        <v>137.29240417480469</v>
      </c>
      <c r="C1668">
        <v>1.3449282646179199</v>
      </c>
      <c r="D1668">
        <v>1.34911048412323</v>
      </c>
    </row>
    <row r="1669" spans="1:4" x14ac:dyDescent="0.25">
      <c r="A1669">
        <v>161.90000768983737</v>
      </c>
      <c r="B1669">
        <v>137.39053344726562</v>
      </c>
      <c r="C1669">
        <v>1.3458840847015381</v>
      </c>
      <c r="D1669">
        <v>1.3500779867172241</v>
      </c>
    </row>
    <row r="1670" spans="1:4" x14ac:dyDescent="0.25">
      <c r="A1670">
        <v>162.00000769458711</v>
      </c>
      <c r="B1670">
        <v>137.47999572753906</v>
      </c>
      <c r="C1670">
        <v>1.3467737436294556</v>
      </c>
      <c r="D1670">
        <v>1.35096275806427</v>
      </c>
    </row>
    <row r="1671" spans="1:4" x14ac:dyDescent="0.25">
      <c r="A1671">
        <v>162.10000769933686</v>
      </c>
      <c r="B1671">
        <v>137.57319641113281</v>
      </c>
      <c r="C1671">
        <v>1.3476871252059937</v>
      </c>
      <c r="D1671">
        <v>1.3518962860107422</v>
      </c>
    </row>
    <row r="1672" spans="1:4" x14ac:dyDescent="0.25">
      <c r="A1672">
        <v>162.2000077040866</v>
      </c>
      <c r="B1672">
        <v>137.67039489746094</v>
      </c>
      <c r="C1672">
        <v>1.3486348390579224</v>
      </c>
      <c r="D1672">
        <v>1.3528386354446411</v>
      </c>
    </row>
    <row r="1673" spans="1:4" x14ac:dyDescent="0.25">
      <c r="A1673">
        <v>162.30000770883635</v>
      </c>
      <c r="B1673">
        <v>137.76443481445312</v>
      </c>
      <c r="C1673">
        <v>1.3495641946792603</v>
      </c>
      <c r="D1673">
        <v>1.3537747859954834</v>
      </c>
    </row>
    <row r="1674" spans="1:4" x14ac:dyDescent="0.25">
      <c r="A1674">
        <v>162.40000771358609</v>
      </c>
      <c r="B1674">
        <v>137.85426330566406</v>
      </c>
      <c r="C1674">
        <v>1.3504898548126221</v>
      </c>
      <c r="D1674">
        <v>1.354711651802063</v>
      </c>
    </row>
    <row r="1675" spans="1:4" x14ac:dyDescent="0.25">
      <c r="A1675">
        <v>162.50000771833584</v>
      </c>
      <c r="B1675">
        <v>137.94486999511719</v>
      </c>
      <c r="C1675">
        <v>1.3513787984848022</v>
      </c>
      <c r="D1675">
        <v>1.3556187152862549</v>
      </c>
    </row>
    <row r="1676" spans="1:4" x14ac:dyDescent="0.25">
      <c r="A1676">
        <v>162.60000772308558</v>
      </c>
      <c r="B1676">
        <v>138.04714965820313</v>
      </c>
      <c r="C1676">
        <v>1.3523622751235962</v>
      </c>
      <c r="D1676">
        <v>1.3565970659255981</v>
      </c>
    </row>
    <row r="1677" spans="1:4" x14ac:dyDescent="0.25">
      <c r="A1677">
        <v>162.70000772783533</v>
      </c>
      <c r="B1677">
        <v>138.14309692382812</v>
      </c>
      <c r="C1677">
        <v>1.3533111810684204</v>
      </c>
      <c r="D1677">
        <v>1.357546329498291</v>
      </c>
    </row>
    <row r="1678" spans="1:4" x14ac:dyDescent="0.25">
      <c r="A1678">
        <v>162.80000773258507</v>
      </c>
      <c r="B1678">
        <v>138.233642578125</v>
      </c>
      <c r="C1678">
        <v>1.3541885614395142</v>
      </c>
      <c r="D1678">
        <v>1.3584194183349609</v>
      </c>
    </row>
    <row r="1679" spans="1:4" x14ac:dyDescent="0.25">
      <c r="A1679">
        <v>162.90000773733482</v>
      </c>
      <c r="B1679">
        <v>138.33096313476562</v>
      </c>
      <c r="C1679">
        <v>1.3551121950149536</v>
      </c>
      <c r="D1679">
        <v>1.3593481779098511</v>
      </c>
    </row>
    <row r="1680" spans="1:4" x14ac:dyDescent="0.25">
      <c r="A1680">
        <v>163.00000774208456</v>
      </c>
      <c r="B1680">
        <v>138.41908264160156</v>
      </c>
      <c r="C1680">
        <v>1.3560236692428589</v>
      </c>
      <c r="D1680">
        <v>1.3602659702301025</v>
      </c>
    </row>
    <row r="1681" spans="1:4" x14ac:dyDescent="0.25">
      <c r="A1681">
        <v>163.10000774683431</v>
      </c>
      <c r="B1681">
        <v>138.51425170898437</v>
      </c>
      <c r="C1681">
        <v>1.3570058345794678</v>
      </c>
      <c r="D1681">
        <v>1.3612405061721802</v>
      </c>
    </row>
    <row r="1682" spans="1:4" x14ac:dyDescent="0.25">
      <c r="A1682">
        <v>163.20000775158405</v>
      </c>
      <c r="B1682">
        <v>138.60548400878906</v>
      </c>
      <c r="C1682">
        <v>1.3579345941543579</v>
      </c>
      <c r="D1682">
        <v>1.3621933460235596</v>
      </c>
    </row>
    <row r="1683" spans="1:4" x14ac:dyDescent="0.25">
      <c r="A1683">
        <v>163.3000077563338</v>
      </c>
      <c r="B1683">
        <v>138.69625854492187</v>
      </c>
      <c r="C1683">
        <v>1.3588454723358154</v>
      </c>
      <c r="D1683">
        <v>1.3631142377853394</v>
      </c>
    </row>
    <row r="1684" spans="1:4" x14ac:dyDescent="0.25">
      <c r="A1684">
        <v>163.40000776108354</v>
      </c>
      <c r="B1684">
        <v>138.7894287109375</v>
      </c>
      <c r="C1684">
        <v>1.3597655296325684</v>
      </c>
      <c r="D1684">
        <v>1.3640273809432983</v>
      </c>
    </row>
    <row r="1685" spans="1:4" x14ac:dyDescent="0.25">
      <c r="A1685">
        <v>163.50000776583329</v>
      </c>
      <c r="B1685">
        <v>138.8868408203125</v>
      </c>
      <c r="C1685">
        <v>1.3607256412506104</v>
      </c>
      <c r="D1685">
        <v>1.364987850189209</v>
      </c>
    </row>
    <row r="1686" spans="1:4" x14ac:dyDescent="0.25">
      <c r="A1686">
        <v>163.60000777058303</v>
      </c>
      <c r="B1686">
        <v>138.97647094726562</v>
      </c>
      <c r="C1686">
        <v>1.3616533279418945</v>
      </c>
      <c r="D1686">
        <v>1.3659230470657349</v>
      </c>
    </row>
    <row r="1687" spans="1:4" x14ac:dyDescent="0.25">
      <c r="A1687">
        <v>163.70000777533278</v>
      </c>
      <c r="B1687">
        <v>139.07171630859375</v>
      </c>
      <c r="C1687">
        <v>1.36260986328125</v>
      </c>
      <c r="D1687">
        <v>1.366896390914917</v>
      </c>
    </row>
    <row r="1688" spans="1:4" x14ac:dyDescent="0.25">
      <c r="A1688">
        <v>163.80000778008252</v>
      </c>
      <c r="B1688">
        <v>139.16737365722656</v>
      </c>
      <c r="C1688">
        <v>1.3635454177856445</v>
      </c>
      <c r="D1688">
        <v>1.3678282499313354</v>
      </c>
    </row>
    <row r="1689" spans="1:4" x14ac:dyDescent="0.25">
      <c r="A1689">
        <v>163.90000778483227</v>
      </c>
      <c r="B1689">
        <v>139.25849914550781</v>
      </c>
      <c r="C1689">
        <v>1.3644440174102783</v>
      </c>
      <c r="D1689">
        <v>1.3687392473220825</v>
      </c>
    </row>
    <row r="1690" spans="1:4" x14ac:dyDescent="0.25">
      <c r="A1690">
        <v>164.00000778958201</v>
      </c>
      <c r="B1690">
        <v>139.35279846191406</v>
      </c>
      <c r="C1690">
        <v>1.3653637170791626</v>
      </c>
      <c r="D1690">
        <v>1.3696507215499878</v>
      </c>
    </row>
    <row r="1691" spans="1:4" x14ac:dyDescent="0.25">
      <c r="A1691">
        <v>164.10000779433176</v>
      </c>
      <c r="B1691">
        <v>139.45086669921875</v>
      </c>
      <c r="C1691">
        <v>1.3663074970245361</v>
      </c>
      <c r="D1691">
        <v>1.3705989122390747</v>
      </c>
    </row>
    <row r="1692" spans="1:4" x14ac:dyDescent="0.25">
      <c r="A1692">
        <v>164.2000077990815</v>
      </c>
      <c r="B1692">
        <v>139.54182434082031</v>
      </c>
      <c r="C1692">
        <v>1.3672386407852173</v>
      </c>
      <c r="D1692">
        <v>1.3715364933013916</v>
      </c>
    </row>
    <row r="1693" spans="1:4" x14ac:dyDescent="0.25">
      <c r="A1693">
        <v>164.30000780383125</v>
      </c>
      <c r="B1693">
        <v>139.63359069824219</v>
      </c>
      <c r="C1693">
        <v>1.3681557178497314</v>
      </c>
      <c r="D1693">
        <v>1.3724632263183594</v>
      </c>
    </row>
    <row r="1694" spans="1:4" x14ac:dyDescent="0.25">
      <c r="A1694">
        <v>164.40000780858099</v>
      </c>
      <c r="B1694">
        <v>139.72586059570312</v>
      </c>
      <c r="C1694">
        <v>1.3691030740737915</v>
      </c>
      <c r="D1694">
        <v>1.3734151124954224</v>
      </c>
    </row>
    <row r="1695" spans="1:4" x14ac:dyDescent="0.25">
      <c r="A1695">
        <v>164.50000781333074</v>
      </c>
      <c r="B1695">
        <v>139.82255554199219</v>
      </c>
      <c r="C1695">
        <v>1.370052695274353</v>
      </c>
      <c r="D1695">
        <v>1.3743679523468018</v>
      </c>
    </row>
    <row r="1696" spans="1:4" x14ac:dyDescent="0.25">
      <c r="A1696">
        <v>164.60000781808048</v>
      </c>
      <c r="B1696">
        <v>139.91372680664062</v>
      </c>
      <c r="C1696">
        <v>1.3709534406661987</v>
      </c>
      <c r="D1696">
        <v>1.3752784729003906</v>
      </c>
    </row>
    <row r="1697" spans="1:4" x14ac:dyDescent="0.25">
      <c r="A1697">
        <v>164.70000782283023</v>
      </c>
      <c r="B1697">
        <v>140.00801086425781</v>
      </c>
      <c r="C1697">
        <v>1.3718482255935669</v>
      </c>
      <c r="D1697">
        <v>1.3761879205703735</v>
      </c>
    </row>
    <row r="1698" spans="1:4" x14ac:dyDescent="0.25">
      <c r="A1698">
        <v>164.80000782757998</v>
      </c>
      <c r="B1698">
        <v>140.10258483886719</v>
      </c>
      <c r="C1698">
        <v>1.3727884292602539</v>
      </c>
      <c r="D1698">
        <v>1.3771253824234009</v>
      </c>
    </row>
    <row r="1699" spans="1:4" x14ac:dyDescent="0.25">
      <c r="A1699">
        <v>164.90000783232972</v>
      </c>
      <c r="B1699">
        <v>140.19422912597656</v>
      </c>
      <c r="C1699">
        <v>1.3737195730209351</v>
      </c>
      <c r="D1699">
        <v>1.3780689239501953</v>
      </c>
    </row>
    <row r="1700" spans="1:4" x14ac:dyDescent="0.25">
      <c r="A1700">
        <v>165.00000783707947</v>
      </c>
      <c r="B1700">
        <v>140.29319763183594</v>
      </c>
      <c r="C1700">
        <v>1.3746789693832397</v>
      </c>
      <c r="D1700">
        <v>1.3790295124053955</v>
      </c>
    </row>
    <row r="1701" spans="1:4" x14ac:dyDescent="0.25">
      <c r="A1701">
        <v>165.10000784182921</v>
      </c>
      <c r="B1701">
        <v>140.38435363769531</v>
      </c>
      <c r="C1701">
        <v>1.3752517700195312</v>
      </c>
      <c r="D1701">
        <v>1.3800493478775024</v>
      </c>
    </row>
    <row r="1702" spans="1:4" x14ac:dyDescent="0.25">
      <c r="A1702">
        <v>165.20000784657896</v>
      </c>
      <c r="B1702">
        <v>140.47410583496094</v>
      </c>
      <c r="C1702">
        <v>1.3759880065917969</v>
      </c>
      <c r="D1702">
        <v>1.3811287879943848</v>
      </c>
    </row>
    <row r="1703" spans="1:4" x14ac:dyDescent="0.25">
      <c r="A1703">
        <v>165.3000078513287</v>
      </c>
      <c r="B1703">
        <v>140.57427978515625</v>
      </c>
      <c r="C1703">
        <v>1.3772096633911133</v>
      </c>
      <c r="D1703">
        <v>1.3819916248321533</v>
      </c>
    </row>
    <row r="1704" spans="1:4" x14ac:dyDescent="0.25">
      <c r="A1704">
        <v>165.40000785607845</v>
      </c>
      <c r="B1704">
        <v>140.67509460449219</v>
      </c>
      <c r="C1704">
        <v>1.3783762454986572</v>
      </c>
      <c r="D1704">
        <v>1.3827407360076904</v>
      </c>
    </row>
    <row r="1705" spans="1:4" x14ac:dyDescent="0.25">
      <c r="A1705">
        <v>165.50000786082819</v>
      </c>
      <c r="B1705">
        <v>140.77191162109375</v>
      </c>
      <c r="C1705">
        <v>1.3792990446090698</v>
      </c>
      <c r="D1705">
        <v>1.3836727142333984</v>
      </c>
    </row>
    <row r="1706" spans="1:4" x14ac:dyDescent="0.25">
      <c r="A1706">
        <v>165.60000786557794</v>
      </c>
      <c r="B1706">
        <v>140.86257934570312</v>
      </c>
      <c r="C1706">
        <v>1.3802628517150879</v>
      </c>
      <c r="D1706">
        <v>1.3846375942230225</v>
      </c>
    </row>
    <row r="1707" spans="1:4" x14ac:dyDescent="0.25">
      <c r="A1707">
        <v>165.70000787032768</v>
      </c>
      <c r="B1707">
        <v>140.95553588867187</v>
      </c>
      <c r="C1707">
        <v>1.38118577003479</v>
      </c>
      <c r="D1707">
        <v>1.3855681419372559</v>
      </c>
    </row>
    <row r="1708" spans="1:4" x14ac:dyDescent="0.25">
      <c r="A1708">
        <v>165.80000787507743</v>
      </c>
      <c r="B1708">
        <v>141.04319763183594</v>
      </c>
      <c r="C1708">
        <v>1.3820979595184326</v>
      </c>
      <c r="D1708">
        <v>1.3864775896072388</v>
      </c>
    </row>
    <row r="1709" spans="1:4" x14ac:dyDescent="0.25">
      <c r="A1709">
        <v>165.90000787982717</v>
      </c>
      <c r="B1709">
        <v>141.1363525390625</v>
      </c>
      <c r="C1709">
        <v>1.3830361366271973</v>
      </c>
      <c r="D1709">
        <v>1.3874108791351318</v>
      </c>
    </row>
    <row r="1710" spans="1:4" x14ac:dyDescent="0.25">
      <c r="A1710">
        <v>166.00000788457692</v>
      </c>
      <c r="B1710">
        <v>141.23153686523438</v>
      </c>
      <c r="C1710">
        <v>1.3839571475982666</v>
      </c>
      <c r="D1710">
        <v>1.3883695602416992</v>
      </c>
    </row>
    <row r="1711" spans="1:4" x14ac:dyDescent="0.25">
      <c r="A1711">
        <v>166.10000788932666</v>
      </c>
      <c r="B1711">
        <v>141.32606506347656</v>
      </c>
      <c r="C1711">
        <v>1.3849457502365112</v>
      </c>
      <c r="D1711">
        <v>1.3893536329269409</v>
      </c>
    </row>
    <row r="1712" spans="1:4" x14ac:dyDescent="0.25">
      <c r="A1712">
        <v>166.20000789407641</v>
      </c>
      <c r="B1712">
        <v>141.41416931152344</v>
      </c>
      <c r="C1712">
        <v>1.3858335018157959</v>
      </c>
      <c r="D1712">
        <v>1.3902568817138672</v>
      </c>
    </row>
    <row r="1713" spans="1:4" x14ac:dyDescent="0.25">
      <c r="A1713">
        <v>166.30000789882615</v>
      </c>
      <c r="B1713">
        <v>141.50492858886719</v>
      </c>
      <c r="C1713">
        <v>1.386719822883606</v>
      </c>
      <c r="D1713">
        <v>1.3911362886428833</v>
      </c>
    </row>
    <row r="1714" spans="1:4" x14ac:dyDescent="0.25">
      <c r="A1714">
        <v>166.4000079035759</v>
      </c>
      <c r="B1714">
        <v>141.60072326660156</v>
      </c>
      <c r="C1714">
        <v>1.3876806497573853</v>
      </c>
      <c r="D1714">
        <v>1.3920953273773193</v>
      </c>
    </row>
    <row r="1715" spans="1:4" x14ac:dyDescent="0.25">
      <c r="A1715">
        <v>166.50000790832564</v>
      </c>
      <c r="B1715">
        <v>141.69900512695312</v>
      </c>
      <c r="C1715">
        <v>1.3886628150939941</v>
      </c>
      <c r="D1715">
        <v>1.393091082572937</v>
      </c>
    </row>
    <row r="1716" spans="1:4" x14ac:dyDescent="0.25">
      <c r="A1716">
        <v>166.60000791307539</v>
      </c>
      <c r="B1716">
        <v>141.79737854003906</v>
      </c>
      <c r="C1716">
        <v>1.3896024227142334</v>
      </c>
      <c r="D1716">
        <v>1.3940302133560181</v>
      </c>
    </row>
    <row r="1717" spans="1:4" x14ac:dyDescent="0.25">
      <c r="A1717">
        <v>166.70000791782513</v>
      </c>
      <c r="B1717">
        <v>141.88223266601562</v>
      </c>
      <c r="C1717">
        <v>1.3904863595962524</v>
      </c>
      <c r="D1717">
        <v>1.3949129581451416</v>
      </c>
    </row>
    <row r="1718" spans="1:4" x14ac:dyDescent="0.25">
      <c r="A1718">
        <v>166.80000792257488</v>
      </c>
      <c r="B1718">
        <v>141.96560668945312</v>
      </c>
      <c r="C1718">
        <v>1.3913576602935791</v>
      </c>
      <c r="D1718">
        <v>1.3957910537719727</v>
      </c>
    </row>
    <row r="1719" spans="1:4" x14ac:dyDescent="0.25">
      <c r="A1719">
        <v>166.90000792732462</v>
      </c>
      <c r="B1719">
        <v>142.06430053710937</v>
      </c>
      <c r="C1719">
        <v>1.3923611640930176</v>
      </c>
      <c r="D1719">
        <v>1.396801233291626</v>
      </c>
    </row>
    <row r="1720" spans="1:4" x14ac:dyDescent="0.25">
      <c r="A1720">
        <v>167.00000793207437</v>
      </c>
      <c r="B1720">
        <v>142.15628051757812</v>
      </c>
      <c r="C1720">
        <v>1.3932702541351318</v>
      </c>
      <c r="D1720">
        <v>1.3977153301239014</v>
      </c>
    </row>
    <row r="1721" spans="1:4" x14ac:dyDescent="0.25">
      <c r="A1721">
        <v>167.10000793682411</v>
      </c>
      <c r="B1721">
        <v>142.2479248046875</v>
      </c>
      <c r="C1721">
        <v>1.3941822052001953</v>
      </c>
      <c r="D1721">
        <v>1.3986210823059082</v>
      </c>
    </row>
    <row r="1722" spans="1:4" x14ac:dyDescent="0.25">
      <c r="A1722">
        <v>167.20000794157386</v>
      </c>
      <c r="B1722">
        <v>142.34355163574219</v>
      </c>
      <c r="C1722">
        <v>1.3950917720794678</v>
      </c>
      <c r="D1722">
        <v>1.3995444774627686</v>
      </c>
    </row>
    <row r="1723" spans="1:4" x14ac:dyDescent="0.25">
      <c r="A1723">
        <v>167.3000079463236</v>
      </c>
      <c r="B1723">
        <v>142.43487548828125</v>
      </c>
      <c r="C1723">
        <v>1.3960146903991699</v>
      </c>
      <c r="D1723">
        <v>1.4004871845245361</v>
      </c>
    </row>
    <row r="1724" spans="1:4" x14ac:dyDescent="0.25">
      <c r="A1724">
        <v>167.40000795107335</v>
      </c>
      <c r="B1724">
        <v>142.52456665039062</v>
      </c>
      <c r="C1724">
        <v>1.3969335556030273</v>
      </c>
      <c r="D1724">
        <v>1.4013959169387817</v>
      </c>
    </row>
    <row r="1725" spans="1:4" x14ac:dyDescent="0.25">
      <c r="A1725">
        <v>167.50000795582309</v>
      </c>
      <c r="B1725">
        <v>142.61811828613281</v>
      </c>
      <c r="C1725">
        <v>1.3978430032730103</v>
      </c>
      <c r="D1725">
        <v>1.4023123979568481</v>
      </c>
    </row>
    <row r="1726" spans="1:4" x14ac:dyDescent="0.25">
      <c r="A1726">
        <v>167.60000796057284</v>
      </c>
      <c r="B1726">
        <v>142.71708679199219</v>
      </c>
      <c r="C1726">
        <v>1.398807168006897</v>
      </c>
      <c r="D1726">
        <v>1.4032918214797974</v>
      </c>
    </row>
    <row r="1727" spans="1:4" x14ac:dyDescent="0.25">
      <c r="A1727">
        <v>167.70000796532258</v>
      </c>
      <c r="B1727">
        <v>142.81706237792969</v>
      </c>
      <c r="C1727">
        <v>1.3997862339019775</v>
      </c>
      <c r="D1727">
        <v>1.4042661190032959</v>
      </c>
    </row>
    <row r="1728" spans="1:4" x14ac:dyDescent="0.25">
      <c r="A1728">
        <v>167.80000797007233</v>
      </c>
      <c r="B1728">
        <v>142.90904235839844</v>
      </c>
      <c r="C1728">
        <v>1.4006644487380981</v>
      </c>
      <c r="D1728">
        <v>1.4051666259765625</v>
      </c>
    </row>
    <row r="1729" spans="1:4" x14ac:dyDescent="0.25">
      <c r="A1729">
        <v>167.90000797482207</v>
      </c>
      <c r="B1729">
        <v>143.00511169433594</v>
      </c>
      <c r="C1729">
        <v>1.4016008377075195</v>
      </c>
      <c r="D1729">
        <v>1.4061127901077271</v>
      </c>
    </row>
    <row r="1730" spans="1:4" x14ac:dyDescent="0.25">
      <c r="A1730">
        <v>168.00000797957182</v>
      </c>
      <c r="B1730">
        <v>143.09214782714844</v>
      </c>
      <c r="C1730">
        <v>1.4024972915649414</v>
      </c>
      <c r="D1730">
        <v>1.4070150852203369</v>
      </c>
    </row>
    <row r="1731" spans="1:4" x14ac:dyDescent="0.25">
      <c r="A1731">
        <v>168.10000798432156</v>
      </c>
      <c r="B1731">
        <v>143.19276428222656</v>
      </c>
      <c r="C1731">
        <v>1.4035625457763672</v>
      </c>
      <c r="D1731">
        <v>1.4080692529678345</v>
      </c>
    </row>
    <row r="1732" spans="1:4" x14ac:dyDescent="0.25">
      <c r="A1732">
        <v>168.20000798907131</v>
      </c>
      <c r="B1732">
        <v>143.28874206542969</v>
      </c>
      <c r="C1732">
        <v>1.4045184850692749</v>
      </c>
      <c r="D1732">
        <v>1.4090242385864258</v>
      </c>
    </row>
    <row r="1733" spans="1:4" x14ac:dyDescent="0.25">
      <c r="A1733">
        <v>168.30000799382105</v>
      </c>
      <c r="B1733">
        <v>143.37361145019531</v>
      </c>
      <c r="C1733">
        <v>1.4053754806518555</v>
      </c>
      <c r="D1733">
        <v>1.4099092483520508</v>
      </c>
    </row>
    <row r="1734" spans="1:4" x14ac:dyDescent="0.25">
      <c r="A1734">
        <v>168.4000079985708</v>
      </c>
      <c r="B1734">
        <v>143.46652221679687</v>
      </c>
      <c r="C1734">
        <v>1.4063076972961426</v>
      </c>
      <c r="D1734">
        <v>1.410854697227478</v>
      </c>
    </row>
    <row r="1735" spans="1:4" x14ac:dyDescent="0.25">
      <c r="A1735">
        <v>168.50000800332054</v>
      </c>
      <c r="B1735">
        <v>143.56175231933594</v>
      </c>
      <c r="C1735">
        <v>1.4072383642196655</v>
      </c>
      <c r="D1735">
        <v>1.4117574691772461</v>
      </c>
    </row>
    <row r="1736" spans="1:4" x14ac:dyDescent="0.25">
      <c r="A1736">
        <v>168.60000800807029</v>
      </c>
      <c r="B1736">
        <v>143.65225219726562</v>
      </c>
      <c r="C1736">
        <v>1.4081523418426514</v>
      </c>
      <c r="D1736">
        <v>1.4126927852630615</v>
      </c>
    </row>
    <row r="1737" spans="1:4" x14ac:dyDescent="0.25">
      <c r="A1737">
        <v>168.70000801282004</v>
      </c>
      <c r="B1737">
        <v>143.74586486816406</v>
      </c>
      <c r="C1737">
        <v>1.4090960025787354</v>
      </c>
      <c r="D1737">
        <v>1.4136487245559692</v>
      </c>
    </row>
    <row r="1738" spans="1:4" x14ac:dyDescent="0.25">
      <c r="A1738">
        <v>168.80000801756978</v>
      </c>
      <c r="B1738">
        <v>143.83682250976562</v>
      </c>
      <c r="C1738">
        <v>1.4099719524383545</v>
      </c>
      <c r="D1738">
        <v>1.4145393371582031</v>
      </c>
    </row>
    <row r="1739" spans="1:4" x14ac:dyDescent="0.25">
      <c r="A1739">
        <v>168.90000802231953</v>
      </c>
      <c r="B1739">
        <v>143.92965698242187</v>
      </c>
      <c r="C1739">
        <v>1.4109176397323608</v>
      </c>
      <c r="D1739">
        <v>1.4154638051986694</v>
      </c>
    </row>
    <row r="1740" spans="1:4" x14ac:dyDescent="0.25">
      <c r="A1740">
        <v>169.00000802706927</v>
      </c>
      <c r="B1740">
        <v>144.02914428710937</v>
      </c>
      <c r="C1740">
        <v>1.4118808507919312</v>
      </c>
      <c r="D1740">
        <v>1.4164310693740845</v>
      </c>
    </row>
    <row r="1741" spans="1:4" x14ac:dyDescent="0.25">
      <c r="A1741">
        <v>169.10000803181902</v>
      </c>
      <c r="B1741">
        <v>144.12644958496094</v>
      </c>
      <c r="C1741">
        <v>1.4128323793411255</v>
      </c>
      <c r="D1741">
        <v>1.4173915386199951</v>
      </c>
    </row>
    <row r="1742" spans="1:4" x14ac:dyDescent="0.25">
      <c r="A1742">
        <v>169.20000803656876</v>
      </c>
      <c r="B1742">
        <v>144.21670532226562</v>
      </c>
      <c r="C1742">
        <v>1.4137898683547974</v>
      </c>
      <c r="D1742">
        <v>1.4183517694473267</v>
      </c>
    </row>
    <row r="1743" spans="1:4" x14ac:dyDescent="0.25">
      <c r="A1743">
        <v>169.30000804131851</v>
      </c>
      <c r="B1743">
        <v>144.30403137207031</v>
      </c>
      <c r="C1743">
        <v>1.4146527051925659</v>
      </c>
      <c r="D1743">
        <v>1.4192237854003906</v>
      </c>
    </row>
    <row r="1744" spans="1:4" x14ac:dyDescent="0.25">
      <c r="A1744">
        <v>169.40000804606825</v>
      </c>
      <c r="B1744">
        <v>144.39808654785156</v>
      </c>
      <c r="C1744">
        <v>1.4155898094177246</v>
      </c>
      <c r="D1744">
        <v>1.4201507568359375</v>
      </c>
    </row>
    <row r="1745" spans="1:4" x14ac:dyDescent="0.25">
      <c r="A1745">
        <v>169.500008050818</v>
      </c>
      <c r="B1745">
        <v>144.48635864257812</v>
      </c>
      <c r="C1745">
        <v>1.4164808988571167</v>
      </c>
      <c r="D1745">
        <v>1.4210566282272339</v>
      </c>
    </row>
    <row r="1746" spans="1:4" x14ac:dyDescent="0.25">
      <c r="A1746">
        <v>169.60000805556774</v>
      </c>
      <c r="B1746">
        <v>144.58203125</v>
      </c>
      <c r="C1746">
        <v>1.4174404144287109</v>
      </c>
      <c r="D1746">
        <v>1.4220340251922607</v>
      </c>
    </row>
    <row r="1747" spans="1:4" x14ac:dyDescent="0.25">
      <c r="A1747">
        <v>169.70000806031749</v>
      </c>
      <c r="B1747">
        <v>144.68290710449219</v>
      </c>
      <c r="C1747">
        <v>1.4184128046035767</v>
      </c>
      <c r="D1747">
        <v>1.4230152368545532</v>
      </c>
    </row>
    <row r="1748" spans="1:4" x14ac:dyDescent="0.25">
      <c r="A1748">
        <v>169.80000806506723</v>
      </c>
      <c r="B1748">
        <v>144.77554321289062</v>
      </c>
      <c r="C1748">
        <v>1.4192996025085449</v>
      </c>
      <c r="D1748">
        <v>1.423909068107605</v>
      </c>
    </row>
    <row r="1749" spans="1:4" x14ac:dyDescent="0.25">
      <c r="A1749">
        <v>169.90000806981698</v>
      </c>
      <c r="B1749">
        <v>144.86114501953125</v>
      </c>
      <c r="C1749">
        <v>1.420177698135376</v>
      </c>
      <c r="D1749">
        <v>1.4247945547103882</v>
      </c>
    </row>
    <row r="1750" spans="1:4" x14ac:dyDescent="0.25">
      <c r="A1750">
        <v>170.00000807456672</v>
      </c>
      <c r="B1750">
        <v>144.9581298828125</v>
      </c>
      <c r="C1750">
        <v>1.4211525917053223</v>
      </c>
      <c r="D1750">
        <v>1.4257551431655884</v>
      </c>
    </row>
    <row r="1751" spans="1:4" x14ac:dyDescent="0.25">
      <c r="A1751">
        <v>170.10000807931647</v>
      </c>
      <c r="B1751">
        <v>145.05577087402344</v>
      </c>
      <c r="C1751">
        <v>1.422088623046875</v>
      </c>
      <c r="D1751">
        <v>1.4266936779022217</v>
      </c>
    </row>
    <row r="1752" spans="1:4" x14ac:dyDescent="0.25">
      <c r="A1752">
        <v>170.20000808406621</v>
      </c>
      <c r="B1752">
        <v>145.15142822265625</v>
      </c>
      <c r="C1752">
        <v>1.4230492115020752</v>
      </c>
      <c r="D1752">
        <v>1.4276597499847412</v>
      </c>
    </row>
    <row r="1753" spans="1:4" x14ac:dyDescent="0.25">
      <c r="A1753">
        <v>170.30000808881596</v>
      </c>
      <c r="B1753">
        <v>145.24386596679687</v>
      </c>
      <c r="C1753">
        <v>1.4239468574523926</v>
      </c>
      <c r="D1753">
        <v>1.4285720586776733</v>
      </c>
    </row>
    <row r="1754" spans="1:4" x14ac:dyDescent="0.25">
      <c r="A1754">
        <v>170.4000080935657</v>
      </c>
      <c r="B1754">
        <v>145.3387451171875</v>
      </c>
      <c r="C1754">
        <v>1.4248746633529663</v>
      </c>
      <c r="D1754">
        <v>1.4295085668563843</v>
      </c>
    </row>
    <row r="1755" spans="1:4" x14ac:dyDescent="0.25">
      <c r="A1755">
        <v>170.50000809831545</v>
      </c>
      <c r="B1755">
        <v>145.43838500976562</v>
      </c>
      <c r="C1755">
        <v>1.4258108139038086</v>
      </c>
      <c r="D1755">
        <v>1.4304431676864624</v>
      </c>
    </row>
    <row r="1756" spans="1:4" x14ac:dyDescent="0.25">
      <c r="A1756">
        <v>170.60000810306519</v>
      </c>
      <c r="B1756">
        <v>145.530029296875</v>
      </c>
      <c r="C1756">
        <v>1.4267569780349731</v>
      </c>
      <c r="D1756">
        <v>1.431410551071167</v>
      </c>
    </row>
    <row r="1757" spans="1:4" x14ac:dyDescent="0.25">
      <c r="A1757">
        <v>170.70000810781494</v>
      </c>
      <c r="B1757">
        <v>145.62176513671875</v>
      </c>
      <c r="C1757">
        <v>1.4276869297027588</v>
      </c>
      <c r="D1757">
        <v>1.4323290586471558</v>
      </c>
    </row>
    <row r="1758" spans="1:4" x14ac:dyDescent="0.25">
      <c r="A1758">
        <v>170.80000811256468</v>
      </c>
      <c r="B1758">
        <v>145.70890808105469</v>
      </c>
      <c r="C1758">
        <v>1.4285948276519775</v>
      </c>
      <c r="D1758">
        <v>1.433249831199646</v>
      </c>
    </row>
    <row r="1759" spans="1:4" x14ac:dyDescent="0.25">
      <c r="A1759">
        <v>170.90000811731443</v>
      </c>
      <c r="B1759">
        <v>145.79986572265625</v>
      </c>
      <c r="C1759">
        <v>1.4294915199279785</v>
      </c>
      <c r="D1759">
        <v>1.4341487884521484</v>
      </c>
    </row>
    <row r="1760" spans="1:4" x14ac:dyDescent="0.25">
      <c r="A1760">
        <v>171.00000812206417</v>
      </c>
      <c r="B1760">
        <v>145.89222717285156</v>
      </c>
      <c r="C1760">
        <v>1.4303895235061646</v>
      </c>
      <c r="D1760">
        <v>1.4350450038909912</v>
      </c>
    </row>
    <row r="1761" spans="1:4" x14ac:dyDescent="0.25">
      <c r="A1761">
        <v>171.10000812681392</v>
      </c>
      <c r="B1761">
        <v>145.98255920410156</v>
      </c>
      <c r="C1761">
        <v>1.4313391447067261</v>
      </c>
      <c r="D1761">
        <v>1.4360107183456421</v>
      </c>
    </row>
    <row r="1762" spans="1:4" x14ac:dyDescent="0.25">
      <c r="A1762">
        <v>171.20000813156366</v>
      </c>
      <c r="B1762">
        <v>146.0792236328125</v>
      </c>
      <c r="C1762">
        <v>1.4323186874389648</v>
      </c>
      <c r="D1762">
        <v>1.4369949102401733</v>
      </c>
    </row>
    <row r="1763" spans="1:4" x14ac:dyDescent="0.25">
      <c r="A1763">
        <v>171.30000813631341</v>
      </c>
      <c r="B1763">
        <v>146.17764282226562</v>
      </c>
      <c r="C1763">
        <v>1.433282732963562</v>
      </c>
      <c r="D1763">
        <v>1.4379557371139526</v>
      </c>
    </row>
    <row r="1764" spans="1:4" x14ac:dyDescent="0.25">
      <c r="A1764">
        <v>171.40000814106315</v>
      </c>
      <c r="B1764">
        <v>146.26593017578125</v>
      </c>
      <c r="C1764">
        <v>1.434152364730835</v>
      </c>
      <c r="D1764">
        <v>1.4388579130172729</v>
      </c>
    </row>
    <row r="1765" spans="1:4" x14ac:dyDescent="0.25">
      <c r="A1765">
        <v>171.5000081458129</v>
      </c>
      <c r="B1765">
        <v>146.36053466796875</v>
      </c>
      <c r="C1765">
        <v>1.4350996017456055</v>
      </c>
      <c r="D1765">
        <v>1.439792275428772</v>
      </c>
    </row>
    <row r="1766" spans="1:4" x14ac:dyDescent="0.25">
      <c r="A1766">
        <v>171.60000815056264</v>
      </c>
      <c r="B1766">
        <v>146.46369934082031</v>
      </c>
      <c r="C1766">
        <v>1.4360860586166382</v>
      </c>
      <c r="D1766">
        <v>1.4407702684402466</v>
      </c>
    </row>
    <row r="1767" spans="1:4" x14ac:dyDescent="0.25">
      <c r="A1767">
        <v>171.70000815531239</v>
      </c>
      <c r="B1767">
        <v>146.55560302734375</v>
      </c>
      <c r="C1767">
        <v>1.437019944190979</v>
      </c>
      <c r="D1767">
        <v>1.4417299032211304</v>
      </c>
    </row>
    <row r="1768" spans="1:4" x14ac:dyDescent="0.25">
      <c r="A1768">
        <v>171.80000816006213</v>
      </c>
      <c r="B1768">
        <v>146.63682556152344</v>
      </c>
      <c r="C1768">
        <v>1.4378851652145386</v>
      </c>
      <c r="D1768">
        <v>1.4425820112228394</v>
      </c>
    </row>
    <row r="1769" spans="1:4" x14ac:dyDescent="0.25">
      <c r="A1769">
        <v>171.90000816481188</v>
      </c>
      <c r="B1769">
        <v>146.73080444335937</v>
      </c>
      <c r="C1769">
        <v>1.438817024230957</v>
      </c>
      <c r="D1769">
        <v>1.443517804145813</v>
      </c>
    </row>
    <row r="1770" spans="1:4" x14ac:dyDescent="0.25">
      <c r="A1770">
        <v>172.00000816956162</v>
      </c>
      <c r="B1770">
        <v>146.822998046875</v>
      </c>
      <c r="C1770">
        <v>1.4397199153900146</v>
      </c>
      <c r="D1770">
        <v>1.4444299936294556</v>
      </c>
    </row>
    <row r="1771" spans="1:4" x14ac:dyDescent="0.25">
      <c r="A1771">
        <v>172.10000817431137</v>
      </c>
      <c r="B1771">
        <v>146.91709899902344</v>
      </c>
      <c r="C1771">
        <v>1.4406328201293945</v>
      </c>
      <c r="D1771">
        <v>1.4453507661819458</v>
      </c>
    </row>
    <row r="1772" spans="1:4" x14ac:dyDescent="0.25">
      <c r="A1772">
        <v>172.20000817906111</v>
      </c>
      <c r="B1772">
        <v>147.015625</v>
      </c>
      <c r="C1772">
        <v>1.4415889978408813</v>
      </c>
      <c r="D1772">
        <v>1.4463273286819458</v>
      </c>
    </row>
    <row r="1773" spans="1:4" x14ac:dyDescent="0.25">
      <c r="A1773">
        <v>172.30000818381086</v>
      </c>
      <c r="B1773">
        <v>147.10771179199219</v>
      </c>
      <c r="C1773">
        <v>1.4424854516983032</v>
      </c>
      <c r="D1773">
        <v>1.4469645023345947</v>
      </c>
    </row>
    <row r="1774" spans="1:4" x14ac:dyDescent="0.25">
      <c r="A1774">
        <v>172.40000818856061</v>
      </c>
      <c r="B1774">
        <v>147.1949462890625</v>
      </c>
      <c r="C1774">
        <v>1.4433934688568115</v>
      </c>
      <c r="D1774">
        <v>1.4476821422576904</v>
      </c>
    </row>
    <row r="1775" spans="1:4" x14ac:dyDescent="0.25">
      <c r="A1775">
        <v>172.50000819331035</v>
      </c>
      <c r="B1775">
        <v>147.29078674316406</v>
      </c>
      <c r="C1775">
        <v>1.4443454742431641</v>
      </c>
      <c r="D1775">
        <v>1.4486079216003418</v>
      </c>
    </row>
    <row r="1776" spans="1:4" x14ac:dyDescent="0.25">
      <c r="A1776">
        <v>172.6000081980601</v>
      </c>
      <c r="B1776">
        <v>147.39372253417969</v>
      </c>
      <c r="C1776">
        <v>1.4453554153442383</v>
      </c>
      <c r="D1776">
        <v>1.4496239423751831</v>
      </c>
    </row>
    <row r="1777" spans="1:4" x14ac:dyDescent="0.25">
      <c r="A1777">
        <v>172.70000820280984</v>
      </c>
      <c r="B1777">
        <v>147.48992919921875</v>
      </c>
      <c r="C1777">
        <v>1.4463300704956055</v>
      </c>
      <c r="D1777">
        <v>1.4505829811096191</v>
      </c>
    </row>
    <row r="1778" spans="1:4" x14ac:dyDescent="0.25">
      <c r="A1778">
        <v>172.80000820755959</v>
      </c>
      <c r="B1778">
        <v>147.58712768554687</v>
      </c>
      <c r="C1778">
        <v>1.4472646713256836</v>
      </c>
      <c r="D1778">
        <v>1.4515172243118286</v>
      </c>
    </row>
    <row r="1779" spans="1:4" x14ac:dyDescent="0.25">
      <c r="A1779">
        <v>172.90000821230933</v>
      </c>
      <c r="B1779">
        <v>147.67584228515625</v>
      </c>
      <c r="C1779">
        <v>1.4481154680252075</v>
      </c>
      <c r="D1779">
        <v>1.4523748159408569</v>
      </c>
    </row>
    <row r="1780" spans="1:4" x14ac:dyDescent="0.25">
      <c r="A1780">
        <v>173.00000821705908</v>
      </c>
      <c r="B1780">
        <v>147.77107238769531</v>
      </c>
      <c r="C1780">
        <v>1.4490623474121094</v>
      </c>
      <c r="D1780">
        <v>1.4533437490463257</v>
      </c>
    </row>
    <row r="1781" spans="1:4" x14ac:dyDescent="0.25">
      <c r="A1781">
        <v>173.10000822180882</v>
      </c>
      <c r="B1781">
        <v>147.86154174804687</v>
      </c>
      <c r="C1781">
        <v>1.4500068426132202</v>
      </c>
      <c r="D1781">
        <v>1.4542763233184814</v>
      </c>
    </row>
    <row r="1782" spans="1:4" x14ac:dyDescent="0.25">
      <c r="A1782">
        <v>173.20000822655857</v>
      </c>
      <c r="B1782">
        <v>147.95169067382812</v>
      </c>
      <c r="C1782">
        <v>1.4508907794952393</v>
      </c>
      <c r="D1782">
        <v>1.4551753997802734</v>
      </c>
    </row>
    <row r="1783" spans="1:4" x14ac:dyDescent="0.25">
      <c r="A1783">
        <v>173.30000823130831</v>
      </c>
      <c r="B1783">
        <v>148.04545593261719</v>
      </c>
      <c r="C1783">
        <v>1.4518684148788452</v>
      </c>
      <c r="D1783">
        <v>1.4561476707458496</v>
      </c>
    </row>
    <row r="1784" spans="1:4" x14ac:dyDescent="0.25">
      <c r="A1784">
        <v>173.40000823605806</v>
      </c>
      <c r="B1784">
        <v>148.14132690429687</v>
      </c>
      <c r="C1784">
        <v>1.4528127908706665</v>
      </c>
      <c r="D1784">
        <v>1.4570857286453247</v>
      </c>
    </row>
    <row r="1785" spans="1:4" x14ac:dyDescent="0.25">
      <c r="A1785">
        <v>173.5000082408078</v>
      </c>
      <c r="B1785">
        <v>148.2294921875</v>
      </c>
      <c r="C1785">
        <v>1.4536793231964111</v>
      </c>
      <c r="D1785">
        <v>1.457965612411499</v>
      </c>
    </row>
    <row r="1786" spans="1:4" x14ac:dyDescent="0.25">
      <c r="A1786">
        <v>173.60000824555755</v>
      </c>
      <c r="B1786">
        <v>148.32142639160156</v>
      </c>
      <c r="C1786">
        <v>1.4546525478363037</v>
      </c>
      <c r="D1786">
        <v>1.458936333656311</v>
      </c>
    </row>
    <row r="1787" spans="1:4" x14ac:dyDescent="0.25">
      <c r="A1787">
        <v>173.70000825030729</v>
      </c>
      <c r="B1787">
        <v>148.41566467285156</v>
      </c>
      <c r="C1787">
        <v>1.4555799961090088</v>
      </c>
      <c r="D1787">
        <v>1.4598805904388428</v>
      </c>
    </row>
    <row r="1788" spans="1:4" x14ac:dyDescent="0.25">
      <c r="A1788">
        <v>173.80000825505704</v>
      </c>
      <c r="B1788">
        <v>148.50898742675781</v>
      </c>
      <c r="C1788">
        <v>1.45652174949646</v>
      </c>
      <c r="D1788">
        <v>1.4608299732208252</v>
      </c>
    </row>
    <row r="1789" spans="1:4" x14ac:dyDescent="0.25">
      <c r="A1789">
        <v>173.90000825980678</v>
      </c>
      <c r="B1789">
        <v>148.60368347167969</v>
      </c>
      <c r="C1789">
        <v>1.4574462175369263</v>
      </c>
      <c r="D1789">
        <v>1.4617559909820557</v>
      </c>
    </row>
    <row r="1790" spans="1:4" x14ac:dyDescent="0.25">
      <c r="A1790">
        <v>174.00000826455653</v>
      </c>
      <c r="B1790">
        <v>148.70211791992187</v>
      </c>
      <c r="C1790">
        <v>1.4583940505981445</v>
      </c>
      <c r="D1790">
        <v>1.46271812915802</v>
      </c>
    </row>
    <row r="1791" spans="1:4" x14ac:dyDescent="0.25">
      <c r="A1791">
        <v>174.10000826930627</v>
      </c>
      <c r="B1791">
        <v>148.79937744140625</v>
      </c>
      <c r="C1791">
        <v>1.459345817565918</v>
      </c>
      <c r="D1791">
        <v>1.4636507034301758</v>
      </c>
    </row>
    <row r="1792" spans="1:4" x14ac:dyDescent="0.25">
      <c r="A1792">
        <v>174.20000827405602</v>
      </c>
      <c r="B1792">
        <v>148.88816833496094</v>
      </c>
      <c r="C1792">
        <v>1.4602348804473877</v>
      </c>
      <c r="D1792">
        <v>1.4645471572875977</v>
      </c>
    </row>
    <row r="1793" spans="1:4" x14ac:dyDescent="0.25">
      <c r="A1793">
        <v>174.30000827880576</v>
      </c>
      <c r="B1793">
        <v>148.97964477539062</v>
      </c>
      <c r="C1793">
        <v>1.4611665010452271</v>
      </c>
      <c r="D1793">
        <v>1.465491771697998</v>
      </c>
    </row>
    <row r="1794" spans="1:4" x14ac:dyDescent="0.25">
      <c r="A1794">
        <v>174.40000828355551</v>
      </c>
      <c r="B1794">
        <v>149.07098388671875</v>
      </c>
      <c r="C1794">
        <v>1.4620653390884399</v>
      </c>
      <c r="D1794">
        <v>1.466386079788208</v>
      </c>
    </row>
    <row r="1795" spans="1:4" x14ac:dyDescent="0.25">
      <c r="A1795">
        <v>174.50000828830525</v>
      </c>
      <c r="B1795">
        <v>149.15675354003906</v>
      </c>
      <c r="C1795">
        <v>1.4629327058792114</v>
      </c>
      <c r="D1795">
        <v>1.4672620296478271</v>
      </c>
    </row>
    <row r="1796" spans="1:4" x14ac:dyDescent="0.25">
      <c r="A1796">
        <v>174.600008293055</v>
      </c>
      <c r="B1796">
        <v>149.25611877441406</v>
      </c>
      <c r="C1796">
        <v>1.4639549255371094</v>
      </c>
      <c r="D1796">
        <v>1.4682952165603638</v>
      </c>
    </row>
    <row r="1797" spans="1:4" x14ac:dyDescent="0.25">
      <c r="A1797">
        <v>174.70000829780474</v>
      </c>
      <c r="B1797">
        <v>149.35493469238281</v>
      </c>
      <c r="C1797">
        <v>1.4649238586425781</v>
      </c>
      <c r="D1797">
        <v>1.4692603349685669</v>
      </c>
    </row>
    <row r="1798" spans="1:4" x14ac:dyDescent="0.25">
      <c r="A1798">
        <v>174.80000830255449</v>
      </c>
      <c r="B1798">
        <v>149.447509765625</v>
      </c>
      <c r="C1798">
        <v>1.4658224582672119</v>
      </c>
      <c r="D1798">
        <v>1.4701614379882812</v>
      </c>
    </row>
    <row r="1799" spans="1:4" x14ac:dyDescent="0.25">
      <c r="A1799">
        <v>174.90000830730423</v>
      </c>
      <c r="B1799">
        <v>149.53224182128906</v>
      </c>
      <c r="C1799">
        <v>1.4666938781738281</v>
      </c>
      <c r="D1799">
        <v>1.4710397720336914</v>
      </c>
    </row>
    <row r="1800" spans="1:4" x14ac:dyDescent="0.25">
      <c r="A1800">
        <v>175.00000831205398</v>
      </c>
      <c r="B1800">
        <v>149.62290954589844</v>
      </c>
      <c r="C1800">
        <v>1.467589259147644</v>
      </c>
      <c r="D1800">
        <v>1.4719333648681641</v>
      </c>
    </row>
    <row r="1801" spans="1:4" x14ac:dyDescent="0.25">
      <c r="A1801">
        <v>175.10000831680372</v>
      </c>
      <c r="B1801">
        <v>149.72799682617187</v>
      </c>
      <c r="C1801">
        <v>1.4686096906661987</v>
      </c>
      <c r="D1801">
        <v>1.4729564189910889</v>
      </c>
    </row>
    <row r="1802" spans="1:4" x14ac:dyDescent="0.25">
      <c r="A1802">
        <v>175.20000832155347</v>
      </c>
      <c r="B1802">
        <v>149.82264709472656</v>
      </c>
      <c r="C1802">
        <v>1.4695485830307007</v>
      </c>
      <c r="D1802">
        <v>1.4739035367965698</v>
      </c>
    </row>
    <row r="1803" spans="1:4" x14ac:dyDescent="0.25">
      <c r="A1803">
        <v>175.30000832630321</v>
      </c>
      <c r="B1803">
        <v>149.91778564453125</v>
      </c>
      <c r="C1803">
        <v>1.4704831838607788</v>
      </c>
      <c r="D1803">
        <v>1.4748506546020508</v>
      </c>
    </row>
    <row r="1804" spans="1:4" x14ac:dyDescent="0.25">
      <c r="A1804">
        <v>175.40000833105296</v>
      </c>
      <c r="B1804">
        <v>150.0126953125</v>
      </c>
      <c r="C1804">
        <v>1.4714077711105347</v>
      </c>
      <c r="D1804">
        <v>1.4757616519927979</v>
      </c>
    </row>
    <row r="1805" spans="1:4" x14ac:dyDescent="0.25">
      <c r="A1805">
        <v>175.5000083358027</v>
      </c>
      <c r="B1805">
        <v>150.11378479003906</v>
      </c>
      <c r="C1805">
        <v>1.4723091125488281</v>
      </c>
      <c r="D1805">
        <v>1.4766741991043091</v>
      </c>
    </row>
    <row r="1806" spans="1:4" x14ac:dyDescent="0.25">
      <c r="A1806">
        <v>175.60000834055245</v>
      </c>
      <c r="B1806">
        <v>150.20600891113281</v>
      </c>
      <c r="C1806">
        <v>1.4732357263565063</v>
      </c>
      <c r="D1806">
        <v>1.4776220321655273</v>
      </c>
    </row>
    <row r="1807" spans="1:4" x14ac:dyDescent="0.25">
      <c r="A1807">
        <v>175.70000834530219</v>
      </c>
      <c r="B1807">
        <v>150.29811096191406</v>
      </c>
      <c r="C1807">
        <v>1.4741874933242798</v>
      </c>
      <c r="D1807">
        <v>1.4785796403884888</v>
      </c>
    </row>
    <row r="1808" spans="1:4" x14ac:dyDescent="0.25">
      <c r="A1808">
        <v>175.80000835005194</v>
      </c>
      <c r="B1808">
        <v>150.38595581054687</v>
      </c>
      <c r="C1808">
        <v>1.4751101732254028</v>
      </c>
      <c r="D1808">
        <v>1.4795148372650146</v>
      </c>
    </row>
    <row r="1809" spans="1:4" x14ac:dyDescent="0.25">
      <c r="A1809">
        <v>175.90000835480168</v>
      </c>
      <c r="B1809">
        <v>150.47914123535156</v>
      </c>
      <c r="C1809">
        <v>1.47607421875</v>
      </c>
      <c r="D1809">
        <v>1.4804677963256836</v>
      </c>
    </row>
    <row r="1810" spans="1:4" x14ac:dyDescent="0.25">
      <c r="A1810">
        <v>176.00000835955143</v>
      </c>
      <c r="B1810">
        <v>150.5733642578125</v>
      </c>
      <c r="C1810">
        <v>1.4769774675369263</v>
      </c>
      <c r="D1810">
        <v>1.4813766479492187</v>
      </c>
    </row>
    <row r="1811" spans="1:4" x14ac:dyDescent="0.25">
      <c r="A1811">
        <v>176.10000836430117</v>
      </c>
      <c r="B1811">
        <v>150.66079711914062</v>
      </c>
      <c r="C1811">
        <v>1.4779101610183716</v>
      </c>
      <c r="D1811">
        <v>1.482311487197876</v>
      </c>
    </row>
    <row r="1812" spans="1:4" x14ac:dyDescent="0.25">
      <c r="A1812">
        <v>176.20000836905092</v>
      </c>
      <c r="B1812">
        <v>150.7572021484375</v>
      </c>
      <c r="C1812">
        <v>1.4788936376571655</v>
      </c>
      <c r="D1812">
        <v>1.4833191633224487</v>
      </c>
    </row>
    <row r="1813" spans="1:4" x14ac:dyDescent="0.25">
      <c r="A1813">
        <v>176.30000837380067</v>
      </c>
      <c r="B1813">
        <v>150.84884643554688</v>
      </c>
      <c r="C1813">
        <v>1.4798117876052856</v>
      </c>
      <c r="D1813">
        <v>1.4842300415039062</v>
      </c>
    </row>
    <row r="1814" spans="1:4" x14ac:dyDescent="0.25">
      <c r="A1814">
        <v>176.40000837855041</v>
      </c>
      <c r="B1814">
        <v>150.93783569335938</v>
      </c>
      <c r="C1814">
        <v>1.4806966781616211</v>
      </c>
      <c r="D1814">
        <v>1.485132098197937</v>
      </c>
    </row>
    <row r="1815" spans="1:4" x14ac:dyDescent="0.25">
      <c r="A1815">
        <v>176.50000838330016</v>
      </c>
      <c r="B1815">
        <v>151.03982543945312</v>
      </c>
      <c r="C1815">
        <v>1.4816957712173462</v>
      </c>
      <c r="D1815">
        <v>1.4861207008361816</v>
      </c>
    </row>
    <row r="1816" spans="1:4" x14ac:dyDescent="0.25">
      <c r="A1816">
        <v>176.6000083880499</v>
      </c>
      <c r="B1816">
        <v>151.13284301757813</v>
      </c>
      <c r="C1816">
        <v>1.4826107025146484</v>
      </c>
      <c r="D1816">
        <v>1.4870399236679077</v>
      </c>
    </row>
    <row r="1817" spans="1:4" x14ac:dyDescent="0.25">
      <c r="A1817">
        <v>176.70000839279965</v>
      </c>
      <c r="B1817">
        <v>151.22468566894531</v>
      </c>
      <c r="C1817">
        <v>1.4835478067398071</v>
      </c>
      <c r="D1817">
        <v>1.4879885911941528</v>
      </c>
    </row>
    <row r="1818" spans="1:4" x14ac:dyDescent="0.25">
      <c r="A1818">
        <v>176.80000839754939</v>
      </c>
      <c r="B1818">
        <v>151.31301879882813</v>
      </c>
      <c r="C1818">
        <v>1.484471321105957</v>
      </c>
      <c r="D1818">
        <v>1.488908052444458</v>
      </c>
    </row>
    <row r="1819" spans="1:4" x14ac:dyDescent="0.25">
      <c r="A1819">
        <v>176.90000840229914</v>
      </c>
      <c r="B1819">
        <v>151.4029541015625</v>
      </c>
      <c r="C1819">
        <v>1.4854025840759277</v>
      </c>
      <c r="D1819">
        <v>1.48984694480896</v>
      </c>
    </row>
    <row r="1820" spans="1:4" x14ac:dyDescent="0.25">
      <c r="A1820">
        <v>177.00000840704888</v>
      </c>
      <c r="B1820">
        <v>151.49723815917969</v>
      </c>
      <c r="C1820">
        <v>1.4863406419754028</v>
      </c>
      <c r="D1820">
        <v>1.4907901287078857</v>
      </c>
    </row>
    <row r="1821" spans="1:4" x14ac:dyDescent="0.25">
      <c r="A1821">
        <v>177.10000841179863</v>
      </c>
      <c r="B1821">
        <v>151.58872985839844</v>
      </c>
      <c r="C1821">
        <v>1.4872678518295288</v>
      </c>
      <c r="D1821">
        <v>1.4917337894439697</v>
      </c>
    </row>
    <row r="1822" spans="1:4" x14ac:dyDescent="0.25">
      <c r="A1822">
        <v>177.20000841654837</v>
      </c>
      <c r="B1822">
        <v>151.6888427734375</v>
      </c>
      <c r="C1822">
        <v>1.4882501363754272</v>
      </c>
      <c r="D1822">
        <v>1.4927201271057129</v>
      </c>
    </row>
    <row r="1823" spans="1:4" x14ac:dyDescent="0.25">
      <c r="A1823">
        <v>177.30000842129812</v>
      </c>
      <c r="B1823">
        <v>151.78369140625</v>
      </c>
      <c r="C1823">
        <v>1.4891930818557739</v>
      </c>
      <c r="D1823">
        <v>1.4936604499816895</v>
      </c>
    </row>
    <row r="1824" spans="1:4" x14ac:dyDescent="0.25">
      <c r="A1824">
        <v>177.40000842604786</v>
      </c>
      <c r="B1824">
        <v>151.87306213378906</v>
      </c>
      <c r="C1824">
        <v>1.4901168346405029</v>
      </c>
      <c r="D1824">
        <v>1.4945828914642334</v>
      </c>
    </row>
    <row r="1825" spans="1:4" x14ac:dyDescent="0.25">
      <c r="A1825">
        <v>177.50000843079761</v>
      </c>
      <c r="B1825">
        <v>151.95970153808594</v>
      </c>
      <c r="C1825">
        <v>1.4909660816192627</v>
      </c>
      <c r="D1825">
        <v>1.4954379796981812</v>
      </c>
    </row>
    <row r="1826" spans="1:4" x14ac:dyDescent="0.25">
      <c r="A1826">
        <v>177.60000843554735</v>
      </c>
      <c r="B1826">
        <v>152.04985046386719</v>
      </c>
      <c r="C1826">
        <v>1.4918476343154907</v>
      </c>
      <c r="D1826">
        <v>1.4963381290435791</v>
      </c>
    </row>
    <row r="1827" spans="1:4" x14ac:dyDescent="0.25">
      <c r="A1827">
        <v>177.7000084402971</v>
      </c>
      <c r="B1827">
        <v>152.15139770507812</v>
      </c>
      <c r="C1827">
        <v>1.4928364753723145</v>
      </c>
      <c r="D1827">
        <v>1.4973281621932983</v>
      </c>
    </row>
    <row r="1828" spans="1:4" x14ac:dyDescent="0.25">
      <c r="A1828">
        <v>177.80000844504684</v>
      </c>
      <c r="B1828">
        <v>152.24632263183594</v>
      </c>
      <c r="C1828">
        <v>1.4937504529953003</v>
      </c>
      <c r="D1828">
        <v>1.4982384443283081</v>
      </c>
    </row>
    <row r="1829" spans="1:4" x14ac:dyDescent="0.25">
      <c r="A1829">
        <v>177.90000844979659</v>
      </c>
      <c r="B1829">
        <v>152.34480285644531</v>
      </c>
      <c r="C1829">
        <v>1.4947037696838379</v>
      </c>
      <c r="D1829">
        <v>1.4991966485977173</v>
      </c>
    </row>
    <row r="1830" spans="1:4" x14ac:dyDescent="0.25">
      <c r="A1830">
        <v>178.00000845454633</v>
      </c>
      <c r="B1830">
        <v>152.43734741210937</v>
      </c>
      <c r="C1830">
        <v>1.4956425428390503</v>
      </c>
      <c r="D1830">
        <v>1.5001249313354492</v>
      </c>
    </row>
    <row r="1831" spans="1:4" x14ac:dyDescent="0.25">
      <c r="A1831">
        <v>178.10000845929608</v>
      </c>
      <c r="B1831">
        <v>152.52580261230469</v>
      </c>
      <c r="C1831">
        <v>1.4965704679489136</v>
      </c>
      <c r="D1831">
        <v>1.5010539293289185</v>
      </c>
    </row>
    <row r="1832" spans="1:4" x14ac:dyDescent="0.25">
      <c r="A1832">
        <v>178.20000846404582</v>
      </c>
      <c r="B1832">
        <v>152.61653137207031</v>
      </c>
      <c r="C1832">
        <v>1.4974901676177979</v>
      </c>
      <c r="D1832">
        <v>1.5020020008087158</v>
      </c>
    </row>
    <row r="1833" spans="1:4" x14ac:dyDescent="0.25">
      <c r="A1833">
        <v>178.30000846879557</v>
      </c>
      <c r="B1833">
        <v>152.71067810058594</v>
      </c>
      <c r="C1833">
        <v>1.4984642267227173</v>
      </c>
      <c r="D1833">
        <v>1.5029772520065308</v>
      </c>
    </row>
    <row r="1834" spans="1:4" x14ac:dyDescent="0.25">
      <c r="A1834">
        <v>178.40000847354531</v>
      </c>
      <c r="B1834">
        <v>152.804443359375</v>
      </c>
      <c r="C1834">
        <v>1.4994163513183594</v>
      </c>
      <c r="D1834">
        <v>1.5039188861846924</v>
      </c>
    </row>
    <row r="1835" spans="1:4" x14ac:dyDescent="0.25">
      <c r="A1835">
        <v>178.50000847829506</v>
      </c>
      <c r="B1835">
        <v>152.88900756835937</v>
      </c>
      <c r="C1835">
        <v>1.5002540349960327</v>
      </c>
      <c r="D1835">
        <v>1.5047801733016968</v>
      </c>
    </row>
    <row r="1836" spans="1:4" x14ac:dyDescent="0.25">
      <c r="A1836">
        <v>178.6000084830448</v>
      </c>
      <c r="B1836">
        <v>152.98025512695312</v>
      </c>
      <c r="C1836">
        <v>1.5011584758758545</v>
      </c>
      <c r="D1836">
        <v>1.5056828260421753</v>
      </c>
    </row>
    <row r="1837" spans="1:4" x14ac:dyDescent="0.25">
      <c r="A1837">
        <v>178.70000848779455</v>
      </c>
      <c r="B1837">
        <v>153.08134460449219</v>
      </c>
      <c r="C1837">
        <v>1.5021939277648926</v>
      </c>
      <c r="D1837">
        <v>1.5067503452301025</v>
      </c>
    </row>
    <row r="1838" spans="1:4" x14ac:dyDescent="0.25">
      <c r="A1838">
        <v>178.80000849254429</v>
      </c>
      <c r="B1838">
        <v>153.17515563964844</v>
      </c>
      <c r="C1838">
        <v>1.5031325817108154</v>
      </c>
      <c r="D1838">
        <v>1.5076731443405151</v>
      </c>
    </row>
    <row r="1839" spans="1:4" x14ac:dyDescent="0.25">
      <c r="A1839">
        <v>178.90000849729404</v>
      </c>
      <c r="B1839">
        <v>153.26742553710937</v>
      </c>
      <c r="C1839">
        <v>1.5040316581726074</v>
      </c>
      <c r="D1839">
        <v>1.5085756778717041</v>
      </c>
    </row>
    <row r="1840" spans="1:4" x14ac:dyDescent="0.25">
      <c r="A1840">
        <v>179.00000850204378</v>
      </c>
      <c r="B1840">
        <v>153.36026000976562</v>
      </c>
      <c r="C1840">
        <v>1.5049375295639038</v>
      </c>
      <c r="D1840">
        <v>1.5094980001449585</v>
      </c>
    </row>
    <row r="1841" spans="1:4" x14ac:dyDescent="0.25">
      <c r="A1841">
        <v>179.10000850679353</v>
      </c>
      <c r="B1841">
        <v>153.45901489257812</v>
      </c>
      <c r="C1841">
        <v>1.5058823823928833</v>
      </c>
      <c r="D1841">
        <v>1.5104546546936035</v>
      </c>
    </row>
    <row r="1842" spans="1:4" x14ac:dyDescent="0.25">
      <c r="A1842">
        <v>179.20000851154327</v>
      </c>
      <c r="B1842">
        <v>153.54794311523438</v>
      </c>
      <c r="C1842">
        <v>1.5067845582962036</v>
      </c>
      <c r="D1842">
        <v>1.5113687515258789</v>
      </c>
    </row>
    <row r="1843" spans="1:4" x14ac:dyDescent="0.25">
      <c r="A1843">
        <v>179.30000851629302</v>
      </c>
      <c r="B1843">
        <v>153.64649963378906</v>
      </c>
      <c r="C1843">
        <v>1.5077828168869019</v>
      </c>
      <c r="D1843">
        <v>1.5123704671859741</v>
      </c>
    </row>
    <row r="1844" spans="1:4" x14ac:dyDescent="0.25">
      <c r="A1844">
        <v>179.40000852104276</v>
      </c>
      <c r="B1844">
        <v>153.73216247558594</v>
      </c>
      <c r="C1844">
        <v>1.5087058544158936</v>
      </c>
      <c r="D1844">
        <v>1.5132763385772705</v>
      </c>
    </row>
    <row r="1845" spans="1:4" x14ac:dyDescent="0.25">
      <c r="A1845">
        <v>179.50000852579251</v>
      </c>
      <c r="B1845">
        <v>153.82591247558594</v>
      </c>
      <c r="C1845">
        <v>1.5096478462219238</v>
      </c>
      <c r="D1845">
        <v>1.5142265558242798</v>
      </c>
    </row>
    <row r="1846" spans="1:4" x14ac:dyDescent="0.25">
      <c r="A1846">
        <v>179.60000853054225</v>
      </c>
      <c r="B1846">
        <v>153.91635131835937</v>
      </c>
      <c r="C1846">
        <v>1.5105487108230591</v>
      </c>
      <c r="D1846">
        <v>1.5151488780975342</v>
      </c>
    </row>
    <row r="1847" spans="1:4" x14ac:dyDescent="0.25">
      <c r="A1847">
        <v>179.700008535292</v>
      </c>
      <c r="B1847">
        <v>154.01312255859375</v>
      </c>
      <c r="C1847">
        <v>1.5114843845367432</v>
      </c>
      <c r="D1847">
        <v>1.516077995300293</v>
      </c>
    </row>
    <row r="1848" spans="1:4" x14ac:dyDescent="0.25">
      <c r="A1848">
        <v>179.80000854004174</v>
      </c>
      <c r="B1848">
        <v>154.11073303222656</v>
      </c>
      <c r="C1848">
        <v>1.5124462842941284</v>
      </c>
      <c r="D1848">
        <v>1.5170501470565796</v>
      </c>
    </row>
    <row r="1849" spans="1:4" x14ac:dyDescent="0.25">
      <c r="A1849">
        <v>179.90000854479149</v>
      </c>
      <c r="B1849">
        <v>154.20640563964844</v>
      </c>
      <c r="C1849">
        <v>1.5133986473083496</v>
      </c>
      <c r="D1849">
        <v>1.5180065631866455</v>
      </c>
    </row>
    <row r="1850" spans="1:4" x14ac:dyDescent="0.25">
      <c r="A1850">
        <v>180.00000854954123</v>
      </c>
      <c r="B1850">
        <v>154.29483032226562</v>
      </c>
      <c r="C1850">
        <v>1.5142803192138672</v>
      </c>
      <c r="D1850">
        <v>1.5189270973205566</v>
      </c>
    </row>
    <row r="1851" spans="1:4" x14ac:dyDescent="0.25">
      <c r="A1851">
        <v>180.10000855429098</v>
      </c>
      <c r="B1851">
        <v>154.39146423339844</v>
      </c>
      <c r="C1851">
        <v>1.5152053833007812</v>
      </c>
      <c r="D1851">
        <v>1.5198490619659424</v>
      </c>
    </row>
    <row r="1852" spans="1:4" x14ac:dyDescent="0.25">
      <c r="A1852">
        <v>180.20000855904073</v>
      </c>
      <c r="B1852">
        <v>154.48675537109375</v>
      </c>
      <c r="C1852">
        <v>1.5161688327789307</v>
      </c>
      <c r="D1852">
        <v>1.5207854509353638</v>
      </c>
    </row>
    <row r="1853" spans="1:4" x14ac:dyDescent="0.25">
      <c r="A1853">
        <v>180.30000856379047</v>
      </c>
      <c r="B1853">
        <v>154.577392578125</v>
      </c>
      <c r="C1853">
        <v>1.517059326171875</v>
      </c>
      <c r="D1853">
        <v>1.5216882228851318</v>
      </c>
    </row>
    <row r="1854" spans="1:4" x14ac:dyDescent="0.25">
      <c r="A1854">
        <v>180.40000856854022</v>
      </c>
      <c r="B1854">
        <v>154.67440795898437</v>
      </c>
      <c r="C1854">
        <v>1.5180000066757202</v>
      </c>
      <c r="D1854">
        <v>1.5226337909698486</v>
      </c>
    </row>
    <row r="1855" spans="1:4" x14ac:dyDescent="0.25">
      <c r="A1855">
        <v>180.50000857328996</v>
      </c>
      <c r="B1855">
        <v>154.76979064941406</v>
      </c>
      <c r="C1855">
        <v>1.5189366340637207</v>
      </c>
      <c r="D1855">
        <v>1.5235871076583862</v>
      </c>
    </row>
    <row r="1856" spans="1:4" x14ac:dyDescent="0.25">
      <c r="A1856">
        <v>180.60000857803971</v>
      </c>
      <c r="B1856">
        <v>154.85995483398437</v>
      </c>
      <c r="C1856">
        <v>1.5198898315429688</v>
      </c>
      <c r="D1856">
        <v>1.5245400667190552</v>
      </c>
    </row>
    <row r="1857" spans="1:4" x14ac:dyDescent="0.25">
      <c r="A1857">
        <v>180.70000858278945</v>
      </c>
      <c r="B1857">
        <v>154.9530029296875</v>
      </c>
      <c r="C1857">
        <v>1.5208454132080078</v>
      </c>
      <c r="D1857">
        <v>1.5255032777786255</v>
      </c>
    </row>
    <row r="1858" spans="1:4" x14ac:dyDescent="0.25">
      <c r="A1858">
        <v>180.8000085875392</v>
      </c>
      <c r="B1858">
        <v>155.04617309570312</v>
      </c>
      <c r="C1858">
        <v>1.5218043327331543</v>
      </c>
      <c r="D1858">
        <v>1.5264663696289062</v>
      </c>
    </row>
    <row r="1859" spans="1:4" x14ac:dyDescent="0.25">
      <c r="A1859">
        <v>180.90000859228894</v>
      </c>
      <c r="B1859">
        <v>155.13749694824219</v>
      </c>
      <c r="C1859">
        <v>1.52272629737854</v>
      </c>
      <c r="D1859">
        <v>1.5273904800415039</v>
      </c>
    </row>
    <row r="1860" spans="1:4" x14ac:dyDescent="0.25">
      <c r="A1860">
        <v>181.00000859703869</v>
      </c>
      <c r="B1860">
        <v>155.23098754882812</v>
      </c>
      <c r="C1860">
        <v>1.5236539840698242</v>
      </c>
      <c r="D1860">
        <v>1.5283457040786743</v>
      </c>
    </row>
    <row r="1861" spans="1:4" x14ac:dyDescent="0.25">
      <c r="A1861">
        <v>181.10000860178843</v>
      </c>
      <c r="B1861">
        <v>155.32536315917969</v>
      </c>
      <c r="C1861">
        <v>1.5246059894561768</v>
      </c>
      <c r="D1861">
        <v>1.5292966365814209</v>
      </c>
    </row>
    <row r="1862" spans="1:4" x14ac:dyDescent="0.25">
      <c r="A1862">
        <v>181.20000860653818</v>
      </c>
      <c r="B1862">
        <v>155.41197204589844</v>
      </c>
      <c r="C1862">
        <v>1.5255171060562134</v>
      </c>
      <c r="D1862">
        <v>1.5301979780197144</v>
      </c>
    </row>
    <row r="1863" spans="1:4" x14ac:dyDescent="0.25">
      <c r="A1863">
        <v>181.30000861128792</v>
      </c>
      <c r="B1863">
        <v>155.50363159179687</v>
      </c>
      <c r="C1863">
        <v>1.5264421701431274</v>
      </c>
      <c r="D1863">
        <v>1.531124472618103</v>
      </c>
    </row>
    <row r="1864" spans="1:4" x14ac:dyDescent="0.25">
      <c r="A1864">
        <v>181.40000861603767</v>
      </c>
      <c r="B1864">
        <v>155.60191345214844</v>
      </c>
      <c r="C1864">
        <v>1.5273894071578979</v>
      </c>
      <c r="D1864">
        <v>1.5320892333984375</v>
      </c>
    </row>
    <row r="1865" spans="1:4" x14ac:dyDescent="0.25">
      <c r="A1865">
        <v>181.50000862078741</v>
      </c>
      <c r="B1865">
        <v>155.68806457519531</v>
      </c>
      <c r="C1865">
        <v>1.5282291173934937</v>
      </c>
      <c r="D1865">
        <v>1.532926082611084</v>
      </c>
    </row>
    <row r="1866" spans="1:4" x14ac:dyDescent="0.25">
      <c r="A1866">
        <v>181.60000862553716</v>
      </c>
      <c r="B1866">
        <v>155.78150939941406</v>
      </c>
      <c r="C1866">
        <v>1.5291450023651123</v>
      </c>
      <c r="D1866">
        <v>1.533848762512207</v>
      </c>
    </row>
    <row r="1867" spans="1:4" x14ac:dyDescent="0.25">
      <c r="A1867">
        <v>181.7000086302869</v>
      </c>
      <c r="B1867">
        <v>155.87973022460937</v>
      </c>
      <c r="C1867">
        <v>1.53014075756073</v>
      </c>
      <c r="D1867">
        <v>1.5348448753356934</v>
      </c>
    </row>
    <row r="1868" spans="1:4" x14ac:dyDescent="0.25">
      <c r="A1868">
        <v>181.80000863503665</v>
      </c>
      <c r="B1868">
        <v>155.96495056152344</v>
      </c>
      <c r="C1868">
        <v>1.5310300588607788</v>
      </c>
      <c r="D1868">
        <v>1.5357563495635986</v>
      </c>
    </row>
    <row r="1869" spans="1:4" x14ac:dyDescent="0.25">
      <c r="A1869">
        <v>181.90000863978639</v>
      </c>
      <c r="B1869">
        <v>156.06161499023437</v>
      </c>
      <c r="C1869">
        <v>1.5320053100585937</v>
      </c>
      <c r="D1869">
        <v>1.5367392301559448</v>
      </c>
    </row>
    <row r="1870" spans="1:4" x14ac:dyDescent="0.25">
      <c r="A1870">
        <v>182.00000864453614</v>
      </c>
      <c r="B1870">
        <v>156.15357971191406</v>
      </c>
      <c r="C1870">
        <v>1.5329159498214722</v>
      </c>
      <c r="D1870">
        <v>1.5376521348953247</v>
      </c>
    </row>
    <row r="1871" spans="1:4" x14ac:dyDescent="0.25">
      <c r="A1871">
        <v>182.10000864928588</v>
      </c>
      <c r="B1871">
        <v>156.24935913085937</v>
      </c>
      <c r="C1871">
        <v>1.5338690280914307</v>
      </c>
      <c r="D1871">
        <v>1.5386227369308472</v>
      </c>
    </row>
    <row r="1872" spans="1:4" x14ac:dyDescent="0.25">
      <c r="A1872">
        <v>182.20000865403563</v>
      </c>
      <c r="B1872">
        <v>156.3341064453125</v>
      </c>
      <c r="C1872">
        <v>1.5346958637237549</v>
      </c>
      <c r="D1872">
        <v>1.5394532680511475</v>
      </c>
    </row>
    <row r="1873" spans="1:4" x14ac:dyDescent="0.25">
      <c r="A1873">
        <v>182.30000865878537</v>
      </c>
      <c r="B1873">
        <v>156.43229675292969</v>
      </c>
      <c r="C1873">
        <v>1.5356673002243042</v>
      </c>
      <c r="D1873">
        <v>1.5404280424118042</v>
      </c>
    </row>
    <row r="1874" spans="1:4" x14ac:dyDescent="0.25">
      <c r="A1874">
        <v>182.40000866353512</v>
      </c>
      <c r="B1874">
        <v>156.52871704101562</v>
      </c>
      <c r="C1874">
        <v>1.5366418361663818</v>
      </c>
      <c r="D1874">
        <v>1.5414063930511475</v>
      </c>
    </row>
    <row r="1875" spans="1:4" x14ac:dyDescent="0.25">
      <c r="A1875">
        <v>182.50000866828486</v>
      </c>
      <c r="B1875">
        <v>156.6207275390625</v>
      </c>
      <c r="C1875">
        <v>1.5375546216964722</v>
      </c>
      <c r="D1875">
        <v>1.542328953742981</v>
      </c>
    </row>
    <row r="1876" spans="1:4" x14ac:dyDescent="0.25">
      <c r="A1876">
        <v>182.60000867303461</v>
      </c>
      <c r="B1876">
        <v>156.71556091308594</v>
      </c>
      <c r="C1876">
        <v>1.538486123085022</v>
      </c>
      <c r="D1876">
        <v>1.5432717800140381</v>
      </c>
    </row>
    <row r="1877" spans="1:4" x14ac:dyDescent="0.25">
      <c r="A1877">
        <v>182.70000867778435</v>
      </c>
      <c r="B1877">
        <v>156.81585693359375</v>
      </c>
      <c r="C1877">
        <v>1.5394617319107056</v>
      </c>
      <c r="D1877">
        <v>1.5442479848861694</v>
      </c>
    </row>
    <row r="1878" spans="1:4" x14ac:dyDescent="0.25">
      <c r="A1878">
        <v>182.8000086825341</v>
      </c>
      <c r="B1878">
        <v>156.90943908691406</v>
      </c>
      <c r="C1878">
        <v>1.5404131412506104</v>
      </c>
      <c r="D1878">
        <v>1.5451699495315552</v>
      </c>
    </row>
    <row r="1879" spans="1:4" x14ac:dyDescent="0.25">
      <c r="A1879">
        <v>182.90000868728384</v>
      </c>
      <c r="B1879">
        <v>157.00791931152344</v>
      </c>
      <c r="C1879">
        <v>1.5413395166397095</v>
      </c>
      <c r="D1879">
        <v>1.5461205244064331</v>
      </c>
    </row>
    <row r="1880" spans="1:4" x14ac:dyDescent="0.25">
      <c r="A1880">
        <v>183.00000869203359</v>
      </c>
      <c r="B1880">
        <v>157.09918212890625</v>
      </c>
      <c r="C1880">
        <v>1.5422701835632324</v>
      </c>
      <c r="D1880">
        <v>1.5470577478408813</v>
      </c>
    </row>
    <row r="1881" spans="1:4" x14ac:dyDescent="0.25">
      <c r="A1881">
        <v>183.10000869678333</v>
      </c>
      <c r="B1881">
        <v>157.19093322753906</v>
      </c>
      <c r="C1881">
        <v>1.5432116985321045</v>
      </c>
      <c r="D1881">
        <v>1.5479941368103027</v>
      </c>
    </row>
    <row r="1882" spans="1:4" x14ac:dyDescent="0.25">
      <c r="A1882">
        <v>183.20000870153308</v>
      </c>
      <c r="B1882">
        <v>157.28506469726562</v>
      </c>
      <c r="C1882">
        <v>1.5441857576370239</v>
      </c>
      <c r="D1882">
        <v>1.5489846467971802</v>
      </c>
    </row>
    <row r="1883" spans="1:4" x14ac:dyDescent="0.25">
      <c r="A1883">
        <v>183.30000870628282</v>
      </c>
      <c r="B1883">
        <v>157.3707275390625</v>
      </c>
      <c r="C1883">
        <v>1.545038104057312</v>
      </c>
      <c r="D1883">
        <v>1.549852728843689</v>
      </c>
    </row>
    <row r="1884" spans="1:4" x14ac:dyDescent="0.25">
      <c r="A1884">
        <v>183.40000871103257</v>
      </c>
      <c r="B1884">
        <v>157.45889282226562</v>
      </c>
      <c r="C1884">
        <v>1.5459673404693604</v>
      </c>
      <c r="D1884">
        <v>1.5507876873016357</v>
      </c>
    </row>
    <row r="1885" spans="1:4" x14ac:dyDescent="0.25">
      <c r="A1885">
        <v>183.50000871578231</v>
      </c>
      <c r="B1885">
        <v>157.55921936035156</v>
      </c>
      <c r="C1885">
        <v>1.5469403266906738</v>
      </c>
      <c r="D1885">
        <v>1.5517615079879761</v>
      </c>
    </row>
    <row r="1886" spans="1:4" x14ac:dyDescent="0.25">
      <c r="A1886">
        <v>183.60000872053206</v>
      </c>
      <c r="B1886">
        <v>157.65679931640625</v>
      </c>
      <c r="C1886">
        <v>1.5478856563568115</v>
      </c>
      <c r="D1886">
        <v>1.5527102947235107</v>
      </c>
    </row>
    <row r="1887" spans="1:4" x14ac:dyDescent="0.25">
      <c r="A1887">
        <v>183.7000087252818</v>
      </c>
      <c r="B1887">
        <v>157.74557495117187</v>
      </c>
      <c r="C1887">
        <v>1.5488089323043823</v>
      </c>
      <c r="D1887">
        <v>1.5536452531814575</v>
      </c>
    </row>
    <row r="1888" spans="1:4" x14ac:dyDescent="0.25">
      <c r="A1888">
        <v>183.80000873003155</v>
      </c>
      <c r="B1888">
        <v>157.83737182617187</v>
      </c>
      <c r="C1888">
        <v>1.5496979951858521</v>
      </c>
      <c r="D1888">
        <v>1.5545568466186523</v>
      </c>
    </row>
    <row r="1889" spans="1:4" x14ac:dyDescent="0.25">
      <c r="A1889">
        <v>183.9000087347813</v>
      </c>
      <c r="B1889">
        <v>157.93739318847656</v>
      </c>
      <c r="C1889">
        <v>1.5507035255432129</v>
      </c>
      <c r="D1889">
        <v>1.5555760860443115</v>
      </c>
    </row>
    <row r="1890" spans="1:4" x14ac:dyDescent="0.25">
      <c r="A1890">
        <v>184.00000873953104</v>
      </c>
      <c r="B1890">
        <v>158.0262451171875</v>
      </c>
      <c r="C1890">
        <v>1.5516144037246704</v>
      </c>
      <c r="D1890">
        <v>1.5564627647399902</v>
      </c>
    </row>
    <row r="1891" spans="1:4" x14ac:dyDescent="0.25">
      <c r="A1891">
        <v>184.10000874428079</v>
      </c>
      <c r="B1891">
        <v>158.12353515625</v>
      </c>
      <c r="C1891">
        <v>1.5525596141815186</v>
      </c>
      <c r="D1891">
        <v>1.5574238300323486</v>
      </c>
    </row>
    <row r="1892" spans="1:4" x14ac:dyDescent="0.25">
      <c r="A1892">
        <v>184.20000874903053</v>
      </c>
      <c r="B1892">
        <v>158.22358703613281</v>
      </c>
      <c r="C1892">
        <v>1.5535459518432617</v>
      </c>
      <c r="D1892">
        <v>1.5584100484848022</v>
      </c>
    </row>
    <row r="1893" spans="1:4" x14ac:dyDescent="0.25">
      <c r="A1893">
        <v>184.30000875378028</v>
      </c>
      <c r="B1893">
        <v>158.30587768554687</v>
      </c>
      <c r="C1893">
        <v>1.5543918609619141</v>
      </c>
      <c r="D1893">
        <v>1.5592496395111084</v>
      </c>
    </row>
    <row r="1894" spans="1:4" x14ac:dyDescent="0.25">
      <c r="A1894">
        <v>184.40000875853002</v>
      </c>
      <c r="B1894">
        <v>158.39883422851562</v>
      </c>
      <c r="C1894">
        <v>1.5553269386291504</v>
      </c>
      <c r="D1894">
        <v>1.5602227449417114</v>
      </c>
    </row>
    <row r="1895" spans="1:4" x14ac:dyDescent="0.25">
      <c r="A1895">
        <v>184.50000876327977</v>
      </c>
      <c r="B1895">
        <v>158.50086975097656</v>
      </c>
      <c r="C1895">
        <v>1.556336522102356</v>
      </c>
      <c r="D1895">
        <v>1.5612142086029053</v>
      </c>
    </row>
    <row r="1896" spans="1:4" x14ac:dyDescent="0.25">
      <c r="A1896">
        <v>184.60000876802951</v>
      </c>
      <c r="B1896">
        <v>158.59033203125</v>
      </c>
      <c r="C1896">
        <v>1.5572353601455688</v>
      </c>
      <c r="D1896">
        <v>1.5621193647384644</v>
      </c>
    </row>
    <row r="1897" spans="1:4" x14ac:dyDescent="0.25">
      <c r="A1897">
        <v>184.70000877277926</v>
      </c>
      <c r="B1897">
        <v>158.68043518066406</v>
      </c>
      <c r="C1897">
        <v>1.5581419467926025</v>
      </c>
      <c r="D1897">
        <v>1.5630360841751099</v>
      </c>
    </row>
    <row r="1898" spans="1:4" x14ac:dyDescent="0.25">
      <c r="A1898">
        <v>184.800008777529</v>
      </c>
      <c r="B1898">
        <v>158.77671813964844</v>
      </c>
      <c r="C1898">
        <v>1.5590599775314331</v>
      </c>
      <c r="D1898">
        <v>1.5639588832855225</v>
      </c>
    </row>
    <row r="1899" spans="1:4" x14ac:dyDescent="0.25">
      <c r="A1899">
        <v>184.90000878227875</v>
      </c>
      <c r="B1899">
        <v>158.87202453613281</v>
      </c>
      <c r="C1899">
        <v>1.560016393661499</v>
      </c>
      <c r="D1899">
        <v>1.5649157762527466</v>
      </c>
    </row>
    <row r="1900" spans="1:4" x14ac:dyDescent="0.25">
      <c r="A1900">
        <v>185.00000878702849</v>
      </c>
      <c r="B1900">
        <v>158.96379089355469</v>
      </c>
      <c r="C1900">
        <v>1.5609381198883057</v>
      </c>
      <c r="D1900">
        <v>1.5658630132675171</v>
      </c>
    </row>
    <row r="1901" spans="1:4" x14ac:dyDescent="0.25">
      <c r="A1901">
        <v>185.10000879177824</v>
      </c>
      <c r="B1901">
        <v>159.0584716796875</v>
      </c>
      <c r="C1901">
        <v>1.5618841648101807</v>
      </c>
      <c r="D1901">
        <v>1.5667990446090698</v>
      </c>
    </row>
    <row r="1902" spans="1:4" x14ac:dyDescent="0.25">
      <c r="A1902">
        <v>185.20000879652798</v>
      </c>
      <c r="B1902">
        <v>159.15103149414062</v>
      </c>
      <c r="C1902">
        <v>1.5628131628036499</v>
      </c>
      <c r="D1902">
        <v>1.5677317380905151</v>
      </c>
    </row>
    <row r="1903" spans="1:4" x14ac:dyDescent="0.25">
      <c r="A1903">
        <v>185.30000880127773</v>
      </c>
      <c r="B1903">
        <v>159.24238586425781</v>
      </c>
      <c r="C1903">
        <v>1.5637301206588745</v>
      </c>
      <c r="D1903">
        <v>1.5686484575271606</v>
      </c>
    </row>
    <row r="1904" spans="1:4" x14ac:dyDescent="0.25">
      <c r="A1904">
        <v>185.40000880602747</v>
      </c>
      <c r="B1904">
        <v>159.33389282226562</v>
      </c>
      <c r="C1904">
        <v>1.5646257400512695</v>
      </c>
      <c r="D1904">
        <v>1.5695537328720093</v>
      </c>
    </row>
    <row r="1905" spans="1:4" x14ac:dyDescent="0.25">
      <c r="A1905">
        <v>185.50000881077722</v>
      </c>
      <c r="B1905">
        <v>159.43939208984375</v>
      </c>
      <c r="C1905">
        <v>1.5655951499938965</v>
      </c>
      <c r="D1905">
        <v>1.5705134868621826</v>
      </c>
    </row>
    <row r="1906" spans="1:4" x14ac:dyDescent="0.25">
      <c r="A1906">
        <v>185.60000881552696</v>
      </c>
      <c r="B1906">
        <v>159.53913879394531</v>
      </c>
      <c r="C1906">
        <v>1.5665228366851807</v>
      </c>
      <c r="D1906">
        <v>1.5714789628982544</v>
      </c>
    </row>
    <row r="1907" spans="1:4" x14ac:dyDescent="0.25">
      <c r="A1907">
        <v>185.70000882027671</v>
      </c>
      <c r="B1907">
        <v>159.63424682617187</v>
      </c>
      <c r="C1907">
        <v>1.5675075054168701</v>
      </c>
      <c r="D1907">
        <v>1.5724573135375977</v>
      </c>
    </row>
    <row r="1908" spans="1:4" x14ac:dyDescent="0.25">
      <c r="A1908">
        <v>185.80000882502645</v>
      </c>
      <c r="B1908">
        <v>159.72093200683594</v>
      </c>
      <c r="C1908">
        <v>1.5683919191360474</v>
      </c>
      <c r="D1908">
        <v>1.5733482837677002</v>
      </c>
    </row>
    <row r="1909" spans="1:4" x14ac:dyDescent="0.25">
      <c r="A1909">
        <v>185.9000088297762</v>
      </c>
      <c r="B1909">
        <v>159.80769348144531</v>
      </c>
      <c r="C1909">
        <v>1.569308876991272</v>
      </c>
      <c r="D1909">
        <v>1.5742661952972412</v>
      </c>
    </row>
    <row r="1910" spans="1:4" x14ac:dyDescent="0.25">
      <c r="A1910">
        <v>186.00000883452594</v>
      </c>
      <c r="B1910">
        <v>159.90567016601562</v>
      </c>
      <c r="C1910">
        <v>1.5702874660491943</v>
      </c>
      <c r="D1910">
        <v>1.5752424001693726</v>
      </c>
    </row>
    <row r="1911" spans="1:4" x14ac:dyDescent="0.25">
      <c r="A1911">
        <v>186.10000883927569</v>
      </c>
      <c r="B1911">
        <v>160.00155639648438</v>
      </c>
      <c r="C1911">
        <v>1.5712321996688843</v>
      </c>
      <c r="D1911">
        <v>1.5762009620666504</v>
      </c>
    </row>
    <row r="1912" spans="1:4" x14ac:dyDescent="0.25">
      <c r="A1912">
        <v>186.20000884402543</v>
      </c>
      <c r="B1912">
        <v>160.08920288085937</v>
      </c>
      <c r="C1912">
        <v>1.5721817016601563</v>
      </c>
      <c r="D1912">
        <v>1.5771673917770386</v>
      </c>
    </row>
    <row r="1913" spans="1:4" x14ac:dyDescent="0.25">
      <c r="A1913">
        <v>186.30000884877518</v>
      </c>
      <c r="B1913">
        <v>160.17874145507812</v>
      </c>
      <c r="C1913">
        <v>1.5730946063995361</v>
      </c>
      <c r="D1913">
        <v>1.578081488609314</v>
      </c>
    </row>
    <row r="1914" spans="1:4" x14ac:dyDescent="0.25">
      <c r="A1914">
        <v>186.40000885352492</v>
      </c>
      <c r="B1914">
        <v>160.27073669433594</v>
      </c>
      <c r="C1914">
        <v>1.5740139484405518</v>
      </c>
      <c r="D1914">
        <v>1.5790064334869385</v>
      </c>
    </row>
    <row r="1915" spans="1:4" x14ac:dyDescent="0.25">
      <c r="A1915">
        <v>186.50000885827467</v>
      </c>
      <c r="B1915">
        <v>160.36952209472656</v>
      </c>
      <c r="C1915">
        <v>1.5749866962432861</v>
      </c>
      <c r="D1915">
        <v>1.5799847841262817</v>
      </c>
    </row>
    <row r="1916" spans="1:4" x14ac:dyDescent="0.25">
      <c r="A1916">
        <v>186.60000886302441</v>
      </c>
      <c r="B1916">
        <v>160.46908569335938</v>
      </c>
      <c r="C1916">
        <v>1.5759704113006592</v>
      </c>
      <c r="D1916">
        <v>1.5809799432754517</v>
      </c>
    </row>
    <row r="1917" spans="1:4" x14ac:dyDescent="0.25">
      <c r="A1917">
        <v>186.70000886777416</v>
      </c>
      <c r="B1917">
        <v>160.56398010253906</v>
      </c>
      <c r="C1917">
        <v>1.576880931854248</v>
      </c>
      <c r="D1917">
        <v>1.5819048881530762</v>
      </c>
    </row>
    <row r="1918" spans="1:4" x14ac:dyDescent="0.25">
      <c r="A1918">
        <v>186.8000088725239</v>
      </c>
      <c r="B1918">
        <v>160.64285278320312</v>
      </c>
      <c r="C1918">
        <v>1.5777181386947632</v>
      </c>
      <c r="D1918">
        <v>1.5827395915985107</v>
      </c>
    </row>
    <row r="1919" spans="1:4" x14ac:dyDescent="0.25">
      <c r="A1919">
        <v>186.90000887727365</v>
      </c>
      <c r="B1919">
        <v>160.73764038085937</v>
      </c>
      <c r="C1919">
        <v>1.5786911249160767</v>
      </c>
      <c r="D1919">
        <v>1.5837244987487793</v>
      </c>
    </row>
    <row r="1920" spans="1:4" x14ac:dyDescent="0.25">
      <c r="A1920">
        <v>187.00000888202339</v>
      </c>
      <c r="B1920">
        <v>160.83319091796875</v>
      </c>
      <c r="C1920">
        <v>1.579669713973999</v>
      </c>
      <c r="D1920">
        <v>1.5846918821334839</v>
      </c>
    </row>
    <row r="1921" spans="1:4" x14ac:dyDescent="0.25">
      <c r="A1921">
        <v>187.10000888677314</v>
      </c>
      <c r="B1921">
        <v>160.92509460449219</v>
      </c>
      <c r="C1921">
        <v>1.5805908441543579</v>
      </c>
      <c r="D1921">
        <v>1.5856211185455322</v>
      </c>
    </row>
    <row r="1922" spans="1:4" x14ac:dyDescent="0.25">
      <c r="A1922">
        <v>187.20000889152288</v>
      </c>
      <c r="B1922">
        <v>161.02188110351562</v>
      </c>
      <c r="C1922">
        <v>1.5815730094909668</v>
      </c>
      <c r="D1922">
        <v>1.5866189002990723</v>
      </c>
    </row>
    <row r="1923" spans="1:4" x14ac:dyDescent="0.25">
      <c r="A1923">
        <v>187.30000889627263</v>
      </c>
      <c r="B1923">
        <v>161.11424255371094</v>
      </c>
      <c r="C1923">
        <v>1.5824663639068604</v>
      </c>
      <c r="D1923">
        <v>1.5875190496444702</v>
      </c>
    </row>
    <row r="1924" spans="1:4" x14ac:dyDescent="0.25">
      <c r="A1924">
        <v>187.40000890102237</v>
      </c>
      <c r="B1924">
        <v>161.20588684082031</v>
      </c>
      <c r="C1924">
        <v>1.5833890438079834</v>
      </c>
      <c r="D1924">
        <v>1.5884398221969604</v>
      </c>
    </row>
    <row r="1925" spans="1:4" x14ac:dyDescent="0.25">
      <c r="A1925">
        <v>187.50000890577212</v>
      </c>
      <c r="B1925">
        <v>161.29962158203125</v>
      </c>
      <c r="C1925">
        <v>1.5843415260314941</v>
      </c>
      <c r="D1925">
        <v>1.5894198417663574</v>
      </c>
    </row>
    <row r="1926" spans="1:4" x14ac:dyDescent="0.25">
      <c r="A1926">
        <v>187.60000891052186</v>
      </c>
      <c r="B1926">
        <v>161.38725280761719</v>
      </c>
      <c r="C1926">
        <v>1.5852198600769043</v>
      </c>
      <c r="D1926">
        <v>1.590294361114502</v>
      </c>
    </row>
    <row r="1927" spans="1:4" x14ac:dyDescent="0.25">
      <c r="A1927">
        <v>187.70000891527161</v>
      </c>
      <c r="B1927">
        <v>161.47915649414062</v>
      </c>
      <c r="C1927">
        <v>1.586118221282959</v>
      </c>
      <c r="D1927">
        <v>1.5912128686904907</v>
      </c>
    </row>
    <row r="1928" spans="1:4" x14ac:dyDescent="0.25">
      <c r="A1928">
        <v>187.80000892002136</v>
      </c>
      <c r="B1928">
        <v>161.57920837402344</v>
      </c>
      <c r="C1928">
        <v>1.5870847702026367</v>
      </c>
      <c r="D1928">
        <v>1.5921947956085205</v>
      </c>
    </row>
    <row r="1929" spans="1:4" x14ac:dyDescent="0.25">
      <c r="A1929">
        <v>187.9000089247711</v>
      </c>
      <c r="B1929">
        <v>161.67559814453125</v>
      </c>
      <c r="C1929">
        <v>1.5880516767501831</v>
      </c>
      <c r="D1929">
        <v>1.5931442975997925</v>
      </c>
    </row>
    <row r="1930" spans="1:4" x14ac:dyDescent="0.25">
      <c r="A1930">
        <v>188.00000892952085</v>
      </c>
      <c r="B1930">
        <v>161.78184509277344</v>
      </c>
      <c r="C1930">
        <v>1.5890673398971558</v>
      </c>
      <c r="D1930">
        <v>1.5941680669784546</v>
      </c>
    </row>
    <row r="1931" spans="1:4" x14ac:dyDescent="0.25">
      <c r="A1931">
        <v>188.10000893427059</v>
      </c>
      <c r="B1931">
        <v>161.87158203125</v>
      </c>
      <c r="C1931">
        <v>1.5900000333786011</v>
      </c>
      <c r="D1931">
        <v>1.5950953960418701</v>
      </c>
    </row>
    <row r="1932" spans="1:4" x14ac:dyDescent="0.25">
      <c r="A1932">
        <v>188.20000893902034</v>
      </c>
      <c r="B1932">
        <v>161.95419311523437</v>
      </c>
      <c r="C1932">
        <v>1.5908403396606445</v>
      </c>
      <c r="D1932">
        <v>1.5959618091583252</v>
      </c>
    </row>
    <row r="1933" spans="1:4" x14ac:dyDescent="0.25">
      <c r="A1933">
        <v>188.30000894377008</v>
      </c>
      <c r="B1933">
        <v>162.04853820800781</v>
      </c>
      <c r="C1933">
        <v>1.5917996168136597</v>
      </c>
      <c r="D1933">
        <v>1.5969275236129761</v>
      </c>
    </row>
    <row r="1934" spans="1:4" x14ac:dyDescent="0.25">
      <c r="A1934">
        <v>188.40000894851983</v>
      </c>
      <c r="B1934">
        <v>162.13681030273437</v>
      </c>
      <c r="C1934">
        <v>1.5927145481109619</v>
      </c>
      <c r="D1934">
        <v>1.5978398323059082</v>
      </c>
    </row>
    <row r="1935" spans="1:4" x14ac:dyDescent="0.25">
      <c r="A1935">
        <v>188.50000895326957</v>
      </c>
      <c r="B1935">
        <v>162.22677612304687</v>
      </c>
      <c r="C1935">
        <v>1.5936000347137451</v>
      </c>
      <c r="D1935">
        <v>1.5987399816513062</v>
      </c>
    </row>
    <row r="1936" spans="1:4" x14ac:dyDescent="0.25">
      <c r="A1936">
        <v>188.60000895801932</v>
      </c>
      <c r="B1936">
        <v>162.32447814941406</v>
      </c>
      <c r="C1936">
        <v>1.5945740938186646</v>
      </c>
      <c r="D1936">
        <v>1.5996989011764526</v>
      </c>
    </row>
    <row r="1937" spans="1:4" x14ac:dyDescent="0.25">
      <c r="A1937">
        <v>188.70000896276906</v>
      </c>
      <c r="B1937">
        <v>162.41743469238281</v>
      </c>
      <c r="C1937">
        <v>1.5955601930618286</v>
      </c>
      <c r="D1937">
        <v>1.6007002592086792</v>
      </c>
    </row>
    <row r="1938" spans="1:4" x14ac:dyDescent="0.25">
      <c r="A1938">
        <v>188.80000896751881</v>
      </c>
      <c r="B1938">
        <v>162.50823974609375</v>
      </c>
      <c r="C1938">
        <v>1.5964729785919189</v>
      </c>
      <c r="D1938">
        <v>1.6016182899475098</v>
      </c>
    </row>
    <row r="1939" spans="1:4" x14ac:dyDescent="0.25">
      <c r="A1939">
        <v>188.90000897226855</v>
      </c>
      <c r="B1939">
        <v>162.60316467285156</v>
      </c>
      <c r="C1939">
        <v>1.5974220037460327</v>
      </c>
      <c r="D1939">
        <v>1.6025779247283936</v>
      </c>
    </row>
    <row r="1940" spans="1:4" x14ac:dyDescent="0.25">
      <c r="A1940">
        <v>189.0000089770183</v>
      </c>
      <c r="B1940">
        <v>162.70285034179687</v>
      </c>
      <c r="C1940">
        <v>1.5984048843383789</v>
      </c>
      <c r="D1940">
        <v>1.6035635471343994</v>
      </c>
    </row>
    <row r="1941" spans="1:4" x14ac:dyDescent="0.25">
      <c r="A1941">
        <v>189.10000898176804</v>
      </c>
      <c r="B1941">
        <v>162.79718017578125</v>
      </c>
      <c r="C1941">
        <v>1.5993082523345947</v>
      </c>
      <c r="D1941">
        <v>1.6044895648956299</v>
      </c>
    </row>
    <row r="1942" spans="1:4" x14ac:dyDescent="0.25">
      <c r="A1942">
        <v>189.20000898651779</v>
      </c>
      <c r="B1942">
        <v>162.89138793945313</v>
      </c>
      <c r="C1942">
        <v>1.6002243757247925</v>
      </c>
      <c r="D1942">
        <v>1.6053931713104248</v>
      </c>
    </row>
    <row r="1943" spans="1:4" x14ac:dyDescent="0.25">
      <c r="A1943">
        <v>189.30000899126753</v>
      </c>
      <c r="B1943">
        <v>162.97819519042969</v>
      </c>
      <c r="C1943">
        <v>1.6011203527450562</v>
      </c>
      <c r="D1943">
        <v>1.6063171625137329</v>
      </c>
    </row>
    <row r="1944" spans="1:4" x14ac:dyDescent="0.25">
      <c r="A1944">
        <v>189.40000899601728</v>
      </c>
      <c r="B1944">
        <v>163.07618713378906</v>
      </c>
      <c r="C1944">
        <v>1.6021158695220947</v>
      </c>
      <c r="D1944">
        <v>1.6073260307312012</v>
      </c>
    </row>
    <row r="1945" spans="1:4" x14ac:dyDescent="0.25">
      <c r="A1945">
        <v>189.50000900076702</v>
      </c>
      <c r="B1945">
        <v>163.16351318359375</v>
      </c>
      <c r="C1945">
        <v>1.6030079126358032</v>
      </c>
      <c r="D1945">
        <v>1.6082096099853516</v>
      </c>
    </row>
    <row r="1946" spans="1:4" x14ac:dyDescent="0.25">
      <c r="A1946">
        <v>189.60000900551677</v>
      </c>
      <c r="B1946">
        <v>163.25828552246094</v>
      </c>
      <c r="C1946">
        <v>1.6039350032806396</v>
      </c>
      <c r="D1946">
        <v>1.6091461181640625</v>
      </c>
    </row>
    <row r="1947" spans="1:4" x14ac:dyDescent="0.25">
      <c r="A1947">
        <v>189.70000901026651</v>
      </c>
      <c r="B1947">
        <v>163.35401916503906</v>
      </c>
      <c r="C1947">
        <v>1.6049066781997681</v>
      </c>
      <c r="D1947">
        <v>1.6101280450820923</v>
      </c>
    </row>
    <row r="1948" spans="1:4" x14ac:dyDescent="0.25">
      <c r="A1948">
        <v>189.80000901501626</v>
      </c>
      <c r="B1948">
        <v>163.44999694824219</v>
      </c>
      <c r="C1948">
        <v>1.605879545211792</v>
      </c>
      <c r="D1948">
        <v>1.6110885143280029</v>
      </c>
    </row>
    <row r="1949" spans="1:4" x14ac:dyDescent="0.25">
      <c r="A1949">
        <v>189.900009019766</v>
      </c>
      <c r="B1949">
        <v>163.54461669921875</v>
      </c>
      <c r="C1949">
        <v>1.6067898273468018</v>
      </c>
      <c r="D1949">
        <v>1.6120198965072632</v>
      </c>
    </row>
    <row r="1950" spans="1:4" x14ac:dyDescent="0.25">
      <c r="A1950">
        <v>190.00000902451575</v>
      </c>
      <c r="B1950">
        <v>163.63046264648437</v>
      </c>
      <c r="C1950">
        <v>1.6076843738555908</v>
      </c>
      <c r="D1950">
        <v>1.6129176616668701</v>
      </c>
    </row>
    <row r="1951" spans="1:4" x14ac:dyDescent="0.25">
      <c r="A1951">
        <v>190.10000902926549</v>
      </c>
      <c r="B1951">
        <v>163.72947692871094</v>
      </c>
      <c r="C1951">
        <v>1.6086468696594238</v>
      </c>
      <c r="D1951">
        <v>1.613898754119873</v>
      </c>
    </row>
    <row r="1952" spans="1:4" x14ac:dyDescent="0.25">
      <c r="A1952">
        <v>190.20000903401524</v>
      </c>
      <c r="B1952">
        <v>163.82398986816406</v>
      </c>
      <c r="C1952">
        <v>1.6095833778381348</v>
      </c>
      <c r="D1952">
        <v>1.6148366928100586</v>
      </c>
    </row>
    <row r="1953" spans="1:4" x14ac:dyDescent="0.25">
      <c r="A1953">
        <v>190.30000903876498</v>
      </c>
      <c r="B1953">
        <v>163.916748046875</v>
      </c>
      <c r="C1953">
        <v>1.6105148792266846</v>
      </c>
      <c r="D1953">
        <v>1.6157724857330322</v>
      </c>
    </row>
    <row r="1954" spans="1:4" x14ac:dyDescent="0.25">
      <c r="A1954">
        <v>190.40000904351473</v>
      </c>
      <c r="B1954">
        <v>164.00660705566406</v>
      </c>
      <c r="C1954">
        <v>1.6113810539245605</v>
      </c>
      <c r="D1954">
        <v>1.616640567779541</v>
      </c>
    </row>
    <row r="1955" spans="1:4" x14ac:dyDescent="0.25">
      <c r="A1955">
        <v>190.50000904826447</v>
      </c>
      <c r="B1955">
        <v>164.10678100585937</v>
      </c>
      <c r="C1955">
        <v>1.6123435497283936</v>
      </c>
      <c r="D1955">
        <v>1.6176064014434814</v>
      </c>
    </row>
    <row r="1956" spans="1:4" x14ac:dyDescent="0.25">
      <c r="A1956">
        <v>190.60000905301422</v>
      </c>
      <c r="B1956">
        <v>164.20223999023437</v>
      </c>
      <c r="C1956">
        <v>1.613289475440979</v>
      </c>
      <c r="D1956">
        <v>1.6185475587844849</v>
      </c>
    </row>
    <row r="1957" spans="1:4" x14ac:dyDescent="0.25">
      <c r="A1957">
        <v>190.70000905776396</v>
      </c>
      <c r="B1957">
        <v>164.28269958496094</v>
      </c>
      <c r="C1957">
        <v>1.6141440868377686</v>
      </c>
      <c r="D1957">
        <v>1.6194086074829102</v>
      </c>
    </row>
    <row r="1958" spans="1:4" x14ac:dyDescent="0.25">
      <c r="A1958">
        <v>190.80000906251371</v>
      </c>
      <c r="B1958">
        <v>164.38166809082031</v>
      </c>
      <c r="C1958">
        <v>1.6151552200317383</v>
      </c>
      <c r="D1958">
        <v>1.6204348802566528</v>
      </c>
    </row>
    <row r="1959" spans="1:4" x14ac:dyDescent="0.25">
      <c r="A1959">
        <v>190.90000906726345</v>
      </c>
      <c r="B1959">
        <v>164.47378540039062</v>
      </c>
      <c r="C1959">
        <v>1.6161313056945801</v>
      </c>
      <c r="D1959">
        <v>1.621410608291626</v>
      </c>
    </row>
    <row r="1960" spans="1:4" x14ac:dyDescent="0.25">
      <c r="A1960">
        <v>191.0000090720132</v>
      </c>
      <c r="B1960">
        <v>164.56358337402344</v>
      </c>
      <c r="C1960">
        <v>1.6170282363891602</v>
      </c>
      <c r="D1960">
        <v>1.6223129034042358</v>
      </c>
    </row>
    <row r="1961" spans="1:4" x14ac:dyDescent="0.25">
      <c r="A1961">
        <v>191.10000907676294</v>
      </c>
      <c r="B1961">
        <v>164.66067504882812</v>
      </c>
      <c r="C1961">
        <v>1.6179782152175903</v>
      </c>
      <c r="D1961">
        <v>1.6232846975326538</v>
      </c>
    </row>
    <row r="1962" spans="1:4" x14ac:dyDescent="0.25">
      <c r="A1962">
        <v>191.20000908151269</v>
      </c>
      <c r="B1962">
        <v>164.74575805664062</v>
      </c>
      <c r="C1962">
        <v>1.6188702583312988</v>
      </c>
      <c r="D1962">
        <v>1.6241873502731323</v>
      </c>
    </row>
    <row r="1963" spans="1:4" x14ac:dyDescent="0.25">
      <c r="A1963">
        <v>191.30000908626243</v>
      </c>
      <c r="B1963">
        <v>164.84442138671875</v>
      </c>
      <c r="C1963">
        <v>1.6198732852935791</v>
      </c>
      <c r="D1963">
        <v>1.6251829862594604</v>
      </c>
    </row>
    <row r="1964" spans="1:4" x14ac:dyDescent="0.25">
      <c r="A1964">
        <v>191.40000909101218</v>
      </c>
      <c r="B1964">
        <v>164.94277954101562</v>
      </c>
      <c r="C1964">
        <v>1.6208304166793823</v>
      </c>
      <c r="D1964">
        <v>1.6261533498764038</v>
      </c>
    </row>
    <row r="1965" spans="1:4" x14ac:dyDescent="0.25">
      <c r="A1965">
        <v>191.50000909576192</v>
      </c>
      <c r="B1965">
        <v>165.03707885742187</v>
      </c>
      <c r="C1965">
        <v>1.6217451095581055</v>
      </c>
      <c r="D1965">
        <v>1.6270800828933716</v>
      </c>
    </row>
    <row r="1966" spans="1:4" x14ac:dyDescent="0.25">
      <c r="A1966">
        <v>191.60000910051167</v>
      </c>
      <c r="B1966">
        <v>165.1324462890625</v>
      </c>
      <c r="C1966">
        <v>1.6227121353149414</v>
      </c>
      <c r="D1966">
        <v>1.6280605792999268</v>
      </c>
    </row>
    <row r="1967" spans="1:4" x14ac:dyDescent="0.25">
      <c r="A1967">
        <v>191.70000910526142</v>
      </c>
      <c r="B1967">
        <v>165.22325134277344</v>
      </c>
      <c r="C1967">
        <v>1.6235976219177246</v>
      </c>
      <c r="D1967">
        <v>1.6289519071578979</v>
      </c>
    </row>
    <row r="1968" spans="1:4" x14ac:dyDescent="0.25">
      <c r="A1968">
        <v>191.80000911001116</v>
      </c>
      <c r="B1968">
        <v>165.31985473632812</v>
      </c>
      <c r="C1968">
        <v>1.624584436416626</v>
      </c>
      <c r="D1968">
        <v>1.6299377679824829</v>
      </c>
    </row>
    <row r="1969" spans="1:4" x14ac:dyDescent="0.25">
      <c r="A1969">
        <v>191.90000911476091</v>
      </c>
      <c r="B1969">
        <v>165.40675354003906</v>
      </c>
      <c r="C1969">
        <v>1.625478982925415</v>
      </c>
      <c r="D1969">
        <v>1.6308226585388184</v>
      </c>
    </row>
    <row r="1970" spans="1:4" x14ac:dyDescent="0.25">
      <c r="A1970">
        <v>192.00000911951065</v>
      </c>
      <c r="B1970">
        <v>165.49372863769531</v>
      </c>
      <c r="C1970">
        <v>1.6263951063156128</v>
      </c>
      <c r="D1970">
        <v>1.6317510604858398</v>
      </c>
    </row>
    <row r="1971" spans="1:4" x14ac:dyDescent="0.25">
      <c r="A1971">
        <v>192.1000091242604</v>
      </c>
      <c r="B1971">
        <v>165.58914184570312</v>
      </c>
      <c r="C1971">
        <v>1.6273120641708374</v>
      </c>
      <c r="D1971">
        <v>1.6326860189437866</v>
      </c>
    </row>
    <row r="1972" spans="1:4" x14ac:dyDescent="0.25">
      <c r="A1972">
        <v>192.20000912901014</v>
      </c>
      <c r="B1972">
        <v>165.67500305175781</v>
      </c>
      <c r="C1972">
        <v>1.628192663192749</v>
      </c>
      <c r="D1972">
        <v>1.6335576772689819</v>
      </c>
    </row>
    <row r="1973" spans="1:4" x14ac:dyDescent="0.25">
      <c r="A1973">
        <v>192.30000913375989</v>
      </c>
      <c r="B1973">
        <v>165.77810668945312</v>
      </c>
      <c r="C1973">
        <v>1.629205584526062</v>
      </c>
      <c r="D1973">
        <v>1.6345788240432739</v>
      </c>
    </row>
    <row r="1974" spans="1:4" x14ac:dyDescent="0.25">
      <c r="A1974">
        <v>192.40000913850963</v>
      </c>
      <c r="B1974">
        <v>165.87016296386719</v>
      </c>
      <c r="C1974">
        <v>1.6300995349884033</v>
      </c>
      <c r="D1974">
        <v>1.6354930400848389</v>
      </c>
    </row>
    <row r="1975" spans="1:4" x14ac:dyDescent="0.25">
      <c r="A1975">
        <v>192.50000914325938</v>
      </c>
      <c r="B1975">
        <v>165.96736145019531</v>
      </c>
      <c r="C1975">
        <v>1.6310853958129883</v>
      </c>
      <c r="D1975">
        <v>1.6364856958389282</v>
      </c>
    </row>
    <row r="1976" spans="1:4" x14ac:dyDescent="0.25">
      <c r="A1976">
        <v>192.60000914800912</v>
      </c>
      <c r="B1976">
        <v>166.06263732910156</v>
      </c>
      <c r="C1976">
        <v>1.6320432424545288</v>
      </c>
      <c r="D1976">
        <v>1.6374319791793823</v>
      </c>
    </row>
    <row r="1977" spans="1:4" x14ac:dyDescent="0.25">
      <c r="A1977">
        <v>192.70000915275887</v>
      </c>
      <c r="B1977">
        <v>166.15754699707031</v>
      </c>
      <c r="C1977">
        <v>1.632959246635437</v>
      </c>
      <c r="D1977">
        <v>1.6383686065673828</v>
      </c>
    </row>
    <row r="1978" spans="1:4" x14ac:dyDescent="0.25">
      <c r="A1978">
        <v>192.80000915750861</v>
      </c>
      <c r="B1978">
        <v>166.25263977050781</v>
      </c>
      <c r="C1978">
        <v>1.633907675743103</v>
      </c>
      <c r="D1978">
        <v>1.6393096446990967</v>
      </c>
    </row>
    <row r="1979" spans="1:4" x14ac:dyDescent="0.25">
      <c r="A1979">
        <v>192.90000916225836</v>
      </c>
      <c r="B1979">
        <v>166.34463500976562</v>
      </c>
      <c r="C1979">
        <v>1.6347918510437012</v>
      </c>
      <c r="D1979">
        <v>1.640215277671814</v>
      </c>
    </row>
    <row r="1980" spans="1:4" x14ac:dyDescent="0.25">
      <c r="A1980">
        <v>193.0000091670081</v>
      </c>
      <c r="B1980">
        <v>166.43470764160156</v>
      </c>
      <c r="C1980">
        <v>1.6357181072235107</v>
      </c>
      <c r="D1980">
        <v>1.6411280632019043</v>
      </c>
    </row>
    <row r="1981" spans="1:4" x14ac:dyDescent="0.25">
      <c r="A1981">
        <v>193.10000917175785</v>
      </c>
      <c r="B1981">
        <v>166.5289306640625</v>
      </c>
      <c r="C1981">
        <v>1.6366311311721802</v>
      </c>
      <c r="D1981">
        <v>1.642047643661499</v>
      </c>
    </row>
    <row r="1982" spans="1:4" x14ac:dyDescent="0.25">
      <c r="A1982">
        <v>193.20000917650759</v>
      </c>
      <c r="B1982">
        <v>166.62155151367187</v>
      </c>
      <c r="C1982">
        <v>1.6376088857650757</v>
      </c>
      <c r="D1982">
        <v>1.6430414915084839</v>
      </c>
    </row>
    <row r="1983" spans="1:4" x14ac:dyDescent="0.25">
      <c r="A1983">
        <v>193.30000918125734</v>
      </c>
      <c r="B1983">
        <v>166.72035217285156</v>
      </c>
      <c r="C1983">
        <v>1.6386101245880127</v>
      </c>
      <c r="D1983">
        <v>1.6440510749816895</v>
      </c>
    </row>
    <row r="1984" spans="1:4" x14ac:dyDescent="0.25">
      <c r="A1984">
        <v>193.40000918600708</v>
      </c>
      <c r="B1984">
        <v>166.8116455078125</v>
      </c>
      <c r="C1984">
        <v>1.639545202255249</v>
      </c>
      <c r="D1984">
        <v>1.6449719667434692</v>
      </c>
    </row>
    <row r="1985" spans="1:4" x14ac:dyDescent="0.25">
      <c r="A1985">
        <v>193.50000919075683</v>
      </c>
      <c r="B1985">
        <v>166.90328979492187</v>
      </c>
      <c r="C1985">
        <v>1.6405017375946045</v>
      </c>
      <c r="D1985">
        <v>1.6459197998046875</v>
      </c>
    </row>
    <row r="1986" spans="1:4" x14ac:dyDescent="0.25">
      <c r="A1986">
        <v>193.60000919550657</v>
      </c>
      <c r="B1986">
        <v>166.992919921875</v>
      </c>
      <c r="C1986">
        <v>1.6413660049438477</v>
      </c>
      <c r="D1986">
        <v>1.6468117237091064</v>
      </c>
    </row>
    <row r="1987" spans="1:4" x14ac:dyDescent="0.25">
      <c r="A1987">
        <v>193.70000920025632</v>
      </c>
      <c r="B1987">
        <v>167.09201049804687</v>
      </c>
      <c r="C1987">
        <v>1.6423690319061279</v>
      </c>
      <c r="D1987">
        <v>1.6478098630905151</v>
      </c>
    </row>
    <row r="1988" spans="1:4" x14ac:dyDescent="0.25">
      <c r="A1988">
        <v>193.80000920500606</v>
      </c>
      <c r="B1988">
        <v>167.18606567382812</v>
      </c>
      <c r="C1988">
        <v>1.6433149576187134</v>
      </c>
      <c r="D1988">
        <v>1.6487668752670288</v>
      </c>
    </row>
    <row r="1989" spans="1:4" x14ac:dyDescent="0.25">
      <c r="A1989">
        <v>193.90000920975581</v>
      </c>
      <c r="B1989">
        <v>167.27203369140625</v>
      </c>
      <c r="C1989">
        <v>1.644190788269043</v>
      </c>
      <c r="D1989">
        <v>1.6496403217315674</v>
      </c>
    </row>
    <row r="1990" spans="1:4" x14ac:dyDescent="0.25">
      <c r="A1990">
        <v>194.00000921450555</v>
      </c>
      <c r="B1990">
        <v>167.36630249023437</v>
      </c>
      <c r="C1990">
        <v>1.6451239585876465</v>
      </c>
      <c r="D1990">
        <v>1.6505957841873169</v>
      </c>
    </row>
    <row r="1991" spans="1:4" x14ac:dyDescent="0.25">
      <c r="A1991">
        <v>194.1000092192553</v>
      </c>
      <c r="B1991">
        <v>167.45950317382812</v>
      </c>
      <c r="C1991">
        <v>1.6460108757019043</v>
      </c>
      <c r="D1991">
        <v>1.6514815092086792</v>
      </c>
    </row>
    <row r="1992" spans="1:4" x14ac:dyDescent="0.25">
      <c r="A1992">
        <v>194.20000922400504</v>
      </c>
      <c r="B1992">
        <v>167.55999755859375</v>
      </c>
      <c r="C1992">
        <v>1.6468054056167603</v>
      </c>
      <c r="D1992">
        <v>1.6525704860687256</v>
      </c>
    </row>
    <row r="1993" spans="1:4" x14ac:dyDescent="0.25">
      <c r="A1993">
        <v>194.30000922875479</v>
      </c>
      <c r="B1993">
        <v>167.65298461914063</v>
      </c>
      <c r="C1993">
        <v>1.6474658250808716</v>
      </c>
      <c r="D1993">
        <v>1.653745174407959</v>
      </c>
    </row>
    <row r="1994" spans="1:4" x14ac:dyDescent="0.25">
      <c r="A1994">
        <v>194.40000923350453</v>
      </c>
      <c r="B1994">
        <v>167.74351501464844</v>
      </c>
      <c r="C1994">
        <v>1.6485555171966553</v>
      </c>
      <c r="D1994">
        <v>1.6546245813369751</v>
      </c>
    </row>
    <row r="1995" spans="1:4" x14ac:dyDescent="0.25">
      <c r="A1995">
        <v>194.50000923825428</v>
      </c>
      <c r="B1995">
        <v>167.83604431152344</v>
      </c>
      <c r="C1995">
        <v>1.6498277187347412</v>
      </c>
      <c r="D1995">
        <v>1.6553633213043213</v>
      </c>
    </row>
    <row r="1996" spans="1:4" x14ac:dyDescent="0.25">
      <c r="A1996">
        <v>194.60000924300402</v>
      </c>
      <c r="B1996">
        <v>167.92680358886719</v>
      </c>
      <c r="C1996">
        <v>1.6507384777069092</v>
      </c>
      <c r="D1996">
        <v>1.6562484502792358</v>
      </c>
    </row>
    <row r="1997" spans="1:4" x14ac:dyDescent="0.25">
      <c r="A1997">
        <v>194.70000924775377</v>
      </c>
      <c r="B1997">
        <v>168.0206298828125</v>
      </c>
      <c r="C1997">
        <v>1.6516979932785034</v>
      </c>
      <c r="D1997">
        <v>1.6571977138519287</v>
      </c>
    </row>
    <row r="1998" spans="1:4" x14ac:dyDescent="0.25">
      <c r="A1998">
        <v>194.80000925250351</v>
      </c>
      <c r="B1998">
        <v>168.10533142089844</v>
      </c>
      <c r="C1998">
        <v>1.6524847745895386</v>
      </c>
      <c r="D1998">
        <v>1.6580030918121338</v>
      </c>
    </row>
    <row r="1999" spans="1:4" x14ac:dyDescent="0.25">
      <c r="A1999">
        <v>194.90000925725326</v>
      </c>
      <c r="B1999">
        <v>168.11895751953125</v>
      </c>
      <c r="C1999">
        <v>1.652657151222229</v>
      </c>
      <c r="D1999">
        <v>1.6581825017929077</v>
      </c>
    </row>
    <row r="2000" spans="1:4" x14ac:dyDescent="0.25">
      <c r="A2000">
        <v>195.000009262003</v>
      </c>
      <c r="B2000">
        <v>168.11634826660156</v>
      </c>
      <c r="C2000">
        <v>1.6526442766189575</v>
      </c>
      <c r="D2000">
        <v>1.6581610441207886</v>
      </c>
    </row>
    <row r="2001" spans="1:4" x14ac:dyDescent="0.25">
      <c r="A2001">
        <v>195.10000926675275</v>
      </c>
      <c r="B2001">
        <v>168.11854553222656</v>
      </c>
      <c r="C2001">
        <v>1.6526991128921509</v>
      </c>
      <c r="D2001">
        <v>1.6582380533218384</v>
      </c>
    </row>
    <row r="2002" spans="1:4" x14ac:dyDescent="0.25">
      <c r="A2002">
        <v>195.20000927150249</v>
      </c>
      <c r="B2002">
        <v>168.11947631835937</v>
      </c>
      <c r="C2002">
        <v>1.6527235507965088</v>
      </c>
      <c r="D2002">
        <v>1.65826416015625</v>
      </c>
    </row>
    <row r="2003" spans="1:4" x14ac:dyDescent="0.25">
      <c r="A2003">
        <v>195.30000927625224</v>
      </c>
      <c r="B2003">
        <v>168.13302612304687</v>
      </c>
      <c r="C2003">
        <v>1.6529070138931274</v>
      </c>
      <c r="D2003">
        <v>1.6584291458129883</v>
      </c>
    </row>
    <row r="2004" spans="1:4" x14ac:dyDescent="0.25">
      <c r="A2004">
        <v>195.40000928100199</v>
      </c>
      <c r="B2004">
        <v>168.12129211425781</v>
      </c>
      <c r="C2004">
        <v>1.6527892351150513</v>
      </c>
      <c r="D2004">
        <v>1.6583240032196045</v>
      </c>
    </row>
    <row r="2005" spans="1:4" x14ac:dyDescent="0.25">
      <c r="A2005">
        <v>195.50000928575173</v>
      </c>
      <c r="B2005">
        <v>168.12095642089844</v>
      </c>
      <c r="C2005">
        <v>1.6528172492980957</v>
      </c>
      <c r="D2005">
        <v>1.6583642959594727</v>
      </c>
    </row>
    <row r="2006" spans="1:4" x14ac:dyDescent="0.25">
      <c r="A2006">
        <v>195.60000929050148</v>
      </c>
      <c r="B2006">
        <v>168.11741638183594</v>
      </c>
      <c r="C2006">
        <v>1.652817964553833</v>
      </c>
      <c r="D2006">
        <v>1.6583608388900757</v>
      </c>
    </row>
    <row r="2007" spans="1:4" x14ac:dyDescent="0.25">
      <c r="A2007">
        <v>195.70000929525122</v>
      </c>
      <c r="B2007">
        <v>168.1171875</v>
      </c>
      <c r="C2007">
        <v>1.6528275012969971</v>
      </c>
      <c r="D2007">
        <v>1.6583677530288696</v>
      </c>
    </row>
    <row r="2008" spans="1:4" x14ac:dyDescent="0.25">
      <c r="A2008">
        <v>195.80000930000097</v>
      </c>
      <c r="B2008">
        <v>168.12115478515625</v>
      </c>
      <c r="C2008">
        <v>1.6528905630111694</v>
      </c>
      <c r="D2008">
        <v>1.6584399938583374</v>
      </c>
    </row>
    <row r="2009" spans="1:4" x14ac:dyDescent="0.25">
      <c r="A2009">
        <v>195.90000930475071</v>
      </c>
      <c r="B2009">
        <v>168.11672973632812</v>
      </c>
      <c r="C2009">
        <v>1.6528674364089966</v>
      </c>
      <c r="D2009">
        <v>1.6583977937698364</v>
      </c>
    </row>
    <row r="2010" spans="1:4" x14ac:dyDescent="0.25">
      <c r="A2010">
        <v>196.00000930950046</v>
      </c>
      <c r="B2010">
        <v>168.11302185058594</v>
      </c>
      <c r="C2010">
        <v>1.6528218984603882</v>
      </c>
      <c r="D2010">
        <v>1.6583822965621948</v>
      </c>
    </row>
    <row r="2011" spans="1:4" x14ac:dyDescent="0.25">
      <c r="A2011">
        <v>196.1000093142502</v>
      </c>
      <c r="B2011">
        <v>168.106201171875</v>
      </c>
      <c r="C2011">
        <v>1.6527860164642334</v>
      </c>
      <c r="D2011">
        <v>1.6583534479141235</v>
      </c>
    </row>
    <row r="2012" spans="1:4" x14ac:dyDescent="0.25">
      <c r="A2012">
        <v>196.20000931899995</v>
      </c>
      <c r="B2012">
        <v>168.09945678710937</v>
      </c>
      <c r="C2012">
        <v>1.6527526378631592</v>
      </c>
      <c r="D2012">
        <v>1.658322811126709</v>
      </c>
    </row>
    <row r="2013" spans="1:4" x14ac:dyDescent="0.25">
      <c r="A2013">
        <v>196.30000932374969</v>
      </c>
      <c r="B2013">
        <v>168.08493041992187</v>
      </c>
      <c r="C2013">
        <v>1.652654767036438</v>
      </c>
      <c r="D2013">
        <v>1.6582143306732178</v>
      </c>
    </row>
    <row r="2014" spans="1:4" x14ac:dyDescent="0.25">
      <c r="A2014">
        <v>196.40000932849944</v>
      </c>
      <c r="B2014">
        <v>168.09088134765625</v>
      </c>
      <c r="C2014">
        <v>1.6527248620986938</v>
      </c>
      <c r="D2014">
        <v>1.6582704782485962</v>
      </c>
    </row>
    <row r="2015" spans="1:4" x14ac:dyDescent="0.25">
      <c r="A2015">
        <v>196.50000933324918</v>
      </c>
      <c r="B2015">
        <v>168.0914306640625</v>
      </c>
      <c r="C2015">
        <v>1.6527427434921265</v>
      </c>
      <c r="D2015">
        <v>1.658305287361145</v>
      </c>
    </row>
    <row r="2016" spans="1:4" x14ac:dyDescent="0.25">
      <c r="A2016">
        <v>196.60000933799893</v>
      </c>
      <c r="B2016">
        <v>168.10545349121094</v>
      </c>
      <c r="C2016">
        <v>1.6528805494308472</v>
      </c>
      <c r="D2016">
        <v>1.6584470272064209</v>
      </c>
    </row>
    <row r="2017" spans="1:4" x14ac:dyDescent="0.25">
      <c r="A2017">
        <v>196.70000934274867</v>
      </c>
      <c r="B2017">
        <v>168.08818054199219</v>
      </c>
      <c r="C2017">
        <v>1.6527737379074097</v>
      </c>
      <c r="D2017">
        <v>1.6583214998245239</v>
      </c>
    </row>
    <row r="2018" spans="1:4" x14ac:dyDescent="0.25">
      <c r="A2018">
        <v>196.80000934749842</v>
      </c>
      <c r="B2018">
        <v>168.08255004882812</v>
      </c>
      <c r="C2018">
        <v>1.6527459621429443</v>
      </c>
      <c r="D2018">
        <v>1.6583151817321777</v>
      </c>
    </row>
    <row r="2019" spans="1:4" x14ac:dyDescent="0.25">
      <c r="A2019">
        <v>196.90000935224816</v>
      </c>
      <c r="B2019">
        <v>168.06159973144531</v>
      </c>
      <c r="C2019">
        <v>1.6526015996932983</v>
      </c>
      <c r="D2019">
        <v>1.6581816673278809</v>
      </c>
    </row>
    <row r="2020" spans="1:4" x14ac:dyDescent="0.25">
      <c r="A2020">
        <v>197.00000935699791</v>
      </c>
      <c r="B2020">
        <v>168.07009887695312</v>
      </c>
      <c r="C2020">
        <v>1.6526765823364258</v>
      </c>
      <c r="D2020">
        <v>1.6582531929016113</v>
      </c>
    </row>
    <row r="2021" spans="1:4" x14ac:dyDescent="0.25">
      <c r="A2021">
        <v>197.10000936174765</v>
      </c>
      <c r="B2021">
        <v>168.07891845703125</v>
      </c>
      <c r="C2021">
        <v>1.6527482271194458</v>
      </c>
      <c r="D2021">
        <v>1.6583243608474731</v>
      </c>
    </row>
    <row r="2022" spans="1:4" x14ac:dyDescent="0.25">
      <c r="A2022">
        <v>197.2000093664974</v>
      </c>
      <c r="B2022">
        <v>168.06884765625</v>
      </c>
      <c r="C2022">
        <v>1.6527099609375</v>
      </c>
      <c r="D2022">
        <v>1.6582977771759033</v>
      </c>
    </row>
    <row r="2023" spans="1:4" x14ac:dyDescent="0.25">
      <c r="A2023">
        <v>197.30000937124714</v>
      </c>
      <c r="B2023">
        <v>168.06069946289062</v>
      </c>
      <c r="C2023">
        <v>1.6526600122451782</v>
      </c>
      <c r="D2023">
        <v>1.658244252204895</v>
      </c>
    </row>
    <row r="2024" spans="1:4" x14ac:dyDescent="0.25">
      <c r="A2024">
        <v>197.40000937599689</v>
      </c>
      <c r="B2024">
        <v>168.05513000488281</v>
      </c>
      <c r="C2024">
        <v>1.6526224613189697</v>
      </c>
      <c r="D2024">
        <v>1.658205509185791</v>
      </c>
    </row>
    <row r="2025" spans="1:4" x14ac:dyDescent="0.25">
      <c r="A2025">
        <v>197.50000938074663</v>
      </c>
      <c r="B2025">
        <v>168.05192565917969</v>
      </c>
      <c r="C2025">
        <v>1.6525907516479492</v>
      </c>
      <c r="D2025">
        <v>1.658186674118042</v>
      </c>
    </row>
    <row r="2026" spans="1:4" x14ac:dyDescent="0.25">
      <c r="A2026">
        <v>197.60000938549638</v>
      </c>
      <c r="B2026">
        <v>168.04896545410156</v>
      </c>
      <c r="C2026">
        <v>1.6525779962539673</v>
      </c>
      <c r="D2026">
        <v>1.6581670045852661</v>
      </c>
    </row>
    <row r="2027" spans="1:4" x14ac:dyDescent="0.25">
      <c r="A2027">
        <v>197.70000939024612</v>
      </c>
      <c r="B2027">
        <v>168.05056762695312</v>
      </c>
      <c r="C2027">
        <v>1.6526296138763428</v>
      </c>
      <c r="D2027">
        <v>1.6582067012786865</v>
      </c>
    </row>
    <row r="2028" spans="1:4" x14ac:dyDescent="0.25">
      <c r="A2028">
        <v>197.80000939499587</v>
      </c>
      <c r="B2028">
        <v>168.0477294921875</v>
      </c>
      <c r="C2028">
        <v>1.6525769233703613</v>
      </c>
      <c r="D2028">
        <v>1.6581822633743286</v>
      </c>
    </row>
    <row r="2029" spans="1:4" x14ac:dyDescent="0.25">
      <c r="A2029">
        <v>197.90000939974561</v>
      </c>
      <c r="B2029">
        <v>168.04939270019531</v>
      </c>
      <c r="C2029">
        <v>1.6526318788528442</v>
      </c>
      <c r="D2029">
        <v>1.6582324504852295</v>
      </c>
    </row>
    <row r="2030" spans="1:4" x14ac:dyDescent="0.25">
      <c r="A2030">
        <v>198.00000940449536</v>
      </c>
      <c r="B2030">
        <v>168.05296325683594</v>
      </c>
      <c r="C2030">
        <v>1.6526745557785034</v>
      </c>
      <c r="D2030">
        <v>1.6582605838775635</v>
      </c>
    </row>
    <row r="2031" spans="1:4" x14ac:dyDescent="0.25">
      <c r="A2031">
        <v>198.1000094092451</v>
      </c>
      <c r="B2031">
        <v>168.048583984375</v>
      </c>
      <c r="C2031">
        <v>1.6526612043380737</v>
      </c>
      <c r="D2031">
        <v>1.658236026763916</v>
      </c>
    </row>
    <row r="2032" spans="1:4" x14ac:dyDescent="0.25">
      <c r="A2032">
        <v>198.20000941399485</v>
      </c>
      <c r="B2032">
        <v>168.05091857910156</v>
      </c>
      <c r="C2032">
        <v>1.6527304649353027</v>
      </c>
      <c r="D2032">
        <v>1.6583179235458374</v>
      </c>
    </row>
    <row r="2033" spans="1:4" x14ac:dyDescent="0.25">
      <c r="A2033">
        <v>198.30000941874459</v>
      </c>
      <c r="B2033">
        <v>168.04611206054687</v>
      </c>
      <c r="C2033">
        <v>1.6526272296905518</v>
      </c>
      <c r="D2033">
        <v>1.6582413911819458</v>
      </c>
    </row>
    <row r="2034" spans="1:4" x14ac:dyDescent="0.25">
      <c r="A2034">
        <v>198.40000942349434</v>
      </c>
      <c r="B2034">
        <v>168.04293823242187</v>
      </c>
      <c r="C2034">
        <v>1.6526103019714355</v>
      </c>
      <c r="D2034">
        <v>1.658205509185791</v>
      </c>
    </row>
    <row r="2035" spans="1:4" x14ac:dyDescent="0.25">
      <c r="A2035">
        <v>198.50000942824408</v>
      </c>
      <c r="B2035">
        <v>168.04447937011719</v>
      </c>
      <c r="C2035">
        <v>1.6526654958724976</v>
      </c>
      <c r="D2035">
        <v>1.6582735776901245</v>
      </c>
    </row>
    <row r="2036" spans="1:4" x14ac:dyDescent="0.25">
      <c r="A2036">
        <v>198.60000943299383</v>
      </c>
      <c r="B2036">
        <v>168.03843688964844</v>
      </c>
      <c r="C2036">
        <v>1.6526124477386475</v>
      </c>
      <c r="D2036">
        <v>1.6582074165344238</v>
      </c>
    </row>
    <row r="2037" spans="1:4" x14ac:dyDescent="0.25">
      <c r="A2037">
        <v>198.70000943774357</v>
      </c>
      <c r="B2037">
        <v>168.03033447265625</v>
      </c>
      <c r="C2037">
        <v>1.652498722076416</v>
      </c>
      <c r="D2037">
        <v>1.6581178903579712</v>
      </c>
    </row>
    <row r="2038" spans="1:4" x14ac:dyDescent="0.25">
      <c r="A2038">
        <v>198.80000944249332</v>
      </c>
      <c r="B2038">
        <v>168.03562927246094</v>
      </c>
      <c r="C2038">
        <v>1.6525859832763672</v>
      </c>
      <c r="D2038">
        <v>1.6582006216049194</v>
      </c>
    </row>
    <row r="2039" spans="1:4" x14ac:dyDescent="0.25">
      <c r="A2039">
        <v>198.90000944724306</v>
      </c>
      <c r="B2039">
        <v>168.03179931640625</v>
      </c>
      <c r="C2039">
        <v>1.6525578498840332</v>
      </c>
      <c r="D2039">
        <v>1.6581628322601318</v>
      </c>
    </row>
    <row r="2040" spans="1:4" x14ac:dyDescent="0.25">
      <c r="A2040">
        <v>199.00000945199281</v>
      </c>
      <c r="B2040">
        <v>168.030517578125</v>
      </c>
      <c r="C2040">
        <v>1.6525776386260986</v>
      </c>
      <c r="D2040">
        <v>1.658183217048645</v>
      </c>
    </row>
    <row r="2041" spans="1:4" x14ac:dyDescent="0.25">
      <c r="A2041">
        <v>199.10000945674255</v>
      </c>
      <c r="B2041">
        <v>168.02972412109375</v>
      </c>
      <c r="C2041">
        <v>1.6525700092315674</v>
      </c>
      <c r="D2041">
        <v>1.6581939458847046</v>
      </c>
    </row>
    <row r="2042" spans="1:4" x14ac:dyDescent="0.25">
      <c r="A2042">
        <v>199.2000094614923</v>
      </c>
      <c r="B2042">
        <v>168.01863098144531</v>
      </c>
      <c r="C2042">
        <v>1.6524863243103027</v>
      </c>
      <c r="D2042">
        <v>1.6581046581268311</v>
      </c>
    </row>
    <row r="2043" spans="1:4" x14ac:dyDescent="0.25">
      <c r="A2043">
        <v>199.30000946624205</v>
      </c>
      <c r="B2043">
        <v>168.02995300292969</v>
      </c>
      <c r="C2043">
        <v>1.6526110172271729</v>
      </c>
      <c r="D2043">
        <v>1.6582192182540894</v>
      </c>
    </row>
    <row r="2044" spans="1:4" x14ac:dyDescent="0.25">
      <c r="A2044">
        <v>199.40000947099179</v>
      </c>
      <c r="B2044">
        <v>168.03126525878906</v>
      </c>
      <c r="C2044">
        <v>1.6526249647140503</v>
      </c>
      <c r="D2044">
        <v>1.6582320928573608</v>
      </c>
    </row>
    <row r="2045" spans="1:4" x14ac:dyDescent="0.25">
      <c r="A2045">
        <v>199.50000947574154</v>
      </c>
      <c r="B2045">
        <v>168.017333984375</v>
      </c>
      <c r="C2045">
        <v>1.6525416374206543</v>
      </c>
      <c r="D2045">
        <v>1.6581438779830933</v>
      </c>
    </row>
    <row r="2046" spans="1:4" x14ac:dyDescent="0.25">
      <c r="A2046">
        <v>199.60000948049128</v>
      </c>
      <c r="B2046">
        <v>167.9967041015625</v>
      </c>
      <c r="C2046">
        <v>1.6524143218994141</v>
      </c>
      <c r="D2046">
        <v>1.6580092906951904</v>
      </c>
    </row>
    <row r="2047" spans="1:4" x14ac:dyDescent="0.25">
      <c r="A2047">
        <v>199.70000948524103</v>
      </c>
      <c r="B2047">
        <v>168.01748657226562</v>
      </c>
      <c r="C2047">
        <v>1.6525609493255615</v>
      </c>
      <c r="D2047">
        <v>1.6581673622131348</v>
      </c>
    </row>
    <row r="2048" spans="1:4" x14ac:dyDescent="0.25">
      <c r="A2048">
        <v>199.80000948999077</v>
      </c>
      <c r="B2048">
        <v>168.00125122070312</v>
      </c>
      <c r="C2048">
        <v>1.6524540185928345</v>
      </c>
      <c r="D2048">
        <v>1.658075213432312</v>
      </c>
    </row>
    <row r="2049" spans="1:4" x14ac:dyDescent="0.25">
      <c r="A2049">
        <v>199.90000949474052</v>
      </c>
      <c r="B2049">
        <v>167.98110961914063</v>
      </c>
      <c r="C2049">
        <v>1.6522979736328125</v>
      </c>
      <c r="D2049">
        <v>1.6579189300537109</v>
      </c>
    </row>
    <row r="2050" spans="1:4" x14ac:dyDescent="0.25">
      <c r="A2050">
        <v>200.00000949949026</v>
      </c>
      <c r="B2050">
        <v>167.98728942871094</v>
      </c>
      <c r="C2050">
        <v>1.6523748636245728</v>
      </c>
      <c r="D2050">
        <v>1.6579991579055786</v>
      </c>
    </row>
    <row r="2051" spans="1:4" x14ac:dyDescent="0.25">
      <c r="A2051">
        <v>200.10000950424001</v>
      </c>
      <c r="B2051">
        <v>168.00039672851562</v>
      </c>
      <c r="C2051">
        <v>1.6524815559387207</v>
      </c>
      <c r="D2051">
        <v>1.6581121683120728</v>
      </c>
    </row>
    <row r="2052" spans="1:4" x14ac:dyDescent="0.25">
      <c r="A2052">
        <v>200.20000950898975</v>
      </c>
      <c r="B2052">
        <v>168.00076293945312</v>
      </c>
      <c r="C2052">
        <v>1.6525043249130249</v>
      </c>
      <c r="D2052">
        <v>1.6581223011016846</v>
      </c>
    </row>
    <row r="2053" spans="1:4" x14ac:dyDescent="0.25">
      <c r="A2053">
        <v>200.3000095137395</v>
      </c>
      <c r="B2053">
        <v>167.99766540527344</v>
      </c>
      <c r="C2053">
        <v>1.652495265007019</v>
      </c>
      <c r="D2053">
        <v>1.6581284999847412</v>
      </c>
    </row>
    <row r="2054" spans="1:4" x14ac:dyDescent="0.25">
      <c r="A2054">
        <v>200.40000951848924</v>
      </c>
      <c r="B2054">
        <v>167.98616027832031</v>
      </c>
      <c r="C2054">
        <v>1.6524306535720825</v>
      </c>
      <c r="D2054">
        <v>1.6580718755722046</v>
      </c>
    </row>
    <row r="2055" spans="1:4" x14ac:dyDescent="0.25">
      <c r="A2055">
        <v>200.50000952323899</v>
      </c>
      <c r="B2055">
        <v>167.98703002929687</v>
      </c>
      <c r="C2055">
        <v>1.6524507999420166</v>
      </c>
      <c r="D2055">
        <v>1.6580878496170044</v>
      </c>
    </row>
    <row r="2056" spans="1:4" x14ac:dyDescent="0.25">
      <c r="A2056">
        <v>200.60000952798873</v>
      </c>
      <c r="B2056">
        <v>167.98867797851563</v>
      </c>
      <c r="C2056">
        <v>1.6524637937545776</v>
      </c>
      <c r="D2056">
        <v>1.6580921411514282</v>
      </c>
    </row>
    <row r="2057" spans="1:4" x14ac:dyDescent="0.25">
      <c r="A2057">
        <v>200.70000953273848</v>
      </c>
      <c r="B2057">
        <v>167.98516845703125</v>
      </c>
      <c r="C2057">
        <v>1.6524516344070435</v>
      </c>
      <c r="D2057">
        <v>1.6580715179443359</v>
      </c>
    </row>
    <row r="2058" spans="1:4" x14ac:dyDescent="0.25">
      <c r="A2058">
        <v>200.80000953748822</v>
      </c>
      <c r="B2058">
        <v>167.97572326660156</v>
      </c>
      <c r="C2058">
        <v>1.6523429155349731</v>
      </c>
      <c r="D2058">
        <v>1.6579738855361938</v>
      </c>
    </row>
    <row r="2059" spans="1:4" x14ac:dyDescent="0.25">
      <c r="A2059">
        <v>200.90000954223797</v>
      </c>
      <c r="B2059">
        <v>167.98008728027344</v>
      </c>
      <c r="C2059">
        <v>1.6524245738983154</v>
      </c>
      <c r="D2059">
        <v>1.6580677032470703</v>
      </c>
    </row>
    <row r="2060" spans="1:4" x14ac:dyDescent="0.25">
      <c r="A2060">
        <v>201.00000954698771</v>
      </c>
      <c r="B2060">
        <v>167.97904968261719</v>
      </c>
      <c r="C2060">
        <v>1.6524204015731812</v>
      </c>
      <c r="D2060">
        <v>1.658048152923584</v>
      </c>
    </row>
    <row r="2061" spans="1:4" x14ac:dyDescent="0.25">
      <c r="A2061">
        <v>201.10000955173746</v>
      </c>
      <c r="B2061">
        <v>167.97470092773437</v>
      </c>
      <c r="C2061">
        <v>1.6523624658584595</v>
      </c>
      <c r="D2061">
        <v>1.6580086946487427</v>
      </c>
    </row>
    <row r="2062" spans="1:4" x14ac:dyDescent="0.25">
      <c r="A2062">
        <v>201.2000095564872</v>
      </c>
      <c r="B2062">
        <v>167.97264099121094</v>
      </c>
      <c r="C2062">
        <v>1.6523816585540771</v>
      </c>
      <c r="D2062">
        <v>1.6580195426940918</v>
      </c>
    </row>
    <row r="2063" spans="1:4" x14ac:dyDescent="0.25">
      <c r="A2063">
        <v>201.30000956123695</v>
      </c>
      <c r="B2063">
        <v>167.97119140625</v>
      </c>
      <c r="C2063">
        <v>1.652361273765564</v>
      </c>
      <c r="D2063">
        <v>1.658007025718689</v>
      </c>
    </row>
    <row r="2064" spans="1:4" x14ac:dyDescent="0.25">
      <c r="A2064">
        <v>201.40000956598669</v>
      </c>
      <c r="B2064">
        <v>167.97370910644531</v>
      </c>
      <c r="C2064">
        <v>1.6523944139480591</v>
      </c>
      <c r="D2064">
        <v>1.6580387353897095</v>
      </c>
    </row>
    <row r="2065" spans="1:4" x14ac:dyDescent="0.25">
      <c r="A2065">
        <v>201.50000957073644</v>
      </c>
      <c r="B2065">
        <v>167.97871398925781</v>
      </c>
      <c r="C2065">
        <v>1.652504563331604</v>
      </c>
      <c r="D2065">
        <v>1.6581449508666992</v>
      </c>
    </row>
    <row r="2066" spans="1:4" x14ac:dyDescent="0.25">
      <c r="A2066">
        <v>201.60000957548618</v>
      </c>
      <c r="B2066">
        <v>167.98304748535156</v>
      </c>
      <c r="C2066">
        <v>1.6525410413742065</v>
      </c>
      <c r="D2066">
        <v>1.6581838130950928</v>
      </c>
    </row>
    <row r="2067" spans="1:4" x14ac:dyDescent="0.25">
      <c r="A2067">
        <v>201.70000958023593</v>
      </c>
      <c r="B2067">
        <v>167.97039794921875</v>
      </c>
      <c r="C2067">
        <v>1.6523550748825073</v>
      </c>
      <c r="D2067">
        <v>1.6579951047897339</v>
      </c>
    </row>
    <row r="2068" spans="1:4" x14ac:dyDescent="0.25">
      <c r="A2068">
        <v>201.80000958498567</v>
      </c>
      <c r="B2068">
        <v>167.96383666992187</v>
      </c>
      <c r="C2068">
        <v>1.6522756814956665</v>
      </c>
      <c r="D2068">
        <v>1.6579235792160034</v>
      </c>
    </row>
    <row r="2069" spans="1:4" x14ac:dyDescent="0.25">
      <c r="A2069">
        <v>201.90000958973542</v>
      </c>
      <c r="B2069">
        <v>167.96975708007812</v>
      </c>
      <c r="C2069">
        <v>1.6523866653442383</v>
      </c>
      <c r="D2069">
        <v>1.6580159664154053</v>
      </c>
    </row>
    <row r="2070" spans="1:4" x14ac:dyDescent="0.25">
      <c r="A2070">
        <v>202.00000959448516</v>
      </c>
      <c r="B2070">
        <v>167.96586608886719</v>
      </c>
      <c r="C2070">
        <v>1.6523290872573853</v>
      </c>
      <c r="D2070">
        <v>1.6579567193984985</v>
      </c>
    </row>
    <row r="2071" spans="1:4" x14ac:dyDescent="0.25">
      <c r="A2071">
        <v>202.10000959923491</v>
      </c>
      <c r="B2071">
        <v>167.969970703125</v>
      </c>
      <c r="C2071">
        <v>1.6524218320846558</v>
      </c>
      <c r="D2071">
        <v>1.6580746173858643</v>
      </c>
    </row>
    <row r="2072" spans="1:4" x14ac:dyDescent="0.25">
      <c r="A2072">
        <v>202.20000960398465</v>
      </c>
      <c r="B2072">
        <v>167.96763610839844</v>
      </c>
      <c r="C2072">
        <v>1.6523693799972534</v>
      </c>
      <c r="D2072">
        <v>1.6580061912536621</v>
      </c>
    </row>
    <row r="2073" spans="1:4" x14ac:dyDescent="0.25">
      <c r="A2073">
        <v>202.3000096087344</v>
      </c>
      <c r="B2073">
        <v>167.96002197265625</v>
      </c>
      <c r="C2073">
        <v>1.6522983312606812</v>
      </c>
      <c r="D2073">
        <v>1.6579340696334839</v>
      </c>
    </row>
    <row r="2074" spans="1:4" x14ac:dyDescent="0.25">
      <c r="A2074">
        <v>202.40000961348414</v>
      </c>
      <c r="B2074">
        <v>167.96025085449219</v>
      </c>
      <c r="C2074">
        <v>1.652320384979248</v>
      </c>
      <c r="D2074">
        <v>1.6579703092575073</v>
      </c>
    </row>
    <row r="2075" spans="1:4" x14ac:dyDescent="0.25">
      <c r="A2075">
        <v>202.50000961823389</v>
      </c>
      <c r="B2075">
        <v>167.95732116699219</v>
      </c>
      <c r="C2075">
        <v>1.6522858142852783</v>
      </c>
      <c r="D2075">
        <v>1.6579457521438599</v>
      </c>
    </row>
    <row r="2076" spans="1:4" x14ac:dyDescent="0.25">
      <c r="A2076">
        <v>202.60000962298363</v>
      </c>
      <c r="B2076">
        <v>167.94134521484375</v>
      </c>
      <c r="C2076">
        <v>1.6521744728088379</v>
      </c>
      <c r="D2076">
        <v>1.6578437089920044</v>
      </c>
    </row>
    <row r="2077" spans="1:4" x14ac:dyDescent="0.25">
      <c r="A2077">
        <v>202.70000962773338</v>
      </c>
      <c r="B2077">
        <v>167.95732116699219</v>
      </c>
      <c r="C2077">
        <v>1.6523213386535645</v>
      </c>
      <c r="D2077">
        <v>1.6579787731170654</v>
      </c>
    </row>
    <row r="2078" spans="1:4" x14ac:dyDescent="0.25">
      <c r="A2078">
        <v>202.80000963248312</v>
      </c>
      <c r="B2078">
        <v>167.9439697265625</v>
      </c>
      <c r="C2078">
        <v>1.6522139310836792</v>
      </c>
      <c r="D2078">
        <v>1.6578819751739502</v>
      </c>
    </row>
    <row r="2079" spans="1:4" x14ac:dyDescent="0.25">
      <c r="A2079">
        <v>202.90000963723287</v>
      </c>
      <c r="B2079">
        <v>167.94622802734375</v>
      </c>
      <c r="C2079">
        <v>1.652238130569458</v>
      </c>
      <c r="D2079">
        <v>1.657902717590332</v>
      </c>
    </row>
    <row r="2080" spans="1:4" x14ac:dyDescent="0.25">
      <c r="A2080">
        <v>203.00000964198261</v>
      </c>
      <c r="B2080">
        <v>167.934326171875</v>
      </c>
      <c r="C2080">
        <v>1.6521464586257935</v>
      </c>
      <c r="D2080">
        <v>1.657809853553772</v>
      </c>
    </row>
    <row r="2081" spans="1:4" x14ac:dyDescent="0.25">
      <c r="A2081">
        <v>203.10000964673236</v>
      </c>
      <c r="B2081">
        <v>167.95912170410156</v>
      </c>
      <c r="C2081">
        <v>1.6523802280426025</v>
      </c>
      <c r="D2081">
        <v>1.658042311668396</v>
      </c>
    </row>
    <row r="2082" spans="1:4" x14ac:dyDescent="0.25">
      <c r="A2082">
        <v>203.20000965148211</v>
      </c>
      <c r="B2082">
        <v>167.94381713867187</v>
      </c>
      <c r="C2082">
        <v>1.6522672176361084</v>
      </c>
      <c r="D2082">
        <v>1.6579387187957764</v>
      </c>
    </row>
    <row r="2083" spans="1:4" x14ac:dyDescent="0.25">
      <c r="A2083">
        <v>203.30000965623185</v>
      </c>
      <c r="B2083">
        <v>167.9515380859375</v>
      </c>
      <c r="C2083">
        <v>1.6523135900497437</v>
      </c>
      <c r="D2083">
        <v>1.6579853296279907</v>
      </c>
    </row>
    <row r="2084" spans="1:4" x14ac:dyDescent="0.25">
      <c r="A2084">
        <v>203.4000096609816</v>
      </c>
      <c r="B2084">
        <v>167.93612670898437</v>
      </c>
      <c r="C2084">
        <v>1.6522173881530762</v>
      </c>
      <c r="D2084">
        <v>1.6578906774520874</v>
      </c>
    </row>
    <row r="2085" spans="1:4" x14ac:dyDescent="0.25">
      <c r="A2085">
        <v>203.50000966573134</v>
      </c>
      <c r="B2085">
        <v>167.92393493652344</v>
      </c>
      <c r="C2085">
        <v>1.6521481275558472</v>
      </c>
      <c r="D2085">
        <v>1.6578091382980347</v>
      </c>
    </row>
    <row r="2086" spans="1:4" x14ac:dyDescent="0.25">
      <c r="A2086">
        <v>203.60000967048109</v>
      </c>
      <c r="B2086">
        <v>167.92460632324219</v>
      </c>
      <c r="C2086">
        <v>1.6521619558334351</v>
      </c>
      <c r="D2086">
        <v>1.657822847366333</v>
      </c>
    </row>
    <row r="2087" spans="1:4" x14ac:dyDescent="0.25">
      <c r="A2087">
        <v>203.70000967523083</v>
      </c>
      <c r="B2087">
        <v>167.93853759765625</v>
      </c>
      <c r="C2087">
        <v>1.65227210521698</v>
      </c>
      <c r="D2087">
        <v>1.6579397916793823</v>
      </c>
    </row>
    <row r="2088" spans="1:4" x14ac:dyDescent="0.25">
      <c r="A2088">
        <v>203.80000967998058</v>
      </c>
      <c r="B2088">
        <v>167.937255859375</v>
      </c>
      <c r="C2088">
        <v>1.6522946357727051</v>
      </c>
      <c r="D2088">
        <v>1.6579527854919434</v>
      </c>
    </row>
    <row r="2089" spans="1:4" x14ac:dyDescent="0.25">
      <c r="A2089">
        <v>203.90000968473032</v>
      </c>
      <c r="B2089">
        <v>167.93783569335938</v>
      </c>
      <c r="C2089">
        <v>1.6522860527038574</v>
      </c>
      <c r="D2089">
        <v>1.6579550504684448</v>
      </c>
    </row>
    <row r="2090" spans="1:4" x14ac:dyDescent="0.25">
      <c r="A2090">
        <v>204.00000968948007</v>
      </c>
      <c r="B2090">
        <v>167.93405151367188</v>
      </c>
      <c r="C2090">
        <v>1.6522760391235352</v>
      </c>
      <c r="D2090">
        <v>1.6579322814941406</v>
      </c>
    </row>
    <row r="2091" spans="1:4" x14ac:dyDescent="0.25">
      <c r="A2091">
        <v>204.10000969422981</v>
      </c>
      <c r="B2091">
        <v>167.924072265625</v>
      </c>
      <c r="C2091">
        <v>1.6522197723388672</v>
      </c>
      <c r="D2091">
        <v>1.6578825712203979</v>
      </c>
    </row>
    <row r="2092" spans="1:4" x14ac:dyDescent="0.25">
      <c r="A2092">
        <v>204.20000969897956</v>
      </c>
      <c r="B2092">
        <v>167.92045593261719</v>
      </c>
      <c r="C2092">
        <v>1.6521703004837036</v>
      </c>
      <c r="D2092">
        <v>1.6578646898269653</v>
      </c>
    </row>
    <row r="2093" spans="1:4" x14ac:dyDescent="0.25">
      <c r="A2093">
        <v>204.3000097037293</v>
      </c>
      <c r="B2093">
        <v>167.92184448242187</v>
      </c>
      <c r="C2093">
        <v>1.6522172689437866</v>
      </c>
      <c r="D2093">
        <v>1.6578960418701172</v>
      </c>
    </row>
    <row r="2094" spans="1:4" x14ac:dyDescent="0.25">
      <c r="A2094">
        <v>204.40000970847905</v>
      </c>
      <c r="B2094">
        <v>167.91459655761719</v>
      </c>
      <c r="C2094">
        <v>1.6521569490432739</v>
      </c>
      <c r="D2094">
        <v>1.6578198671340942</v>
      </c>
    </row>
    <row r="2095" spans="1:4" x14ac:dyDescent="0.25">
      <c r="A2095">
        <v>204.50000971322879</v>
      </c>
      <c r="B2095">
        <v>167.91619873046875</v>
      </c>
      <c r="C2095">
        <v>1.652180552482605</v>
      </c>
      <c r="D2095">
        <v>1.6578621864318848</v>
      </c>
    </row>
    <row r="2096" spans="1:4" x14ac:dyDescent="0.25">
      <c r="A2096">
        <v>204.60000971797854</v>
      </c>
      <c r="B2096">
        <v>167.91032409667969</v>
      </c>
      <c r="C2096">
        <v>1.6521197557449341</v>
      </c>
      <c r="D2096">
        <v>1.6577974557876587</v>
      </c>
    </row>
    <row r="2097" spans="1:4" x14ac:dyDescent="0.25">
      <c r="A2097">
        <v>204.70000972272828</v>
      </c>
      <c r="B2097">
        <v>167.90777587890625</v>
      </c>
      <c r="C2097">
        <v>1.6521164178848267</v>
      </c>
      <c r="D2097">
        <v>1.6577893495559692</v>
      </c>
    </row>
    <row r="2098" spans="1:4" x14ac:dyDescent="0.25">
      <c r="A2098">
        <v>204.80000972747803</v>
      </c>
      <c r="B2098">
        <v>167.90473937988281</v>
      </c>
      <c r="C2098">
        <v>1.652055025100708</v>
      </c>
      <c r="D2098">
        <v>1.6577243804931641</v>
      </c>
    </row>
    <row r="2099" spans="1:4" x14ac:dyDescent="0.25">
      <c r="A2099">
        <v>204.90000973222777</v>
      </c>
      <c r="B2099">
        <v>167.90689086914063</v>
      </c>
      <c r="C2099">
        <v>1.6521133184432983</v>
      </c>
      <c r="D2099">
        <v>1.6577932834625244</v>
      </c>
    </row>
    <row r="2100" spans="1:4" x14ac:dyDescent="0.25">
      <c r="A2100">
        <v>205.00000973697752</v>
      </c>
      <c r="B2100">
        <v>167.90887451171875</v>
      </c>
      <c r="C2100">
        <v>1.6521319150924683</v>
      </c>
      <c r="D2100">
        <v>1.6578125953674316</v>
      </c>
    </row>
    <row r="2101" spans="1:4" x14ac:dyDescent="0.25">
      <c r="A2101">
        <v>205.10000974172726</v>
      </c>
      <c r="B2101">
        <v>167.9022216796875</v>
      </c>
      <c r="C2101">
        <v>1.6520470380783081</v>
      </c>
      <c r="D2101">
        <v>1.6577321290969849</v>
      </c>
    </row>
    <row r="2102" spans="1:4" x14ac:dyDescent="0.25">
      <c r="A2102">
        <v>205.20000974647701</v>
      </c>
      <c r="B2102">
        <v>167.90730285644531</v>
      </c>
      <c r="C2102">
        <v>1.6521586179733276</v>
      </c>
      <c r="D2102">
        <v>1.6578363180160522</v>
      </c>
    </row>
    <row r="2103" spans="1:4" x14ac:dyDescent="0.25">
      <c r="A2103">
        <v>205.30000975122675</v>
      </c>
      <c r="B2103">
        <v>167.90625</v>
      </c>
      <c r="C2103">
        <v>1.6521284580230713</v>
      </c>
      <c r="D2103">
        <v>1.6578232049942017</v>
      </c>
    </row>
    <row r="2104" spans="1:4" x14ac:dyDescent="0.25">
      <c r="A2104">
        <v>205.4000097559765</v>
      </c>
      <c r="B2104">
        <v>167.90521240234375</v>
      </c>
      <c r="C2104">
        <v>1.6521322727203369</v>
      </c>
      <c r="D2104">
        <v>1.6578124761581421</v>
      </c>
    </row>
    <row r="2105" spans="1:4" x14ac:dyDescent="0.25">
      <c r="A2105">
        <v>205.50000976072624</v>
      </c>
      <c r="B2105">
        <v>167.91209411621094</v>
      </c>
      <c r="C2105">
        <v>1.65221107006073</v>
      </c>
      <c r="D2105">
        <v>1.657890796661377</v>
      </c>
    </row>
    <row r="2106" spans="1:4" x14ac:dyDescent="0.25">
      <c r="A2106">
        <v>205.60000976547599</v>
      </c>
      <c r="B2106">
        <v>167.91572570800781</v>
      </c>
      <c r="C2106">
        <v>1.6522516012191772</v>
      </c>
      <c r="D2106">
        <v>1.6579301357269287</v>
      </c>
    </row>
    <row r="2107" spans="1:4" x14ac:dyDescent="0.25">
      <c r="A2107">
        <v>205.70000977022573</v>
      </c>
      <c r="B2107">
        <v>167.908935546875</v>
      </c>
      <c r="C2107">
        <v>1.6521824598312378</v>
      </c>
      <c r="D2107">
        <v>1.6578774452209473</v>
      </c>
    </row>
    <row r="2108" spans="1:4" x14ac:dyDescent="0.25">
      <c r="A2108">
        <v>205.80000977497548</v>
      </c>
      <c r="B2108">
        <v>167.89283752441406</v>
      </c>
      <c r="C2108">
        <v>1.6519805192947388</v>
      </c>
      <c r="D2108">
        <v>1.6576495170593262</v>
      </c>
    </row>
    <row r="2109" spans="1:4" x14ac:dyDescent="0.25">
      <c r="A2109">
        <v>205.90000977972522</v>
      </c>
      <c r="B2109">
        <v>167.90162658691406</v>
      </c>
      <c r="C2109">
        <v>1.6521074771881104</v>
      </c>
      <c r="D2109">
        <v>1.6578018665313721</v>
      </c>
    </row>
    <row r="2110" spans="1:4" x14ac:dyDescent="0.25">
      <c r="A2110">
        <v>206.00000978447497</v>
      </c>
      <c r="B2110">
        <v>167.90202331542969</v>
      </c>
      <c r="C2110">
        <v>1.6521164178848267</v>
      </c>
      <c r="D2110">
        <v>1.6578110456466675</v>
      </c>
    </row>
    <row r="2111" spans="1:4" x14ac:dyDescent="0.25">
      <c r="A2111">
        <v>206.10000978922471</v>
      </c>
      <c r="B2111">
        <v>167.90484619140625</v>
      </c>
      <c r="C2111">
        <v>1.652172327041626</v>
      </c>
      <c r="D2111">
        <v>1.6578518152236938</v>
      </c>
    </row>
    <row r="2112" spans="1:4" x14ac:dyDescent="0.25">
      <c r="A2112">
        <v>206.20000979397446</v>
      </c>
      <c r="B2112">
        <v>167.90234375</v>
      </c>
      <c r="C2112">
        <v>1.6521625518798828</v>
      </c>
      <c r="D2112">
        <v>1.6578434705734253</v>
      </c>
    </row>
    <row r="2113" spans="1:4" x14ac:dyDescent="0.25">
      <c r="A2113">
        <v>206.3000097987242</v>
      </c>
      <c r="B2113">
        <v>167.905029296875</v>
      </c>
      <c r="C2113">
        <v>1.6522040367126465</v>
      </c>
      <c r="D2113">
        <v>1.6578737497329712</v>
      </c>
    </row>
    <row r="2114" spans="1:4" x14ac:dyDescent="0.25">
      <c r="A2114">
        <v>206.40000980347395</v>
      </c>
      <c r="B2114">
        <v>167.90348815917969</v>
      </c>
      <c r="C2114">
        <v>1.6521645784378052</v>
      </c>
      <c r="D2114">
        <v>1.6578648090362549</v>
      </c>
    </row>
    <row r="2115" spans="1:4" x14ac:dyDescent="0.25">
      <c r="A2115">
        <v>206.50000980822369</v>
      </c>
      <c r="B2115">
        <v>167.90000915527344</v>
      </c>
      <c r="C2115">
        <v>1.652134895324707</v>
      </c>
      <c r="D2115">
        <v>1.6578325033187866</v>
      </c>
    </row>
    <row r="2116" spans="1:4" x14ac:dyDescent="0.25">
      <c r="A2116">
        <v>206.60000981297344</v>
      </c>
      <c r="B2116">
        <v>167.899658203125</v>
      </c>
      <c r="C2116">
        <v>1.6521053314208984</v>
      </c>
      <c r="D2116">
        <v>1.6578110456466675</v>
      </c>
    </row>
    <row r="2117" spans="1:4" x14ac:dyDescent="0.25">
      <c r="A2117">
        <v>206.70000981772318</v>
      </c>
      <c r="B2117">
        <v>167.89714050292969</v>
      </c>
      <c r="C2117">
        <v>1.6520997285842896</v>
      </c>
      <c r="D2117">
        <v>1.6577903032302856</v>
      </c>
    </row>
    <row r="2118" spans="1:4" x14ac:dyDescent="0.25">
      <c r="A2118">
        <v>206.80000982247293</v>
      </c>
      <c r="B2118">
        <v>167.89668273925781</v>
      </c>
      <c r="C2118">
        <v>1.6521090269088745</v>
      </c>
      <c r="D2118">
        <v>1.6577835083007813</v>
      </c>
    </row>
    <row r="2119" spans="1:4" x14ac:dyDescent="0.25">
      <c r="A2119">
        <v>206.90000982722268</v>
      </c>
      <c r="B2119">
        <v>167.90025329589844</v>
      </c>
      <c r="C2119">
        <v>1.6521810293197632</v>
      </c>
      <c r="D2119">
        <v>1.6578589677810669</v>
      </c>
    </row>
    <row r="2120" spans="1:4" x14ac:dyDescent="0.25">
      <c r="A2120">
        <v>207.00000983197242</v>
      </c>
      <c r="B2120">
        <v>167.90031433105469</v>
      </c>
      <c r="C2120">
        <v>1.6522102355957031</v>
      </c>
      <c r="D2120">
        <v>1.6578918695449829</v>
      </c>
    </row>
    <row r="2121" spans="1:4" x14ac:dyDescent="0.25">
      <c r="A2121">
        <v>207.10000983672217</v>
      </c>
      <c r="B2121">
        <v>167.89634704589844</v>
      </c>
      <c r="C2121">
        <v>1.6521507501602173</v>
      </c>
      <c r="D2121">
        <v>1.6578686237335205</v>
      </c>
    </row>
    <row r="2122" spans="1:4" x14ac:dyDescent="0.25">
      <c r="A2122">
        <v>207.20000984147191</v>
      </c>
      <c r="B2122">
        <v>167.89546203613281</v>
      </c>
      <c r="C2122">
        <v>1.652134895324707</v>
      </c>
      <c r="D2122">
        <v>1.6578173637390137</v>
      </c>
    </row>
    <row r="2123" spans="1:4" x14ac:dyDescent="0.25">
      <c r="A2123">
        <v>207.30000984622166</v>
      </c>
      <c r="B2123">
        <v>167.89161682128906</v>
      </c>
      <c r="C2123">
        <v>1.6520874500274658</v>
      </c>
      <c r="D2123">
        <v>1.6577811241149902</v>
      </c>
    </row>
    <row r="2124" spans="1:4" x14ac:dyDescent="0.25">
      <c r="A2124">
        <v>207.4000098509714</v>
      </c>
      <c r="B2124">
        <v>167.8924560546875</v>
      </c>
      <c r="C2124">
        <v>1.6521086692810059</v>
      </c>
      <c r="D2124">
        <v>1.6578050851821899</v>
      </c>
    </row>
    <row r="2125" spans="1:4" x14ac:dyDescent="0.25">
      <c r="A2125">
        <v>207.50000985572115</v>
      </c>
      <c r="B2125">
        <v>167.88430786132812</v>
      </c>
      <c r="C2125">
        <v>1.6520340442657471</v>
      </c>
      <c r="D2125">
        <v>1.6577279567718506</v>
      </c>
    </row>
    <row r="2126" spans="1:4" x14ac:dyDescent="0.25">
      <c r="A2126">
        <v>207.60000986047089</v>
      </c>
      <c r="B2126">
        <v>167.88468933105469</v>
      </c>
      <c r="C2126">
        <v>1.6520321369171143</v>
      </c>
      <c r="D2126">
        <v>1.6577222347259521</v>
      </c>
    </row>
    <row r="2127" spans="1:4" x14ac:dyDescent="0.25">
      <c r="A2127">
        <v>207.70000986522064</v>
      </c>
      <c r="B2127">
        <v>167.87997436523437</v>
      </c>
      <c r="C2127">
        <v>1.6520169973373413</v>
      </c>
      <c r="D2127">
        <v>1.6577022075653076</v>
      </c>
    </row>
    <row r="2128" spans="1:4" x14ac:dyDescent="0.25">
      <c r="A2128">
        <v>207.80000986997038</v>
      </c>
      <c r="B2128">
        <v>167.87759399414062</v>
      </c>
      <c r="C2128">
        <v>1.6520164012908936</v>
      </c>
      <c r="D2128">
        <v>1.6577053070068359</v>
      </c>
    </row>
    <row r="2129" spans="1:4" x14ac:dyDescent="0.25">
      <c r="A2129">
        <v>207.90000987472013</v>
      </c>
      <c r="B2129">
        <v>167.88404846191406</v>
      </c>
      <c r="C2129">
        <v>1.6520599126815796</v>
      </c>
      <c r="D2129">
        <v>1.6577595472335815</v>
      </c>
    </row>
    <row r="2130" spans="1:4" x14ac:dyDescent="0.25">
      <c r="A2130">
        <v>208.00000987946987</v>
      </c>
      <c r="B2130">
        <v>167.87063598632812</v>
      </c>
      <c r="C2130">
        <v>1.6519770622253418</v>
      </c>
      <c r="D2130">
        <v>1.6576792001724243</v>
      </c>
    </row>
    <row r="2131" spans="1:4" x14ac:dyDescent="0.25">
      <c r="A2131">
        <v>208.10000988421962</v>
      </c>
      <c r="B2131">
        <v>167.88407897949219</v>
      </c>
      <c r="C2131">
        <v>1.6520824432373047</v>
      </c>
      <c r="D2131">
        <v>1.6577736139297485</v>
      </c>
    </row>
    <row r="2132" spans="1:4" x14ac:dyDescent="0.25">
      <c r="A2132">
        <v>208.20000988896936</v>
      </c>
      <c r="B2132">
        <v>167.86897277832031</v>
      </c>
      <c r="C2132">
        <v>1.6519807577133179</v>
      </c>
      <c r="D2132">
        <v>1.6576803922653198</v>
      </c>
    </row>
    <row r="2133" spans="1:4" x14ac:dyDescent="0.25">
      <c r="A2133">
        <v>208.30000989371911</v>
      </c>
      <c r="B2133">
        <v>167.85816955566406</v>
      </c>
      <c r="C2133">
        <v>1.6519314050674438</v>
      </c>
      <c r="D2133">
        <v>1.6576308012008667</v>
      </c>
    </row>
    <row r="2134" spans="1:4" x14ac:dyDescent="0.25">
      <c r="A2134">
        <v>208.40000989846885</v>
      </c>
      <c r="B2134">
        <v>167.86782836914062</v>
      </c>
      <c r="C2134">
        <v>1.6520034074783325</v>
      </c>
      <c r="D2134">
        <v>1.65767502784729</v>
      </c>
    </row>
    <row r="2135" spans="1:4" x14ac:dyDescent="0.25">
      <c r="A2135">
        <v>208.5000099032186</v>
      </c>
      <c r="B2135">
        <v>167.86373901367188</v>
      </c>
      <c r="C2135">
        <v>1.651963472366333</v>
      </c>
      <c r="D2135">
        <v>1.6576802730560303</v>
      </c>
    </row>
    <row r="2136" spans="1:4" x14ac:dyDescent="0.25">
      <c r="A2136">
        <v>208.60000990796834</v>
      </c>
      <c r="B2136">
        <v>167.8760986328125</v>
      </c>
      <c r="C2136">
        <v>1.6520640850067139</v>
      </c>
      <c r="D2136">
        <v>1.6577491760253906</v>
      </c>
    </row>
    <row r="2137" spans="1:4" x14ac:dyDescent="0.25">
      <c r="A2137">
        <v>208.70000991271809</v>
      </c>
      <c r="B2137">
        <v>167.87303161621094</v>
      </c>
      <c r="C2137">
        <v>1.6520566940307617</v>
      </c>
      <c r="D2137">
        <v>1.6577620506286621</v>
      </c>
    </row>
    <row r="2138" spans="1:4" x14ac:dyDescent="0.25">
      <c r="A2138">
        <v>208.80000991746783</v>
      </c>
      <c r="B2138">
        <v>167.85638427734375</v>
      </c>
      <c r="C2138">
        <v>1.6519311666488647</v>
      </c>
      <c r="D2138">
        <v>1.6576387882232666</v>
      </c>
    </row>
    <row r="2139" spans="1:4" x14ac:dyDescent="0.25">
      <c r="A2139">
        <v>208.90000992221758</v>
      </c>
      <c r="B2139">
        <v>167.88491821289062</v>
      </c>
      <c r="C2139">
        <v>1.6521689891815186</v>
      </c>
      <c r="D2139">
        <v>1.6578761339187622</v>
      </c>
    </row>
    <row r="2140" spans="1:4" x14ac:dyDescent="0.25">
      <c r="A2140">
        <v>209.00000992696732</v>
      </c>
      <c r="B2140">
        <v>167.87631225585937</v>
      </c>
      <c r="C2140">
        <v>1.6521168947219849</v>
      </c>
      <c r="D2140">
        <v>1.6578056812286377</v>
      </c>
    </row>
    <row r="2141" spans="1:4" x14ac:dyDescent="0.25">
      <c r="A2141">
        <v>209.10000993171707</v>
      </c>
      <c r="B2141">
        <v>167.85896301269531</v>
      </c>
      <c r="C2141">
        <v>1.6519999504089355</v>
      </c>
      <c r="D2141">
        <v>1.6577087640762329</v>
      </c>
    </row>
    <row r="2142" spans="1:4" x14ac:dyDescent="0.25">
      <c r="A2142">
        <v>209.20000993646681</v>
      </c>
      <c r="B2142">
        <v>167.86505126953125</v>
      </c>
      <c r="C2142">
        <v>1.6520611047744751</v>
      </c>
      <c r="D2142">
        <v>1.6577607393264771</v>
      </c>
    </row>
    <row r="2143" spans="1:4" x14ac:dyDescent="0.25">
      <c r="A2143">
        <v>209.30000994121656</v>
      </c>
      <c r="B2143">
        <v>167.87013244628906</v>
      </c>
      <c r="C2143">
        <v>1.65207839012146</v>
      </c>
      <c r="D2143">
        <v>1.6577835083007813</v>
      </c>
    </row>
    <row r="2144" spans="1:4" x14ac:dyDescent="0.25">
      <c r="A2144">
        <v>209.4000099459663</v>
      </c>
      <c r="B2144">
        <v>167.86422729492187</v>
      </c>
      <c r="C2144">
        <v>1.6520365476608276</v>
      </c>
      <c r="D2144">
        <v>1.6577389240264893</v>
      </c>
    </row>
    <row r="2145" spans="1:4" x14ac:dyDescent="0.25">
      <c r="A2145">
        <v>209.50000995071605</v>
      </c>
      <c r="B2145">
        <v>167.8472900390625</v>
      </c>
      <c r="C2145">
        <v>1.6519274711608887</v>
      </c>
      <c r="D2145">
        <v>1.6576383113861084</v>
      </c>
    </row>
    <row r="2146" spans="1:4" x14ac:dyDescent="0.25">
      <c r="A2146">
        <v>209.60000995546579</v>
      </c>
      <c r="B2146">
        <v>167.86195373535156</v>
      </c>
      <c r="C2146">
        <v>1.6520582437515259</v>
      </c>
      <c r="D2146">
        <v>1.6577601432800293</v>
      </c>
    </row>
    <row r="2147" spans="1:4" x14ac:dyDescent="0.25">
      <c r="A2147">
        <v>209.70000996021554</v>
      </c>
      <c r="B2147">
        <v>167.87562561035156</v>
      </c>
      <c r="C2147">
        <v>1.6521532535552979</v>
      </c>
      <c r="D2147">
        <v>1.6578633785247803</v>
      </c>
    </row>
    <row r="2148" spans="1:4" x14ac:dyDescent="0.25">
      <c r="A2148">
        <v>209.80000996496528</v>
      </c>
      <c r="B2148">
        <v>167.86431884765625</v>
      </c>
      <c r="C2148">
        <v>1.6520885229110718</v>
      </c>
      <c r="D2148">
        <v>1.6577976942062378</v>
      </c>
    </row>
    <row r="2149" spans="1:4" x14ac:dyDescent="0.25">
      <c r="A2149">
        <v>209.90000996971503</v>
      </c>
      <c r="B2149">
        <v>167.85740661621094</v>
      </c>
      <c r="C2149">
        <v>1.6520397663116455</v>
      </c>
      <c r="D2149">
        <v>1.6577606201171875</v>
      </c>
    </row>
    <row r="2150" spans="1:4" x14ac:dyDescent="0.25">
      <c r="A2150">
        <v>210.00000997446477</v>
      </c>
      <c r="B2150">
        <v>167.83976745605469</v>
      </c>
      <c r="C2150">
        <v>1.651928186416626</v>
      </c>
      <c r="D2150">
        <v>1.6576447486877441</v>
      </c>
    </row>
    <row r="2151" spans="1:4" x14ac:dyDescent="0.25">
      <c r="A2151">
        <v>210.10000997921452</v>
      </c>
      <c r="B2151">
        <v>167.84661865234375</v>
      </c>
      <c r="C2151">
        <v>1.6519745588302612</v>
      </c>
      <c r="D2151">
        <v>1.6576821804046631</v>
      </c>
    </row>
    <row r="2152" spans="1:4" x14ac:dyDescent="0.25">
      <c r="A2152">
        <v>210.20000998396426</v>
      </c>
      <c r="B2152">
        <v>167.85604858398438</v>
      </c>
      <c r="C2152">
        <v>1.6520522832870483</v>
      </c>
      <c r="D2152">
        <v>1.6577609777450562</v>
      </c>
    </row>
    <row r="2153" spans="1:4" x14ac:dyDescent="0.25">
      <c r="A2153">
        <v>210.30000998871401</v>
      </c>
      <c r="B2153">
        <v>167.85202026367187</v>
      </c>
      <c r="C2153">
        <v>1.6520353555679321</v>
      </c>
      <c r="D2153">
        <v>1.6577396392822266</v>
      </c>
    </row>
    <row r="2154" spans="1:4" x14ac:dyDescent="0.25">
      <c r="A2154">
        <v>210.40000999346375</v>
      </c>
      <c r="B2154">
        <v>167.84394836425781</v>
      </c>
      <c r="C2154">
        <v>1.6519837379455566</v>
      </c>
      <c r="D2154">
        <v>1.657697319984436</v>
      </c>
    </row>
    <row r="2155" spans="1:4" x14ac:dyDescent="0.25">
      <c r="A2155">
        <v>210.5000099982135</v>
      </c>
      <c r="B2155">
        <v>167.84846496582031</v>
      </c>
      <c r="C2155">
        <v>1.6520087718963623</v>
      </c>
      <c r="D2155">
        <v>1.6577266454696655</v>
      </c>
    </row>
    <row r="2156" spans="1:4" x14ac:dyDescent="0.25">
      <c r="A2156">
        <v>210.60001000296324</v>
      </c>
      <c r="B2156">
        <v>167.84031677246094</v>
      </c>
      <c r="C2156">
        <v>1.6519756317138672</v>
      </c>
      <c r="D2156">
        <v>1.6576910018920898</v>
      </c>
    </row>
    <row r="2157" spans="1:4" x14ac:dyDescent="0.25">
      <c r="A2157">
        <v>210.70001000771299</v>
      </c>
      <c r="B2157">
        <v>167.83766174316406</v>
      </c>
      <c r="C2157">
        <v>1.6519818305969238</v>
      </c>
      <c r="D2157">
        <v>1.6577062606811523</v>
      </c>
    </row>
    <row r="2158" spans="1:4" x14ac:dyDescent="0.25">
      <c r="A2158">
        <v>210.80001001246274</v>
      </c>
      <c r="B2158">
        <v>167.84483337402344</v>
      </c>
      <c r="C2158">
        <v>1.6520313024520874</v>
      </c>
      <c r="D2158">
        <v>1.6577368974685669</v>
      </c>
    </row>
    <row r="2159" spans="1:4" x14ac:dyDescent="0.25">
      <c r="A2159">
        <v>210.90001001721248</v>
      </c>
      <c r="B2159">
        <v>167.85220336914063</v>
      </c>
      <c r="C2159">
        <v>1.6521073579788208</v>
      </c>
      <c r="D2159">
        <v>1.6578086614608765</v>
      </c>
    </row>
    <row r="2160" spans="1:4" x14ac:dyDescent="0.25">
      <c r="A2160">
        <v>211.00001002196223</v>
      </c>
      <c r="B2160">
        <v>167.83782958984375</v>
      </c>
      <c r="C2160">
        <v>1.6519966125488281</v>
      </c>
      <c r="D2160">
        <v>1.6577069759368896</v>
      </c>
    </row>
    <row r="2161" spans="1:4" x14ac:dyDescent="0.25">
      <c r="A2161">
        <v>211.10001002671197</v>
      </c>
      <c r="B2161">
        <v>167.82994079589844</v>
      </c>
      <c r="C2161">
        <v>1.6519001722335815</v>
      </c>
      <c r="D2161">
        <v>1.6576138734817505</v>
      </c>
    </row>
    <row r="2162" spans="1:4" x14ac:dyDescent="0.25">
      <c r="A2162">
        <v>211.20001003146172</v>
      </c>
      <c r="B2162">
        <v>167.83155822753906</v>
      </c>
      <c r="C2162">
        <v>1.6519342660903931</v>
      </c>
      <c r="D2162">
        <v>1.657636284828186</v>
      </c>
    </row>
    <row r="2163" spans="1:4" x14ac:dyDescent="0.25">
      <c r="A2163">
        <v>211.30001003621146</v>
      </c>
      <c r="B2163">
        <v>167.83029174804687</v>
      </c>
      <c r="C2163">
        <v>1.6519434452056885</v>
      </c>
      <c r="D2163">
        <v>1.6576633453369141</v>
      </c>
    </row>
    <row r="2164" spans="1:4" x14ac:dyDescent="0.25">
      <c r="A2164">
        <v>211.40001004096121</v>
      </c>
      <c r="B2164">
        <v>167.829833984375</v>
      </c>
      <c r="C2164">
        <v>1.6519505977630615</v>
      </c>
      <c r="D2164">
        <v>1.6576710939407349</v>
      </c>
    </row>
    <row r="2165" spans="1:4" x14ac:dyDescent="0.25">
      <c r="A2165">
        <v>211.50001004571095</v>
      </c>
      <c r="B2165">
        <v>167.83055114746094</v>
      </c>
      <c r="C2165">
        <v>1.6519575119018555</v>
      </c>
      <c r="D2165">
        <v>1.6576744318008423</v>
      </c>
    </row>
    <row r="2166" spans="1:4" x14ac:dyDescent="0.25">
      <c r="A2166">
        <v>211.6000100504607</v>
      </c>
      <c r="B2166">
        <v>167.83421325683594</v>
      </c>
      <c r="C2166">
        <v>1.6519770622253418</v>
      </c>
      <c r="D2166">
        <v>1.6576994657516479</v>
      </c>
    </row>
    <row r="2167" spans="1:4" x14ac:dyDescent="0.25">
      <c r="A2167">
        <v>211.70001005521044</v>
      </c>
      <c r="B2167">
        <v>167.84365844726562</v>
      </c>
      <c r="C2167">
        <v>1.652042031288147</v>
      </c>
      <c r="D2167">
        <v>1.657774806022644</v>
      </c>
    </row>
    <row r="2168" spans="1:4" x14ac:dyDescent="0.25">
      <c r="A2168">
        <v>211.80001005996019</v>
      </c>
      <c r="B2168">
        <v>167.83810424804687</v>
      </c>
      <c r="C2168">
        <v>1.6519854068756104</v>
      </c>
      <c r="D2168">
        <v>1.6576896905899048</v>
      </c>
    </row>
    <row r="2169" spans="1:4" x14ac:dyDescent="0.25">
      <c r="A2169">
        <v>211.90001006470993</v>
      </c>
      <c r="B2169">
        <v>167.83619689941406</v>
      </c>
      <c r="C2169">
        <v>1.6520448923110962</v>
      </c>
      <c r="D2169">
        <v>1.657672643661499</v>
      </c>
    </row>
    <row r="2170" spans="1:4" x14ac:dyDescent="0.25">
      <c r="A2170">
        <v>212.00001006945968</v>
      </c>
      <c r="B2170">
        <v>167.84495544433594</v>
      </c>
      <c r="C2170">
        <v>1.6521800756454468</v>
      </c>
      <c r="D2170">
        <v>1.6577132940292358</v>
      </c>
    </row>
    <row r="2171" spans="1:4" x14ac:dyDescent="0.25">
      <c r="A2171">
        <v>212.10001007420942</v>
      </c>
      <c r="B2171">
        <v>167.83793640136719</v>
      </c>
      <c r="C2171">
        <v>1.6521332263946533</v>
      </c>
      <c r="D2171">
        <v>1.6576117277145386</v>
      </c>
    </row>
    <row r="2172" spans="1:4" x14ac:dyDescent="0.25">
      <c r="A2172">
        <v>212.20001007895917</v>
      </c>
      <c r="B2172">
        <v>167.83831787109375</v>
      </c>
      <c r="C2172">
        <v>1.6521683931350708</v>
      </c>
      <c r="D2172">
        <v>1.6576069593429565</v>
      </c>
    </row>
    <row r="2173" spans="1:4" x14ac:dyDescent="0.25">
      <c r="A2173">
        <v>212.30001008370891</v>
      </c>
      <c r="B2173">
        <v>167.83564758300781</v>
      </c>
      <c r="C2173">
        <v>1.6520744562149048</v>
      </c>
      <c r="D2173">
        <v>1.6576738357543945</v>
      </c>
    </row>
    <row r="2174" spans="1:4" x14ac:dyDescent="0.25">
      <c r="A2174">
        <v>212.40001008845866</v>
      </c>
      <c r="B2174">
        <v>167.82688903808594</v>
      </c>
      <c r="C2174">
        <v>1.6518667936325073</v>
      </c>
      <c r="D2174">
        <v>1.6577621698379517</v>
      </c>
    </row>
    <row r="2175" spans="1:4" x14ac:dyDescent="0.25">
      <c r="A2175">
        <v>212.5000100932084</v>
      </c>
      <c r="B2175">
        <v>167.83102416992187</v>
      </c>
      <c r="C2175">
        <v>1.6519472599029541</v>
      </c>
      <c r="D2175">
        <v>1.6578006744384766</v>
      </c>
    </row>
    <row r="2176" spans="1:4" x14ac:dyDescent="0.25">
      <c r="A2176">
        <v>212.60001009795815</v>
      </c>
      <c r="B2176">
        <v>167.83248901367187</v>
      </c>
      <c r="C2176">
        <v>1.6519742012023926</v>
      </c>
      <c r="D2176">
        <v>1.6578316688537598</v>
      </c>
    </row>
    <row r="2177" spans="1:4" x14ac:dyDescent="0.25">
      <c r="A2177">
        <v>212.70001010270789</v>
      </c>
      <c r="B2177">
        <v>167.82969665527344</v>
      </c>
      <c r="C2177">
        <v>1.6518939733505249</v>
      </c>
      <c r="D2177">
        <v>1.6577962636947632</v>
      </c>
    </row>
    <row r="2178" spans="1:4" x14ac:dyDescent="0.25">
      <c r="A2178">
        <v>212.80001010745764</v>
      </c>
      <c r="B2178">
        <v>167.82672119140625</v>
      </c>
      <c r="C2178">
        <v>1.6517904996871948</v>
      </c>
      <c r="D2178">
        <v>1.657865047454834</v>
      </c>
    </row>
    <row r="2179" spans="1:4" x14ac:dyDescent="0.25">
      <c r="A2179">
        <v>212.90001011220738</v>
      </c>
      <c r="B2179">
        <v>167.82505798339844</v>
      </c>
      <c r="C2179">
        <v>1.6517935991287231</v>
      </c>
      <c r="D2179">
        <v>1.6577461957931519</v>
      </c>
    </row>
    <row r="2180" spans="1:4" x14ac:dyDescent="0.25">
      <c r="A2180">
        <v>213.00001011695713</v>
      </c>
      <c r="B2180">
        <v>167.83224487304687</v>
      </c>
      <c r="C2180">
        <v>1.6519521474838257</v>
      </c>
      <c r="D2180">
        <v>1.6577202081680298</v>
      </c>
    </row>
    <row r="2181" spans="1:4" x14ac:dyDescent="0.25">
      <c r="A2181">
        <v>213.10001012170687</v>
      </c>
      <c r="B2181">
        <v>167.82380676269531</v>
      </c>
      <c r="C2181">
        <v>1.6518245935440063</v>
      </c>
      <c r="D2181">
        <v>1.6574710607528687</v>
      </c>
    </row>
    <row r="2182" spans="1:4" x14ac:dyDescent="0.25">
      <c r="A2182">
        <v>213.20001012645662</v>
      </c>
      <c r="B2182">
        <v>167.82455444335937</v>
      </c>
      <c r="C2182">
        <v>1.6519017219543457</v>
      </c>
      <c r="D2182">
        <v>1.657448410987854</v>
      </c>
    </row>
    <row r="2183" spans="1:4" x14ac:dyDescent="0.25">
      <c r="A2183">
        <v>213.30001013120636</v>
      </c>
      <c r="B2183">
        <v>167.82029724121094</v>
      </c>
      <c r="C2183">
        <v>1.6518951654434204</v>
      </c>
      <c r="D2183">
        <v>1.6573623418807983</v>
      </c>
    </row>
    <row r="2184" spans="1:4" x14ac:dyDescent="0.25">
      <c r="A2184">
        <v>213.40001013595611</v>
      </c>
      <c r="B2184">
        <v>167.81448364257812</v>
      </c>
      <c r="C2184">
        <v>1.6518216133117676</v>
      </c>
      <c r="D2184">
        <v>1.6573011875152588</v>
      </c>
    </row>
    <row r="2185" spans="1:4" x14ac:dyDescent="0.25">
      <c r="A2185">
        <v>213.50001014070585</v>
      </c>
      <c r="B2185">
        <v>167.81913757324219</v>
      </c>
      <c r="C2185">
        <v>1.6519013643264771</v>
      </c>
      <c r="D2185">
        <v>1.6573466062545776</v>
      </c>
    </row>
    <row r="2186" spans="1:4" x14ac:dyDescent="0.25">
      <c r="A2186">
        <v>213.6000101454556</v>
      </c>
      <c r="B2186">
        <v>167.82501220703125</v>
      </c>
      <c r="C2186">
        <v>1.6519728899002075</v>
      </c>
      <c r="D2186">
        <v>1.6574153900146484</v>
      </c>
    </row>
    <row r="2187" spans="1:4" x14ac:dyDescent="0.25">
      <c r="A2187">
        <v>213.70001015020534</v>
      </c>
      <c r="B2187">
        <v>167.8243408203125</v>
      </c>
      <c r="C2187">
        <v>1.6519910097122192</v>
      </c>
      <c r="D2187">
        <v>1.6574238538742065</v>
      </c>
    </row>
    <row r="2188" spans="1:4" x14ac:dyDescent="0.25">
      <c r="A2188">
        <v>213.80001015495509</v>
      </c>
      <c r="B2188">
        <v>167.81645202636719</v>
      </c>
      <c r="C2188">
        <v>1.6518962383270264</v>
      </c>
      <c r="D2188">
        <v>1.6573097705841064</v>
      </c>
    </row>
    <row r="2189" spans="1:4" x14ac:dyDescent="0.25">
      <c r="A2189">
        <v>213.90001015970483</v>
      </c>
      <c r="B2189">
        <v>167.81413269042969</v>
      </c>
      <c r="C2189">
        <v>1.6518908739089966</v>
      </c>
      <c r="D2189">
        <v>1.6572940349578857</v>
      </c>
    </row>
    <row r="2190" spans="1:4" x14ac:dyDescent="0.25">
      <c r="A2190">
        <v>214.00001016445458</v>
      </c>
      <c r="B2190">
        <v>167.80589294433594</v>
      </c>
      <c r="C2190">
        <v>1.6518028974533081</v>
      </c>
      <c r="D2190">
        <v>1.6572027206420898</v>
      </c>
    </row>
    <row r="2191" spans="1:4" x14ac:dyDescent="0.25">
      <c r="A2191">
        <v>214.10001016920432</v>
      </c>
      <c r="B2191">
        <v>167.81369018554687</v>
      </c>
      <c r="C2191">
        <v>1.6518890857696533</v>
      </c>
      <c r="D2191">
        <v>1.6573044061660767</v>
      </c>
    </row>
    <row r="2192" spans="1:4" x14ac:dyDescent="0.25">
      <c r="A2192">
        <v>214.20001017395407</v>
      </c>
      <c r="B2192">
        <v>167.81741333007812</v>
      </c>
      <c r="C2192">
        <v>1.6519417762756348</v>
      </c>
      <c r="D2192">
        <v>1.6573289632797241</v>
      </c>
    </row>
    <row r="2193" spans="1:4" x14ac:dyDescent="0.25">
      <c r="A2193">
        <v>214.30001017870381</v>
      </c>
      <c r="B2193">
        <v>167.82501220703125</v>
      </c>
      <c r="C2193">
        <v>1.6520754098892212</v>
      </c>
      <c r="D2193">
        <v>1.6574639081954956</v>
      </c>
    </row>
    <row r="2194" spans="1:4" x14ac:dyDescent="0.25">
      <c r="A2194">
        <v>214.40001018345356</v>
      </c>
      <c r="B2194">
        <v>167.81684875488281</v>
      </c>
      <c r="C2194">
        <v>1.6519672870635986</v>
      </c>
      <c r="D2194">
        <v>1.6573609113693237</v>
      </c>
    </row>
    <row r="2195" spans="1:4" x14ac:dyDescent="0.25">
      <c r="A2195">
        <v>214.50001018820331</v>
      </c>
      <c r="B2195">
        <v>167.82298278808594</v>
      </c>
      <c r="C2195">
        <v>1.6520651578903198</v>
      </c>
      <c r="D2195">
        <v>1.6574324369430542</v>
      </c>
    </row>
    <row r="2196" spans="1:4" x14ac:dyDescent="0.25">
      <c r="A2196">
        <v>214.60001019295305</v>
      </c>
      <c r="B2196">
        <v>167.81820678710937</v>
      </c>
      <c r="C2196">
        <v>1.651989221572876</v>
      </c>
      <c r="D2196">
        <v>1.6573785543441772</v>
      </c>
    </row>
    <row r="2197" spans="1:4" x14ac:dyDescent="0.25">
      <c r="A2197">
        <v>214.7000101977028</v>
      </c>
      <c r="B2197">
        <v>167.80305480957031</v>
      </c>
      <c r="C2197">
        <v>1.6518301963806152</v>
      </c>
      <c r="D2197">
        <v>1.6572252511978149</v>
      </c>
    </row>
    <row r="2198" spans="1:4" x14ac:dyDescent="0.25">
      <c r="A2198">
        <v>214.80001020245254</v>
      </c>
      <c r="B2198">
        <v>167.81272888183594</v>
      </c>
      <c r="C2198">
        <v>1.6519262790679932</v>
      </c>
      <c r="D2198">
        <v>1.6573113203048706</v>
      </c>
    </row>
    <row r="2199" spans="1:4" x14ac:dyDescent="0.25">
      <c r="A2199">
        <v>214.90001020720229</v>
      </c>
      <c r="B2199">
        <v>167.80307006835937</v>
      </c>
      <c r="C2199">
        <v>1.6518539190292358</v>
      </c>
      <c r="D2199">
        <v>1.6572164297103882</v>
      </c>
    </row>
    <row r="2200" spans="1:4" x14ac:dyDescent="0.25">
      <c r="A2200">
        <v>215.00001021195203</v>
      </c>
      <c r="B2200">
        <v>167.80979919433594</v>
      </c>
      <c r="C2200">
        <v>1.6519334316253662</v>
      </c>
      <c r="D2200">
        <v>1.6572976112365723</v>
      </c>
    </row>
    <row r="2201" spans="1:4" x14ac:dyDescent="0.25">
      <c r="A2201">
        <v>215.10001021670178</v>
      </c>
      <c r="B2201">
        <v>167.80667114257812</v>
      </c>
      <c r="C2201">
        <v>1.6518921852111816</v>
      </c>
      <c r="D2201">
        <v>1.6572811603546143</v>
      </c>
    </row>
    <row r="2202" spans="1:4" x14ac:dyDescent="0.25">
      <c r="A2202">
        <v>215.20001022145152</v>
      </c>
      <c r="B2202">
        <v>167.80917358398437</v>
      </c>
      <c r="C2202">
        <v>1.6519225835800171</v>
      </c>
      <c r="D2202">
        <v>1.6573250293731689</v>
      </c>
    </row>
    <row r="2203" spans="1:4" x14ac:dyDescent="0.25">
      <c r="A2203">
        <v>215.30001022620127</v>
      </c>
      <c r="B2203">
        <v>167.80088806152344</v>
      </c>
      <c r="C2203">
        <v>1.6518692970275879</v>
      </c>
      <c r="D2203">
        <v>1.6572604179382324</v>
      </c>
    </row>
    <row r="2204" spans="1:4" x14ac:dyDescent="0.25">
      <c r="A2204">
        <v>215.40001023095101</v>
      </c>
      <c r="B2204">
        <v>168.99375915527344</v>
      </c>
      <c r="C2204">
        <v>1.6636227369308472</v>
      </c>
      <c r="D2204">
        <v>1.6690819263458252</v>
      </c>
    </row>
    <row r="2205" spans="1:4" x14ac:dyDescent="0.25">
      <c r="A2205">
        <v>215.50001023570076</v>
      </c>
      <c r="B2205">
        <v>169.99288940429687</v>
      </c>
      <c r="C2205">
        <v>1.6733173131942749</v>
      </c>
      <c r="D2205">
        <v>1.6787310838699341</v>
      </c>
    </row>
    <row r="2206" spans="1:4" x14ac:dyDescent="0.25">
      <c r="A2206">
        <v>215.6000102404505</v>
      </c>
      <c r="B2206">
        <v>170.06646728515625</v>
      </c>
      <c r="C2206">
        <v>1.6740500926971436</v>
      </c>
      <c r="D2206">
        <v>1.6794692277908325</v>
      </c>
    </row>
    <row r="2207" spans="1:4" x14ac:dyDescent="0.25">
      <c r="A2207">
        <v>215.70001024520025</v>
      </c>
      <c r="B2207">
        <v>170.0552978515625</v>
      </c>
      <c r="C2207">
        <v>1.6739610433578491</v>
      </c>
      <c r="D2207">
        <v>1.6794146299362183</v>
      </c>
    </row>
    <row r="2208" spans="1:4" x14ac:dyDescent="0.25">
      <c r="A2208">
        <v>215.80001024994999</v>
      </c>
      <c r="B2208">
        <v>170.04029846191406</v>
      </c>
      <c r="C2208">
        <v>1.6738288402557373</v>
      </c>
      <c r="D2208">
        <v>1.6792738437652588</v>
      </c>
    </row>
    <row r="2209" spans="1:4" x14ac:dyDescent="0.25">
      <c r="A2209">
        <v>215.90001025469974</v>
      </c>
      <c r="B2209">
        <v>170.03199768066406</v>
      </c>
      <c r="C2209">
        <v>1.6738028526306152</v>
      </c>
      <c r="D2209">
        <v>1.6792507171630859</v>
      </c>
    </row>
    <row r="2210" spans="1:4" x14ac:dyDescent="0.25">
      <c r="A2210">
        <v>216.00001025944948</v>
      </c>
      <c r="B2210">
        <v>170.05349731445312</v>
      </c>
      <c r="C2210">
        <v>1.6739894151687622</v>
      </c>
      <c r="D2210">
        <v>1.6794304847717285</v>
      </c>
    </row>
    <row r="2211" spans="1:4" x14ac:dyDescent="0.25">
      <c r="A2211">
        <v>216.10001026419923</v>
      </c>
      <c r="B2211">
        <v>170.05546569824219</v>
      </c>
      <c r="C2211">
        <v>1.6740083694458008</v>
      </c>
      <c r="D2211">
        <v>1.6794663667678833</v>
      </c>
    </row>
    <row r="2212" spans="1:4" x14ac:dyDescent="0.25">
      <c r="A2212">
        <v>216.20001026894897</v>
      </c>
      <c r="B2212">
        <v>170.03645324707031</v>
      </c>
      <c r="C2212">
        <v>1.6738661527633667</v>
      </c>
      <c r="D2212">
        <v>1.6793174743652344</v>
      </c>
    </row>
    <row r="2213" spans="1:4" x14ac:dyDescent="0.25">
      <c r="A2213">
        <v>216.30001027369872</v>
      </c>
      <c r="B2213">
        <v>170.03961181640625</v>
      </c>
      <c r="C2213">
        <v>1.6739267110824585</v>
      </c>
      <c r="D2213">
        <v>1.6793731451034546</v>
      </c>
    </row>
    <row r="2214" spans="1:4" x14ac:dyDescent="0.25">
      <c r="A2214">
        <v>216.40001027844846</v>
      </c>
      <c r="B2214">
        <v>170.02839660644531</v>
      </c>
      <c r="C2214">
        <v>1.6737980842590332</v>
      </c>
      <c r="D2214">
        <v>1.6792374849319458</v>
      </c>
    </row>
    <row r="2215" spans="1:4" x14ac:dyDescent="0.25">
      <c r="A2215">
        <v>216.50001028319821</v>
      </c>
      <c r="B2215">
        <v>170.04017639160156</v>
      </c>
      <c r="C2215">
        <v>1.6739411354064941</v>
      </c>
      <c r="D2215">
        <v>1.6793862581253052</v>
      </c>
    </row>
    <row r="2216" spans="1:4" x14ac:dyDescent="0.25">
      <c r="A2216">
        <v>216.60001028794795</v>
      </c>
      <c r="B2216">
        <v>170.02549743652344</v>
      </c>
      <c r="C2216">
        <v>1.6737838983535767</v>
      </c>
      <c r="D2216">
        <v>1.6792200803756714</v>
      </c>
    </row>
    <row r="2217" spans="1:4" x14ac:dyDescent="0.25">
      <c r="A2217">
        <v>216.7000102926977</v>
      </c>
      <c r="B2217">
        <v>170.02493286132812</v>
      </c>
      <c r="C2217">
        <v>1.6737736463546753</v>
      </c>
      <c r="D2217">
        <v>1.6792302131652832</v>
      </c>
    </row>
    <row r="2218" spans="1:4" x14ac:dyDescent="0.25">
      <c r="A2218">
        <v>216.80001029744744</v>
      </c>
      <c r="B2218">
        <v>170.02696228027344</v>
      </c>
      <c r="C2218">
        <v>1.6738148927688599</v>
      </c>
      <c r="D2218">
        <v>1.6792707443237305</v>
      </c>
    </row>
    <row r="2219" spans="1:4" x14ac:dyDescent="0.25">
      <c r="A2219">
        <v>216.90001030219719</v>
      </c>
      <c r="B2219">
        <v>170.02632141113281</v>
      </c>
      <c r="C2219">
        <v>1.6738295555114746</v>
      </c>
      <c r="D2219">
        <v>1.6792820692062378</v>
      </c>
    </row>
    <row r="2220" spans="1:4" x14ac:dyDescent="0.25">
      <c r="A2220">
        <v>217.00001030694693</v>
      </c>
      <c r="B2220">
        <v>170.01620483398437</v>
      </c>
      <c r="C2220">
        <v>1.673681378364563</v>
      </c>
      <c r="D2220">
        <v>1.679133415222168</v>
      </c>
    </row>
    <row r="2221" spans="1:4" x14ac:dyDescent="0.25">
      <c r="A2221">
        <v>217.10001031169668</v>
      </c>
      <c r="B2221">
        <v>170.015625</v>
      </c>
      <c r="C2221">
        <v>1.6736840009689331</v>
      </c>
      <c r="D2221">
        <v>1.6791326999664307</v>
      </c>
    </row>
    <row r="2222" spans="1:4" x14ac:dyDescent="0.25">
      <c r="A2222">
        <v>217.20001031644642</v>
      </c>
      <c r="B2222">
        <v>170.02127075195312</v>
      </c>
      <c r="C2222">
        <v>1.6737719774246216</v>
      </c>
      <c r="D2222">
        <v>1.6792330741882324</v>
      </c>
    </row>
    <row r="2223" spans="1:4" x14ac:dyDescent="0.25">
      <c r="A2223">
        <v>217.30001032119617</v>
      </c>
      <c r="B2223">
        <v>170.02357482910156</v>
      </c>
      <c r="C2223">
        <v>1.6738276481628418</v>
      </c>
      <c r="D2223">
        <v>1.6792837381362915</v>
      </c>
    </row>
    <row r="2224" spans="1:4" x14ac:dyDescent="0.25">
      <c r="A2224">
        <v>217.40001032594591</v>
      </c>
      <c r="B2224">
        <v>170.01161193847656</v>
      </c>
      <c r="C2224">
        <v>1.6736586093902588</v>
      </c>
      <c r="D2224">
        <v>1.6791075468063354</v>
      </c>
    </row>
    <row r="2225" spans="1:4" x14ac:dyDescent="0.25">
      <c r="A2225">
        <v>217.50001033069566</v>
      </c>
      <c r="B2225">
        <v>170.01728820800781</v>
      </c>
      <c r="C2225">
        <v>1.6737556457519531</v>
      </c>
      <c r="D2225">
        <v>1.6792073249816895</v>
      </c>
    </row>
    <row r="2226" spans="1:4" x14ac:dyDescent="0.25">
      <c r="A2226">
        <v>217.6000103354454</v>
      </c>
      <c r="B2226">
        <v>170.00740051269531</v>
      </c>
      <c r="C2226">
        <v>1.6736148595809937</v>
      </c>
      <c r="D2226">
        <v>1.6790732145309448</v>
      </c>
    </row>
    <row r="2227" spans="1:4" x14ac:dyDescent="0.25">
      <c r="A2227">
        <v>217.70001034019515</v>
      </c>
      <c r="B2227">
        <v>170.01188659667969</v>
      </c>
      <c r="C2227">
        <v>1.673659086227417</v>
      </c>
      <c r="D2227">
        <v>1.6791319847106934</v>
      </c>
    </row>
    <row r="2228" spans="1:4" x14ac:dyDescent="0.25">
      <c r="A2228">
        <v>217.80001034494489</v>
      </c>
      <c r="B2228">
        <v>170.002685546875</v>
      </c>
      <c r="C2228">
        <v>1.673578143119812</v>
      </c>
      <c r="D2228">
        <v>1.6790440082550049</v>
      </c>
    </row>
    <row r="2229" spans="1:4" x14ac:dyDescent="0.25">
      <c r="A2229">
        <v>217.90001034969464</v>
      </c>
      <c r="B2229">
        <v>169.99908447265625</v>
      </c>
      <c r="C2229">
        <v>1.6735600233078003</v>
      </c>
      <c r="D2229">
        <v>1.6790304183959961</v>
      </c>
    </row>
    <row r="2230" spans="1:4" x14ac:dyDescent="0.25">
      <c r="A2230">
        <v>218.00001035444438</v>
      </c>
      <c r="B2230">
        <v>170.00213623046875</v>
      </c>
      <c r="C2230">
        <v>1.6736083030700684</v>
      </c>
      <c r="D2230">
        <v>1.6790686845779419</v>
      </c>
    </row>
    <row r="2231" spans="1:4" x14ac:dyDescent="0.25">
      <c r="A2231">
        <v>218.10001035919413</v>
      </c>
      <c r="B2231">
        <v>169.98503112792969</v>
      </c>
      <c r="C2231">
        <v>1.6734706163406372</v>
      </c>
      <c r="D2231">
        <v>1.6789319515228271</v>
      </c>
    </row>
    <row r="2232" spans="1:4" x14ac:dyDescent="0.25">
      <c r="A2232">
        <v>218.20001036394387</v>
      </c>
      <c r="B2232">
        <v>169.99761962890625</v>
      </c>
      <c r="C2232">
        <v>1.6735994815826416</v>
      </c>
      <c r="D2232">
        <v>1.6790493726730347</v>
      </c>
    </row>
    <row r="2233" spans="1:4" x14ac:dyDescent="0.25">
      <c r="A2233">
        <v>218.30001036869362</v>
      </c>
      <c r="B2233">
        <v>170.00389099121094</v>
      </c>
      <c r="C2233">
        <v>1.67366623878479</v>
      </c>
      <c r="D2233">
        <v>1.6791316270828247</v>
      </c>
    </row>
    <row r="2234" spans="1:4" x14ac:dyDescent="0.25">
      <c r="A2234">
        <v>218.40001037344337</v>
      </c>
      <c r="B2234">
        <v>169.98197937011719</v>
      </c>
      <c r="C2234">
        <v>1.6734886169433594</v>
      </c>
      <c r="D2234">
        <v>1.6789599657058716</v>
      </c>
    </row>
    <row r="2235" spans="1:4" x14ac:dyDescent="0.25">
      <c r="A2235">
        <v>218.50001037819311</v>
      </c>
      <c r="B2235">
        <v>169.98286437988281</v>
      </c>
      <c r="C2235">
        <v>1.6734890937805176</v>
      </c>
      <c r="D2235">
        <v>1.6789487600326538</v>
      </c>
    </row>
    <row r="2236" spans="1:4" x14ac:dyDescent="0.25">
      <c r="A2236">
        <v>218.60001038294286</v>
      </c>
      <c r="B2236">
        <v>169.9871826171875</v>
      </c>
      <c r="C2236">
        <v>1.6735559701919556</v>
      </c>
      <c r="D2236">
        <v>1.6790025234222412</v>
      </c>
    </row>
    <row r="2237" spans="1:4" x14ac:dyDescent="0.25">
      <c r="A2237">
        <v>218.7000103876926</v>
      </c>
      <c r="B2237">
        <v>169.9853515625</v>
      </c>
      <c r="C2237">
        <v>1.6735541820526123</v>
      </c>
      <c r="D2237">
        <v>1.679006814956665</v>
      </c>
    </row>
    <row r="2238" spans="1:4" x14ac:dyDescent="0.25">
      <c r="A2238">
        <v>218.80001039244235</v>
      </c>
      <c r="B2238">
        <v>169.99351501464844</v>
      </c>
      <c r="C2238">
        <v>1.6736043691635132</v>
      </c>
      <c r="D2238">
        <v>1.6790579557418823</v>
      </c>
    </row>
    <row r="2239" spans="1:4" x14ac:dyDescent="0.25">
      <c r="A2239">
        <v>218.90001039719209</v>
      </c>
      <c r="B2239">
        <v>170.00088500976562</v>
      </c>
      <c r="C2239">
        <v>1.6736705303192139</v>
      </c>
      <c r="D2239">
        <v>1.679120659828186</v>
      </c>
    </row>
    <row r="2240" spans="1:4" x14ac:dyDescent="0.25">
      <c r="A2240">
        <v>219.00001040194184</v>
      </c>
      <c r="B2240">
        <v>169.99325561523437</v>
      </c>
      <c r="C2240">
        <v>1.6736198663711548</v>
      </c>
      <c r="D2240">
        <v>1.6790863275527954</v>
      </c>
    </row>
    <row r="2241" spans="1:4" x14ac:dyDescent="0.25">
      <c r="A2241">
        <v>219.10001040669158</v>
      </c>
      <c r="B2241">
        <v>169.98933410644531</v>
      </c>
      <c r="C2241">
        <v>1.6736100912094116</v>
      </c>
      <c r="D2241">
        <v>1.6790715456008911</v>
      </c>
    </row>
    <row r="2242" spans="1:4" x14ac:dyDescent="0.25">
      <c r="A2242">
        <v>219.20001041144133</v>
      </c>
      <c r="B2242">
        <v>168.87966918945313</v>
      </c>
      <c r="C2242">
        <v>1.6626580953598022</v>
      </c>
      <c r="D2242">
        <v>1.6680289506912231</v>
      </c>
    </row>
    <row r="2243" spans="1:4" x14ac:dyDescent="0.25">
      <c r="A2243">
        <v>219.30001041619107</v>
      </c>
      <c r="B2243">
        <v>167.59342956542969</v>
      </c>
      <c r="C2243">
        <v>1.6502102613449097</v>
      </c>
      <c r="D2243">
        <v>1.655611515045166</v>
      </c>
    </row>
    <row r="2244" spans="1:4" x14ac:dyDescent="0.25">
      <c r="A2244">
        <v>219.40001042094082</v>
      </c>
      <c r="B2244">
        <v>167.43954467773437</v>
      </c>
      <c r="C2244">
        <v>1.6486966609954834</v>
      </c>
      <c r="D2244">
        <v>1.6541117429733276</v>
      </c>
    </row>
    <row r="2245" spans="1:4" x14ac:dyDescent="0.25">
      <c r="A2245">
        <v>219.50001042569056</v>
      </c>
      <c r="B2245">
        <v>167.28074645996094</v>
      </c>
      <c r="C2245">
        <v>1.6470878124237061</v>
      </c>
      <c r="D2245">
        <v>1.6524733304977417</v>
      </c>
    </row>
    <row r="2246" spans="1:4" x14ac:dyDescent="0.25">
      <c r="A2246">
        <v>219.60001043044031</v>
      </c>
      <c r="B2246">
        <v>165.75608825683594</v>
      </c>
      <c r="C2246">
        <v>1.632286548614502</v>
      </c>
      <c r="D2246">
        <v>1.6376322507858276</v>
      </c>
    </row>
    <row r="2247" spans="1:4" x14ac:dyDescent="0.25">
      <c r="A2247">
        <v>219.70001043519005</v>
      </c>
      <c r="B2247">
        <v>165.18092346191406</v>
      </c>
      <c r="C2247">
        <v>1.6267110109329224</v>
      </c>
      <c r="D2247">
        <v>1.6320695877075195</v>
      </c>
    </row>
    <row r="2248" spans="1:4" x14ac:dyDescent="0.25">
      <c r="A2248">
        <v>219.8000104399398</v>
      </c>
      <c r="B2248">
        <v>165.16413879394531</v>
      </c>
      <c r="C2248">
        <v>1.6264830827713013</v>
      </c>
      <c r="D2248">
        <v>1.6318396329879761</v>
      </c>
    </row>
    <row r="2249" spans="1:4" x14ac:dyDescent="0.25">
      <c r="A2249">
        <v>219.90001044468954</v>
      </c>
      <c r="B2249">
        <v>165.15650939941406</v>
      </c>
      <c r="C2249">
        <v>1.6264240741729736</v>
      </c>
      <c r="D2249">
        <v>1.6317886114120483</v>
      </c>
    </row>
    <row r="2250" spans="1:4" x14ac:dyDescent="0.25">
      <c r="A2250">
        <v>220.00001044943929</v>
      </c>
      <c r="B2250">
        <v>165.15728759765625</v>
      </c>
      <c r="C2250">
        <v>1.62644362449646</v>
      </c>
      <c r="D2250">
        <v>1.6317826509475708</v>
      </c>
    </row>
    <row r="2251" spans="1:4" x14ac:dyDescent="0.25">
      <c r="A2251">
        <v>220.10001045418903</v>
      </c>
      <c r="B2251">
        <v>165.16813659667969</v>
      </c>
      <c r="C2251">
        <v>1.6265479326248169</v>
      </c>
      <c r="D2251">
        <v>1.6319059133529663</v>
      </c>
    </row>
    <row r="2252" spans="1:4" x14ac:dyDescent="0.25">
      <c r="A2252">
        <v>220.20001045893878</v>
      </c>
      <c r="B2252">
        <v>165.1822509765625</v>
      </c>
      <c r="C2252">
        <v>1.6266568899154663</v>
      </c>
      <c r="D2252">
        <v>1.6320037841796875</v>
      </c>
    </row>
    <row r="2253" spans="1:4" x14ac:dyDescent="0.25">
      <c r="A2253">
        <v>220.30001046368852</v>
      </c>
      <c r="B2253">
        <v>165.16712951660156</v>
      </c>
      <c r="C2253">
        <v>1.6265007257461548</v>
      </c>
      <c r="D2253">
        <v>1.6318473815917969</v>
      </c>
    </row>
    <row r="2254" spans="1:4" x14ac:dyDescent="0.25">
      <c r="A2254">
        <v>220.40001046843827</v>
      </c>
      <c r="B2254">
        <v>165.17518615722656</v>
      </c>
      <c r="C2254">
        <v>1.6265914440155029</v>
      </c>
      <c r="D2254">
        <v>1.6319397687911987</v>
      </c>
    </row>
    <row r="2255" spans="1:4" x14ac:dyDescent="0.25">
      <c r="A2255">
        <v>220.50001047318801</v>
      </c>
      <c r="B2255">
        <v>165.16920471191406</v>
      </c>
      <c r="C2255">
        <v>1.6265257596969604</v>
      </c>
      <c r="D2255">
        <v>1.6318646669387817</v>
      </c>
    </row>
    <row r="2256" spans="1:4" x14ac:dyDescent="0.25">
      <c r="A2256">
        <v>220.60001047793776</v>
      </c>
      <c r="B2256">
        <v>163.87020874023437</v>
      </c>
      <c r="C2256">
        <v>1.6138087511062622</v>
      </c>
      <c r="D2256">
        <v>1.6190621852874756</v>
      </c>
    </row>
    <row r="2257" spans="1:4" x14ac:dyDescent="0.25">
      <c r="A2257">
        <v>220.7000104826875</v>
      </c>
      <c r="B2257">
        <v>162.87039184570312</v>
      </c>
      <c r="C2257">
        <v>1.6041598320007324</v>
      </c>
      <c r="D2257">
        <v>1.6094149351119995</v>
      </c>
    </row>
    <row r="2258" spans="1:4" x14ac:dyDescent="0.25">
      <c r="A2258">
        <v>220.80001048743725</v>
      </c>
      <c r="B2258">
        <v>161.3614501953125</v>
      </c>
      <c r="C2258">
        <v>1.5894018411636353</v>
      </c>
      <c r="D2258">
        <v>1.5945752859115601</v>
      </c>
    </row>
    <row r="2259" spans="1:4" x14ac:dyDescent="0.25">
      <c r="A2259">
        <v>220.90001049218699</v>
      </c>
      <c r="B2259">
        <v>160.18365478515625</v>
      </c>
      <c r="C2259">
        <v>1.5778528451919556</v>
      </c>
      <c r="D2259">
        <v>1.5829838514328003</v>
      </c>
    </row>
    <row r="2260" spans="1:4" x14ac:dyDescent="0.25">
      <c r="A2260">
        <v>221.00001049693674</v>
      </c>
      <c r="B2260">
        <v>158.51371765136719</v>
      </c>
      <c r="C2260">
        <v>1.5616632699966431</v>
      </c>
      <c r="D2260">
        <v>1.5667704343795776</v>
      </c>
    </row>
    <row r="2261" spans="1:4" x14ac:dyDescent="0.25">
      <c r="A2261">
        <v>221.10001050168648</v>
      </c>
      <c r="B2261">
        <v>158.04518127441406</v>
      </c>
      <c r="C2261">
        <v>1.5571483373641968</v>
      </c>
      <c r="D2261">
        <v>1.5622671842575073</v>
      </c>
    </row>
    <row r="2262" spans="1:4" x14ac:dyDescent="0.25">
      <c r="A2262">
        <v>221.20001050643623</v>
      </c>
      <c r="B2262">
        <v>158.06196594238281</v>
      </c>
      <c r="C2262">
        <v>1.5572472810745239</v>
      </c>
      <c r="D2262">
        <v>1.5623766183853149</v>
      </c>
    </row>
    <row r="2263" spans="1:4" x14ac:dyDescent="0.25">
      <c r="A2263">
        <v>221.30001051118597</v>
      </c>
      <c r="B2263">
        <v>158.06880187988281</v>
      </c>
      <c r="C2263">
        <v>1.5573495626449585</v>
      </c>
      <c r="D2263">
        <v>1.5624573230743408</v>
      </c>
    </row>
    <row r="2264" spans="1:4" x14ac:dyDescent="0.25">
      <c r="A2264">
        <v>221.40001051593572</v>
      </c>
      <c r="B2264">
        <v>156.81651306152344</v>
      </c>
      <c r="C2264">
        <v>1.5449671745300293</v>
      </c>
      <c r="D2264">
        <v>1.5499286651611328</v>
      </c>
    </row>
    <row r="2265" spans="1:4" x14ac:dyDescent="0.25">
      <c r="A2265">
        <v>221.50001052068546</v>
      </c>
      <c r="B2265">
        <v>153.56336975097656</v>
      </c>
      <c r="C2265">
        <v>1.5132104158401489</v>
      </c>
      <c r="D2265">
        <v>1.5180536508560181</v>
      </c>
    </row>
    <row r="2266" spans="1:4" x14ac:dyDescent="0.25">
      <c r="A2266">
        <v>221.60001052543521</v>
      </c>
      <c r="B2266">
        <v>150.36906433105469</v>
      </c>
      <c r="C2266">
        <v>1.4820963144302368</v>
      </c>
      <c r="D2266">
        <v>1.4868876934051514</v>
      </c>
    </row>
    <row r="2267" spans="1:4" x14ac:dyDescent="0.25">
      <c r="A2267">
        <v>221.70001053018495</v>
      </c>
      <c r="B2267">
        <v>149.716064453125</v>
      </c>
      <c r="C2267">
        <v>1.4758648872375488</v>
      </c>
      <c r="D2267">
        <v>1.4806773662567139</v>
      </c>
    </row>
    <row r="2268" spans="1:4" x14ac:dyDescent="0.25">
      <c r="A2268">
        <v>221.8000105349347</v>
      </c>
      <c r="B2268">
        <v>149.77288818359375</v>
      </c>
      <c r="C2268">
        <v>1.4763572216033936</v>
      </c>
      <c r="D2268">
        <v>1.4811625480651855</v>
      </c>
    </row>
    <row r="2269" spans="1:4" x14ac:dyDescent="0.25">
      <c r="A2269">
        <v>221.90001053968444</v>
      </c>
      <c r="B2269">
        <v>149.8154296875</v>
      </c>
      <c r="C2269">
        <v>1.4767603874206543</v>
      </c>
      <c r="D2269">
        <v>1.4815539121627808</v>
      </c>
    </row>
    <row r="2270" spans="1:4" x14ac:dyDescent="0.25">
      <c r="A2270">
        <v>222.00001054443419</v>
      </c>
      <c r="B2270">
        <v>148.81854248046875</v>
      </c>
      <c r="C2270">
        <v>1.4669206142425537</v>
      </c>
      <c r="D2270">
        <v>1.4716219902038574</v>
      </c>
    </row>
    <row r="2271" spans="1:4" x14ac:dyDescent="0.25">
      <c r="A2271">
        <v>222.10001054918393</v>
      </c>
      <c r="B2271">
        <v>147.92436218261719</v>
      </c>
      <c r="C2271">
        <v>1.4582580327987671</v>
      </c>
      <c r="D2271">
        <v>1.4629887342453003</v>
      </c>
    </row>
    <row r="2272" spans="1:4" x14ac:dyDescent="0.25">
      <c r="A2272">
        <v>222.20001055393368</v>
      </c>
      <c r="B2272">
        <v>146.73849487304687</v>
      </c>
      <c r="C2272">
        <v>1.4466547966003418</v>
      </c>
      <c r="D2272">
        <v>1.4512901306152344</v>
      </c>
    </row>
    <row r="2273" spans="1:4" x14ac:dyDescent="0.25">
      <c r="A2273">
        <v>222.30001055868343</v>
      </c>
      <c r="B2273">
        <v>144.81352233886719</v>
      </c>
      <c r="C2273">
        <v>1.4278883934020996</v>
      </c>
      <c r="D2273">
        <v>1.4324429035186768</v>
      </c>
    </row>
    <row r="2274" spans="1:4" x14ac:dyDescent="0.25">
      <c r="A2274">
        <v>222.40001056343317</v>
      </c>
      <c r="B2274">
        <v>143.69424438476562</v>
      </c>
      <c r="C2274">
        <v>1.4170987606048584</v>
      </c>
      <c r="D2274">
        <v>1.4216383695602417</v>
      </c>
    </row>
    <row r="2275" spans="1:4" x14ac:dyDescent="0.25">
      <c r="A2275">
        <v>222.50001056818292</v>
      </c>
      <c r="B2275">
        <v>143.62248229980469</v>
      </c>
      <c r="C2275">
        <v>1.4163494110107422</v>
      </c>
      <c r="D2275">
        <v>1.4208948612213135</v>
      </c>
    </row>
    <row r="2276" spans="1:4" x14ac:dyDescent="0.25">
      <c r="A2276">
        <v>222.60001057293266</v>
      </c>
      <c r="B2276">
        <v>143.59805297851562</v>
      </c>
      <c r="C2276">
        <v>1.4160975217819214</v>
      </c>
      <c r="D2276">
        <v>1.4206327199935913</v>
      </c>
    </row>
    <row r="2277" spans="1:4" x14ac:dyDescent="0.25">
      <c r="A2277">
        <v>222.70001057768241</v>
      </c>
      <c r="B2277">
        <v>142.08197021484375</v>
      </c>
      <c r="C2277">
        <v>1.4010920524597168</v>
      </c>
      <c r="D2277">
        <v>1.405470609664917</v>
      </c>
    </row>
    <row r="2278" spans="1:4" x14ac:dyDescent="0.25">
      <c r="A2278">
        <v>222.80001058243215</v>
      </c>
      <c r="B2278">
        <v>138.54454040527344</v>
      </c>
      <c r="C2278">
        <v>1.3666375875473022</v>
      </c>
      <c r="D2278">
        <v>1.3708583116531372</v>
      </c>
    </row>
    <row r="2279" spans="1:4" x14ac:dyDescent="0.25">
      <c r="A2279">
        <v>222.9000105871819</v>
      </c>
      <c r="B2279">
        <v>135.76689147949219</v>
      </c>
      <c r="C2279">
        <v>1.3397291898727417</v>
      </c>
      <c r="D2279">
        <v>1.343927264213562</v>
      </c>
    </row>
    <row r="2280" spans="1:4" x14ac:dyDescent="0.25">
      <c r="A2280">
        <v>223.00001059193164</v>
      </c>
      <c r="B2280">
        <v>135.40658569335938</v>
      </c>
      <c r="C2280">
        <v>1.3362241983413696</v>
      </c>
      <c r="D2280">
        <v>1.3404496908187866</v>
      </c>
    </row>
    <row r="2281" spans="1:4" x14ac:dyDescent="0.25">
      <c r="A2281">
        <v>223.10001059668139</v>
      </c>
      <c r="B2281">
        <v>135.43339538574219</v>
      </c>
      <c r="C2281">
        <v>1.3364930152893066</v>
      </c>
      <c r="D2281">
        <v>1.3406896591186523</v>
      </c>
    </row>
    <row r="2282" spans="1:4" x14ac:dyDescent="0.25">
      <c r="A2282">
        <v>223.20001060143113</v>
      </c>
      <c r="B2282">
        <v>135.25486755371094</v>
      </c>
      <c r="C2282">
        <v>1.3347060680389404</v>
      </c>
      <c r="D2282">
        <v>1.3388500213623047</v>
      </c>
    </row>
    <row r="2283" spans="1:4" x14ac:dyDescent="0.25">
      <c r="A2283">
        <v>223.30001060618088</v>
      </c>
      <c r="B2283">
        <v>132.92886352539062</v>
      </c>
      <c r="C2283">
        <v>1.3118048906326294</v>
      </c>
      <c r="D2283">
        <v>1.3158044815063477</v>
      </c>
    </row>
    <row r="2284" spans="1:4" x14ac:dyDescent="0.25">
      <c r="A2284">
        <v>223.40001061093062</v>
      </c>
      <c r="B2284">
        <v>129.67062377929687</v>
      </c>
      <c r="C2284">
        <v>1.2800326347351074</v>
      </c>
      <c r="D2284">
        <v>1.2839081287384033</v>
      </c>
    </row>
    <row r="2285" spans="1:4" x14ac:dyDescent="0.25">
      <c r="A2285">
        <v>223.50001061568037</v>
      </c>
      <c r="B2285">
        <v>127.81352233886719</v>
      </c>
      <c r="C2285">
        <v>1.2620406150817871</v>
      </c>
      <c r="D2285">
        <v>1.2659420967102051</v>
      </c>
    </row>
    <row r="2286" spans="1:4" x14ac:dyDescent="0.25">
      <c r="A2286">
        <v>223.60001062043011</v>
      </c>
      <c r="B2286">
        <v>127.73619842529297</v>
      </c>
      <c r="C2286">
        <v>1.2612470388412476</v>
      </c>
      <c r="D2286">
        <v>1.2651336193084717</v>
      </c>
    </row>
    <row r="2287" spans="1:4" x14ac:dyDescent="0.25">
      <c r="A2287">
        <v>223.70001062517986</v>
      </c>
      <c r="B2287">
        <v>127.74577331542969</v>
      </c>
      <c r="C2287">
        <v>1.2613416910171509</v>
      </c>
      <c r="D2287">
        <v>1.2652050256729126</v>
      </c>
    </row>
    <row r="2288" spans="1:4" x14ac:dyDescent="0.25">
      <c r="A2288">
        <v>223.8000106299296</v>
      </c>
      <c r="B2288">
        <v>126.50489044189453</v>
      </c>
      <c r="C2288">
        <v>1.2491382360458374</v>
      </c>
      <c r="D2288">
        <v>1.2528986930847168</v>
      </c>
    </row>
    <row r="2289" spans="1:4" x14ac:dyDescent="0.25">
      <c r="A2289">
        <v>223.90001063467935</v>
      </c>
      <c r="B2289">
        <v>124.86245727539062</v>
      </c>
      <c r="C2289">
        <v>1.2331087589263916</v>
      </c>
      <c r="D2289">
        <v>1.236788272857666</v>
      </c>
    </row>
    <row r="2290" spans="1:4" x14ac:dyDescent="0.25">
      <c r="A2290">
        <v>224.00001063942909</v>
      </c>
      <c r="B2290">
        <v>123.38657379150391</v>
      </c>
      <c r="C2290">
        <v>1.2188392877578735</v>
      </c>
      <c r="D2290">
        <v>1.2225106954574585</v>
      </c>
    </row>
    <row r="2291" spans="1:4" x14ac:dyDescent="0.25">
      <c r="A2291">
        <v>224.10001064417884</v>
      </c>
      <c r="B2291">
        <v>123.22499084472656</v>
      </c>
      <c r="C2291">
        <v>1.2172219753265381</v>
      </c>
      <c r="D2291">
        <v>1.2208915948867798</v>
      </c>
    </row>
    <row r="2292" spans="1:4" x14ac:dyDescent="0.25">
      <c r="A2292">
        <v>224.20001064892858</v>
      </c>
      <c r="B2292">
        <v>123.24072265625</v>
      </c>
      <c r="C2292">
        <v>1.2172962427139282</v>
      </c>
      <c r="D2292">
        <v>1.2209593057632446</v>
      </c>
    </row>
    <row r="2293" spans="1:4" x14ac:dyDescent="0.25">
      <c r="A2293">
        <v>224.30001065367833</v>
      </c>
      <c r="B2293">
        <v>122.16114044189453</v>
      </c>
      <c r="C2293">
        <v>1.2066103219985962</v>
      </c>
      <c r="D2293">
        <v>1.2101496458053589</v>
      </c>
    </row>
    <row r="2294" spans="1:4" x14ac:dyDescent="0.25">
      <c r="A2294">
        <v>224.40001065842807</v>
      </c>
      <c r="B2294">
        <v>119.57199096679687</v>
      </c>
      <c r="C2294">
        <v>1.181423544883728</v>
      </c>
      <c r="D2294">
        <v>1.1848584413528442</v>
      </c>
    </row>
    <row r="2295" spans="1:4" x14ac:dyDescent="0.25">
      <c r="A2295">
        <v>224.50001066317782</v>
      </c>
      <c r="B2295">
        <v>117.41576385498047</v>
      </c>
      <c r="C2295">
        <v>1.1604423522949219</v>
      </c>
      <c r="D2295">
        <v>1.1638438701629639</v>
      </c>
    </row>
    <row r="2296" spans="1:4" x14ac:dyDescent="0.25">
      <c r="A2296">
        <v>224.60001066792756</v>
      </c>
      <c r="B2296">
        <v>116.91325378417969</v>
      </c>
      <c r="C2296">
        <v>1.1555932760238647</v>
      </c>
      <c r="D2296">
        <v>1.1590031385421753</v>
      </c>
    </row>
    <row r="2297" spans="1:4" x14ac:dyDescent="0.25">
      <c r="A2297">
        <v>224.70001067267731</v>
      </c>
      <c r="B2297">
        <v>116.92929077148437</v>
      </c>
      <c r="C2297">
        <v>1.1557024717330933</v>
      </c>
      <c r="D2297">
        <v>1.1590912342071533</v>
      </c>
    </row>
    <row r="2298" spans="1:4" x14ac:dyDescent="0.25">
      <c r="A2298">
        <v>224.80001067742705</v>
      </c>
      <c r="B2298">
        <v>115.84677124023437</v>
      </c>
      <c r="C2298">
        <v>1.1449083089828491</v>
      </c>
      <c r="D2298">
        <v>1.1481330394744873</v>
      </c>
    </row>
    <row r="2299" spans="1:4" x14ac:dyDescent="0.25">
      <c r="A2299">
        <v>224.9000106821768</v>
      </c>
      <c r="B2299">
        <v>112.320556640625</v>
      </c>
      <c r="C2299">
        <v>1.1104655265808105</v>
      </c>
      <c r="D2299">
        <v>1.1135554313659668</v>
      </c>
    </row>
    <row r="2300" spans="1:4" x14ac:dyDescent="0.25">
      <c r="A2300">
        <v>225.00001068692654</v>
      </c>
      <c r="B2300">
        <v>109.14934539794922</v>
      </c>
      <c r="C2300">
        <v>1.0795838832855225</v>
      </c>
      <c r="D2300">
        <v>1.0827422142028809</v>
      </c>
    </row>
    <row r="2301" spans="1:4" x14ac:dyDescent="0.25">
      <c r="A2301">
        <v>225.10001069167629</v>
      </c>
      <c r="B2301">
        <v>108.47354125976562</v>
      </c>
      <c r="C2301">
        <v>1.0727572441101074</v>
      </c>
      <c r="D2301">
        <v>1.0765094757080078</v>
      </c>
    </row>
    <row r="2302" spans="1:4" x14ac:dyDescent="0.25">
      <c r="A2302">
        <v>225.20001069642603</v>
      </c>
      <c r="B2302">
        <v>108.52946472167969</v>
      </c>
      <c r="C2302">
        <v>1.0732077360153198</v>
      </c>
      <c r="D2302">
        <v>1.076934814453125</v>
      </c>
    </row>
    <row r="2303" spans="1:4" x14ac:dyDescent="0.25">
      <c r="A2303">
        <v>225.30001070117578</v>
      </c>
      <c r="B2303">
        <v>108.47690582275391</v>
      </c>
      <c r="C2303">
        <v>1.0729717016220093</v>
      </c>
      <c r="D2303">
        <v>1.0760637521743774</v>
      </c>
    </row>
    <row r="2304" spans="1:4" x14ac:dyDescent="0.25">
      <c r="A2304">
        <v>225.40001070592552</v>
      </c>
      <c r="B2304">
        <v>106.70559692382812</v>
      </c>
      <c r="C2304">
        <v>1.0555878877639771</v>
      </c>
      <c r="D2304">
        <v>1.0584204196929932</v>
      </c>
    </row>
    <row r="2305" spans="1:4" x14ac:dyDescent="0.25">
      <c r="A2305">
        <v>225.50001071067527</v>
      </c>
      <c r="B2305">
        <v>103.51943969726562</v>
      </c>
      <c r="C2305">
        <v>1.0245122909545898</v>
      </c>
      <c r="D2305">
        <v>1.0271934270858765</v>
      </c>
    </row>
    <row r="2306" spans="1:4" x14ac:dyDescent="0.25">
      <c r="A2306">
        <v>225.60001071542501</v>
      </c>
      <c r="B2306">
        <v>101.48786163330078</v>
      </c>
      <c r="C2306">
        <v>1.0049629211425781</v>
      </c>
      <c r="D2306">
        <v>1.0076416730880737</v>
      </c>
    </row>
    <row r="2307" spans="1:4" x14ac:dyDescent="0.25">
      <c r="A2307">
        <v>225.70001072017476</v>
      </c>
      <c r="B2307">
        <v>101.39530944824219</v>
      </c>
      <c r="C2307">
        <v>1.0040075778961182</v>
      </c>
      <c r="D2307">
        <v>1.0066666603088379</v>
      </c>
    </row>
    <row r="2308" spans="1:4" x14ac:dyDescent="0.25">
      <c r="A2308">
        <v>225.8000107249245</v>
      </c>
      <c r="B2308">
        <v>101.41914367675781</v>
      </c>
      <c r="C2308">
        <v>1.0041598081588745</v>
      </c>
      <c r="D2308">
        <v>1.0068202018737793</v>
      </c>
    </row>
    <row r="2309" spans="1:4" x14ac:dyDescent="0.25">
      <c r="A2309">
        <v>225.90001072967425</v>
      </c>
      <c r="B2309">
        <v>100.33914947509766</v>
      </c>
      <c r="C2309">
        <v>0.99350833892822266</v>
      </c>
      <c r="D2309">
        <v>0.99605005979537964</v>
      </c>
    </row>
    <row r="2310" spans="1:4" x14ac:dyDescent="0.25">
      <c r="A2310">
        <v>226.000010734424</v>
      </c>
      <c r="B2310">
        <v>99.099723815917969</v>
      </c>
      <c r="C2310">
        <v>0.98145675659179688</v>
      </c>
      <c r="D2310">
        <v>0.98400980234146118</v>
      </c>
    </row>
    <row r="2311" spans="1:4" x14ac:dyDescent="0.25">
      <c r="A2311">
        <v>226.10001073917374</v>
      </c>
      <c r="B2311">
        <v>99.054855346679688</v>
      </c>
      <c r="C2311">
        <v>0.98098331689834595</v>
      </c>
      <c r="D2311">
        <v>0.98352253437042236</v>
      </c>
    </row>
    <row r="2312" spans="1:4" x14ac:dyDescent="0.25">
      <c r="A2312">
        <v>226.20001074392349</v>
      </c>
      <c r="B2312">
        <v>99.095962524414063</v>
      </c>
      <c r="C2312">
        <v>0.98142188787460327</v>
      </c>
      <c r="D2312">
        <v>0.98393011093139648</v>
      </c>
    </row>
    <row r="2313" spans="1:4" x14ac:dyDescent="0.25">
      <c r="A2313">
        <v>226.30001074867323</v>
      </c>
      <c r="B2313">
        <v>99.113136291503906</v>
      </c>
      <c r="C2313">
        <v>0.9815518856048584</v>
      </c>
      <c r="D2313">
        <v>0.98406410217285156</v>
      </c>
    </row>
    <row r="2314" spans="1:4" x14ac:dyDescent="0.25">
      <c r="A2314">
        <v>226.40001075342298</v>
      </c>
      <c r="B2314">
        <v>98.391578674316406</v>
      </c>
      <c r="C2314">
        <v>0.97432547807693481</v>
      </c>
      <c r="D2314">
        <v>0.97674775123596191</v>
      </c>
    </row>
    <row r="2315" spans="1:4" x14ac:dyDescent="0.25">
      <c r="A2315">
        <v>226.50001075817272</v>
      </c>
      <c r="B2315">
        <v>97.3455810546875</v>
      </c>
      <c r="C2315">
        <v>0.96418875455856323</v>
      </c>
      <c r="D2315">
        <v>0.9666297435760498</v>
      </c>
    </row>
    <row r="2316" spans="1:4" x14ac:dyDescent="0.25">
      <c r="A2316">
        <v>226.60001076292247</v>
      </c>
      <c r="B2316">
        <v>97.222602844238281</v>
      </c>
      <c r="C2316">
        <v>0.96293193101882935</v>
      </c>
      <c r="D2316">
        <v>0.96536397933959961</v>
      </c>
    </row>
    <row r="2317" spans="1:4" x14ac:dyDescent="0.25">
      <c r="A2317">
        <v>226.70001076767221</v>
      </c>
      <c r="B2317">
        <v>97.233604431152344</v>
      </c>
      <c r="C2317">
        <v>0.96298617124557495</v>
      </c>
      <c r="D2317">
        <v>0.96541422605514526</v>
      </c>
    </row>
    <row r="2318" spans="1:4" x14ac:dyDescent="0.25">
      <c r="A2318">
        <v>226.80001077242196</v>
      </c>
      <c r="B2318">
        <v>97.25616455078125</v>
      </c>
      <c r="C2318">
        <v>0.96316564083099365</v>
      </c>
      <c r="D2318">
        <v>0.9655911922454834</v>
      </c>
    </row>
    <row r="2319" spans="1:4" x14ac:dyDescent="0.25">
      <c r="A2319">
        <v>226.9000107771717</v>
      </c>
      <c r="B2319">
        <v>96.991134643554688</v>
      </c>
      <c r="C2319">
        <v>0.9604608416557312</v>
      </c>
      <c r="D2319">
        <v>0.96284627914428711</v>
      </c>
    </row>
    <row r="2320" spans="1:4" x14ac:dyDescent="0.25">
      <c r="A2320">
        <v>227.00001078192145</v>
      </c>
      <c r="B2320">
        <v>95.011444091796875</v>
      </c>
      <c r="C2320">
        <v>0.94118744134902954</v>
      </c>
      <c r="D2320">
        <v>0.94346910715103149</v>
      </c>
    </row>
    <row r="2321" spans="1:4" x14ac:dyDescent="0.25">
      <c r="A2321">
        <v>227.10001078667119</v>
      </c>
      <c r="B2321">
        <v>93.275672912597656</v>
      </c>
      <c r="C2321">
        <v>0.92429441213607788</v>
      </c>
      <c r="D2321">
        <v>0.92650896310806274</v>
      </c>
    </row>
    <row r="2322" spans="1:4" x14ac:dyDescent="0.25">
      <c r="A2322">
        <v>227.20001079142094</v>
      </c>
      <c r="B2322">
        <v>92.648063659667969</v>
      </c>
      <c r="C2322">
        <v>0.91829544305801392</v>
      </c>
      <c r="D2322">
        <v>0.92052102088928223</v>
      </c>
    </row>
    <row r="2323" spans="1:4" x14ac:dyDescent="0.25">
      <c r="A2323">
        <v>227.30001079617068</v>
      </c>
      <c r="B2323">
        <v>92.672409057617188</v>
      </c>
      <c r="C2323">
        <v>0.91844308376312256</v>
      </c>
      <c r="D2323">
        <v>0.92065590620040894</v>
      </c>
    </row>
    <row r="2324" spans="1:4" x14ac:dyDescent="0.25">
      <c r="A2324">
        <v>227.40001080092043</v>
      </c>
      <c r="B2324">
        <v>92.568519592285156</v>
      </c>
      <c r="C2324">
        <v>0.91728419065475464</v>
      </c>
      <c r="D2324">
        <v>0.91946476697921753</v>
      </c>
    </row>
    <row r="2325" spans="1:4" x14ac:dyDescent="0.25">
      <c r="A2325">
        <v>227.50001080567017</v>
      </c>
      <c r="B2325">
        <v>89.941459655761719</v>
      </c>
      <c r="C2325">
        <v>0.89157396554946899</v>
      </c>
      <c r="D2325">
        <v>0.89356338977813721</v>
      </c>
    </row>
    <row r="2326" spans="1:4" x14ac:dyDescent="0.25">
      <c r="A2326">
        <v>227.60001081041992</v>
      </c>
      <c r="B2326">
        <v>87.370521545410156</v>
      </c>
      <c r="C2326">
        <v>0.86670815944671631</v>
      </c>
      <c r="D2326">
        <v>0.86866146326065063</v>
      </c>
    </row>
    <row r="2327" spans="1:4" x14ac:dyDescent="0.25">
      <c r="A2327">
        <v>227.70001081516966</v>
      </c>
      <c r="B2327">
        <v>86.912147521972656</v>
      </c>
      <c r="C2327">
        <v>0.8622315526008606</v>
      </c>
      <c r="D2327">
        <v>0.86417961120605469</v>
      </c>
    </row>
    <row r="2328" spans="1:4" x14ac:dyDescent="0.25">
      <c r="A2328">
        <v>227.80001081991941</v>
      </c>
      <c r="B2328">
        <v>86.91265869140625</v>
      </c>
      <c r="C2328">
        <v>0.86215806007385254</v>
      </c>
      <c r="D2328">
        <v>0.86408495903015137</v>
      </c>
    </row>
    <row r="2329" spans="1:4" x14ac:dyDescent="0.25">
      <c r="A2329">
        <v>227.90001082466915</v>
      </c>
      <c r="B2329">
        <v>86.925666809082031</v>
      </c>
      <c r="C2329">
        <v>0.86229318380355835</v>
      </c>
      <c r="D2329">
        <v>0.86420774459838867</v>
      </c>
    </row>
    <row r="2330" spans="1:4" x14ac:dyDescent="0.25">
      <c r="A2330">
        <v>228.0000108294189</v>
      </c>
      <c r="B2330">
        <v>86.378211975097656</v>
      </c>
      <c r="C2330">
        <v>0.8568083643913269</v>
      </c>
      <c r="D2330">
        <v>0.85864490270614624</v>
      </c>
    </row>
    <row r="2331" spans="1:4" x14ac:dyDescent="0.25">
      <c r="A2331">
        <v>228.10001083416864</v>
      </c>
      <c r="B2331">
        <v>84.822837829589844</v>
      </c>
      <c r="C2331">
        <v>0.84156399965286255</v>
      </c>
      <c r="D2331">
        <v>0.84336894750595093</v>
      </c>
    </row>
    <row r="2332" spans="1:4" x14ac:dyDescent="0.25">
      <c r="A2332">
        <v>228.20001083891839</v>
      </c>
      <c r="B2332">
        <v>83.81927490234375</v>
      </c>
      <c r="C2332">
        <v>0.83177578449249268</v>
      </c>
      <c r="D2332">
        <v>0.83350211381912231</v>
      </c>
    </row>
    <row r="2333" spans="1:4" x14ac:dyDescent="0.25">
      <c r="A2333">
        <v>228.30001084366813</v>
      </c>
      <c r="B2333">
        <v>82.72308349609375</v>
      </c>
      <c r="C2333">
        <v>0.82126861810684204</v>
      </c>
      <c r="D2333">
        <v>0.82299768924713135</v>
      </c>
    </row>
    <row r="2334" spans="1:4" x14ac:dyDescent="0.25">
      <c r="A2334">
        <v>228.40001084841788</v>
      </c>
      <c r="B2334">
        <v>82.621406555175781</v>
      </c>
      <c r="C2334">
        <v>0.82024610042572021</v>
      </c>
      <c r="D2334">
        <v>0.82195216417312622</v>
      </c>
    </row>
    <row r="2335" spans="1:4" x14ac:dyDescent="0.25">
      <c r="A2335">
        <v>228.50001085316762</v>
      </c>
      <c r="B2335">
        <v>82.649520874023437</v>
      </c>
      <c r="C2335">
        <v>0.8204224705696106</v>
      </c>
      <c r="D2335">
        <v>0.82212501764297485</v>
      </c>
    </row>
    <row r="2336" spans="1:4" x14ac:dyDescent="0.25">
      <c r="A2336">
        <v>228.60001085791737</v>
      </c>
      <c r="B2336">
        <v>82.641311645507813</v>
      </c>
      <c r="C2336">
        <v>0.82031232118606567</v>
      </c>
      <c r="D2336">
        <v>0.82199770212173462</v>
      </c>
    </row>
    <row r="2337" spans="1:4" x14ac:dyDescent="0.25">
      <c r="A2337">
        <v>228.70001086266711</v>
      </c>
      <c r="B2337">
        <v>80.936317443847656</v>
      </c>
      <c r="C2337">
        <v>0.80354964733123779</v>
      </c>
      <c r="D2337">
        <v>0.80507528781890869</v>
      </c>
    </row>
    <row r="2338" spans="1:4" x14ac:dyDescent="0.25">
      <c r="A2338">
        <v>228.80001086741686</v>
      </c>
      <c r="B2338">
        <v>78.622817993164063</v>
      </c>
      <c r="C2338">
        <v>0.78108859062194824</v>
      </c>
      <c r="D2338">
        <v>0.78258353471755981</v>
      </c>
    </row>
    <row r="2339" spans="1:4" x14ac:dyDescent="0.25">
      <c r="A2339">
        <v>228.9000108721666</v>
      </c>
      <c r="B2339">
        <v>77.137351989746094</v>
      </c>
      <c r="C2339">
        <v>0.76659411191940308</v>
      </c>
      <c r="D2339">
        <v>0.7680320143699646</v>
      </c>
    </row>
    <row r="2340" spans="1:4" x14ac:dyDescent="0.25">
      <c r="A2340">
        <v>229.00001087691635</v>
      </c>
      <c r="B2340">
        <v>76.6124267578125</v>
      </c>
      <c r="C2340">
        <v>0.76155102252960205</v>
      </c>
      <c r="D2340">
        <v>0.762978196144104</v>
      </c>
    </row>
    <row r="2341" spans="1:4" x14ac:dyDescent="0.25">
      <c r="A2341">
        <v>229.10001088166609</v>
      </c>
      <c r="B2341">
        <v>76.610069274902344</v>
      </c>
      <c r="C2341">
        <v>0.76146870851516724</v>
      </c>
      <c r="D2341">
        <v>0.76289814710617065</v>
      </c>
    </row>
    <row r="2342" spans="1:4" x14ac:dyDescent="0.25">
      <c r="A2342">
        <v>229.20001088641584</v>
      </c>
      <c r="B2342">
        <v>76.574485778808594</v>
      </c>
      <c r="C2342">
        <v>0.76100414991378784</v>
      </c>
      <c r="D2342">
        <v>0.76240211725234985</v>
      </c>
    </row>
    <row r="2343" spans="1:4" x14ac:dyDescent="0.25">
      <c r="A2343">
        <v>229.30001089116558</v>
      </c>
      <c r="B2343">
        <v>74.285728454589844</v>
      </c>
      <c r="C2343">
        <v>0.73842579126358032</v>
      </c>
      <c r="D2343">
        <v>0.73963236808776855</v>
      </c>
    </row>
    <row r="2344" spans="1:4" x14ac:dyDescent="0.25">
      <c r="A2344">
        <v>229.40001089591533</v>
      </c>
      <c r="B2344">
        <v>71.973114013671875</v>
      </c>
      <c r="C2344">
        <v>0.71595323085784912</v>
      </c>
      <c r="D2344">
        <v>0.71709305047988892</v>
      </c>
    </row>
    <row r="2345" spans="1:4" x14ac:dyDescent="0.25">
      <c r="A2345">
        <v>229.50001090066507</v>
      </c>
      <c r="B2345">
        <v>69.595176696777344</v>
      </c>
      <c r="C2345">
        <v>0.69281762838363647</v>
      </c>
      <c r="D2345">
        <v>0.69388693571090698</v>
      </c>
    </row>
    <row r="2346" spans="1:4" x14ac:dyDescent="0.25">
      <c r="A2346">
        <v>229.60001090541482</v>
      </c>
      <c r="B2346">
        <v>69.104942321777344</v>
      </c>
      <c r="C2346">
        <v>0.6880793571472168</v>
      </c>
      <c r="D2346">
        <v>0.68915271759033203</v>
      </c>
    </row>
    <row r="2347" spans="1:4" x14ac:dyDescent="0.25">
      <c r="A2347">
        <v>229.70001091016456</v>
      </c>
      <c r="B2347">
        <v>69.146965026855469</v>
      </c>
      <c r="C2347">
        <v>0.68842053413391113</v>
      </c>
      <c r="D2347">
        <v>0.68946808576583862</v>
      </c>
    </row>
    <row r="2348" spans="1:4" x14ac:dyDescent="0.25">
      <c r="A2348">
        <v>229.80001091491431</v>
      </c>
      <c r="B2348">
        <v>68.703628540039063</v>
      </c>
      <c r="C2348">
        <v>0.68390190601348877</v>
      </c>
      <c r="D2348">
        <v>0.68487143516540527</v>
      </c>
    </row>
    <row r="2349" spans="1:4" x14ac:dyDescent="0.25">
      <c r="A2349">
        <v>229.90001091966406</v>
      </c>
      <c r="B2349">
        <v>65.7354736328125</v>
      </c>
      <c r="C2349">
        <v>0.65490835905075073</v>
      </c>
      <c r="D2349">
        <v>0.65571457147598267</v>
      </c>
    </row>
    <row r="2350" spans="1:4" x14ac:dyDescent="0.25">
      <c r="A2350">
        <v>230.0000109244138</v>
      </c>
      <c r="B2350">
        <v>62.576084136962891</v>
      </c>
      <c r="C2350">
        <v>0.62430691719055176</v>
      </c>
      <c r="D2350">
        <v>0.62502521276473999</v>
      </c>
    </row>
    <row r="2351" spans="1:4" x14ac:dyDescent="0.25">
      <c r="A2351">
        <v>230.10001092916355</v>
      </c>
      <c r="B2351">
        <v>61.695732116699219</v>
      </c>
      <c r="C2351">
        <v>0.61579036712646484</v>
      </c>
      <c r="D2351">
        <v>0.61651140451431274</v>
      </c>
    </row>
    <row r="2352" spans="1:4" x14ac:dyDescent="0.25">
      <c r="A2352">
        <v>230.20001093391329</v>
      </c>
      <c r="B2352">
        <v>61.729469299316406</v>
      </c>
      <c r="C2352">
        <v>0.61601901054382324</v>
      </c>
      <c r="D2352">
        <v>0.61673444509506226</v>
      </c>
    </row>
    <row r="2353" spans="1:4" x14ac:dyDescent="0.25">
      <c r="A2353">
        <v>230.30001093866304</v>
      </c>
      <c r="B2353">
        <v>61.769962310791016</v>
      </c>
      <c r="C2353">
        <v>0.61622822284698486</v>
      </c>
      <c r="D2353">
        <v>0.61691766977310181</v>
      </c>
    </row>
    <row r="2354" spans="1:4" x14ac:dyDescent="0.25">
      <c r="A2354">
        <v>230.40001094341278</v>
      </c>
      <c r="B2354">
        <v>60.332111358642578</v>
      </c>
      <c r="C2354">
        <v>0.60200518369674683</v>
      </c>
      <c r="D2354">
        <v>0.60253715515136719</v>
      </c>
    </row>
    <row r="2355" spans="1:4" x14ac:dyDescent="0.25">
      <c r="A2355">
        <v>230.50001094816253</v>
      </c>
      <c r="B2355">
        <v>57.252738952636719</v>
      </c>
      <c r="C2355">
        <v>0.5720255970954895</v>
      </c>
      <c r="D2355">
        <v>0.57246798276901245</v>
      </c>
    </row>
    <row r="2356" spans="1:4" x14ac:dyDescent="0.25">
      <c r="A2356">
        <v>230.60001095291227</v>
      </c>
      <c r="B2356">
        <v>54.798088073730469</v>
      </c>
      <c r="C2356">
        <v>0.54810178279876709</v>
      </c>
      <c r="D2356">
        <v>0.5485076904296875</v>
      </c>
    </row>
    <row r="2357" spans="1:4" x14ac:dyDescent="0.25">
      <c r="A2357">
        <v>230.70001095766202</v>
      </c>
      <c r="B2357">
        <v>54.282081604003906</v>
      </c>
      <c r="C2357">
        <v>0.54303169250488281</v>
      </c>
      <c r="D2357">
        <v>0.54345768690109253</v>
      </c>
    </row>
    <row r="2358" spans="1:4" x14ac:dyDescent="0.25">
      <c r="A2358">
        <v>230.80001096241176</v>
      </c>
      <c r="B2358">
        <v>54.326198577880859</v>
      </c>
      <c r="C2358">
        <v>0.54341155290603638</v>
      </c>
      <c r="D2358">
        <v>0.54382491111755371</v>
      </c>
    </row>
    <row r="2359" spans="1:4" x14ac:dyDescent="0.25">
      <c r="A2359">
        <v>230.90001096716151</v>
      </c>
      <c r="B2359">
        <v>54.046493530273438</v>
      </c>
      <c r="C2359">
        <v>0.54052037000656128</v>
      </c>
      <c r="D2359">
        <v>0.5408589243888855</v>
      </c>
    </row>
    <row r="2360" spans="1:4" x14ac:dyDescent="0.25">
      <c r="A2360">
        <v>231.00001097191125</v>
      </c>
      <c r="B2360">
        <v>51.772048950195312</v>
      </c>
      <c r="C2360">
        <v>0.51820874214172363</v>
      </c>
      <c r="D2360">
        <v>0.51842474937438965</v>
      </c>
    </row>
    <row r="2361" spans="1:4" x14ac:dyDescent="0.25">
      <c r="A2361">
        <v>231.100010976661</v>
      </c>
      <c r="B2361">
        <v>49.472412109375</v>
      </c>
      <c r="C2361">
        <v>0.49593684077262878</v>
      </c>
      <c r="D2361">
        <v>0.49614638090133667</v>
      </c>
    </row>
    <row r="2362" spans="1:4" x14ac:dyDescent="0.25">
      <c r="A2362">
        <v>231.20001098141074</v>
      </c>
      <c r="B2362">
        <v>49.312137603759766</v>
      </c>
      <c r="C2362">
        <v>0.49427983164787292</v>
      </c>
      <c r="D2362">
        <v>0.49450692534446716</v>
      </c>
    </row>
    <row r="2363" spans="1:4" x14ac:dyDescent="0.25">
      <c r="A2363">
        <v>231.30001098616049</v>
      </c>
      <c r="B2363">
        <v>49.334617614746094</v>
      </c>
      <c r="C2363">
        <v>0.49440440535545349</v>
      </c>
      <c r="D2363">
        <v>0.49462145566940308</v>
      </c>
    </row>
    <row r="2364" spans="1:4" x14ac:dyDescent="0.25">
      <c r="A2364">
        <v>231.40001099091023</v>
      </c>
      <c r="B2364">
        <v>48.233089447021484</v>
      </c>
      <c r="C2364">
        <v>0.48349535465240479</v>
      </c>
      <c r="D2364">
        <v>0.48356163501739502</v>
      </c>
    </row>
    <row r="2365" spans="1:4" x14ac:dyDescent="0.25">
      <c r="A2365">
        <v>231.50001099565998</v>
      </c>
      <c r="B2365">
        <v>45.111480712890625</v>
      </c>
      <c r="C2365">
        <v>0.45314261317253113</v>
      </c>
      <c r="D2365">
        <v>0.45311847329139709</v>
      </c>
    </row>
    <row r="2366" spans="1:4" x14ac:dyDescent="0.25">
      <c r="A2366">
        <v>231.60001100040972</v>
      </c>
      <c r="B2366">
        <v>42.423057556152344</v>
      </c>
      <c r="C2366">
        <v>0.42698922753334045</v>
      </c>
      <c r="D2366">
        <v>0.42694848775863647</v>
      </c>
    </row>
    <row r="2367" spans="1:4" x14ac:dyDescent="0.25">
      <c r="A2367">
        <v>231.70001100515947</v>
      </c>
      <c r="B2367">
        <v>41.956878662109375</v>
      </c>
      <c r="C2367">
        <v>0.42240926623344421</v>
      </c>
      <c r="D2367">
        <v>0.4223884642124176</v>
      </c>
    </row>
    <row r="2368" spans="1:4" x14ac:dyDescent="0.25">
      <c r="A2368">
        <v>231.80001100990921</v>
      </c>
      <c r="B2368">
        <v>41.994205474853516</v>
      </c>
      <c r="C2368">
        <v>0.42260593175888062</v>
      </c>
      <c r="D2368">
        <v>0.42255467176437378</v>
      </c>
    </row>
    <row r="2369" spans="1:4" x14ac:dyDescent="0.25">
      <c r="A2369">
        <v>231.90001101465896</v>
      </c>
      <c r="B2369">
        <v>41.505397796630859</v>
      </c>
      <c r="C2369">
        <v>0.4176764190196991</v>
      </c>
      <c r="D2369">
        <v>0.41752651333808899</v>
      </c>
    </row>
    <row r="2370" spans="1:4" x14ac:dyDescent="0.25">
      <c r="A2370">
        <v>232.0000110194087</v>
      </c>
      <c r="B2370">
        <v>37.814304351806641</v>
      </c>
      <c r="C2370">
        <v>0.38160902261734009</v>
      </c>
      <c r="D2370">
        <v>0.38132083415985107</v>
      </c>
    </row>
    <row r="2371" spans="1:4" x14ac:dyDescent="0.25">
      <c r="A2371">
        <v>232.10001102415845</v>
      </c>
      <c r="B2371">
        <v>36.398487091064453</v>
      </c>
      <c r="C2371">
        <v>0.36791595816612244</v>
      </c>
      <c r="D2371">
        <v>0.36768838763237</v>
      </c>
    </row>
    <row r="2372" spans="1:4" x14ac:dyDescent="0.25">
      <c r="A2372">
        <v>232.20001102890819</v>
      </c>
      <c r="B2372">
        <v>36.459735870361328</v>
      </c>
      <c r="C2372">
        <v>0.36842548847198486</v>
      </c>
      <c r="D2372">
        <v>0.36817863583564758</v>
      </c>
    </row>
    <row r="2373" spans="1:4" x14ac:dyDescent="0.25">
      <c r="A2373">
        <v>232.30001103365794</v>
      </c>
      <c r="B2373">
        <v>36.271282196044922</v>
      </c>
      <c r="C2373">
        <v>0.36637824773788452</v>
      </c>
      <c r="D2373">
        <v>0.36606499552726746</v>
      </c>
    </row>
    <row r="2374" spans="1:4" x14ac:dyDescent="0.25">
      <c r="A2374">
        <v>232.40001103840768</v>
      </c>
      <c r="B2374">
        <v>33.451118469238281</v>
      </c>
      <c r="C2374">
        <v>0.3388066291809082</v>
      </c>
      <c r="D2374">
        <v>0.33837074041366577</v>
      </c>
    </row>
    <row r="2375" spans="1:4" x14ac:dyDescent="0.25">
      <c r="A2375">
        <v>232.50001104315743</v>
      </c>
      <c r="B2375">
        <v>31.045736312866211</v>
      </c>
      <c r="C2375">
        <v>0.31545060873031616</v>
      </c>
      <c r="D2375">
        <v>0.31496882438659668</v>
      </c>
    </row>
    <row r="2376" spans="1:4" x14ac:dyDescent="0.25">
      <c r="A2376">
        <v>232.60001104790717</v>
      </c>
      <c r="B2376">
        <v>30.478536605834961</v>
      </c>
      <c r="C2376">
        <v>0.30987504124641418</v>
      </c>
      <c r="D2376">
        <v>0.30938571691513062</v>
      </c>
    </row>
    <row r="2377" spans="1:4" x14ac:dyDescent="0.25">
      <c r="A2377">
        <v>232.70001105265692</v>
      </c>
      <c r="B2377">
        <v>30.515007019042969</v>
      </c>
      <c r="C2377">
        <v>0.31012126803398132</v>
      </c>
      <c r="D2377">
        <v>0.3096175491809845</v>
      </c>
    </row>
    <row r="2378" spans="1:4" x14ac:dyDescent="0.25">
      <c r="A2378">
        <v>232.80001105740666</v>
      </c>
      <c r="B2378">
        <v>30.065340042114258</v>
      </c>
      <c r="C2378">
        <v>0.30557438731193542</v>
      </c>
      <c r="D2378">
        <v>0.30499204993247986</v>
      </c>
    </row>
    <row r="2379" spans="1:4" x14ac:dyDescent="0.25">
      <c r="A2379">
        <v>232.90001106215641</v>
      </c>
      <c r="B2379">
        <v>27.256328582763672</v>
      </c>
      <c r="C2379">
        <v>0.27819579839706421</v>
      </c>
      <c r="D2379">
        <v>0.27746626734733582</v>
      </c>
    </row>
    <row r="2380" spans="1:4" x14ac:dyDescent="0.25">
      <c r="A2380">
        <v>233.00001106690615</v>
      </c>
      <c r="B2380">
        <v>25.372522354125977</v>
      </c>
      <c r="C2380">
        <v>0.25999680161476135</v>
      </c>
      <c r="D2380">
        <v>0.25926244258880615</v>
      </c>
    </row>
    <row r="2381" spans="1:4" x14ac:dyDescent="0.25">
      <c r="A2381">
        <v>233.1000110716559</v>
      </c>
      <c r="B2381">
        <v>25.168670654296875</v>
      </c>
      <c r="C2381">
        <v>0.25796467065811157</v>
      </c>
      <c r="D2381">
        <v>0.25721374154090881</v>
      </c>
    </row>
    <row r="2382" spans="1:4" x14ac:dyDescent="0.25">
      <c r="A2382">
        <v>233.20001107640564</v>
      </c>
      <c r="B2382">
        <v>24.812995910644531</v>
      </c>
      <c r="C2382">
        <v>0.25428909063339233</v>
      </c>
      <c r="D2382">
        <v>0.25348222255706787</v>
      </c>
    </row>
    <row r="2383" spans="1:4" x14ac:dyDescent="0.25">
      <c r="A2383">
        <v>233.30001108115539</v>
      </c>
      <c r="B2383">
        <v>22.444744110107422</v>
      </c>
      <c r="C2383">
        <v>0.23114411532878876</v>
      </c>
      <c r="D2383">
        <v>0.23026032745838165</v>
      </c>
    </row>
    <row r="2384" spans="1:4" x14ac:dyDescent="0.25">
      <c r="A2384">
        <v>233.40001108590513</v>
      </c>
      <c r="B2384">
        <v>20.596309661865234</v>
      </c>
      <c r="C2384">
        <v>0.21315218508243561</v>
      </c>
      <c r="D2384">
        <v>0.21222704648971558</v>
      </c>
    </row>
    <row r="2385" spans="1:4" x14ac:dyDescent="0.25">
      <c r="A2385">
        <v>233.50001109065488</v>
      </c>
      <c r="B2385">
        <v>20.099948883056641</v>
      </c>
      <c r="C2385">
        <v>0.20826643705368042</v>
      </c>
      <c r="D2385">
        <v>0.20733611285686493</v>
      </c>
    </row>
    <row r="2386" spans="1:4" x14ac:dyDescent="0.25">
      <c r="A2386">
        <v>233.60001109540462</v>
      </c>
      <c r="B2386">
        <v>20.084959030151367</v>
      </c>
      <c r="C2386">
        <v>0.20802238583564758</v>
      </c>
      <c r="D2386">
        <v>0.20706498622894287</v>
      </c>
    </row>
    <row r="2387" spans="1:4" x14ac:dyDescent="0.25">
      <c r="A2387">
        <v>233.70001110015437</v>
      </c>
      <c r="B2387">
        <v>19.418144226074219</v>
      </c>
      <c r="C2387">
        <v>0.20125563442707062</v>
      </c>
      <c r="D2387">
        <v>0.20024271309375763</v>
      </c>
    </row>
    <row r="2388" spans="1:4" x14ac:dyDescent="0.25">
      <c r="A2388">
        <v>233.80001110490412</v>
      </c>
      <c r="B2388">
        <v>18.036100387573242</v>
      </c>
      <c r="C2388">
        <v>0.18776257336139679</v>
      </c>
      <c r="D2388">
        <v>0.18677380681037903</v>
      </c>
    </row>
    <row r="2389" spans="1:4" x14ac:dyDescent="0.25">
      <c r="A2389">
        <v>233.90001110965386</v>
      </c>
      <c r="B2389">
        <v>17.86378288269043</v>
      </c>
      <c r="C2389">
        <v>0.18602651357650757</v>
      </c>
      <c r="D2389">
        <v>0.18504168093204498</v>
      </c>
    </row>
    <row r="2390" spans="1:4" x14ac:dyDescent="0.25">
      <c r="A2390">
        <v>234.00001111440361</v>
      </c>
      <c r="B2390">
        <v>17.905780792236328</v>
      </c>
      <c r="C2390">
        <v>0.18638527393341064</v>
      </c>
      <c r="D2390">
        <v>0.1853737086057663</v>
      </c>
    </row>
    <row r="2391" spans="1:4" x14ac:dyDescent="0.25">
      <c r="A2391">
        <v>234.10001111915335</v>
      </c>
      <c r="B2391">
        <v>17.926277160644531</v>
      </c>
      <c r="C2391">
        <v>0.1865280419588089</v>
      </c>
      <c r="D2391">
        <v>0.18550577759742737</v>
      </c>
    </row>
    <row r="2392" spans="1:4" x14ac:dyDescent="0.25">
      <c r="A2392">
        <v>234.2000111239031</v>
      </c>
      <c r="B2392">
        <v>17.902925491333008</v>
      </c>
      <c r="C2392">
        <v>0.18614685535430908</v>
      </c>
      <c r="D2392">
        <v>0.1851004958152771</v>
      </c>
    </row>
    <row r="2393" spans="1:4" x14ac:dyDescent="0.25">
      <c r="A2393">
        <v>234.30001112865284</v>
      </c>
      <c r="B2393">
        <v>16.922111511230469</v>
      </c>
      <c r="C2393">
        <v>0.1764945387840271</v>
      </c>
      <c r="D2393">
        <v>0.17544417083263397</v>
      </c>
    </row>
    <row r="2394" spans="1:4" x14ac:dyDescent="0.25">
      <c r="A2394">
        <v>234.40001113340259</v>
      </c>
      <c r="B2394">
        <v>15.612467765808105</v>
      </c>
      <c r="C2394">
        <v>0.16366742551326752</v>
      </c>
      <c r="D2394">
        <v>0.16264605522155762</v>
      </c>
    </row>
    <row r="2395" spans="1:4" x14ac:dyDescent="0.25">
      <c r="A2395">
        <v>234.50001113815233</v>
      </c>
      <c r="B2395">
        <v>15.229833602905273</v>
      </c>
      <c r="C2395">
        <v>0.1599079966545105</v>
      </c>
      <c r="D2395">
        <v>0.15891541540622711</v>
      </c>
    </row>
    <row r="2396" spans="1:4" x14ac:dyDescent="0.25">
      <c r="A2396">
        <v>234.60001114290208</v>
      </c>
      <c r="B2396">
        <v>15.274236679077148</v>
      </c>
      <c r="C2396">
        <v>0.16034014523029327</v>
      </c>
      <c r="D2396">
        <v>0.15931993722915649</v>
      </c>
    </row>
    <row r="2397" spans="1:4" x14ac:dyDescent="0.25">
      <c r="A2397">
        <v>234.70001114765182</v>
      </c>
      <c r="B2397">
        <v>15.284259796142578</v>
      </c>
      <c r="C2397">
        <v>0.1603708416223526</v>
      </c>
      <c r="D2397">
        <v>0.15935733914375305</v>
      </c>
    </row>
    <row r="2398" spans="1:4" x14ac:dyDescent="0.25">
      <c r="A2398">
        <v>234.80001115240157</v>
      </c>
      <c r="B2398">
        <v>15.091096878051758</v>
      </c>
      <c r="C2398">
        <v>0.15830114483833313</v>
      </c>
      <c r="D2398">
        <v>0.15724144876003265</v>
      </c>
    </row>
    <row r="2399" spans="1:4" x14ac:dyDescent="0.25">
      <c r="A2399">
        <v>234.90001115715131</v>
      </c>
      <c r="B2399">
        <v>14.06965446472168</v>
      </c>
      <c r="C2399">
        <v>0.14823698997497559</v>
      </c>
      <c r="D2399">
        <v>0.14724718034267426</v>
      </c>
    </row>
    <row r="2400" spans="1:4" x14ac:dyDescent="0.25">
      <c r="A2400">
        <v>235.00001116190106</v>
      </c>
      <c r="B2400">
        <v>13.200457572937012</v>
      </c>
      <c r="C2400">
        <v>0.13974609971046448</v>
      </c>
      <c r="D2400">
        <v>0.13878726959228516</v>
      </c>
    </row>
    <row r="2401" spans="1:4" x14ac:dyDescent="0.25">
      <c r="A2401">
        <v>235.1000111666508</v>
      </c>
      <c r="B2401">
        <v>12.732608795166016</v>
      </c>
      <c r="C2401">
        <v>0.13513550162315369</v>
      </c>
      <c r="D2401">
        <v>0.13423548638820648</v>
      </c>
    </row>
    <row r="2402" spans="1:4" x14ac:dyDescent="0.25">
      <c r="A2402">
        <v>235.20001117140055</v>
      </c>
      <c r="B2402">
        <v>12.759071350097656</v>
      </c>
      <c r="C2402">
        <v>0.13528649508953094</v>
      </c>
      <c r="D2402">
        <v>0.13436590135097504</v>
      </c>
    </row>
    <row r="2403" spans="1:4" x14ac:dyDescent="0.25">
      <c r="A2403">
        <v>235.30001117615029</v>
      </c>
      <c r="B2403">
        <v>12.767852783203125</v>
      </c>
      <c r="C2403">
        <v>0.13531632721424103</v>
      </c>
      <c r="D2403">
        <v>0.1343846470117569</v>
      </c>
    </row>
    <row r="2404" spans="1:4" x14ac:dyDescent="0.25">
      <c r="A2404">
        <v>235.40001118090004</v>
      </c>
      <c r="B2404">
        <v>12.091738700866699</v>
      </c>
      <c r="C2404">
        <v>0.12854616343975067</v>
      </c>
      <c r="D2404">
        <v>0.12767356634140015</v>
      </c>
    </row>
    <row r="2405" spans="1:4" x14ac:dyDescent="0.25">
      <c r="A2405">
        <v>235.50001118564978</v>
      </c>
      <c r="B2405">
        <v>11.363210678100586</v>
      </c>
      <c r="C2405">
        <v>0.12137561291456223</v>
      </c>
      <c r="D2405">
        <v>0.12055990099906921</v>
      </c>
    </row>
    <row r="2406" spans="1:4" x14ac:dyDescent="0.25">
      <c r="A2406">
        <v>235.60001119039953</v>
      </c>
      <c r="B2406">
        <v>10.697826385498047</v>
      </c>
      <c r="C2406">
        <v>0.11489412188529968</v>
      </c>
      <c r="D2406">
        <v>0.11418012529611588</v>
      </c>
    </row>
    <row r="2407" spans="1:4" x14ac:dyDescent="0.25">
      <c r="A2407">
        <v>235.70001119514927</v>
      </c>
      <c r="B2407">
        <v>10.726505279541016</v>
      </c>
      <c r="C2407">
        <v>0.11517702788114548</v>
      </c>
      <c r="D2407">
        <v>0.1144619807600975</v>
      </c>
    </row>
    <row r="2408" spans="1:4" x14ac:dyDescent="0.25">
      <c r="A2408">
        <v>235.80001119989902</v>
      </c>
      <c r="B2408">
        <v>10.762790679931641</v>
      </c>
      <c r="C2408">
        <v>0.11540417373180389</v>
      </c>
      <c r="D2408">
        <v>0.11468349397182465</v>
      </c>
    </row>
    <row r="2409" spans="1:4" x14ac:dyDescent="0.25">
      <c r="A2409">
        <v>235.90001120464876</v>
      </c>
      <c r="B2409">
        <v>10.616076469421387</v>
      </c>
      <c r="C2409">
        <v>0.11382469534873962</v>
      </c>
      <c r="D2409">
        <v>0.11309266090393066</v>
      </c>
    </row>
    <row r="2410" spans="1:4" x14ac:dyDescent="0.25">
      <c r="A2410">
        <v>236.00001120939851</v>
      </c>
      <c r="B2410">
        <v>9.1724882125854492</v>
      </c>
      <c r="C2410">
        <v>9.9568791687488556E-2</v>
      </c>
      <c r="D2410">
        <v>9.8997198045253754E-2</v>
      </c>
    </row>
    <row r="2411" spans="1:4" x14ac:dyDescent="0.25">
      <c r="A2411">
        <v>236.10001121414825</v>
      </c>
      <c r="B2411">
        <v>7.5878729820251465</v>
      </c>
      <c r="C2411">
        <v>8.4052793681621552E-2</v>
      </c>
      <c r="D2411">
        <v>8.3715856075286865E-2</v>
      </c>
    </row>
    <row r="2412" spans="1:4" x14ac:dyDescent="0.25">
      <c r="A2412">
        <v>236.200011218898</v>
      </c>
      <c r="B2412">
        <v>7.1247563362121582</v>
      </c>
      <c r="C2412">
        <v>7.9518996179103851E-2</v>
      </c>
      <c r="D2412">
        <v>7.9278968274593353E-2</v>
      </c>
    </row>
    <row r="2413" spans="1:4" x14ac:dyDescent="0.25">
      <c r="A2413">
        <v>236.30001122364774</v>
      </c>
      <c r="B2413">
        <v>7.1473307609558105</v>
      </c>
      <c r="C2413">
        <v>7.9711839556694031E-2</v>
      </c>
      <c r="D2413">
        <v>7.9443082213401794E-2</v>
      </c>
    </row>
    <row r="2414" spans="1:4" x14ac:dyDescent="0.25">
      <c r="A2414">
        <v>236.40001122839749</v>
      </c>
      <c r="B2414">
        <v>7.1665215492248535</v>
      </c>
      <c r="C2414">
        <v>7.9809248447418213E-2</v>
      </c>
      <c r="D2414">
        <v>7.9532019793987274E-2</v>
      </c>
    </row>
    <row r="2415" spans="1:4" x14ac:dyDescent="0.25">
      <c r="A2415">
        <v>236.50001123314723</v>
      </c>
      <c r="B2415">
        <v>7.1798796653747559</v>
      </c>
      <c r="C2415">
        <v>7.9855799674987793E-2</v>
      </c>
      <c r="D2415">
        <v>7.9574577510356903E-2</v>
      </c>
    </row>
    <row r="2416" spans="1:4" x14ac:dyDescent="0.25">
      <c r="A2416">
        <v>236.60001123789698</v>
      </c>
      <c r="B2416">
        <v>7.1896448135375977</v>
      </c>
      <c r="C2416">
        <v>7.9915016889572144E-2</v>
      </c>
      <c r="D2416">
        <v>7.9642608761787415E-2</v>
      </c>
    </row>
    <row r="2417" spans="1:4" x14ac:dyDescent="0.25">
      <c r="A2417">
        <v>236.70001124264672</v>
      </c>
      <c r="B2417">
        <v>7.1952166557312012</v>
      </c>
      <c r="C2417">
        <v>7.9940818250179291E-2</v>
      </c>
      <c r="D2417">
        <v>7.9668521881103516E-2</v>
      </c>
    </row>
    <row r="2418" spans="1:4" x14ac:dyDescent="0.25">
      <c r="A2418">
        <v>236.80001124739647</v>
      </c>
      <c r="B2418">
        <v>7.1339230537414551</v>
      </c>
      <c r="C2418">
        <v>7.9307317733764648E-2</v>
      </c>
      <c r="D2418">
        <v>7.8999906778335571E-2</v>
      </c>
    </row>
    <row r="2419" spans="1:4" x14ac:dyDescent="0.25">
      <c r="A2419">
        <v>236.90001125214621</v>
      </c>
      <c r="B2419">
        <v>6.4400548934936523</v>
      </c>
      <c r="C2419">
        <v>7.2451949119567871E-2</v>
      </c>
      <c r="D2419">
        <v>7.2291187942028046E-2</v>
      </c>
    </row>
    <row r="2420" spans="1:4" x14ac:dyDescent="0.25">
      <c r="A2420">
        <v>237.00001125689596</v>
      </c>
      <c r="B2420">
        <v>6.1651482582092285</v>
      </c>
      <c r="C2420">
        <v>6.9849066436290741E-2</v>
      </c>
      <c r="D2420">
        <v>6.973583996295929E-2</v>
      </c>
    </row>
    <row r="2421" spans="1:4" x14ac:dyDescent="0.25">
      <c r="A2421">
        <v>237.1000112616457</v>
      </c>
      <c r="B2421">
        <v>6.2159271240234375</v>
      </c>
      <c r="C2421">
        <v>7.0248708128929138E-2</v>
      </c>
      <c r="D2421">
        <v>7.0126071572303772E-2</v>
      </c>
    </row>
    <row r="2422" spans="1:4" x14ac:dyDescent="0.25">
      <c r="A2422">
        <v>237.20001126639545</v>
      </c>
      <c r="B2422">
        <v>6.2294068336486816</v>
      </c>
      <c r="C2422">
        <v>7.0311374962329865E-2</v>
      </c>
      <c r="D2422">
        <v>7.0187672972679138E-2</v>
      </c>
    </row>
    <row r="2423" spans="1:4" x14ac:dyDescent="0.25">
      <c r="A2423">
        <v>237.30001127114519</v>
      </c>
      <c r="B2423">
        <v>6.2325749397277832</v>
      </c>
      <c r="C2423">
        <v>7.0359997451305389E-2</v>
      </c>
      <c r="D2423">
        <v>7.0233412086963654E-2</v>
      </c>
    </row>
    <row r="2424" spans="1:4" x14ac:dyDescent="0.25">
      <c r="A2424">
        <v>237.40001127589494</v>
      </c>
      <c r="B2424">
        <v>5.6943879127502441</v>
      </c>
      <c r="C2424">
        <v>6.4902924001216888E-2</v>
      </c>
      <c r="D2424">
        <v>6.4852461218833923E-2</v>
      </c>
    </row>
    <row r="2425" spans="1:4" x14ac:dyDescent="0.25">
      <c r="A2425">
        <v>237.50001128064469</v>
      </c>
      <c r="B2425">
        <v>5.2183089256286621</v>
      </c>
      <c r="C2425">
        <v>6.0188382863998413E-2</v>
      </c>
      <c r="D2425">
        <v>6.0245316475629807E-2</v>
      </c>
    </row>
    <row r="2426" spans="1:4" x14ac:dyDescent="0.25">
      <c r="A2426">
        <v>237.60001128539443</v>
      </c>
      <c r="B2426">
        <v>5.2679891586303711</v>
      </c>
      <c r="C2426">
        <v>6.0622658580541611E-2</v>
      </c>
      <c r="D2426">
        <v>6.0687508434057236E-2</v>
      </c>
    </row>
    <row r="2427" spans="1:4" x14ac:dyDescent="0.25">
      <c r="A2427">
        <v>237.70001129014418</v>
      </c>
      <c r="B2427">
        <v>5.2777891159057617</v>
      </c>
      <c r="C2427">
        <v>6.0677919536828995E-2</v>
      </c>
      <c r="D2427">
        <v>6.0722988098859787E-2</v>
      </c>
    </row>
    <row r="2428" spans="1:4" x14ac:dyDescent="0.25">
      <c r="A2428">
        <v>237.80001129489392</v>
      </c>
      <c r="B2428">
        <v>5.2585606575012207</v>
      </c>
      <c r="C2428">
        <v>6.0448944568634033E-2</v>
      </c>
      <c r="D2428">
        <v>6.0493115335702896E-2</v>
      </c>
    </row>
    <row r="2429" spans="1:4" x14ac:dyDescent="0.25">
      <c r="A2429">
        <v>237.90001129964367</v>
      </c>
      <c r="B2429">
        <v>4.7516412734985352</v>
      </c>
      <c r="C2429">
        <v>5.5350672453641891E-2</v>
      </c>
      <c r="D2429">
        <v>5.5485781282186508E-2</v>
      </c>
    </row>
    <row r="2430" spans="1:4" x14ac:dyDescent="0.25">
      <c r="A2430">
        <v>238.00001130439341</v>
      </c>
      <c r="B2430">
        <v>4.0839681625366211</v>
      </c>
      <c r="C2430">
        <v>4.8737503588199615E-2</v>
      </c>
      <c r="D2430">
        <v>4.9014881253242493E-2</v>
      </c>
    </row>
    <row r="2431" spans="1:4" x14ac:dyDescent="0.25">
      <c r="A2431">
        <v>238.10001130914316</v>
      </c>
      <c r="B2431">
        <v>3.5848178863525391</v>
      </c>
      <c r="C2431">
        <v>4.3770026415586472E-2</v>
      </c>
      <c r="D2431">
        <v>4.4165458530187607E-2</v>
      </c>
    </row>
    <row r="2432" spans="1:4" x14ac:dyDescent="0.25">
      <c r="A2432">
        <v>238.2000113138929</v>
      </c>
      <c r="B2432">
        <v>3.2267351150512695</v>
      </c>
      <c r="C2432">
        <v>4.0218744426965714E-2</v>
      </c>
      <c r="D2432">
        <v>4.0696479380130768E-2</v>
      </c>
    </row>
    <row r="2433" spans="1:4" x14ac:dyDescent="0.25">
      <c r="A2433">
        <v>238.30001131864265</v>
      </c>
      <c r="B2433">
        <v>3.1964750289916992</v>
      </c>
      <c r="C2433">
        <v>3.9868682622909546E-2</v>
      </c>
      <c r="D2433">
        <v>4.0355943143367767E-2</v>
      </c>
    </row>
    <row r="2434" spans="1:4" x14ac:dyDescent="0.25">
      <c r="A2434">
        <v>238.40001132339239</v>
      </c>
      <c r="B2434">
        <v>3.2074470520019531</v>
      </c>
      <c r="C2434">
        <v>3.9929121732711792E-2</v>
      </c>
      <c r="D2434">
        <v>4.0395170450210571E-2</v>
      </c>
    </row>
    <row r="2435" spans="1:4" x14ac:dyDescent="0.25">
      <c r="A2435">
        <v>238.50001132814214</v>
      </c>
      <c r="B2435">
        <v>3.2120025157928467</v>
      </c>
      <c r="C2435">
        <v>3.9910741150379181E-2</v>
      </c>
      <c r="D2435">
        <v>4.0357839316129684E-2</v>
      </c>
    </row>
    <row r="2436" spans="1:4" x14ac:dyDescent="0.25">
      <c r="A2436">
        <v>238.60001133289188</v>
      </c>
      <c r="B2436">
        <v>2.7598872184753418</v>
      </c>
      <c r="C2436">
        <v>3.5425178706645966E-2</v>
      </c>
      <c r="D2436">
        <v>3.592851385474205E-2</v>
      </c>
    </row>
    <row r="2437" spans="1:4" x14ac:dyDescent="0.25">
      <c r="A2437">
        <v>238.70001133764163</v>
      </c>
      <c r="B2437">
        <v>2.3325347900390625</v>
      </c>
      <c r="C2437">
        <v>3.1157964840531349E-2</v>
      </c>
      <c r="D2437">
        <v>3.1745042651891708E-2</v>
      </c>
    </row>
    <row r="2438" spans="1:4" x14ac:dyDescent="0.25">
      <c r="A2438">
        <v>238.80001134239137</v>
      </c>
      <c r="B2438">
        <v>2.3241937160491943</v>
      </c>
      <c r="C2438">
        <v>3.1045960262417793E-2</v>
      </c>
      <c r="D2438">
        <v>3.1642157584428787E-2</v>
      </c>
    </row>
    <row r="2439" spans="1:4" x14ac:dyDescent="0.25">
      <c r="A2439">
        <v>238.90001134714112</v>
      </c>
      <c r="B2439">
        <v>2.3482673168182373</v>
      </c>
      <c r="C2439">
        <v>3.1177861616015434E-2</v>
      </c>
      <c r="D2439">
        <v>3.1775567680597305E-2</v>
      </c>
    </row>
    <row r="2440" spans="1:4" x14ac:dyDescent="0.25">
      <c r="A2440">
        <v>239.00001135189086</v>
      </c>
      <c r="B2440">
        <v>2.3600666522979736</v>
      </c>
      <c r="C2440">
        <v>3.1268421560525894E-2</v>
      </c>
      <c r="D2440">
        <v>3.1861476600170135E-2</v>
      </c>
    </row>
    <row r="2441" spans="1:4" x14ac:dyDescent="0.25">
      <c r="A2441">
        <v>239.10001135664061</v>
      </c>
      <c r="B2441">
        <v>2.365544319152832</v>
      </c>
      <c r="C2441">
        <v>3.1296655535697937E-2</v>
      </c>
      <c r="D2441">
        <v>3.1880713999271393E-2</v>
      </c>
    </row>
    <row r="2442" spans="1:4" x14ac:dyDescent="0.25">
      <c r="A2442">
        <v>239.20001136139035</v>
      </c>
      <c r="B2442">
        <v>2.1290504932403564</v>
      </c>
      <c r="C2442">
        <v>2.8967920690774918E-2</v>
      </c>
      <c r="D2442">
        <v>2.9568010941147804E-2</v>
      </c>
    </row>
    <row r="2443" spans="1:4" x14ac:dyDescent="0.25">
      <c r="A2443">
        <v>239.3000113661401</v>
      </c>
      <c r="B2443">
        <v>1.6912236213684082</v>
      </c>
      <c r="C2443">
        <v>2.4715082719922066E-2</v>
      </c>
      <c r="D2443">
        <v>2.5377929210662842E-2</v>
      </c>
    </row>
    <row r="2444" spans="1:4" x14ac:dyDescent="0.25">
      <c r="A2444">
        <v>239.40001137088984</v>
      </c>
      <c r="B2444">
        <v>1.4275079965591431</v>
      </c>
      <c r="C2444">
        <v>2.2095032036304474E-2</v>
      </c>
      <c r="D2444">
        <v>2.2809384390711784E-2</v>
      </c>
    </row>
    <row r="2445" spans="1:4" x14ac:dyDescent="0.25">
      <c r="A2445">
        <v>239.50001137563959</v>
      </c>
      <c r="B2445">
        <v>1.4245084524154663</v>
      </c>
      <c r="C2445">
        <v>2.2053828462958336E-2</v>
      </c>
      <c r="D2445">
        <v>2.275753952562809E-2</v>
      </c>
    </row>
    <row r="2446" spans="1:4" x14ac:dyDescent="0.25">
      <c r="A2446">
        <v>239.60001138038933</v>
      </c>
      <c r="B2446">
        <v>1.4370030164718628</v>
      </c>
      <c r="C2446">
        <v>2.2145014256238937E-2</v>
      </c>
      <c r="D2446">
        <v>2.2834131494164467E-2</v>
      </c>
    </row>
    <row r="2447" spans="1:4" x14ac:dyDescent="0.25">
      <c r="A2447">
        <v>239.70001138513908</v>
      </c>
      <c r="B2447">
        <v>1.4507879018783569</v>
      </c>
      <c r="C2447">
        <v>2.2213786840438843E-2</v>
      </c>
      <c r="D2447">
        <v>2.2897310554981232E-2</v>
      </c>
    </row>
    <row r="2448" spans="1:4" x14ac:dyDescent="0.25">
      <c r="A2448">
        <v>239.80001138988882</v>
      </c>
      <c r="B2448">
        <v>1.4559313058853149</v>
      </c>
      <c r="C2448">
        <v>2.2232886403799057E-2</v>
      </c>
      <c r="D2448">
        <v>2.2925049066543579E-2</v>
      </c>
    </row>
    <row r="2449" spans="1:4" x14ac:dyDescent="0.25">
      <c r="A2449">
        <v>239.90001139463857</v>
      </c>
      <c r="B2449">
        <v>1.4619159698486328</v>
      </c>
      <c r="C2449">
        <v>2.2251175716519356E-2</v>
      </c>
      <c r="D2449">
        <v>2.2938966751098633E-2</v>
      </c>
    </row>
    <row r="2450" spans="1:4" x14ac:dyDescent="0.25">
      <c r="A2450">
        <v>240.00001139938831</v>
      </c>
      <c r="B2450">
        <v>1.25394606590271</v>
      </c>
      <c r="C2450">
        <v>2.0135911181569099E-2</v>
      </c>
      <c r="D2450">
        <v>2.0856399089097977E-2</v>
      </c>
    </row>
    <row r="2451" spans="1:4" x14ac:dyDescent="0.25">
      <c r="A2451">
        <v>240.10001140413806</v>
      </c>
      <c r="B2451">
        <v>0.76249730587005615</v>
      </c>
      <c r="C2451">
        <v>1.5320036560297012E-2</v>
      </c>
      <c r="D2451">
        <v>1.6102561727166176E-2</v>
      </c>
    </row>
    <row r="2452" spans="1:4" x14ac:dyDescent="0.25">
      <c r="A2452">
        <v>240.2000114088878</v>
      </c>
      <c r="B2452">
        <v>0.46911141276359558</v>
      </c>
      <c r="C2452">
        <v>1.2418439611792564E-2</v>
      </c>
      <c r="D2452">
        <v>1.3174551539123058E-2</v>
      </c>
    </row>
    <row r="2453" spans="1:4" x14ac:dyDescent="0.25">
      <c r="A2453">
        <v>240.30001141363755</v>
      </c>
      <c r="B2453">
        <v>0.41405248641967773</v>
      </c>
      <c r="C2453">
        <v>1.1959229595959187E-2</v>
      </c>
      <c r="D2453">
        <v>1.2669685296714306E-2</v>
      </c>
    </row>
    <row r="2454" spans="1:4" x14ac:dyDescent="0.25">
      <c r="A2454">
        <v>240.40001141838729</v>
      </c>
      <c r="B2454">
        <v>0.4202023446559906</v>
      </c>
      <c r="C2454">
        <v>1.1987131088972092E-2</v>
      </c>
      <c r="D2454">
        <v>1.2680962681770325E-2</v>
      </c>
    </row>
    <row r="2455" spans="1:4" x14ac:dyDescent="0.25">
      <c r="A2455">
        <v>240.50001142313704</v>
      </c>
      <c r="B2455">
        <v>0.42464825510978699</v>
      </c>
      <c r="C2455">
        <v>1.1977283284068108E-2</v>
      </c>
      <c r="D2455">
        <v>1.2673334218561649E-2</v>
      </c>
    </row>
    <row r="2456" spans="1:4" x14ac:dyDescent="0.25">
      <c r="A2456">
        <v>240.60001142788678</v>
      </c>
      <c r="B2456">
        <v>0.4303116500377655</v>
      </c>
      <c r="C2456">
        <v>1.1972519569098949E-2</v>
      </c>
      <c r="D2456">
        <v>1.2673905119299889E-2</v>
      </c>
    </row>
    <row r="2457" spans="1:4" x14ac:dyDescent="0.25">
      <c r="A2457">
        <v>240.70001143263653</v>
      </c>
      <c r="B2457">
        <v>0.4318261444568634</v>
      </c>
      <c r="C2457">
        <v>1.1988632380962372E-2</v>
      </c>
      <c r="D2457">
        <v>1.2676824815571308E-2</v>
      </c>
    </row>
    <row r="2458" spans="1:4" x14ac:dyDescent="0.25">
      <c r="A2458">
        <v>240.80001143738627</v>
      </c>
      <c r="B2458">
        <v>0.43642422556877136</v>
      </c>
      <c r="C2458">
        <v>1.1983848176896572E-2</v>
      </c>
      <c r="D2458">
        <v>1.2673981487751007E-2</v>
      </c>
    </row>
    <row r="2459" spans="1:4" x14ac:dyDescent="0.25">
      <c r="A2459">
        <v>240.90001144213602</v>
      </c>
      <c r="B2459">
        <v>0.44032970070838928</v>
      </c>
      <c r="C2459">
        <v>1.1977742426097393E-2</v>
      </c>
      <c r="D2459">
        <v>1.2670460157096386E-2</v>
      </c>
    </row>
    <row r="2460" spans="1:4" x14ac:dyDescent="0.25">
      <c r="A2460">
        <v>241.00001144688576</v>
      </c>
      <c r="B2460">
        <v>0.43836849927902222</v>
      </c>
      <c r="C2460">
        <v>1.1984300799667835E-2</v>
      </c>
      <c r="D2460">
        <v>1.2659353204071522E-2</v>
      </c>
    </row>
    <row r="2461" spans="1:4" x14ac:dyDescent="0.25">
      <c r="A2461">
        <v>241.10001145163551</v>
      </c>
      <c r="B2461">
        <v>0.43940061330795288</v>
      </c>
      <c r="C2461">
        <v>1.1992682702839375E-2</v>
      </c>
      <c r="D2461">
        <v>1.2678718194365501E-2</v>
      </c>
    </row>
    <row r="2462" spans="1:4" x14ac:dyDescent="0.25">
      <c r="A2462">
        <v>241.20001145638525</v>
      </c>
      <c r="B2462">
        <v>0.44532683491706848</v>
      </c>
      <c r="C2462">
        <v>1.1972249485552311E-2</v>
      </c>
      <c r="D2462">
        <v>1.2660462409257889E-2</v>
      </c>
    </row>
    <row r="2463" spans="1:4" x14ac:dyDescent="0.25">
      <c r="A2463">
        <v>241.300011461135</v>
      </c>
      <c r="B2463">
        <v>0.44569647312164307</v>
      </c>
      <c r="C2463">
        <v>1.1953737586736679E-2</v>
      </c>
      <c r="D2463">
        <v>1.2647086754441261E-2</v>
      </c>
    </row>
    <row r="2464" spans="1:4" x14ac:dyDescent="0.25">
      <c r="A2464">
        <v>241.40001146588475</v>
      </c>
      <c r="B2464">
        <v>0.4494493305683136</v>
      </c>
      <c r="C2464">
        <v>1.1964894831180573E-2</v>
      </c>
      <c r="D2464">
        <v>1.2668645940721035E-2</v>
      </c>
    </row>
    <row r="2465" spans="1:4" x14ac:dyDescent="0.25">
      <c r="A2465">
        <v>241.50001147063449</v>
      </c>
      <c r="B2465">
        <v>0.45056328177452087</v>
      </c>
      <c r="C2465">
        <v>1.1957162991166115E-2</v>
      </c>
      <c r="D2465">
        <v>1.26589210703969E-2</v>
      </c>
    </row>
    <row r="2466" spans="1:4" x14ac:dyDescent="0.25">
      <c r="A2466">
        <v>241.60001147538424</v>
      </c>
      <c r="B2466">
        <v>0.45448124408721924</v>
      </c>
      <c r="C2466">
        <v>1.1958340182900429E-2</v>
      </c>
      <c r="D2466">
        <v>1.2654119171202183E-2</v>
      </c>
    </row>
    <row r="2467" spans="1:4" x14ac:dyDescent="0.25">
      <c r="A2467">
        <v>241.70001148013398</v>
      </c>
      <c r="B2467">
        <v>0.4500124454498291</v>
      </c>
      <c r="C2467">
        <v>1.1908340267837048E-2</v>
      </c>
      <c r="D2467">
        <v>1.2596145272254944E-2</v>
      </c>
    </row>
    <row r="2468" spans="1:4" x14ac:dyDescent="0.25">
      <c r="A2468">
        <v>241.80001148488373</v>
      </c>
      <c r="B2468">
        <v>0.29548254609107971</v>
      </c>
      <c r="C2468">
        <v>1.0555322282016277E-2</v>
      </c>
      <c r="D2468">
        <v>1.105075515806675E-2</v>
      </c>
    </row>
    <row r="2469" spans="1:4" x14ac:dyDescent="0.25">
      <c r="A2469">
        <v>241.90001148963347</v>
      </c>
      <c r="B2469">
        <v>0.24593272805213928</v>
      </c>
      <c r="C2469">
        <v>1.0066174902021885E-2</v>
      </c>
      <c r="D2469">
        <v>1.0492073372006416E-2</v>
      </c>
    </row>
    <row r="2470" spans="1:4" x14ac:dyDescent="0.25">
      <c r="A2470">
        <v>242.00001149438322</v>
      </c>
      <c r="B2470">
        <v>0.24841566383838654</v>
      </c>
      <c r="C2470">
        <v>1.0062445886433125E-2</v>
      </c>
      <c r="D2470">
        <v>1.0498533956706524E-2</v>
      </c>
    </row>
    <row r="2471" spans="1:4" x14ac:dyDescent="0.25">
      <c r="A2471">
        <v>242.10001149913296</v>
      </c>
      <c r="B2471">
        <v>0.2495449036359787</v>
      </c>
      <c r="C2471">
        <v>1.0069661773741245E-2</v>
      </c>
      <c r="D2471">
        <v>1.0498847812414169E-2</v>
      </c>
    </row>
    <row r="2472" spans="1:4" x14ac:dyDescent="0.25">
      <c r="A2472">
        <v>242.20001150388271</v>
      </c>
      <c r="B2472">
        <v>0.25020578503608704</v>
      </c>
      <c r="C2472">
        <v>1.0058334097266197E-2</v>
      </c>
      <c r="D2472">
        <v>1.0476958937942982E-2</v>
      </c>
    </row>
    <row r="2473" spans="1:4" x14ac:dyDescent="0.25">
      <c r="A2473">
        <v>242.30001150863245</v>
      </c>
      <c r="B2473">
        <v>0.25151404738426208</v>
      </c>
      <c r="C2473">
        <v>1.0066824033856392E-2</v>
      </c>
      <c r="D2473">
        <v>1.0479941964149475E-2</v>
      </c>
    </row>
    <row r="2474" spans="1:4" x14ac:dyDescent="0.25">
      <c r="A2474">
        <v>242.4000115133822</v>
      </c>
      <c r="B2474">
        <v>0.14297659695148468</v>
      </c>
      <c r="C2474">
        <v>9.0583031997084618E-3</v>
      </c>
      <c r="D2474">
        <v>9.3260584399104118E-3</v>
      </c>
    </row>
    <row r="2475" spans="1:4" x14ac:dyDescent="0.25">
      <c r="A2475">
        <v>242.50001151813194</v>
      </c>
      <c r="B2475">
        <v>6.169506162405014E-2</v>
      </c>
      <c r="C2475">
        <v>8.3876783028244972E-3</v>
      </c>
      <c r="D2475">
        <v>8.4856785833835602E-3</v>
      </c>
    </row>
    <row r="2476" spans="1:4" x14ac:dyDescent="0.25">
      <c r="A2476">
        <v>242.60001152288169</v>
      </c>
      <c r="B2476">
        <v>-2.4193882942199707E-2</v>
      </c>
      <c r="C2476">
        <v>7.6974928379058838E-3</v>
      </c>
      <c r="D2476">
        <v>7.5827334076166153E-3</v>
      </c>
    </row>
    <row r="2477" spans="1:4" x14ac:dyDescent="0.25">
      <c r="A2477">
        <v>242.70001152763143</v>
      </c>
      <c r="B2477">
        <v>-5.6548230350017548E-2</v>
      </c>
      <c r="C2477">
        <v>7.494813296943903E-3</v>
      </c>
      <c r="D2477">
        <v>7.1936659514904022E-3</v>
      </c>
    </row>
    <row r="2478" spans="1:4" x14ac:dyDescent="0.25">
      <c r="A2478">
        <v>242.80001153238118</v>
      </c>
      <c r="B2478">
        <v>-4.5168656855821609E-2</v>
      </c>
      <c r="C2478">
        <v>7.6177669689059258E-3</v>
      </c>
      <c r="D2478">
        <v>7.2666020132601261E-3</v>
      </c>
    </row>
    <row r="2479" spans="1:4" x14ac:dyDescent="0.25">
      <c r="A2479">
        <v>242.90001153713092</v>
      </c>
      <c r="B2479">
        <v>-4.2592227458953857E-2</v>
      </c>
      <c r="C2479">
        <v>7.6264855451881886E-3</v>
      </c>
      <c r="D2479">
        <v>7.2615714743733406E-3</v>
      </c>
    </row>
    <row r="2480" spans="1:4" x14ac:dyDescent="0.25">
      <c r="A2480">
        <v>243.00001154188067</v>
      </c>
      <c r="B2480">
        <v>-4.2341329157352448E-2</v>
      </c>
      <c r="C2480">
        <v>7.622085977345705E-3</v>
      </c>
      <c r="D2480">
        <v>7.264397107064724E-3</v>
      </c>
    </row>
    <row r="2481" spans="1:4" x14ac:dyDescent="0.25">
      <c r="A2481">
        <v>243.10001154663041</v>
      </c>
      <c r="B2481">
        <v>-4.3321907520294189E-2</v>
      </c>
      <c r="C2481">
        <v>7.6288208365440369E-3</v>
      </c>
      <c r="D2481">
        <v>7.2682900354266167E-3</v>
      </c>
    </row>
    <row r="2482" spans="1:4" x14ac:dyDescent="0.25">
      <c r="A2482">
        <v>243.20001155138016</v>
      </c>
      <c r="B2482">
        <v>-4.1268333792686462E-2</v>
      </c>
      <c r="C2482">
        <v>7.6386244036257267E-3</v>
      </c>
      <c r="D2482">
        <v>7.2728949598968029E-3</v>
      </c>
    </row>
    <row r="2483" spans="1:4" x14ac:dyDescent="0.25">
      <c r="A2483">
        <v>243.3000115561299</v>
      </c>
      <c r="B2483">
        <v>-4.107377678155899E-2</v>
      </c>
      <c r="C2483">
        <v>7.6441885903477669E-3</v>
      </c>
      <c r="D2483">
        <v>7.2833900339901447E-3</v>
      </c>
    </row>
    <row r="2484" spans="1:4" x14ac:dyDescent="0.25">
      <c r="A2484">
        <v>243.40001156087965</v>
      </c>
      <c r="B2484">
        <v>-4.1476339101791382E-2</v>
      </c>
      <c r="C2484">
        <v>7.6411976478993893E-3</v>
      </c>
      <c r="D2484">
        <v>7.2793676517903805E-3</v>
      </c>
    </row>
    <row r="2485" spans="1:4" x14ac:dyDescent="0.25">
      <c r="A2485">
        <v>243.50001156562939</v>
      </c>
      <c r="B2485">
        <v>-3.8904562592506409E-2</v>
      </c>
      <c r="C2485">
        <v>7.6299859210848808E-3</v>
      </c>
      <c r="D2485">
        <v>7.2699901647865772E-3</v>
      </c>
    </row>
    <row r="2486" spans="1:4" x14ac:dyDescent="0.25">
      <c r="A2486">
        <v>243.60001157037914</v>
      </c>
      <c r="B2486">
        <v>-3.9283651858568192E-2</v>
      </c>
      <c r="C2486">
        <v>7.6314960606396198E-3</v>
      </c>
      <c r="D2486">
        <v>7.2551155462861061E-3</v>
      </c>
    </row>
    <row r="2487" spans="1:4" x14ac:dyDescent="0.25">
      <c r="A2487">
        <v>243.70001157512888</v>
      </c>
      <c r="B2487">
        <v>-3.8670003414154053E-2</v>
      </c>
      <c r="C2487">
        <v>7.6314168982207775E-3</v>
      </c>
      <c r="D2487">
        <v>7.2577148675918579E-3</v>
      </c>
    </row>
    <row r="2488" spans="1:4" x14ac:dyDescent="0.25">
      <c r="A2488">
        <v>243.80001157987863</v>
      </c>
      <c r="B2488">
        <v>-3.8415908813476563E-2</v>
      </c>
      <c r="C2488">
        <v>7.6491646468639374E-3</v>
      </c>
      <c r="D2488">
        <v>7.2729210369288921E-3</v>
      </c>
    </row>
    <row r="2489" spans="1:4" x14ac:dyDescent="0.25">
      <c r="A2489">
        <v>243.90001158462837</v>
      </c>
      <c r="B2489">
        <v>-3.7778913974761963E-2</v>
      </c>
      <c r="C2489">
        <v>7.6360460370779037E-3</v>
      </c>
      <c r="D2489">
        <v>7.2848554700613022E-3</v>
      </c>
    </row>
    <row r="2490" spans="1:4" x14ac:dyDescent="0.25">
      <c r="A2490">
        <v>244.00001158937812</v>
      </c>
      <c r="B2490">
        <v>-3.5377107560634613E-2</v>
      </c>
      <c r="C2490">
        <v>7.6266024261713028E-3</v>
      </c>
      <c r="D2490">
        <v>7.27424630895257E-3</v>
      </c>
    </row>
    <row r="2491" spans="1:4" x14ac:dyDescent="0.25">
      <c r="A2491">
        <v>244.10001159412786</v>
      </c>
      <c r="B2491">
        <v>-3.6311224102973938E-2</v>
      </c>
      <c r="C2491">
        <v>7.6385103166103363E-3</v>
      </c>
      <c r="D2491">
        <v>7.265209686011076E-3</v>
      </c>
    </row>
    <row r="2492" spans="1:4" x14ac:dyDescent="0.25">
      <c r="A2492">
        <v>244.20001159887761</v>
      </c>
      <c r="B2492">
        <v>-3.3809732645750046E-2</v>
      </c>
      <c r="C2492">
        <v>7.6356562785804272E-3</v>
      </c>
      <c r="D2492">
        <v>7.2575518861413002E-3</v>
      </c>
    </row>
    <row r="2493" spans="1:4" x14ac:dyDescent="0.25">
      <c r="A2493">
        <v>244.30001160362735</v>
      </c>
      <c r="B2493">
        <v>-3.5919245332479477E-2</v>
      </c>
      <c r="C2493">
        <v>7.6310914009809494E-3</v>
      </c>
      <c r="D2493">
        <v>7.2380104102194309E-3</v>
      </c>
    </row>
    <row r="2494" spans="1:4" x14ac:dyDescent="0.25">
      <c r="A2494">
        <v>244.4000116083771</v>
      </c>
      <c r="B2494">
        <v>-3.3640332520008087E-2</v>
      </c>
      <c r="C2494">
        <v>7.6144924387335777E-3</v>
      </c>
      <c r="D2494">
        <v>7.245358545333147E-3</v>
      </c>
    </row>
    <row r="2495" spans="1:4" x14ac:dyDescent="0.25">
      <c r="A2495">
        <v>244.50001161312684</v>
      </c>
      <c r="B2495">
        <v>-3.332880511879921E-2</v>
      </c>
      <c r="C2495">
        <v>7.5994296930730343E-3</v>
      </c>
      <c r="D2495">
        <v>7.2335973381996155E-3</v>
      </c>
    </row>
    <row r="2496" spans="1:4" x14ac:dyDescent="0.25">
      <c r="A2496">
        <v>244.60001161787659</v>
      </c>
      <c r="B2496">
        <v>-3.3152788877487183E-2</v>
      </c>
      <c r="C2496">
        <v>7.5869220308959484E-3</v>
      </c>
      <c r="D2496">
        <v>7.2399158962070942E-3</v>
      </c>
    </row>
    <row r="2497" spans="1:4" x14ac:dyDescent="0.25">
      <c r="A2497">
        <v>244.70001162262633</v>
      </c>
      <c r="B2497">
        <v>-3.0369790270924568E-2</v>
      </c>
      <c r="C2497">
        <v>7.5896913185715675E-3</v>
      </c>
      <c r="D2497">
        <v>7.2571299970149994E-3</v>
      </c>
    </row>
    <row r="2498" spans="1:4" x14ac:dyDescent="0.25">
      <c r="A2498">
        <v>244.80001162737608</v>
      </c>
      <c r="B2498">
        <v>-2.7948144823312759E-2</v>
      </c>
      <c r="C2498">
        <v>7.5882328674197197E-3</v>
      </c>
      <c r="D2498">
        <v>7.2508780285716057E-3</v>
      </c>
    </row>
    <row r="2499" spans="1:4" x14ac:dyDescent="0.25">
      <c r="A2499">
        <v>244.90001163212582</v>
      </c>
      <c r="B2499">
        <v>-2.8648499399423599E-2</v>
      </c>
      <c r="C2499">
        <v>7.588275708258152E-3</v>
      </c>
      <c r="D2499">
        <v>7.2339675389230251E-3</v>
      </c>
    </row>
    <row r="2500" spans="1:4" x14ac:dyDescent="0.25">
      <c r="A2500">
        <v>245.00001163687557</v>
      </c>
      <c r="B2500">
        <v>-2.5737069547176361E-2</v>
      </c>
      <c r="C2500">
        <v>7.58729362860322E-3</v>
      </c>
      <c r="D2500">
        <v>7.2200088761746883E-3</v>
      </c>
    </row>
    <row r="2501" spans="1:4" x14ac:dyDescent="0.25">
      <c r="A2501">
        <v>245.10001164162531</v>
      </c>
      <c r="B2501">
        <v>-2.5367492809891701E-2</v>
      </c>
      <c r="C2501">
        <v>7.5877243652939796E-3</v>
      </c>
      <c r="D2501">
        <v>7.2027142159640789E-3</v>
      </c>
    </row>
    <row r="2502" spans="1:4" x14ac:dyDescent="0.25">
      <c r="A2502">
        <v>245.20001164637506</v>
      </c>
      <c r="B2502">
        <v>-2.5056341663002968E-2</v>
      </c>
      <c r="C2502">
        <v>7.6002762652933598E-3</v>
      </c>
      <c r="D2502">
        <v>7.1845813654363155E-3</v>
      </c>
    </row>
    <row r="2503" spans="1:4" x14ac:dyDescent="0.25">
      <c r="A2503">
        <v>245.30001165112481</v>
      </c>
      <c r="B2503">
        <v>-2.6004469022154808E-2</v>
      </c>
      <c r="C2503">
        <v>7.5038494542241096E-3</v>
      </c>
      <c r="D2503">
        <v>7.3236105963587761E-3</v>
      </c>
    </row>
    <row r="2504" spans="1:4" x14ac:dyDescent="0.25">
      <c r="A2504">
        <v>245.40001165587455</v>
      </c>
      <c r="B2504">
        <v>-2.5709737092256546E-2</v>
      </c>
      <c r="C2504">
        <v>7.2897463105618954E-3</v>
      </c>
      <c r="D2504">
        <v>7.5946236029267311E-3</v>
      </c>
    </row>
    <row r="2505" spans="1:4" x14ac:dyDescent="0.25">
      <c r="A2505">
        <v>245.5000116606243</v>
      </c>
      <c r="B2505">
        <v>-2.1668186411261559E-2</v>
      </c>
      <c r="C2505">
        <v>7.3087555356323719E-3</v>
      </c>
      <c r="D2505">
        <v>7.5767515227198601E-3</v>
      </c>
    </row>
    <row r="2506" spans="1:4" x14ac:dyDescent="0.25">
      <c r="A2506">
        <v>245.60001166537404</v>
      </c>
      <c r="B2506">
        <v>-1.9552815705537796E-2</v>
      </c>
      <c r="C2506">
        <v>7.3593347333371639E-3</v>
      </c>
      <c r="D2506">
        <v>7.5215701945126057E-3</v>
      </c>
    </row>
    <row r="2507" spans="1:4" x14ac:dyDescent="0.25">
      <c r="A2507">
        <v>245.70001167012379</v>
      </c>
      <c r="B2507">
        <v>-1.9170679152011871E-2</v>
      </c>
      <c r="C2507">
        <v>7.3929727077484131E-3</v>
      </c>
      <c r="D2507">
        <v>7.5037409551441669E-3</v>
      </c>
    </row>
    <row r="2508" spans="1:4" x14ac:dyDescent="0.25">
      <c r="A2508">
        <v>245.80001167487353</v>
      </c>
      <c r="B2508">
        <v>-2.1059460937976837E-2</v>
      </c>
      <c r="C2508">
        <v>7.3900311253964901E-3</v>
      </c>
      <c r="D2508">
        <v>7.4865617789328098E-3</v>
      </c>
    </row>
    <row r="2509" spans="1:4" x14ac:dyDescent="0.25">
      <c r="A2509">
        <v>245.90001167962328</v>
      </c>
      <c r="B2509">
        <v>-2.3256773129105568E-2</v>
      </c>
      <c r="C2509">
        <v>7.3937228880822659E-3</v>
      </c>
      <c r="D2509">
        <v>7.4433078989386559E-3</v>
      </c>
    </row>
    <row r="2510" spans="1:4" x14ac:dyDescent="0.25">
      <c r="A2510">
        <v>246.00001168437302</v>
      </c>
      <c r="B2510">
        <v>-1.6236582770943642E-2</v>
      </c>
      <c r="C2510">
        <v>7.4034389108419418E-3</v>
      </c>
      <c r="D2510">
        <v>7.469086442142725E-3</v>
      </c>
    </row>
    <row r="2511" spans="1:4" x14ac:dyDescent="0.25">
      <c r="A2511">
        <v>246.10001168912277</v>
      </c>
      <c r="B2511">
        <v>-1.74578707665205E-2</v>
      </c>
      <c r="C2511">
        <v>7.3870779015123844E-3</v>
      </c>
      <c r="D2511">
        <v>7.4335751123726368E-3</v>
      </c>
    </row>
    <row r="2512" spans="1:4" x14ac:dyDescent="0.25">
      <c r="A2512">
        <v>246.20001169387251</v>
      </c>
      <c r="B2512">
        <v>-1.6785714775323868E-2</v>
      </c>
      <c r="C2512">
        <v>7.399002555757761E-3</v>
      </c>
      <c r="D2512">
        <v>7.4352910742163658E-3</v>
      </c>
    </row>
    <row r="2513" spans="1:4" x14ac:dyDescent="0.25">
      <c r="A2513">
        <v>246.30001169862226</v>
      </c>
      <c r="B2513">
        <v>-1.4374326914548874E-2</v>
      </c>
      <c r="C2513">
        <v>7.417743094265461E-3</v>
      </c>
      <c r="D2513">
        <v>7.4394196271896362E-3</v>
      </c>
    </row>
    <row r="2514" spans="1:4" x14ac:dyDescent="0.25">
      <c r="A2514">
        <v>246.400011703372</v>
      </c>
      <c r="B2514">
        <v>-1.4197030104696751E-2</v>
      </c>
      <c r="C2514">
        <v>7.3961527086794376E-3</v>
      </c>
      <c r="D2514">
        <v>7.4177021160721779E-3</v>
      </c>
    </row>
    <row r="2515" spans="1:4" x14ac:dyDescent="0.25">
      <c r="A2515">
        <v>246.50001170812175</v>
      </c>
      <c r="B2515">
        <v>-1.564953476190567E-2</v>
      </c>
      <c r="C2515">
        <v>7.3995469138026237E-3</v>
      </c>
      <c r="D2515">
        <v>7.4173077009618282E-3</v>
      </c>
    </row>
    <row r="2516" spans="1:4" x14ac:dyDescent="0.25">
      <c r="A2516">
        <v>246.60001171287149</v>
      </c>
      <c r="B2516">
        <v>-1.1045427992939949E-2</v>
      </c>
      <c r="C2516">
        <v>7.4057076126337051E-3</v>
      </c>
      <c r="D2516">
        <v>7.4061178602278233E-3</v>
      </c>
    </row>
    <row r="2517" spans="1:4" x14ac:dyDescent="0.25">
      <c r="A2517">
        <v>246.70001171762124</v>
      </c>
      <c r="B2517">
        <v>-1.2002022005617619E-2</v>
      </c>
      <c r="C2517">
        <v>7.3924213647842407E-3</v>
      </c>
      <c r="D2517">
        <v>7.4081919156014919E-3</v>
      </c>
    </row>
    <row r="2518" spans="1:4" x14ac:dyDescent="0.25">
      <c r="A2518">
        <v>246.80001172237098</v>
      </c>
      <c r="B2518">
        <v>-1.031738705933094E-2</v>
      </c>
      <c r="C2518">
        <v>7.3742065578699112E-3</v>
      </c>
      <c r="D2518">
        <v>7.4238823726773262E-3</v>
      </c>
    </row>
    <row r="2519" spans="1:4" x14ac:dyDescent="0.25">
      <c r="A2519">
        <v>246.90001172712073</v>
      </c>
      <c r="B2519">
        <v>-7.683461531996727E-3</v>
      </c>
      <c r="C2519">
        <v>7.3807868175208569E-3</v>
      </c>
      <c r="D2519">
        <v>7.4311317875981331E-3</v>
      </c>
    </row>
    <row r="2520" spans="1:4" x14ac:dyDescent="0.25">
      <c r="A2520">
        <v>247.00001173187047</v>
      </c>
      <c r="B2520">
        <v>-8.333536796271801E-3</v>
      </c>
      <c r="C2520">
        <v>7.3655168525874615E-3</v>
      </c>
      <c r="D2520">
        <v>7.4142059311270714E-3</v>
      </c>
    </row>
    <row r="2521" spans="1:4" x14ac:dyDescent="0.25">
      <c r="A2521">
        <v>247.10001173662022</v>
      </c>
      <c r="B2521">
        <v>-7.4351225048303604E-3</v>
      </c>
      <c r="C2521">
        <v>7.3630134575068951E-3</v>
      </c>
      <c r="D2521">
        <v>7.4011818505823612E-3</v>
      </c>
    </row>
    <row r="2522" spans="1:4" x14ac:dyDescent="0.25">
      <c r="A2522">
        <v>247.20001174136996</v>
      </c>
      <c r="B2522">
        <v>-6.3030766323208809E-3</v>
      </c>
      <c r="C2522">
        <v>7.3858387768268585E-3</v>
      </c>
      <c r="D2522">
        <v>7.3827067390084267E-3</v>
      </c>
    </row>
    <row r="2523" spans="1:4" x14ac:dyDescent="0.25">
      <c r="A2523">
        <v>247.30001174611971</v>
      </c>
      <c r="B2523">
        <v>-9.7536640241742134E-3</v>
      </c>
      <c r="C2523">
        <v>7.3593468405306339E-3</v>
      </c>
      <c r="D2523">
        <v>7.3845158331096172E-3</v>
      </c>
    </row>
    <row r="2524" spans="1:4" x14ac:dyDescent="0.25">
      <c r="A2524">
        <v>247.40001175086945</v>
      </c>
      <c r="B2524">
        <v>-1.0680893436074257E-2</v>
      </c>
      <c r="C2524">
        <v>7.3371557518839836E-3</v>
      </c>
      <c r="D2524">
        <v>7.3652141727507114E-3</v>
      </c>
    </row>
    <row r="2525" spans="1:4" x14ac:dyDescent="0.25">
      <c r="A2525">
        <v>247.5000117556192</v>
      </c>
      <c r="B2525">
        <v>-8.1845205277204514E-3</v>
      </c>
      <c r="C2525">
        <v>7.3302709497511387E-3</v>
      </c>
      <c r="D2525">
        <v>7.353438064455986E-3</v>
      </c>
    </row>
    <row r="2526" spans="1:4" x14ac:dyDescent="0.25">
      <c r="A2526">
        <v>247.60001176036894</v>
      </c>
      <c r="B2526">
        <v>-8.2252649590373039E-3</v>
      </c>
      <c r="C2526">
        <v>7.2939605452120304E-3</v>
      </c>
      <c r="D2526">
        <v>7.3823481798171997E-3</v>
      </c>
    </row>
    <row r="2527" spans="1:4" x14ac:dyDescent="0.25">
      <c r="A2527">
        <v>247.70001176511869</v>
      </c>
      <c r="B2527">
        <v>-6.9950493052601814E-3</v>
      </c>
      <c r="C2527">
        <v>7.0350226014852524E-3</v>
      </c>
      <c r="D2527">
        <v>7.6181669719517231E-3</v>
      </c>
    </row>
    <row r="2528" spans="1:4" x14ac:dyDescent="0.25">
      <c r="A2528">
        <v>247.80001176986843</v>
      </c>
      <c r="B2528">
        <v>-8.8090617209672928E-3</v>
      </c>
      <c r="C2528">
        <v>6.9772391580045223E-3</v>
      </c>
      <c r="D2528">
        <v>7.653617300093174E-3</v>
      </c>
    </row>
    <row r="2529" spans="1:4" x14ac:dyDescent="0.25">
      <c r="A2529">
        <v>247.90001177461818</v>
      </c>
      <c r="B2529">
        <v>-1.1226852424442768E-2</v>
      </c>
      <c r="C2529">
        <v>7.063758559525013E-3</v>
      </c>
      <c r="D2529">
        <v>7.5719100423157215E-3</v>
      </c>
    </row>
    <row r="2530" spans="1:4" x14ac:dyDescent="0.25">
      <c r="A2530">
        <v>248.00001177936792</v>
      </c>
      <c r="B2530">
        <v>-9.9190101027488708E-3</v>
      </c>
      <c r="C2530">
        <v>7.0990687236189842E-3</v>
      </c>
      <c r="D2530">
        <v>7.5163454748690128E-3</v>
      </c>
    </row>
    <row r="2531" spans="1:4" x14ac:dyDescent="0.25">
      <c r="A2531">
        <v>248.10001178411767</v>
      </c>
      <c r="B2531">
        <v>-8.6874188855290413E-3</v>
      </c>
      <c r="C2531">
        <v>7.1285245940089226E-3</v>
      </c>
      <c r="D2531">
        <v>7.4750841595232487E-3</v>
      </c>
    </row>
    <row r="2532" spans="1:4" x14ac:dyDescent="0.25">
      <c r="A2532">
        <v>248.20001178886741</v>
      </c>
      <c r="B2532">
        <v>-4.8525147140026093E-3</v>
      </c>
      <c r="C2532">
        <v>7.148372009396553E-3</v>
      </c>
      <c r="D2532">
        <v>7.4655106291174889E-3</v>
      </c>
    </row>
    <row r="2533" spans="1:4" x14ac:dyDescent="0.25">
      <c r="A2533">
        <v>248.30001179361716</v>
      </c>
      <c r="B2533">
        <v>-7.0879817940294743E-3</v>
      </c>
      <c r="C2533">
        <v>7.148390170186758E-3</v>
      </c>
      <c r="D2533">
        <v>7.4552516452968121E-3</v>
      </c>
    </row>
    <row r="2534" spans="1:4" x14ac:dyDescent="0.25">
      <c r="A2534">
        <v>248.4000117983669</v>
      </c>
      <c r="B2534">
        <v>-6.8946434184908867E-3</v>
      </c>
      <c r="C2534">
        <v>7.134490180760622E-3</v>
      </c>
      <c r="D2534">
        <v>7.4105663225054741E-3</v>
      </c>
    </row>
    <row r="2535" spans="1:4" x14ac:dyDescent="0.25">
      <c r="A2535">
        <v>248.50001180311665</v>
      </c>
      <c r="B2535">
        <v>-3.3901464194059372E-3</v>
      </c>
      <c r="C2535">
        <v>7.1584908291697502E-3</v>
      </c>
      <c r="D2535">
        <v>7.416608277708292E-3</v>
      </c>
    </row>
    <row r="2536" spans="1:4" x14ac:dyDescent="0.25">
      <c r="A2536">
        <v>248.60001180786639</v>
      </c>
      <c r="B2536">
        <v>-1.0154853807762265E-3</v>
      </c>
      <c r="C2536">
        <v>7.1650505997240543E-3</v>
      </c>
      <c r="D2536">
        <v>7.4276486411690712E-3</v>
      </c>
    </row>
    <row r="2537" spans="1:4" x14ac:dyDescent="0.25">
      <c r="A2537">
        <v>248.70001181261614</v>
      </c>
      <c r="B2537">
        <v>9.2182721709832549E-4</v>
      </c>
      <c r="C2537">
        <v>7.1732243523001671E-3</v>
      </c>
      <c r="D2537">
        <v>7.416991051286459E-3</v>
      </c>
    </row>
    <row r="2538" spans="1:4" x14ac:dyDescent="0.25">
      <c r="A2538">
        <v>248.80001181736588</v>
      </c>
      <c r="B2538">
        <v>7.7035458525642753E-4</v>
      </c>
      <c r="C2538">
        <v>7.1713030338287354E-3</v>
      </c>
      <c r="D2538">
        <v>7.4108541011810303E-3</v>
      </c>
    </row>
    <row r="2539" spans="1:4" x14ac:dyDescent="0.25">
      <c r="A2539">
        <v>248.90001182211563</v>
      </c>
      <c r="B2539">
        <v>2.9946856666356325E-3</v>
      </c>
      <c r="C2539">
        <v>7.1986215189099312E-3</v>
      </c>
      <c r="D2539">
        <v>7.4101272039115429E-3</v>
      </c>
    </row>
    <row r="2540" spans="1:4" x14ac:dyDescent="0.25">
      <c r="A2540">
        <v>249.00001182686538</v>
      </c>
      <c r="B2540">
        <v>7.0436937676277012E-5</v>
      </c>
      <c r="C2540">
        <v>7.1925208903849125E-3</v>
      </c>
      <c r="D2540">
        <v>7.3995301499962807E-3</v>
      </c>
    </row>
    <row r="2541" spans="1:4" x14ac:dyDescent="0.25">
      <c r="A2541">
        <v>249.10001183161512</v>
      </c>
      <c r="B2541">
        <v>4.4014686718583107E-3</v>
      </c>
      <c r="C2541">
        <v>7.1983202360570431E-3</v>
      </c>
      <c r="D2541">
        <v>7.3996349237859249E-3</v>
      </c>
    </row>
    <row r="2542" spans="1:4" x14ac:dyDescent="0.25">
      <c r="A2542">
        <v>249.20001183636487</v>
      </c>
      <c r="B2542">
        <v>5.7589714415371418E-3</v>
      </c>
      <c r="C2542">
        <v>7.1934773586690426E-3</v>
      </c>
      <c r="D2542">
        <v>7.3892269283533096E-3</v>
      </c>
    </row>
    <row r="2543" spans="1:4" x14ac:dyDescent="0.25">
      <c r="A2543">
        <v>249.30001184111461</v>
      </c>
      <c r="B2543">
        <v>6.843936163932085E-3</v>
      </c>
      <c r="C2543">
        <v>7.18705914914608E-3</v>
      </c>
      <c r="D2543">
        <v>7.3674265295267105E-3</v>
      </c>
    </row>
    <row r="2544" spans="1:4" x14ac:dyDescent="0.25">
      <c r="A2544">
        <v>249.40001184586436</v>
      </c>
      <c r="B2544">
        <v>-3.9363846182823181E-2</v>
      </c>
      <c r="C2544">
        <v>6.8397391587495804E-3</v>
      </c>
      <c r="D2544">
        <v>6.9357831962406635E-3</v>
      </c>
    </row>
    <row r="2545" spans="1:4" x14ac:dyDescent="0.25">
      <c r="A2545">
        <v>249.5000118506141</v>
      </c>
      <c r="B2545">
        <v>-7.2195917367935181E-2</v>
      </c>
      <c r="C2545">
        <v>6.5706726163625717E-3</v>
      </c>
      <c r="D2545">
        <v>6.5359286963939667E-3</v>
      </c>
    </row>
    <row r="2546" spans="1:4" x14ac:dyDescent="0.25">
      <c r="A2546">
        <v>249.60001185536385</v>
      </c>
      <c r="B2546">
        <v>-7.8265495598316193E-2</v>
      </c>
      <c r="C2546">
        <v>6.5505481325089931E-3</v>
      </c>
      <c r="D2546">
        <v>6.4770253375172615E-3</v>
      </c>
    </row>
    <row r="2547" spans="1:4" x14ac:dyDescent="0.25">
      <c r="A2547">
        <v>249.70001186011359</v>
      </c>
      <c r="B2547">
        <v>-6.3276126980781555E-2</v>
      </c>
      <c r="C2547">
        <v>6.6461153328418732E-3</v>
      </c>
      <c r="D2547">
        <v>6.5740374848246574E-3</v>
      </c>
    </row>
    <row r="2548" spans="1:4" x14ac:dyDescent="0.25">
      <c r="A2548">
        <v>249.80001186486334</v>
      </c>
      <c r="B2548">
        <v>-5.1304545253515244E-2</v>
      </c>
      <c r="C2548">
        <v>6.7516034469008446E-3</v>
      </c>
      <c r="D2548">
        <v>6.7324535921216011E-3</v>
      </c>
    </row>
    <row r="2549" spans="1:4" x14ac:dyDescent="0.25">
      <c r="A2549">
        <v>249.90001186961308</v>
      </c>
      <c r="B2549">
        <v>-4.4437982141971588E-2</v>
      </c>
      <c r="C2549">
        <v>6.8401666358113289E-3</v>
      </c>
      <c r="D2549">
        <v>6.8372189998626709E-3</v>
      </c>
    </row>
    <row r="2550" spans="1:4" x14ac:dyDescent="0.25">
      <c r="A2550">
        <v>250.00001187436283</v>
      </c>
      <c r="B2550">
        <v>-4.3253228068351746E-2</v>
      </c>
      <c r="C2550">
        <v>6.8421587347984314E-3</v>
      </c>
      <c r="D2550">
        <v>6.8662888370454311E-3</v>
      </c>
    </row>
    <row r="2551" spans="1:4" x14ac:dyDescent="0.25">
      <c r="A2551">
        <v>250.10001187911257</v>
      </c>
      <c r="B2551">
        <v>-4.3655954301357269E-2</v>
      </c>
      <c r="C2551">
        <v>6.8422285839915276E-3</v>
      </c>
      <c r="D2551">
        <v>6.8597034551203251E-3</v>
      </c>
    </row>
    <row r="2552" spans="1:4" x14ac:dyDescent="0.25">
      <c r="A2552">
        <v>250.20001188386232</v>
      </c>
      <c r="B2552">
        <v>-4.2769927531480789E-2</v>
      </c>
      <c r="C2552">
        <v>6.8432902917265892E-3</v>
      </c>
      <c r="D2552">
        <v>6.8676676601171494E-3</v>
      </c>
    </row>
    <row r="2553" spans="1:4" x14ac:dyDescent="0.25">
      <c r="A2553">
        <v>250.30001188861206</v>
      </c>
      <c r="B2553">
        <v>-4.0535949170589447E-2</v>
      </c>
      <c r="C2553">
        <v>6.8567283451557159E-3</v>
      </c>
      <c r="D2553">
        <v>6.881022360175848E-3</v>
      </c>
    </row>
    <row r="2554" spans="1:4" x14ac:dyDescent="0.25">
      <c r="A2554">
        <v>250.40001189336181</v>
      </c>
      <c r="B2554">
        <v>-3.8818351924419403E-2</v>
      </c>
      <c r="C2554">
        <v>6.8530556745827198E-3</v>
      </c>
      <c r="D2554">
        <v>6.8917530588805676E-3</v>
      </c>
    </row>
    <row r="2555" spans="1:4" x14ac:dyDescent="0.25">
      <c r="A2555">
        <v>250.50001189811155</v>
      </c>
      <c r="B2555">
        <v>-4.0528226643800735E-2</v>
      </c>
      <c r="C2555">
        <v>6.8441038019955158E-3</v>
      </c>
      <c r="D2555">
        <v>6.8935980089008808E-3</v>
      </c>
    </row>
    <row r="2556" spans="1:4" x14ac:dyDescent="0.25">
      <c r="A2556">
        <v>250.6000119028613</v>
      </c>
      <c r="B2556">
        <v>-4.1210059076547623E-2</v>
      </c>
      <c r="C2556">
        <v>6.8415142595767975E-3</v>
      </c>
      <c r="D2556">
        <v>6.8874629214406013E-3</v>
      </c>
    </row>
    <row r="2557" spans="1:4" x14ac:dyDescent="0.25">
      <c r="A2557">
        <v>250.70001190761104</v>
      </c>
      <c r="B2557">
        <v>-4.0564540773630142E-2</v>
      </c>
      <c r="C2557">
        <v>6.8346699699759483E-3</v>
      </c>
      <c r="D2557">
        <v>6.8590701557695866E-3</v>
      </c>
    </row>
    <row r="2558" spans="1:4" x14ac:dyDescent="0.25">
      <c r="A2558">
        <v>250.80001191236079</v>
      </c>
      <c r="B2558">
        <v>-4.1001863777637482E-2</v>
      </c>
      <c r="C2558">
        <v>6.8280547857284546E-3</v>
      </c>
      <c r="D2558">
        <v>6.8569709546864033E-3</v>
      </c>
    </row>
    <row r="2559" spans="1:4" x14ac:dyDescent="0.25">
      <c r="A2559">
        <v>250.90001191711053</v>
      </c>
      <c r="B2559">
        <v>-4.1876811534166336E-2</v>
      </c>
      <c r="C2559">
        <v>6.8250000476837158E-3</v>
      </c>
      <c r="D2559">
        <v>6.8427408114075661E-3</v>
      </c>
    </row>
    <row r="2560" spans="1:4" x14ac:dyDescent="0.25">
      <c r="A2560">
        <v>251.00001192186028</v>
      </c>
      <c r="B2560">
        <v>-4.1115406900644302E-2</v>
      </c>
      <c r="C2560">
        <v>6.818422582000494E-3</v>
      </c>
      <c r="D2560">
        <v>6.8369219079613686E-3</v>
      </c>
    </row>
    <row r="2561" spans="1:4" x14ac:dyDescent="0.25">
      <c r="A2561">
        <v>251.10001192661002</v>
      </c>
      <c r="B2561">
        <v>-4.0742687880992889E-2</v>
      </c>
      <c r="C2561">
        <v>6.8349028006196022E-3</v>
      </c>
      <c r="D2561">
        <v>6.8492097780108452E-3</v>
      </c>
    </row>
    <row r="2562" spans="1:4" x14ac:dyDescent="0.25">
      <c r="A2562">
        <v>251.20001193135977</v>
      </c>
      <c r="B2562">
        <v>-3.8781717419624329E-2</v>
      </c>
      <c r="C2562">
        <v>6.8454085849225521E-3</v>
      </c>
      <c r="D2562">
        <v>6.8422127515077591E-3</v>
      </c>
    </row>
    <row r="2563" spans="1:4" x14ac:dyDescent="0.25">
      <c r="A2563">
        <v>251.30001193610951</v>
      </c>
      <c r="B2563">
        <v>-3.9675921201705933E-2</v>
      </c>
      <c r="C2563">
        <v>6.8240519613027573E-3</v>
      </c>
      <c r="D2563">
        <v>6.8330764770507813E-3</v>
      </c>
    </row>
    <row r="2564" spans="1:4" x14ac:dyDescent="0.25">
      <c r="A2564">
        <v>251.40001194085926</v>
      </c>
      <c r="B2564">
        <v>-3.8621623069047928E-2</v>
      </c>
      <c r="C2564">
        <v>6.8541644141077995E-3</v>
      </c>
      <c r="D2564">
        <v>6.8428749218583107E-3</v>
      </c>
    </row>
    <row r="2565" spans="1:4" x14ac:dyDescent="0.25">
      <c r="A2565">
        <v>251.500011945609</v>
      </c>
      <c r="B2565">
        <v>-3.7493567913770676E-2</v>
      </c>
      <c r="C2565">
        <v>6.8427803926169872E-3</v>
      </c>
      <c r="D2565">
        <v>6.8308259360492229E-3</v>
      </c>
    </row>
    <row r="2566" spans="1:4" x14ac:dyDescent="0.25">
      <c r="A2566">
        <v>251.60001195035875</v>
      </c>
      <c r="B2566">
        <v>-3.7302479147911072E-2</v>
      </c>
      <c r="C2566">
        <v>6.8479240871965885E-3</v>
      </c>
      <c r="D2566">
        <v>6.8494416773319244E-3</v>
      </c>
    </row>
    <row r="2567" spans="1:4" x14ac:dyDescent="0.25">
      <c r="A2567">
        <v>251.70001195510849</v>
      </c>
      <c r="B2567">
        <v>-3.4444652497768402E-2</v>
      </c>
      <c r="C2567">
        <v>6.8699056282639503E-3</v>
      </c>
      <c r="D2567">
        <v>6.8579907529056072E-3</v>
      </c>
    </row>
    <row r="2568" spans="1:4" x14ac:dyDescent="0.25">
      <c r="A2568">
        <v>251.80001195985824</v>
      </c>
      <c r="B2568">
        <v>-3.4780398011207581E-2</v>
      </c>
      <c r="C2568">
        <v>6.8678422830998898E-3</v>
      </c>
      <c r="D2568">
        <v>6.8568405695259571E-3</v>
      </c>
    </row>
    <row r="2569" spans="1:4" x14ac:dyDescent="0.25">
      <c r="A2569">
        <v>251.90001196460798</v>
      </c>
      <c r="B2569">
        <v>-3.6276679486036301E-2</v>
      </c>
      <c r="C2569">
        <v>6.8532838486135006E-3</v>
      </c>
      <c r="D2569">
        <v>6.8362508900463581E-3</v>
      </c>
    </row>
    <row r="2570" spans="1:4" x14ac:dyDescent="0.25">
      <c r="A2570">
        <v>252.00001196935773</v>
      </c>
      <c r="B2570">
        <v>-3.6479230970144272E-2</v>
      </c>
      <c r="C2570">
        <v>6.8560540676116943E-3</v>
      </c>
      <c r="D2570">
        <v>6.8275965750217438E-3</v>
      </c>
    </row>
    <row r="2571" spans="1:4" x14ac:dyDescent="0.25">
      <c r="A2571">
        <v>252.10001197410747</v>
      </c>
      <c r="B2571">
        <v>-4.4106230139732361E-2</v>
      </c>
      <c r="C2571">
        <v>6.7595699802041054E-3</v>
      </c>
      <c r="D2571">
        <v>6.7138047888875008E-3</v>
      </c>
    </row>
    <row r="2572" spans="1:4" x14ac:dyDescent="0.25">
      <c r="A2572">
        <v>252.20001197885722</v>
      </c>
      <c r="B2572">
        <v>-5.605904757976532E-2</v>
      </c>
      <c r="C2572">
        <v>6.5788533538579941E-3</v>
      </c>
      <c r="D2572">
        <v>6.5410742536187172E-3</v>
      </c>
    </row>
    <row r="2573" spans="1:4" x14ac:dyDescent="0.25">
      <c r="A2573">
        <v>252.30001198360696</v>
      </c>
      <c r="B2573">
        <v>-5.919792503118515E-2</v>
      </c>
      <c r="C2573">
        <v>6.5385387279093266E-3</v>
      </c>
      <c r="D2573">
        <v>6.4950049854815006E-3</v>
      </c>
    </row>
    <row r="2574" spans="1:4" x14ac:dyDescent="0.25">
      <c r="A2574">
        <v>252.40001198835671</v>
      </c>
      <c r="B2574">
        <v>-5.4272197186946869E-2</v>
      </c>
      <c r="C2574">
        <v>6.5605156123638153E-3</v>
      </c>
      <c r="D2574">
        <v>6.518200971186161E-3</v>
      </c>
    </row>
    <row r="2575" spans="1:4" x14ac:dyDescent="0.25">
      <c r="A2575">
        <v>252.50001199310645</v>
      </c>
      <c r="B2575">
        <v>-5.1793981343507767E-2</v>
      </c>
      <c r="C2575">
        <v>6.5801311284303665E-3</v>
      </c>
      <c r="D2575">
        <v>6.5614907070994377E-3</v>
      </c>
    </row>
    <row r="2576" spans="1:4" x14ac:dyDescent="0.25">
      <c r="A2576">
        <v>252.6000119978562</v>
      </c>
      <c r="B2576">
        <v>-5.1667932420969009E-2</v>
      </c>
      <c r="C2576">
        <v>6.574324332177639E-3</v>
      </c>
      <c r="D2576">
        <v>6.5591521561145782E-3</v>
      </c>
    </row>
    <row r="2577" spans="1:4" x14ac:dyDescent="0.25">
      <c r="A2577">
        <v>252.70001200260594</v>
      </c>
      <c r="B2577">
        <v>-5.0714742392301559E-2</v>
      </c>
      <c r="C2577">
        <v>6.5695447847247124E-3</v>
      </c>
      <c r="D2577">
        <v>6.5631275065243244E-3</v>
      </c>
    </row>
    <row r="2578" spans="1:4" x14ac:dyDescent="0.25">
      <c r="A2578">
        <v>252.80001200735569</v>
      </c>
      <c r="B2578">
        <v>-4.8580270260572433E-2</v>
      </c>
      <c r="C2578">
        <v>6.5944939851760864E-3</v>
      </c>
      <c r="D2578">
        <v>6.5752109512686729E-3</v>
      </c>
    </row>
    <row r="2579" spans="1:4" x14ac:dyDescent="0.25">
      <c r="A2579">
        <v>252.90001201210544</v>
      </c>
      <c r="B2579">
        <v>-4.9332320690155029E-2</v>
      </c>
      <c r="C2579">
        <v>6.5843304619193077E-3</v>
      </c>
      <c r="D2579">
        <v>6.5768738277256489E-3</v>
      </c>
    </row>
    <row r="2580" spans="1:4" x14ac:dyDescent="0.25">
      <c r="A2580">
        <v>253.00001201685518</v>
      </c>
      <c r="B2580">
        <v>-4.8938889056444168E-2</v>
      </c>
      <c r="C2580">
        <v>6.575834471732378E-3</v>
      </c>
      <c r="D2580">
        <v>6.6042053513228893E-3</v>
      </c>
    </row>
    <row r="2581" spans="1:4" x14ac:dyDescent="0.25">
      <c r="A2581">
        <v>253.10001202160493</v>
      </c>
      <c r="B2581">
        <v>-4.6477288007736206E-2</v>
      </c>
      <c r="C2581">
        <v>6.5936031751334667E-3</v>
      </c>
      <c r="D2581">
        <v>6.6481716930866241E-3</v>
      </c>
    </row>
    <row r="2582" spans="1:4" x14ac:dyDescent="0.25">
      <c r="A2582">
        <v>253.20001202635467</v>
      </c>
      <c r="B2582">
        <v>-4.1563015431165695E-2</v>
      </c>
      <c r="C2582">
        <v>6.6215656697750092E-3</v>
      </c>
      <c r="D2582">
        <v>6.7298440262675285E-3</v>
      </c>
    </row>
    <row r="2583" spans="1:4" x14ac:dyDescent="0.25">
      <c r="A2583">
        <v>253.30001203110442</v>
      </c>
      <c r="B2583">
        <v>-4.1374750435352325E-2</v>
      </c>
      <c r="C2583">
        <v>6.6240602172911167E-3</v>
      </c>
      <c r="D2583">
        <v>6.7316326312720776E-3</v>
      </c>
    </row>
    <row r="2584" spans="1:4" x14ac:dyDescent="0.25">
      <c r="A2584">
        <v>253.40001203585416</v>
      </c>
      <c r="B2584">
        <v>-4.0225721895694733E-2</v>
      </c>
      <c r="C2584">
        <v>6.6548781469464302E-3</v>
      </c>
      <c r="D2584">
        <v>6.7393924109637737E-3</v>
      </c>
    </row>
    <row r="2585" spans="1:4" x14ac:dyDescent="0.25">
      <c r="A2585">
        <v>253.50001204060391</v>
      </c>
      <c r="B2585">
        <v>-4.0856670588254929E-2</v>
      </c>
      <c r="C2585">
        <v>6.6508213058114052E-3</v>
      </c>
      <c r="D2585">
        <v>6.7181955091655254E-3</v>
      </c>
    </row>
    <row r="2586" spans="1:4" x14ac:dyDescent="0.25">
      <c r="A2586">
        <v>253.60001204535365</v>
      </c>
      <c r="B2586">
        <v>-2.5696087628602982E-2</v>
      </c>
      <c r="C2586">
        <v>6.7250211723148823E-3</v>
      </c>
      <c r="D2586">
        <v>6.8396134302020073E-3</v>
      </c>
    </row>
    <row r="2587" spans="1:4" x14ac:dyDescent="0.25">
      <c r="A2587">
        <v>253.7000120501034</v>
      </c>
      <c r="B2587">
        <v>-1.1933594010770321E-2</v>
      </c>
      <c r="C2587">
        <v>6.6545107401907444E-3</v>
      </c>
      <c r="D2587">
        <v>6.9719096645712852E-3</v>
      </c>
    </row>
    <row r="2588" spans="1:4" x14ac:dyDescent="0.25">
      <c r="A2588">
        <v>253.80001205485314</v>
      </c>
      <c r="B2588">
        <v>-8.4468936547636986E-3</v>
      </c>
      <c r="C2588">
        <v>6.5844682976603508E-3</v>
      </c>
      <c r="D2588">
        <v>7.0038274861872196E-3</v>
      </c>
    </row>
    <row r="2589" spans="1:4" x14ac:dyDescent="0.25">
      <c r="A2589">
        <v>253.90001205960289</v>
      </c>
      <c r="B2589">
        <v>1.770496554672718E-2</v>
      </c>
      <c r="C2589">
        <v>6.7219450138509274E-3</v>
      </c>
      <c r="D2589">
        <v>7.198781706392765E-3</v>
      </c>
    </row>
    <row r="2590" spans="1:4" x14ac:dyDescent="0.25">
      <c r="A2590">
        <v>254.00001206435263</v>
      </c>
      <c r="B2590">
        <v>4.4910673052072525E-2</v>
      </c>
      <c r="C2590">
        <v>6.9008427672088146E-3</v>
      </c>
      <c r="D2590">
        <v>7.491767406463623E-3</v>
      </c>
    </row>
    <row r="2591" spans="1:4" x14ac:dyDescent="0.25">
      <c r="A2591">
        <v>254.10001206910238</v>
      </c>
      <c r="B2591">
        <v>4.7989688813686371E-2</v>
      </c>
      <c r="C2591">
        <v>6.9207241758704185E-3</v>
      </c>
      <c r="D2591">
        <v>7.5186565518379211E-3</v>
      </c>
    </row>
    <row r="2592" spans="1:4" x14ac:dyDescent="0.25">
      <c r="A2592">
        <v>254.20001207385212</v>
      </c>
      <c r="B2592">
        <v>4.4765137135982513E-2</v>
      </c>
      <c r="C2592">
        <v>6.8843327462673187E-3</v>
      </c>
      <c r="D2592">
        <v>7.4484823271632195E-3</v>
      </c>
    </row>
    <row r="2593" spans="1:4" x14ac:dyDescent="0.25">
      <c r="A2593">
        <v>254.30001207860187</v>
      </c>
      <c r="B2593">
        <v>4.0669120848178864E-2</v>
      </c>
      <c r="C2593">
        <v>6.5811341628432274E-3</v>
      </c>
      <c r="D2593">
        <v>7.5226807966828346E-3</v>
      </c>
    </row>
    <row r="2594" spans="1:4" x14ac:dyDescent="0.25">
      <c r="A2594">
        <v>254.40001208335161</v>
      </c>
      <c r="B2594">
        <v>3.8502097129821777E-2</v>
      </c>
      <c r="C2594">
        <v>6.4056152477860451E-3</v>
      </c>
      <c r="D2594">
        <v>7.7048479579389095E-3</v>
      </c>
    </row>
    <row r="2595" spans="1:4" x14ac:dyDescent="0.25">
      <c r="A2595">
        <v>254.50001208810136</v>
      </c>
      <c r="B2595">
        <v>3.9355158805847168E-2</v>
      </c>
      <c r="C2595">
        <v>6.5838187001645565E-3</v>
      </c>
      <c r="D2595">
        <v>7.6018343679606915E-3</v>
      </c>
    </row>
    <row r="2596" spans="1:4" x14ac:dyDescent="0.25">
      <c r="A2596">
        <v>254.6000120928511</v>
      </c>
      <c r="B2596">
        <v>4.1001841425895691E-2</v>
      </c>
      <c r="C2596">
        <v>6.8315616808831692E-3</v>
      </c>
      <c r="D2596">
        <v>7.3832171037793159E-3</v>
      </c>
    </row>
    <row r="2597" spans="1:4" x14ac:dyDescent="0.25">
      <c r="A2597">
        <v>254.70001209760085</v>
      </c>
      <c r="B2597">
        <v>4.3937530368566513E-2</v>
      </c>
      <c r="C2597">
        <v>6.8418709561228752E-3</v>
      </c>
      <c r="D2597">
        <v>7.4473689310252666E-3</v>
      </c>
    </row>
    <row r="2598" spans="1:4" x14ac:dyDescent="0.25">
      <c r="A2598">
        <v>254.80001210235059</v>
      </c>
      <c r="B2598">
        <v>5.6369815021753311E-2</v>
      </c>
      <c r="C2598">
        <v>6.9254073314368725E-3</v>
      </c>
      <c r="D2598">
        <v>7.5808283872902393E-3</v>
      </c>
    </row>
    <row r="2599" spans="1:4" x14ac:dyDescent="0.25">
      <c r="A2599">
        <v>254.90001210710034</v>
      </c>
      <c r="B2599">
        <v>6.6174760460853577E-2</v>
      </c>
      <c r="C2599">
        <v>6.978791207075119E-3</v>
      </c>
      <c r="D2599">
        <v>7.6976483687758446E-3</v>
      </c>
    </row>
    <row r="2600" spans="1:4" x14ac:dyDescent="0.25">
      <c r="A2600">
        <v>255.00001211185008</v>
      </c>
      <c r="B2600">
        <v>6.3859343528747559E-2</v>
      </c>
      <c r="C2600">
        <v>6.9893128238618374E-3</v>
      </c>
      <c r="D2600">
        <v>7.6752384193241596E-3</v>
      </c>
    </row>
    <row r="2601" spans="1:4" x14ac:dyDescent="0.25">
      <c r="A2601">
        <v>255.10001211659983</v>
      </c>
      <c r="B2601">
        <v>5.9826821088790894E-2</v>
      </c>
      <c r="C2601">
        <v>6.9837411865592003E-3</v>
      </c>
      <c r="D2601">
        <v>7.626519538462162E-3</v>
      </c>
    </row>
    <row r="2602" spans="1:4" x14ac:dyDescent="0.25">
      <c r="A2602">
        <v>255.20001212134957</v>
      </c>
      <c r="B2602">
        <v>5.5898193269968033E-2</v>
      </c>
      <c r="C2602">
        <v>6.9507155567407608E-3</v>
      </c>
      <c r="D2602">
        <v>7.6536494307219982E-3</v>
      </c>
    </row>
    <row r="2603" spans="1:4" x14ac:dyDescent="0.25">
      <c r="A2603">
        <v>255.30001212609932</v>
      </c>
      <c r="B2603">
        <v>5.1919780671596527E-2</v>
      </c>
      <c r="C2603">
        <v>6.8564368411898613E-3</v>
      </c>
      <c r="D2603">
        <v>7.6574939303100109E-3</v>
      </c>
    </row>
    <row r="2604" spans="1:4" x14ac:dyDescent="0.25">
      <c r="A2604">
        <v>255.40001213084906</v>
      </c>
      <c r="B2604">
        <v>4.9273259937763214E-2</v>
      </c>
      <c r="C2604">
        <v>6.8358578719198704E-3</v>
      </c>
      <c r="D2604">
        <v>7.5659807771444321E-3</v>
      </c>
    </row>
    <row r="2605" spans="1:4" x14ac:dyDescent="0.25">
      <c r="A2605">
        <v>255.50001213559881</v>
      </c>
      <c r="B2605">
        <v>4.9220312386751175E-2</v>
      </c>
      <c r="C2605">
        <v>6.8426262587308884E-3</v>
      </c>
      <c r="D2605">
        <v>7.541535422205925E-3</v>
      </c>
    </row>
    <row r="2606" spans="1:4" x14ac:dyDescent="0.25">
      <c r="A2606">
        <v>255.60001214034855</v>
      </c>
      <c r="B2606">
        <v>4.8588484525680542E-2</v>
      </c>
      <c r="C2606">
        <v>6.8536940962076187E-3</v>
      </c>
      <c r="D2606">
        <v>7.5298137962818146E-3</v>
      </c>
    </row>
    <row r="2607" spans="1:4" x14ac:dyDescent="0.25">
      <c r="A2607">
        <v>255.7000121450983</v>
      </c>
      <c r="B2607">
        <v>5.0499670207500458E-2</v>
      </c>
      <c r="C2607">
        <v>6.8570468574762344E-3</v>
      </c>
      <c r="D2607">
        <v>7.5568673200905323E-3</v>
      </c>
    </row>
    <row r="2608" spans="1:4" x14ac:dyDescent="0.25">
      <c r="A2608">
        <v>255.80001214984804</v>
      </c>
      <c r="B2608">
        <v>5.154544860124588E-2</v>
      </c>
      <c r="C2608">
        <v>6.875503808259964E-3</v>
      </c>
      <c r="D2608">
        <v>7.5682550668716431E-3</v>
      </c>
    </row>
    <row r="2609" spans="1:4" x14ac:dyDescent="0.25">
      <c r="A2609">
        <v>255.90001215459779</v>
      </c>
      <c r="B2609">
        <v>5.3514245897531509E-2</v>
      </c>
      <c r="C2609">
        <v>6.8722190335392952E-3</v>
      </c>
      <c r="D2609">
        <v>7.5734253041446209E-3</v>
      </c>
    </row>
    <row r="2610" spans="1:4" x14ac:dyDescent="0.25">
      <c r="A2610">
        <v>256.00001215934753</v>
      </c>
      <c r="B2610">
        <v>5.4308999329805374E-2</v>
      </c>
      <c r="C2610">
        <v>6.8829921074211597E-3</v>
      </c>
      <c r="D2610">
        <v>7.5770309194922447E-3</v>
      </c>
    </row>
    <row r="2611" spans="1:4" x14ac:dyDescent="0.25">
      <c r="A2611">
        <v>256.10001216409728</v>
      </c>
      <c r="B2611">
        <v>5.4646700620651245E-2</v>
      </c>
      <c r="C2611">
        <v>6.8967975676059723E-3</v>
      </c>
      <c r="D2611">
        <v>7.5746970251202583E-3</v>
      </c>
    </row>
    <row r="2612" spans="1:4" x14ac:dyDescent="0.25">
      <c r="A2612">
        <v>256.20001216884702</v>
      </c>
      <c r="B2612">
        <v>5.5542897433042526E-2</v>
      </c>
      <c r="C2612">
        <v>6.8883784115314484E-3</v>
      </c>
      <c r="D2612">
        <v>7.5659533031284809E-3</v>
      </c>
    </row>
    <row r="2613" spans="1:4" x14ac:dyDescent="0.25">
      <c r="A2613">
        <v>256.30001217359677</v>
      </c>
      <c r="B2613">
        <v>5.5612623691558838E-2</v>
      </c>
      <c r="C2613">
        <v>6.8975463509559631E-3</v>
      </c>
      <c r="D2613">
        <v>7.5594889931380749E-3</v>
      </c>
    </row>
    <row r="2614" spans="1:4" x14ac:dyDescent="0.25">
      <c r="A2614">
        <v>256.40001217834651</v>
      </c>
      <c r="B2614">
        <v>5.7696707546710968E-2</v>
      </c>
      <c r="C2614">
        <v>6.8849427625536919E-3</v>
      </c>
      <c r="D2614">
        <v>7.5537730008363724E-3</v>
      </c>
    </row>
    <row r="2615" spans="1:4" x14ac:dyDescent="0.25">
      <c r="A2615">
        <v>256.50001218309626</v>
      </c>
      <c r="B2615">
        <v>5.5920042097568512E-2</v>
      </c>
      <c r="C2615">
        <v>6.8891691043972969E-3</v>
      </c>
      <c r="D2615">
        <v>7.563470397144556E-3</v>
      </c>
    </row>
    <row r="2616" spans="1:4" x14ac:dyDescent="0.25">
      <c r="A2616">
        <v>256.600012187846</v>
      </c>
      <c r="B2616">
        <v>5.6649286299943924E-2</v>
      </c>
      <c r="C2616">
        <v>6.8923146463930607E-3</v>
      </c>
      <c r="D2616">
        <v>7.5610456988215446E-3</v>
      </c>
    </row>
    <row r="2617" spans="1:4" x14ac:dyDescent="0.25">
      <c r="A2617">
        <v>256.70001219259575</v>
      </c>
      <c r="B2617">
        <v>5.7238262146711349E-2</v>
      </c>
      <c r="C2617">
        <v>6.8977265618741512E-3</v>
      </c>
      <c r="D2617">
        <v>7.5590293854475021E-3</v>
      </c>
    </row>
    <row r="2618" spans="1:4" x14ac:dyDescent="0.25">
      <c r="A2618">
        <v>256.8000121973455</v>
      </c>
      <c r="B2618">
        <v>5.902424082159996E-2</v>
      </c>
      <c r="C2618">
        <v>6.8736975081264973E-3</v>
      </c>
      <c r="D2618">
        <v>7.5546903535723686E-3</v>
      </c>
    </row>
    <row r="2619" spans="1:4" x14ac:dyDescent="0.25">
      <c r="A2619">
        <v>256.90001220209524</v>
      </c>
      <c r="B2619">
        <v>5.7570461183786392E-2</v>
      </c>
      <c r="C2619">
        <v>6.8724425509572029E-3</v>
      </c>
      <c r="D2619">
        <v>7.5445719994604588E-3</v>
      </c>
    </row>
    <row r="2620" spans="1:4" x14ac:dyDescent="0.25">
      <c r="A2620">
        <v>257.00001220684499</v>
      </c>
      <c r="B2620">
        <v>-8.6172595620155334E-3</v>
      </c>
      <c r="C2620">
        <v>6.4392010681331158E-3</v>
      </c>
      <c r="D2620">
        <v>6.8529965355992317E-3</v>
      </c>
    </row>
    <row r="2621" spans="1:4" x14ac:dyDescent="0.25">
      <c r="A2621">
        <v>257.10001221159473</v>
      </c>
      <c r="B2621">
        <v>-5.0027593970298767E-2</v>
      </c>
      <c r="C2621">
        <v>6.1406334862112999E-3</v>
      </c>
      <c r="D2621">
        <v>6.4045521430671215E-3</v>
      </c>
    </row>
    <row r="2622" spans="1:4" x14ac:dyDescent="0.25">
      <c r="A2622">
        <v>257.20001221634448</v>
      </c>
      <c r="B2622">
        <v>-3.9635442197322845E-2</v>
      </c>
      <c r="C2622">
        <v>6.2510911375284195E-3</v>
      </c>
      <c r="D2622">
        <v>6.5924362279474735E-3</v>
      </c>
    </row>
    <row r="2623" spans="1:4" x14ac:dyDescent="0.25">
      <c r="A2623">
        <v>257.30001222109422</v>
      </c>
      <c r="B2623">
        <v>-3.6098044365644455E-2</v>
      </c>
      <c r="C2623">
        <v>6.2693892978131771E-3</v>
      </c>
      <c r="D2623">
        <v>6.6462880931794643E-3</v>
      </c>
    </row>
    <row r="2624" spans="1:4" x14ac:dyDescent="0.25">
      <c r="A2624">
        <v>257.40001222584397</v>
      </c>
      <c r="B2624">
        <v>-3.6087065935134888E-2</v>
      </c>
      <c r="C2624">
        <v>6.274388637393713E-3</v>
      </c>
      <c r="D2624">
        <v>6.6572003997862339E-3</v>
      </c>
    </row>
    <row r="2625" spans="1:4" x14ac:dyDescent="0.25">
      <c r="A2625">
        <v>257.50001223059371</v>
      </c>
      <c r="B2625">
        <v>-3.6319740116596222E-2</v>
      </c>
      <c r="C2625">
        <v>6.2824389897286892E-3</v>
      </c>
      <c r="D2625">
        <v>6.6505866125226021E-3</v>
      </c>
    </row>
    <row r="2626" spans="1:4" x14ac:dyDescent="0.25">
      <c r="A2626">
        <v>257.60001223534346</v>
      </c>
      <c r="B2626">
        <v>-3.3096499741077423E-2</v>
      </c>
      <c r="C2626">
        <v>6.2838336452841759E-3</v>
      </c>
      <c r="D2626">
        <v>6.6732810810208321E-3</v>
      </c>
    </row>
    <row r="2627" spans="1:4" x14ac:dyDescent="0.25">
      <c r="A2627">
        <v>257.7000122400932</v>
      </c>
      <c r="B2627">
        <v>-3.1261958181858063E-2</v>
      </c>
      <c r="C2627">
        <v>6.2963268719613552E-3</v>
      </c>
      <c r="D2627">
        <v>6.6869738511741161E-3</v>
      </c>
    </row>
    <row r="2628" spans="1:4" x14ac:dyDescent="0.25">
      <c r="A2628">
        <v>257.80001224484295</v>
      </c>
      <c r="B2628">
        <v>-3.3021599054336548E-2</v>
      </c>
      <c r="C2628">
        <v>6.2726014293730259E-3</v>
      </c>
      <c r="D2628">
        <v>6.6742426715791225E-3</v>
      </c>
    </row>
    <row r="2629" spans="1:4" x14ac:dyDescent="0.25">
      <c r="A2629">
        <v>257.90001224959269</v>
      </c>
      <c r="B2629">
        <v>-2.6736503466963768E-2</v>
      </c>
      <c r="C2629">
        <v>6.2978137284517288E-3</v>
      </c>
      <c r="D2629">
        <v>6.7489808425307274E-3</v>
      </c>
    </row>
    <row r="2630" spans="1:4" x14ac:dyDescent="0.25">
      <c r="A2630">
        <v>258.00001225434244</v>
      </c>
      <c r="B2630">
        <v>-2.4835489690303802E-2</v>
      </c>
      <c r="C2630">
        <v>6.3096154481172562E-3</v>
      </c>
      <c r="D2630">
        <v>6.6833421587944031E-3</v>
      </c>
    </row>
    <row r="2631" spans="1:4" x14ac:dyDescent="0.25">
      <c r="A2631">
        <v>258.10001225909218</v>
      </c>
      <c r="B2631">
        <v>-3.6089673638343811E-2</v>
      </c>
      <c r="C2631">
        <v>6.2690200284123421E-3</v>
      </c>
      <c r="D2631">
        <v>6.5091028809547424E-3</v>
      </c>
    </row>
    <row r="2632" spans="1:4" x14ac:dyDescent="0.25">
      <c r="A2632">
        <v>258.20001226384193</v>
      </c>
      <c r="B2632">
        <v>-1.6414966434240341E-2</v>
      </c>
      <c r="C2632">
        <v>6.4000887796282768E-3</v>
      </c>
      <c r="D2632">
        <v>6.7281089723110199E-3</v>
      </c>
    </row>
    <row r="2633" spans="1:4" x14ac:dyDescent="0.25">
      <c r="A2633">
        <v>258.30001226859167</v>
      </c>
      <c r="B2633">
        <v>-1.8925005570054054E-2</v>
      </c>
      <c r="C2633">
        <v>6.3914088532328606E-3</v>
      </c>
      <c r="D2633">
        <v>6.7011029459536076E-3</v>
      </c>
    </row>
    <row r="2634" spans="1:4" x14ac:dyDescent="0.25">
      <c r="A2634">
        <v>258.40001227334142</v>
      </c>
      <c r="B2634">
        <v>-3.5186070948839188E-2</v>
      </c>
      <c r="C2634">
        <v>6.3114468939602375E-3</v>
      </c>
      <c r="D2634">
        <v>6.4812586642801762E-3</v>
      </c>
    </row>
    <row r="2635" spans="1:4" x14ac:dyDescent="0.25">
      <c r="A2635">
        <v>258.50001227809116</v>
      </c>
      <c r="B2635">
        <v>-4.0300190448760986E-2</v>
      </c>
      <c r="C2635">
        <v>6.2775122933089733E-3</v>
      </c>
      <c r="D2635">
        <v>6.3904086127877235E-3</v>
      </c>
    </row>
    <row r="2636" spans="1:4" x14ac:dyDescent="0.25">
      <c r="A2636">
        <v>258.60001228284091</v>
      </c>
      <c r="B2636">
        <v>-4.2013660073280334E-2</v>
      </c>
      <c r="C2636">
        <v>6.255527026951313E-3</v>
      </c>
      <c r="D2636">
        <v>6.3567250035703182E-3</v>
      </c>
    </row>
    <row r="2637" spans="1:4" x14ac:dyDescent="0.25">
      <c r="A2637">
        <v>258.70001228759065</v>
      </c>
      <c r="B2637">
        <v>-3.7522107362747192E-2</v>
      </c>
      <c r="C2637">
        <v>6.2963003292679787E-3</v>
      </c>
      <c r="D2637">
        <v>6.4571108669042587E-3</v>
      </c>
    </row>
    <row r="2638" spans="1:4" x14ac:dyDescent="0.25">
      <c r="A2638">
        <v>258.8000122923404</v>
      </c>
      <c r="B2638">
        <v>-1.9589439034461975E-2</v>
      </c>
      <c r="C2638">
        <v>6.4094085246324539E-3</v>
      </c>
      <c r="D2638">
        <v>6.6377990879118443E-3</v>
      </c>
    </row>
    <row r="2639" spans="1:4" x14ac:dyDescent="0.25">
      <c r="A2639">
        <v>258.90001229709014</v>
      </c>
      <c r="B2639">
        <v>-8.9077278971672058E-3</v>
      </c>
      <c r="C2639">
        <v>6.4553655683994293E-3</v>
      </c>
      <c r="D2639">
        <v>6.6932155750691891E-3</v>
      </c>
    </row>
    <row r="2640" spans="1:4" x14ac:dyDescent="0.25">
      <c r="A2640">
        <v>259.00001230183989</v>
      </c>
      <c r="B2640">
        <v>2.8752721846103668E-3</v>
      </c>
      <c r="C2640">
        <v>6.4892214722931385E-3</v>
      </c>
      <c r="D2640">
        <v>6.7554321140050888E-3</v>
      </c>
    </row>
    <row r="2641" spans="1:4" x14ac:dyDescent="0.25">
      <c r="A2641">
        <v>259.10001230658963</v>
      </c>
      <c r="B2641">
        <v>1.715707965195179E-2</v>
      </c>
      <c r="C2641">
        <v>6.5742433071136475E-3</v>
      </c>
      <c r="D2641">
        <v>6.8737585097551346E-3</v>
      </c>
    </row>
    <row r="2642" spans="1:4" x14ac:dyDescent="0.25">
      <c r="A2642">
        <v>259.20001231133938</v>
      </c>
      <c r="B2642">
        <v>3.3931434154510498E-2</v>
      </c>
      <c r="C2642">
        <v>6.6791358403861523E-3</v>
      </c>
      <c r="D2642">
        <v>7.0346733555197716E-3</v>
      </c>
    </row>
    <row r="2643" spans="1:4" x14ac:dyDescent="0.25">
      <c r="A2643">
        <v>259.30001231608912</v>
      </c>
      <c r="B2643">
        <v>4.5212049037218094E-2</v>
      </c>
      <c r="C2643">
        <v>6.7895441316068172E-3</v>
      </c>
      <c r="D2643">
        <v>7.1938238106667995E-3</v>
      </c>
    </row>
    <row r="2644" spans="1:4" x14ac:dyDescent="0.25">
      <c r="A2644">
        <v>259.40001232083887</v>
      </c>
      <c r="B2644">
        <v>4.1158109903335571E-2</v>
      </c>
      <c r="C2644">
        <v>6.7404885776340961E-3</v>
      </c>
      <c r="D2644">
        <v>7.0902211591601372E-3</v>
      </c>
    </row>
    <row r="2645" spans="1:4" x14ac:dyDescent="0.25">
      <c r="A2645">
        <v>259.50001232558861</v>
      </c>
      <c r="B2645">
        <v>3.3369936048984528E-2</v>
      </c>
      <c r="C2645">
        <v>6.6483970731496811E-3</v>
      </c>
      <c r="D2645">
        <v>6.9503793492913246E-3</v>
      </c>
    </row>
    <row r="2646" spans="1:4" x14ac:dyDescent="0.25">
      <c r="A2646">
        <v>259.60001233033836</v>
      </c>
      <c r="B2646">
        <v>2.9603336006402969E-2</v>
      </c>
      <c r="C2646">
        <v>6.618044339120388E-3</v>
      </c>
      <c r="D2646">
        <v>6.8487413227558136E-3</v>
      </c>
    </row>
    <row r="2647" spans="1:4" x14ac:dyDescent="0.25">
      <c r="A2647">
        <v>259.7000123350881</v>
      </c>
      <c r="B2647">
        <v>3.2010223716497421E-2</v>
      </c>
      <c r="C2647">
        <v>6.6459747031331062E-3</v>
      </c>
      <c r="D2647">
        <v>6.8520959466695786E-3</v>
      </c>
    </row>
    <row r="2648" spans="1:4" x14ac:dyDescent="0.25">
      <c r="A2648">
        <v>259.80001233983785</v>
      </c>
      <c r="B2648">
        <v>3.1930785626173019E-2</v>
      </c>
      <c r="C2648">
        <v>6.6580693237483501E-3</v>
      </c>
      <c r="D2648">
        <v>6.8546906113624573E-3</v>
      </c>
    </row>
    <row r="2649" spans="1:4" x14ac:dyDescent="0.25">
      <c r="A2649">
        <v>259.90001234458759</v>
      </c>
      <c r="B2649">
        <v>-1.783674955368042E-2</v>
      </c>
      <c r="C2649">
        <v>6.4432430081069469E-3</v>
      </c>
      <c r="D2649">
        <v>6.4224204979836941E-3</v>
      </c>
    </row>
    <row r="2650" spans="1:4" x14ac:dyDescent="0.25">
      <c r="A2650">
        <v>260.00001234933734</v>
      </c>
      <c r="B2650">
        <v>-4.1144255548715591E-2</v>
      </c>
      <c r="C2650">
        <v>6.4703733660280704E-3</v>
      </c>
      <c r="D2650">
        <v>6.2169767916202545E-3</v>
      </c>
    </row>
    <row r="2651" spans="1:4" x14ac:dyDescent="0.25">
      <c r="A2651">
        <v>260.10001235408708</v>
      </c>
      <c r="B2651">
        <v>-4.3314781039953232E-2</v>
      </c>
      <c r="C2651">
        <v>6.4095873385667801E-3</v>
      </c>
      <c r="D2651">
        <v>6.2044826336205006E-3</v>
      </c>
    </row>
    <row r="2652" spans="1:4" x14ac:dyDescent="0.25">
      <c r="A2652">
        <v>260.20001235883683</v>
      </c>
      <c r="B2652">
        <v>-5.3006183356046677E-2</v>
      </c>
      <c r="C2652">
        <v>6.3060550019145012E-3</v>
      </c>
      <c r="D2652">
        <v>6.0222200118005276E-3</v>
      </c>
    </row>
    <row r="2653" spans="1:4" x14ac:dyDescent="0.25">
      <c r="A2653">
        <v>260.30001236358657</v>
      </c>
      <c r="B2653">
        <v>-5.1184032112360001E-2</v>
      </c>
      <c r="C2653">
        <v>6.3104885630309582E-3</v>
      </c>
      <c r="D2653">
        <v>6.0162111185491085E-3</v>
      </c>
    </row>
    <row r="2654" spans="1:4" x14ac:dyDescent="0.25">
      <c r="A2654">
        <v>260.40001236833632</v>
      </c>
      <c r="B2654">
        <v>-4.4811978936195374E-2</v>
      </c>
      <c r="C2654">
        <v>6.3986945897340775E-3</v>
      </c>
      <c r="D2654">
        <v>6.1052590608596802E-3</v>
      </c>
    </row>
    <row r="2655" spans="1:4" x14ac:dyDescent="0.25">
      <c r="A2655">
        <v>260.50001237308607</v>
      </c>
      <c r="B2655">
        <v>-4.976562038064003E-2</v>
      </c>
      <c r="C2655">
        <v>6.31328159943223E-3</v>
      </c>
      <c r="D2655">
        <v>6.027554627507925E-3</v>
      </c>
    </row>
    <row r="2656" spans="1:4" x14ac:dyDescent="0.25">
      <c r="A2656">
        <v>260.60001237783581</v>
      </c>
      <c r="B2656">
        <v>-6.3298195600509644E-2</v>
      </c>
      <c r="C2656">
        <v>6.1771068722009659E-3</v>
      </c>
      <c r="D2656">
        <v>5.8790133334696293E-3</v>
      </c>
    </row>
    <row r="2657" spans="1:4" x14ac:dyDescent="0.25">
      <c r="A2657">
        <v>260.70001238258556</v>
      </c>
      <c r="B2657">
        <v>-6.581561267375946E-2</v>
      </c>
      <c r="C2657">
        <v>6.1455108225345612E-3</v>
      </c>
      <c r="D2657">
        <v>5.8421948924660683E-3</v>
      </c>
    </row>
    <row r="2658" spans="1:4" x14ac:dyDescent="0.25">
      <c r="A2658">
        <v>260.8000123873353</v>
      </c>
      <c r="B2658">
        <v>-7.1985483169555664E-2</v>
      </c>
      <c r="C2658">
        <v>6.116409320384264E-3</v>
      </c>
      <c r="D2658">
        <v>5.7951458729803562E-3</v>
      </c>
    </row>
    <row r="2659" spans="1:4" x14ac:dyDescent="0.25">
      <c r="A2659">
        <v>260.90001239208505</v>
      </c>
      <c r="B2659">
        <v>-6.8601123988628387E-2</v>
      </c>
      <c r="C2659">
        <v>6.133602000772953E-3</v>
      </c>
      <c r="D2659">
        <v>5.8061541058123112E-3</v>
      </c>
    </row>
    <row r="2660" spans="1:4" x14ac:dyDescent="0.25">
      <c r="A2660">
        <v>261.00001239683479</v>
      </c>
      <c r="B2660">
        <v>-7.1938209235668182E-2</v>
      </c>
      <c r="C2660">
        <v>6.0939844697713852E-3</v>
      </c>
      <c r="D2660">
        <v>5.7871155440807343E-3</v>
      </c>
    </row>
    <row r="2661" spans="1:4" x14ac:dyDescent="0.25">
      <c r="A2661">
        <v>261.10001240158454</v>
      </c>
      <c r="B2661">
        <v>-4.652857780456543E-2</v>
      </c>
      <c r="C2661">
        <v>6.2228115275502205E-3</v>
      </c>
      <c r="D2661">
        <v>6.1808265745639801E-3</v>
      </c>
    </row>
    <row r="2662" spans="1:4" x14ac:dyDescent="0.25">
      <c r="A2662">
        <v>261.20001240633428</v>
      </c>
      <c r="B2662">
        <v>-1.5784848481416702E-2</v>
      </c>
      <c r="C2662">
        <v>6.4534042030572891E-3</v>
      </c>
      <c r="D2662">
        <v>6.5644336864352226E-3</v>
      </c>
    </row>
    <row r="2663" spans="1:4" x14ac:dyDescent="0.25">
      <c r="A2663">
        <v>261.30001241108403</v>
      </c>
      <c r="B2663">
        <v>9.1669065877795219E-3</v>
      </c>
      <c r="C2663">
        <v>6.604442372918129E-3</v>
      </c>
      <c r="D2663">
        <v>6.7054596729576588E-3</v>
      </c>
    </row>
    <row r="2664" spans="1:4" x14ac:dyDescent="0.25">
      <c r="A2664">
        <v>261.40001241583377</v>
      </c>
      <c r="B2664">
        <v>4.0729381144046783E-2</v>
      </c>
      <c r="C2664">
        <v>6.8772095255553722E-3</v>
      </c>
      <c r="D2664">
        <v>7.0009143091738224E-3</v>
      </c>
    </row>
    <row r="2665" spans="1:4" x14ac:dyDescent="0.25">
      <c r="A2665">
        <v>261.50001242058352</v>
      </c>
      <c r="B2665">
        <v>7.4051432311534882E-2</v>
      </c>
      <c r="C2665">
        <v>7.2194458916783333E-3</v>
      </c>
      <c r="D2665">
        <v>7.2675156407058239E-3</v>
      </c>
    </row>
    <row r="2666" spans="1:4" x14ac:dyDescent="0.25">
      <c r="A2666">
        <v>261.60001242533326</v>
      </c>
      <c r="B2666">
        <v>6.2742598354816437E-2</v>
      </c>
      <c r="C2666">
        <v>7.1912822313606739E-3</v>
      </c>
      <c r="D2666">
        <v>6.9751567207276821E-3</v>
      </c>
    </row>
    <row r="2667" spans="1:4" x14ac:dyDescent="0.25">
      <c r="A2667">
        <v>261.70001243008301</v>
      </c>
      <c r="B2667">
        <v>4.4701915234327316E-2</v>
      </c>
      <c r="C2667">
        <v>7.0910933427512646E-3</v>
      </c>
      <c r="D2667">
        <v>6.8071256391704082E-3</v>
      </c>
    </row>
    <row r="2668" spans="1:4" x14ac:dyDescent="0.25">
      <c r="A2668">
        <v>261.80001243483275</v>
      </c>
      <c r="B2668">
        <v>4.3375734239816666E-2</v>
      </c>
      <c r="C2668">
        <v>7.0472024381160736E-3</v>
      </c>
      <c r="D2668">
        <v>6.8049272522330284E-3</v>
      </c>
    </row>
    <row r="2669" spans="1:4" x14ac:dyDescent="0.25">
      <c r="A2669">
        <v>261.9000124395825</v>
      </c>
      <c r="B2669">
        <v>4.4640891253948212E-2</v>
      </c>
      <c r="C2669">
        <v>7.0425141602754593E-3</v>
      </c>
      <c r="D2669">
        <v>6.8338359706103802E-3</v>
      </c>
    </row>
    <row r="2670" spans="1:4" x14ac:dyDescent="0.25">
      <c r="A2670">
        <v>262.00001244433224</v>
      </c>
      <c r="B2670">
        <v>4.3910905718803406E-2</v>
      </c>
      <c r="C2670">
        <v>7.0226425305008888E-3</v>
      </c>
      <c r="D2670">
        <v>6.8351747468113899E-3</v>
      </c>
    </row>
    <row r="2671" spans="1:4" x14ac:dyDescent="0.25">
      <c r="A2671">
        <v>262.10001244908199</v>
      </c>
      <c r="B2671">
        <v>3.972441703081131E-2</v>
      </c>
      <c r="C2671">
        <v>6.9628115743398666E-3</v>
      </c>
      <c r="D2671">
        <v>6.7904265597462654E-3</v>
      </c>
    </row>
    <row r="2672" spans="1:4" x14ac:dyDescent="0.25">
      <c r="A2672">
        <v>262.20001245383173</v>
      </c>
      <c r="B2672">
        <v>3.8782116025686264E-2</v>
      </c>
      <c r="C2672">
        <v>6.9333822466433048E-3</v>
      </c>
      <c r="D2672">
        <v>6.75234105437994E-3</v>
      </c>
    </row>
    <row r="2673" spans="1:4" x14ac:dyDescent="0.25">
      <c r="A2673">
        <v>262.30001245858148</v>
      </c>
      <c r="B2673">
        <v>3.5264208912849426E-2</v>
      </c>
      <c r="C2673">
        <v>6.9117168895900249E-3</v>
      </c>
      <c r="D2673">
        <v>6.711623165756464E-3</v>
      </c>
    </row>
    <row r="2674" spans="1:4" x14ac:dyDescent="0.25">
      <c r="A2674">
        <v>262.40001246333122</v>
      </c>
      <c r="B2674">
        <v>3.5360187292098999E-2</v>
      </c>
      <c r="C2674">
        <v>6.9133369252085686E-3</v>
      </c>
      <c r="D2674">
        <v>6.7046014592051506E-3</v>
      </c>
    </row>
    <row r="2675" spans="1:4" x14ac:dyDescent="0.25">
      <c r="A2675">
        <v>262.50001246808097</v>
      </c>
      <c r="B2675">
        <v>3.5805854946374893E-2</v>
      </c>
      <c r="C2675">
        <v>6.9053107872605324E-3</v>
      </c>
      <c r="D2675">
        <v>6.6975201480090618E-3</v>
      </c>
    </row>
    <row r="2676" spans="1:4" x14ac:dyDescent="0.25">
      <c r="A2676">
        <v>262.60001247283071</v>
      </c>
      <c r="B2676">
        <v>3.4914642572402954E-2</v>
      </c>
      <c r="C2676">
        <v>6.9054737687110901E-3</v>
      </c>
      <c r="D2676">
        <v>6.680736318230629E-3</v>
      </c>
    </row>
    <row r="2677" spans="1:4" x14ac:dyDescent="0.25">
      <c r="A2677">
        <v>262.70001247758046</v>
      </c>
      <c r="B2677">
        <v>3.4639056771993637E-2</v>
      </c>
      <c r="C2677">
        <v>6.9091427139937878E-3</v>
      </c>
      <c r="D2677">
        <v>6.6652698442339897E-3</v>
      </c>
    </row>
    <row r="2678" spans="1:4" x14ac:dyDescent="0.25">
      <c r="A2678">
        <v>262.8000124823302</v>
      </c>
      <c r="B2678">
        <v>3.4130211919546127E-2</v>
      </c>
      <c r="C2678">
        <v>6.848528515547514E-3</v>
      </c>
      <c r="D2678">
        <v>6.6085997968912125E-3</v>
      </c>
    </row>
    <row r="2679" spans="1:4" x14ac:dyDescent="0.25">
      <c r="A2679">
        <v>262.90001248707995</v>
      </c>
      <c r="B2679">
        <v>3.5069242119789124E-2</v>
      </c>
      <c r="C2679">
        <v>6.9012055173516273E-3</v>
      </c>
      <c r="D2679">
        <v>6.5082688815891743E-3</v>
      </c>
    </row>
    <row r="2680" spans="1:4" x14ac:dyDescent="0.25">
      <c r="A2680">
        <v>263.00001249182969</v>
      </c>
      <c r="B2680">
        <v>3.5341113805770874E-2</v>
      </c>
      <c r="C2680">
        <v>6.9374153390526772E-3</v>
      </c>
      <c r="D2680">
        <v>6.5461876802146435E-3</v>
      </c>
    </row>
    <row r="2681" spans="1:4" x14ac:dyDescent="0.25">
      <c r="A2681">
        <v>263.10001249657944</v>
      </c>
      <c r="B2681">
        <v>3.4424632787704468E-2</v>
      </c>
      <c r="C2681">
        <v>6.9144698791205883E-3</v>
      </c>
      <c r="D2681">
        <v>6.600779015570879E-3</v>
      </c>
    </row>
    <row r="2682" spans="1:4" x14ac:dyDescent="0.25">
      <c r="A2682">
        <v>263.20001250132918</v>
      </c>
      <c r="B2682">
        <v>3.4209210425615311E-2</v>
      </c>
      <c r="C2682">
        <v>6.9419671781361103E-3</v>
      </c>
      <c r="D2682">
        <v>6.6018379293382168E-3</v>
      </c>
    </row>
    <row r="2683" spans="1:4" x14ac:dyDescent="0.25">
      <c r="A2683">
        <v>263.30001250607893</v>
      </c>
      <c r="B2683">
        <v>3.541618213057518E-2</v>
      </c>
      <c r="C2683">
        <v>6.9477423094213009E-3</v>
      </c>
      <c r="D2683">
        <v>6.5574138425290585E-3</v>
      </c>
    </row>
    <row r="2684" spans="1:4" x14ac:dyDescent="0.25">
      <c r="A2684">
        <v>263.40001251082867</v>
      </c>
      <c r="B2684">
        <v>3.5209137946367264E-2</v>
      </c>
      <c r="C2684">
        <v>6.908854003995657E-3</v>
      </c>
      <c r="D2684">
        <v>6.5599372610449791E-3</v>
      </c>
    </row>
    <row r="2685" spans="1:4" x14ac:dyDescent="0.25">
      <c r="A2685">
        <v>263.50001251557842</v>
      </c>
      <c r="B2685">
        <v>3.4777674823999405E-2</v>
      </c>
      <c r="C2685">
        <v>6.8203448317945004E-3</v>
      </c>
      <c r="D2685">
        <v>6.6490224562585354E-3</v>
      </c>
    </row>
    <row r="2686" spans="1:4" x14ac:dyDescent="0.25">
      <c r="A2686">
        <v>263.60001252032816</v>
      </c>
      <c r="B2686">
        <v>3.524244949221611E-2</v>
      </c>
      <c r="C2686">
        <v>6.8012294359505177E-3</v>
      </c>
      <c r="D2686">
        <v>6.7025418393313885E-3</v>
      </c>
    </row>
    <row r="2687" spans="1:4" x14ac:dyDescent="0.25">
      <c r="A2687">
        <v>263.70001252507791</v>
      </c>
      <c r="B2687">
        <v>3.416147455573082E-2</v>
      </c>
      <c r="C2687">
        <v>6.7630992271006107E-3</v>
      </c>
      <c r="D2687">
        <v>6.6999574191868305E-3</v>
      </c>
    </row>
    <row r="2688" spans="1:4" x14ac:dyDescent="0.25">
      <c r="A2688">
        <v>263.80001252982765</v>
      </c>
      <c r="B2688">
        <v>3.4834049642086029E-2</v>
      </c>
      <c r="C2688">
        <v>6.7662466317415237E-3</v>
      </c>
      <c r="D2688">
        <v>6.6736997105181217E-3</v>
      </c>
    </row>
    <row r="2689" spans="1:4" x14ac:dyDescent="0.25">
      <c r="A2689">
        <v>263.9000125345774</v>
      </c>
      <c r="B2689">
        <v>3.3481936901807785E-2</v>
      </c>
      <c r="C2689">
        <v>6.7792097106575966E-3</v>
      </c>
      <c r="D2689">
        <v>6.6579766571521759E-3</v>
      </c>
    </row>
    <row r="2690" spans="1:4" x14ac:dyDescent="0.25">
      <c r="A2690">
        <v>264.00001253932714</v>
      </c>
      <c r="B2690">
        <v>3.3438116312026978E-2</v>
      </c>
      <c r="C2690">
        <v>6.7722159437835217E-3</v>
      </c>
      <c r="D2690">
        <v>6.6429870203137398E-3</v>
      </c>
    </row>
    <row r="2691" spans="1:4" x14ac:dyDescent="0.25">
      <c r="A2691">
        <v>264.10001254407689</v>
      </c>
      <c r="B2691">
        <v>3.43179851770401E-2</v>
      </c>
      <c r="C2691">
        <v>6.779056042432785E-3</v>
      </c>
      <c r="D2691">
        <v>6.6332640126347542E-3</v>
      </c>
    </row>
    <row r="2692" spans="1:4" x14ac:dyDescent="0.25">
      <c r="A2692">
        <v>264.20001254882663</v>
      </c>
      <c r="B2692">
        <v>3.5294830799102783E-2</v>
      </c>
      <c r="C2692">
        <v>6.7820553667843342E-3</v>
      </c>
      <c r="D2692">
        <v>6.6407895646989346E-3</v>
      </c>
    </row>
    <row r="2693" spans="1:4" x14ac:dyDescent="0.25">
      <c r="A2693">
        <v>264.30001255357638</v>
      </c>
      <c r="B2693">
        <v>3.4751072525978088E-2</v>
      </c>
      <c r="C2693">
        <v>6.7796739749610424E-3</v>
      </c>
      <c r="D2693">
        <v>6.6389129497110844E-3</v>
      </c>
    </row>
    <row r="2694" spans="1:4" x14ac:dyDescent="0.25">
      <c r="A2694">
        <v>264.40001255832613</v>
      </c>
      <c r="B2694">
        <v>3.5158466547727585E-2</v>
      </c>
      <c r="C2694">
        <v>6.7822374403476715E-3</v>
      </c>
      <c r="D2694">
        <v>6.6381506621837616E-3</v>
      </c>
    </row>
    <row r="2695" spans="1:4" x14ac:dyDescent="0.25">
      <c r="A2695">
        <v>264.50001256307587</v>
      </c>
      <c r="B2695">
        <v>3.549615666270256E-2</v>
      </c>
      <c r="C2695">
        <v>6.7846151068806648E-3</v>
      </c>
      <c r="D2695">
        <v>6.6290581598877907E-3</v>
      </c>
    </row>
    <row r="2696" spans="1:4" x14ac:dyDescent="0.25">
      <c r="A2696">
        <v>264.60001256782562</v>
      </c>
      <c r="B2696">
        <v>3.64178866147995E-2</v>
      </c>
      <c r="C2696">
        <v>6.7786211147904396E-3</v>
      </c>
      <c r="D2696">
        <v>6.6346148960292339E-3</v>
      </c>
    </row>
    <row r="2697" spans="1:4" x14ac:dyDescent="0.25">
      <c r="A2697">
        <v>264.70001257257536</v>
      </c>
      <c r="B2697">
        <v>3.7281706929206848E-2</v>
      </c>
      <c r="C2697">
        <v>6.7751938477158546E-3</v>
      </c>
      <c r="D2697">
        <v>6.6106682643294334E-3</v>
      </c>
    </row>
    <row r="2698" spans="1:4" x14ac:dyDescent="0.25">
      <c r="A2698">
        <v>264.80001257732511</v>
      </c>
      <c r="B2698">
        <v>3.7154577672481537E-2</v>
      </c>
      <c r="C2698">
        <v>6.7802462726831436E-3</v>
      </c>
      <c r="D2698">
        <v>6.6130664199590683E-3</v>
      </c>
    </row>
    <row r="2699" spans="1:4" x14ac:dyDescent="0.25">
      <c r="A2699">
        <v>264.90001258207485</v>
      </c>
      <c r="B2699">
        <v>3.6261964589357376E-2</v>
      </c>
      <c r="C2699">
        <v>6.7879264242947102E-3</v>
      </c>
      <c r="D2699">
        <v>6.6140932030975819E-3</v>
      </c>
    </row>
    <row r="2700" spans="1:4" x14ac:dyDescent="0.25">
      <c r="A2700">
        <v>265.0000125868246</v>
      </c>
      <c r="B2700">
        <v>3.650394082069397E-2</v>
      </c>
      <c r="C2700">
        <v>6.7834872752428055E-3</v>
      </c>
      <c r="D2700">
        <v>6.6227293573319912E-3</v>
      </c>
    </row>
    <row r="2701" spans="1:4" x14ac:dyDescent="0.25">
      <c r="A2701">
        <v>265.10001259157434</v>
      </c>
      <c r="B2701">
        <v>3.5818200558423996E-2</v>
      </c>
      <c r="C2701">
        <v>6.7655444145202637E-3</v>
      </c>
      <c r="D2701">
        <v>6.6224308684468269E-3</v>
      </c>
    </row>
    <row r="2702" spans="1:4" x14ac:dyDescent="0.25">
      <c r="A2702">
        <v>265.20001259632409</v>
      </c>
      <c r="B2702">
        <v>3.6431100219488144E-2</v>
      </c>
      <c r="C2702">
        <v>6.7753670737147331E-3</v>
      </c>
      <c r="D2702">
        <v>6.6247680224478245E-3</v>
      </c>
    </row>
    <row r="2703" spans="1:4" x14ac:dyDescent="0.25">
      <c r="A2703">
        <v>265.30001260107383</v>
      </c>
      <c r="B2703">
        <v>3.6991219967603683E-2</v>
      </c>
      <c r="C2703">
        <v>6.7664040252566338E-3</v>
      </c>
      <c r="D2703">
        <v>6.6166580654680729E-3</v>
      </c>
    </row>
    <row r="2704" spans="1:4" x14ac:dyDescent="0.25">
      <c r="A2704">
        <v>265.40001260582358</v>
      </c>
      <c r="B2704">
        <v>3.5096772015094757E-2</v>
      </c>
      <c r="C2704">
        <v>6.7597739398479462E-3</v>
      </c>
      <c r="D2704">
        <v>6.5964641980826855E-3</v>
      </c>
    </row>
    <row r="2705" spans="1:4" x14ac:dyDescent="0.25">
      <c r="A2705">
        <v>265.50001261057332</v>
      </c>
      <c r="B2705">
        <v>3.514697402715683E-2</v>
      </c>
      <c r="C2705">
        <v>6.7533319815993309E-3</v>
      </c>
      <c r="D2705">
        <v>6.5929330885410309E-3</v>
      </c>
    </row>
    <row r="2706" spans="1:4" x14ac:dyDescent="0.25">
      <c r="A2706">
        <v>265.60001261532307</v>
      </c>
      <c r="B2706">
        <v>3.7411503493785858E-2</v>
      </c>
      <c r="C2706">
        <v>6.7617450840771198E-3</v>
      </c>
      <c r="D2706">
        <v>6.602113600820303E-3</v>
      </c>
    </row>
    <row r="2707" spans="1:4" x14ac:dyDescent="0.25">
      <c r="A2707">
        <v>265.70001262007281</v>
      </c>
      <c r="B2707">
        <v>3.8736063987016678E-2</v>
      </c>
      <c r="C2707">
        <v>6.7563657648861408E-3</v>
      </c>
      <c r="D2707">
        <v>6.6026016138494015E-3</v>
      </c>
    </row>
    <row r="2708" spans="1:4" x14ac:dyDescent="0.25">
      <c r="A2708">
        <v>265.80001262482256</v>
      </c>
      <c r="B2708">
        <v>3.8144920021295547E-2</v>
      </c>
      <c r="C2708">
        <v>6.7707998678088188E-3</v>
      </c>
      <c r="D2708">
        <v>6.6139493137598038E-3</v>
      </c>
    </row>
    <row r="2709" spans="1:4" x14ac:dyDescent="0.25">
      <c r="A2709">
        <v>265.9000126295723</v>
      </c>
      <c r="B2709">
        <v>3.6796450614929199E-2</v>
      </c>
      <c r="C2709">
        <v>6.74825394526124E-3</v>
      </c>
      <c r="D2709">
        <v>6.5857628360390663E-3</v>
      </c>
    </row>
    <row r="2710" spans="1:4" x14ac:dyDescent="0.25">
      <c r="A2710">
        <v>266.00001263432205</v>
      </c>
      <c r="B2710">
        <v>3.7287298589944839E-2</v>
      </c>
      <c r="C2710">
        <v>6.7532365210354328E-3</v>
      </c>
      <c r="D2710">
        <v>6.592214573174715E-3</v>
      </c>
    </row>
    <row r="2711" spans="1:4" x14ac:dyDescent="0.25">
      <c r="A2711">
        <v>266.10001263907179</v>
      </c>
      <c r="B2711">
        <v>3.7786088883876801E-2</v>
      </c>
      <c r="C2711">
        <v>6.7590423859655857E-3</v>
      </c>
      <c r="D2711">
        <v>6.595289334654808E-3</v>
      </c>
    </row>
    <row r="2712" spans="1:4" x14ac:dyDescent="0.25">
      <c r="A2712">
        <v>266.20001264382154</v>
      </c>
      <c r="B2712">
        <v>3.7864230573177338E-2</v>
      </c>
      <c r="C2712">
        <v>6.7687672562897205E-3</v>
      </c>
      <c r="D2712">
        <v>6.5910210832953453E-3</v>
      </c>
    </row>
    <row r="2713" spans="1:4" x14ac:dyDescent="0.25">
      <c r="A2713">
        <v>266.30001264857128</v>
      </c>
      <c r="B2713">
        <v>3.7642139941453934E-2</v>
      </c>
      <c r="C2713">
        <v>6.7694350145757198E-3</v>
      </c>
      <c r="D2713">
        <v>6.5909465774893761E-3</v>
      </c>
    </row>
    <row r="2714" spans="1:4" x14ac:dyDescent="0.25">
      <c r="A2714">
        <v>266.40001265332103</v>
      </c>
      <c r="B2714">
        <v>3.7751626223325729E-2</v>
      </c>
      <c r="C2714">
        <v>6.7606205120682716E-3</v>
      </c>
      <c r="D2714">
        <v>6.5807732753455639E-3</v>
      </c>
    </row>
    <row r="2715" spans="1:4" x14ac:dyDescent="0.25">
      <c r="A2715">
        <v>266.50001265807077</v>
      </c>
      <c r="B2715">
        <v>3.7164878100156784E-2</v>
      </c>
      <c r="C2715">
        <v>6.7443507723510265E-3</v>
      </c>
      <c r="D2715">
        <v>6.5689054317772388E-3</v>
      </c>
    </row>
    <row r="2716" spans="1:4" x14ac:dyDescent="0.25">
      <c r="A2716">
        <v>266.60001266282052</v>
      </c>
      <c r="B2716">
        <v>3.8159959018230438E-2</v>
      </c>
      <c r="C2716">
        <v>6.742328405380249E-3</v>
      </c>
      <c r="D2716">
        <v>6.5852366387844086E-3</v>
      </c>
    </row>
    <row r="2717" spans="1:4" x14ac:dyDescent="0.25">
      <c r="A2717">
        <v>266.70001266757026</v>
      </c>
      <c r="B2717">
        <v>3.7412062287330627E-2</v>
      </c>
      <c r="C2717">
        <v>6.744997575879097E-3</v>
      </c>
      <c r="D2717">
        <v>6.5768472850322723E-3</v>
      </c>
    </row>
    <row r="2718" spans="1:4" x14ac:dyDescent="0.25">
      <c r="A2718">
        <v>266.80001267232001</v>
      </c>
      <c r="B2718">
        <v>3.7501178681850433E-2</v>
      </c>
      <c r="C2718">
        <v>6.738404743373394E-3</v>
      </c>
      <c r="D2718">
        <v>6.5920930355787277E-3</v>
      </c>
    </row>
    <row r="2719" spans="1:4" x14ac:dyDescent="0.25">
      <c r="A2719">
        <v>266.90001267706975</v>
      </c>
      <c r="B2719">
        <v>3.8028966635465622E-2</v>
      </c>
      <c r="C2719">
        <v>6.7401514388620853E-3</v>
      </c>
      <c r="D2719">
        <v>6.5778875723481178E-3</v>
      </c>
    </row>
    <row r="2720" spans="1:4" x14ac:dyDescent="0.25">
      <c r="A2720">
        <v>267.0000126818195</v>
      </c>
      <c r="B2720">
        <v>3.8978900760412216E-2</v>
      </c>
      <c r="C2720">
        <v>6.7445426248013973E-3</v>
      </c>
      <c r="D2720">
        <v>6.5857009030878544E-3</v>
      </c>
    </row>
    <row r="2721" spans="1:4" x14ac:dyDescent="0.25">
      <c r="A2721">
        <v>267.10001268656924</v>
      </c>
      <c r="B2721">
        <v>3.8741353899240494E-2</v>
      </c>
      <c r="C2721">
        <v>6.7404396831989288E-3</v>
      </c>
      <c r="D2721">
        <v>6.569338496774435E-3</v>
      </c>
    </row>
    <row r="2722" spans="1:4" x14ac:dyDescent="0.25">
      <c r="A2722">
        <v>267.20001269131899</v>
      </c>
      <c r="B2722">
        <v>3.9073929190635681E-2</v>
      </c>
      <c r="C2722">
        <v>6.7456699907779694E-3</v>
      </c>
      <c r="D2722">
        <v>6.5716993995010853E-3</v>
      </c>
    </row>
    <row r="2723" spans="1:4" x14ac:dyDescent="0.25">
      <c r="A2723">
        <v>267.30001269606873</v>
      </c>
      <c r="B2723">
        <v>3.9304900914430618E-2</v>
      </c>
      <c r="C2723">
        <v>6.723484955728054E-3</v>
      </c>
      <c r="D2723">
        <v>6.5579013898968697E-3</v>
      </c>
    </row>
    <row r="2724" spans="1:4" x14ac:dyDescent="0.25">
      <c r="A2724">
        <v>267.40001270081848</v>
      </c>
      <c r="B2724">
        <v>3.9649199694395065E-2</v>
      </c>
      <c r="C2724">
        <v>6.7319422960281372E-3</v>
      </c>
      <c r="D2724">
        <v>6.5726423636078835E-3</v>
      </c>
    </row>
    <row r="2725" spans="1:4" x14ac:dyDescent="0.25">
      <c r="A2725">
        <v>267.50001270556822</v>
      </c>
      <c r="B2725">
        <v>3.6816172301769257E-2</v>
      </c>
      <c r="C2725">
        <v>6.7165973596274853E-3</v>
      </c>
      <c r="D2725">
        <v>6.540483795106411E-3</v>
      </c>
    </row>
    <row r="2726" spans="1:4" x14ac:dyDescent="0.25">
      <c r="A2726">
        <v>267.60001271031797</v>
      </c>
      <c r="B2726">
        <v>3.8941126316785812E-2</v>
      </c>
      <c r="C2726">
        <v>6.7327395081520081E-3</v>
      </c>
      <c r="D2726">
        <v>6.5330066718161106E-3</v>
      </c>
    </row>
    <row r="2727" spans="1:4" x14ac:dyDescent="0.25">
      <c r="A2727">
        <v>267.70001271506771</v>
      </c>
      <c r="B2727">
        <v>3.1536076217889786E-2</v>
      </c>
      <c r="C2727">
        <v>6.6973376087844372E-3</v>
      </c>
      <c r="D2727">
        <v>6.4466209150850773E-3</v>
      </c>
    </row>
    <row r="2728" spans="1:4" x14ac:dyDescent="0.25">
      <c r="A2728">
        <v>267.80001271981746</v>
      </c>
      <c r="B2728">
        <v>3.7840381264686584E-2</v>
      </c>
      <c r="C2728">
        <v>6.7986873909831047E-3</v>
      </c>
      <c r="D2728">
        <v>6.513216532766819E-3</v>
      </c>
    </row>
    <row r="2729" spans="1:4" x14ac:dyDescent="0.25">
      <c r="A2729">
        <v>267.9000127245672</v>
      </c>
      <c r="B2729">
        <v>4.5161966234445572E-2</v>
      </c>
      <c r="C2729">
        <v>6.8862233310937881E-3</v>
      </c>
      <c r="D2729">
        <v>6.6419285722076893E-3</v>
      </c>
    </row>
    <row r="2730" spans="1:4" x14ac:dyDescent="0.25">
      <c r="A2730">
        <v>268.00001272931695</v>
      </c>
      <c r="B2730">
        <v>4.4728059321641922E-2</v>
      </c>
      <c r="C2730">
        <v>6.8546058610081673E-3</v>
      </c>
      <c r="D2730">
        <v>6.6424873657524586E-3</v>
      </c>
    </row>
    <row r="2731" spans="1:4" x14ac:dyDescent="0.25">
      <c r="A2731">
        <v>268.10001273406669</v>
      </c>
      <c r="B2731">
        <v>4.455973207950592E-2</v>
      </c>
      <c r="C2731">
        <v>6.8050427362322807E-3</v>
      </c>
      <c r="D2731">
        <v>6.667648907750845E-3</v>
      </c>
    </row>
    <row r="2732" spans="1:4" x14ac:dyDescent="0.25">
      <c r="A2732">
        <v>268.20001273881644</v>
      </c>
      <c r="B2732">
        <v>4.1549496352672577E-2</v>
      </c>
      <c r="C2732">
        <v>6.7382827401161194E-3</v>
      </c>
      <c r="D2732">
        <v>6.6161016002297401E-3</v>
      </c>
    </row>
    <row r="2733" spans="1:4" x14ac:dyDescent="0.25">
      <c r="A2733">
        <v>268.30001274356619</v>
      </c>
      <c r="B2733">
        <v>3.564087301492691E-2</v>
      </c>
      <c r="C2733">
        <v>6.6820522770285606E-3</v>
      </c>
      <c r="D2733">
        <v>6.5426868386566639E-3</v>
      </c>
    </row>
    <row r="2734" spans="1:4" x14ac:dyDescent="0.25">
      <c r="A2734">
        <v>268.40001274831593</v>
      </c>
      <c r="B2734">
        <v>2.7728026732802391E-2</v>
      </c>
      <c r="C2734">
        <v>6.5804626792669296E-3</v>
      </c>
      <c r="D2734">
        <v>6.4389966428279877E-3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813"/>
  <sheetViews>
    <sheetView topLeftCell="A2" workbookViewId="0">
      <selection activeCell="A2" sqref="A2"/>
    </sheetView>
  </sheetViews>
  <sheetFormatPr defaultColWidth="11.42578125" defaultRowHeight="15" x14ac:dyDescent="0.25"/>
  <cols>
    <col min="1" max="4" width="46.28515625" customWidth="1"/>
  </cols>
  <sheetData>
    <row r="1" spans="1:4" ht="14.45" x14ac:dyDescent="0.3">
      <c r="A1" t="s">
        <v>17</v>
      </c>
    </row>
    <row r="2" spans="1:4" ht="14.45" x14ac:dyDescent="0.3">
      <c r="A2" t="s">
        <v>18</v>
      </c>
      <c r="B2" t="s">
        <v>19</v>
      </c>
      <c r="C2" t="s">
        <v>20</v>
      </c>
      <c r="D2" t="s">
        <v>21</v>
      </c>
    </row>
    <row r="3" spans="1:4" ht="14.45" x14ac:dyDescent="0.3">
      <c r="A3" t="s">
        <v>22</v>
      </c>
      <c r="B3" t="s">
        <v>23</v>
      </c>
      <c r="C3" t="s">
        <v>24</v>
      </c>
      <c r="D3" t="s">
        <v>24</v>
      </c>
    </row>
    <row r="4" spans="1:4" ht="14.45" x14ac:dyDescent="0.3">
      <c r="A4" t="s">
        <v>25</v>
      </c>
      <c r="B4" t="s">
        <v>25</v>
      </c>
      <c r="C4" t="s">
        <v>25</v>
      </c>
      <c r="D4" t="s">
        <v>25</v>
      </c>
    </row>
    <row r="5" spans="1:4" ht="14.45" x14ac:dyDescent="0.3">
      <c r="A5" t="s">
        <v>106</v>
      </c>
      <c r="B5" t="s">
        <v>106</v>
      </c>
      <c r="C5" t="s">
        <v>106</v>
      </c>
      <c r="D5" t="s">
        <v>106</v>
      </c>
    </row>
    <row r="6" spans="1:4" ht="14.45" x14ac:dyDescent="0.3">
      <c r="A6" t="s">
        <v>27</v>
      </c>
      <c r="B6" t="s">
        <v>27</v>
      </c>
      <c r="C6" t="s">
        <v>27</v>
      </c>
      <c r="D6" t="s">
        <v>27</v>
      </c>
    </row>
    <row r="7" spans="1:4" x14ac:dyDescent="0.25">
      <c r="A7" t="s">
        <v>28</v>
      </c>
      <c r="B7" t="s">
        <v>29</v>
      </c>
      <c r="C7" t="s">
        <v>30</v>
      </c>
      <c r="D7" t="s">
        <v>31</v>
      </c>
    </row>
    <row r="8" spans="1:4" x14ac:dyDescent="0.25">
      <c r="A8" t="s">
        <v>32</v>
      </c>
      <c r="B8" t="s">
        <v>33</v>
      </c>
      <c r="C8" t="s">
        <v>33</v>
      </c>
      <c r="D8" t="s">
        <v>33</v>
      </c>
    </row>
    <row r="9" spans="1:4" ht="14.45" x14ac:dyDescent="0.3">
      <c r="A9" t="s">
        <v>34</v>
      </c>
      <c r="B9" t="s">
        <v>35</v>
      </c>
      <c r="C9" t="s">
        <v>36</v>
      </c>
      <c r="D9" t="s">
        <v>36</v>
      </c>
    </row>
    <row r="10" spans="1:4" ht="14.45" x14ac:dyDescent="0.3">
      <c r="A10" t="s">
        <v>37</v>
      </c>
      <c r="B10" t="s">
        <v>38</v>
      </c>
      <c r="C10" t="s">
        <v>39</v>
      </c>
      <c r="D10" t="s">
        <v>39</v>
      </c>
    </row>
    <row r="11" spans="1:4" ht="14.45" x14ac:dyDescent="0.3">
      <c r="A11" t="s">
        <v>40</v>
      </c>
      <c r="B11" t="s">
        <v>41</v>
      </c>
      <c r="C11" t="s">
        <v>41</v>
      </c>
      <c r="D11" t="s">
        <v>41</v>
      </c>
    </row>
    <row r="12" spans="1:4" ht="14.45" x14ac:dyDescent="0.3">
      <c r="A12" t="s">
        <v>42</v>
      </c>
      <c r="B12" t="s">
        <v>42</v>
      </c>
      <c r="C12" t="s">
        <v>42</v>
      </c>
      <c r="D12" t="s">
        <v>42</v>
      </c>
    </row>
    <row r="13" spans="1:4" x14ac:dyDescent="0.25">
      <c r="A13" t="s">
        <v>43</v>
      </c>
      <c r="B13" t="s">
        <v>44</v>
      </c>
      <c r="C13" t="s">
        <v>45</v>
      </c>
      <c r="D13" t="s">
        <v>45</v>
      </c>
    </row>
    <row r="14" spans="1:4" x14ac:dyDescent="0.25">
      <c r="A14" t="s">
        <v>46</v>
      </c>
      <c r="B14" t="s">
        <v>47</v>
      </c>
      <c r="C14" t="s">
        <v>48</v>
      </c>
      <c r="D14" t="s">
        <v>48</v>
      </c>
    </row>
    <row r="15" spans="1:4" x14ac:dyDescent="0.25">
      <c r="B15" t="s">
        <v>49</v>
      </c>
      <c r="C15" t="s">
        <v>49</v>
      </c>
      <c r="D15" t="s">
        <v>49</v>
      </c>
    </row>
    <row r="16" spans="1:4" x14ac:dyDescent="0.25">
      <c r="B16" t="s">
        <v>50</v>
      </c>
      <c r="C16" t="s">
        <v>51</v>
      </c>
      <c r="D16" t="s">
        <v>51</v>
      </c>
    </row>
    <row r="17" spans="1:4" x14ac:dyDescent="0.25">
      <c r="A17" t="s">
        <v>52</v>
      </c>
      <c r="B17" t="s">
        <v>53</v>
      </c>
      <c r="C17" t="s">
        <v>54</v>
      </c>
      <c r="D17" t="s">
        <v>54</v>
      </c>
    </row>
    <row r="18" spans="1:4" x14ac:dyDescent="0.25">
      <c r="A18" t="s">
        <v>55</v>
      </c>
      <c r="B18" t="s">
        <v>56</v>
      </c>
      <c r="C18" t="s">
        <v>57</v>
      </c>
      <c r="D18" t="s">
        <v>57</v>
      </c>
    </row>
    <row r="19" spans="1:4" x14ac:dyDescent="0.25">
      <c r="A19" t="s">
        <v>58</v>
      </c>
      <c r="B19" t="s">
        <v>59</v>
      </c>
      <c r="C19" t="s">
        <v>60</v>
      </c>
      <c r="D19" t="s">
        <v>60</v>
      </c>
    </row>
    <row r="20" spans="1:4" x14ac:dyDescent="0.25">
      <c r="A20" t="s">
        <v>61</v>
      </c>
      <c r="B20" t="s">
        <v>62</v>
      </c>
      <c r="C20" t="s">
        <v>62</v>
      </c>
      <c r="D20" t="s">
        <v>62</v>
      </c>
    </row>
    <row r="21" spans="1:4" x14ac:dyDescent="0.25">
      <c r="A21" t="s">
        <v>63</v>
      </c>
      <c r="B21" t="s">
        <v>64</v>
      </c>
      <c r="C21" t="s">
        <v>64</v>
      </c>
      <c r="D21" t="s">
        <v>64</v>
      </c>
    </row>
    <row r="22" spans="1:4" x14ac:dyDescent="0.25">
      <c r="A22" t="s">
        <v>65</v>
      </c>
      <c r="B22" t="s">
        <v>66</v>
      </c>
      <c r="C22" t="s">
        <v>67</v>
      </c>
      <c r="D22" t="s">
        <v>67</v>
      </c>
    </row>
    <row r="23" spans="1:4" x14ac:dyDescent="0.25">
      <c r="A23" t="s">
        <v>68</v>
      </c>
      <c r="B23" t="s">
        <v>69</v>
      </c>
      <c r="C23" t="s">
        <v>70</v>
      </c>
      <c r="D23" t="s">
        <v>70</v>
      </c>
    </row>
    <row r="24" spans="1:4" x14ac:dyDescent="0.25">
      <c r="A24" t="s">
        <v>71</v>
      </c>
      <c r="B24" t="s">
        <v>72</v>
      </c>
      <c r="C24" t="s">
        <v>72</v>
      </c>
      <c r="D24" t="s">
        <v>72</v>
      </c>
    </row>
    <row r="25" spans="1:4" x14ac:dyDescent="0.25">
      <c r="A25" t="s">
        <v>73</v>
      </c>
      <c r="B25" t="s">
        <v>74</v>
      </c>
      <c r="C25" t="s">
        <v>74</v>
      </c>
      <c r="D25" t="s">
        <v>74</v>
      </c>
    </row>
    <row r="26" spans="1:4" x14ac:dyDescent="0.25">
      <c r="A26" t="s">
        <v>75</v>
      </c>
      <c r="B26" t="s">
        <v>107</v>
      </c>
      <c r="C26" t="s">
        <v>108</v>
      </c>
      <c r="D26" t="s">
        <v>109</v>
      </c>
    </row>
    <row r="27" spans="1:4" x14ac:dyDescent="0.25">
      <c r="A27" t="s">
        <v>79</v>
      </c>
      <c r="B27" t="s">
        <v>110</v>
      </c>
      <c r="C27" t="s">
        <v>111</v>
      </c>
      <c r="D27" t="s">
        <v>112</v>
      </c>
    </row>
    <row r="28" spans="1:4" x14ac:dyDescent="0.25">
      <c r="A28" t="s">
        <v>83</v>
      </c>
      <c r="B28" t="s">
        <v>84</v>
      </c>
      <c r="C28" t="s">
        <v>85</v>
      </c>
      <c r="D28" t="s">
        <v>85</v>
      </c>
    </row>
    <row r="29" spans="1:4" x14ac:dyDescent="0.25">
      <c r="A29" t="s">
        <v>86</v>
      </c>
      <c r="B29" t="s">
        <v>79</v>
      </c>
      <c r="C29" t="s">
        <v>98</v>
      </c>
      <c r="D29" t="s">
        <v>79</v>
      </c>
    </row>
    <row r="30" spans="1:4" x14ac:dyDescent="0.25">
      <c r="A30" t="s">
        <v>87</v>
      </c>
      <c r="B30" t="s">
        <v>83</v>
      </c>
      <c r="C30" t="s">
        <v>83</v>
      </c>
      <c r="D30" t="s">
        <v>83</v>
      </c>
    </row>
    <row r="31" spans="1:4" x14ac:dyDescent="0.25">
      <c r="A31" t="s">
        <v>88</v>
      </c>
      <c r="B31" t="s">
        <v>86</v>
      </c>
      <c r="C31" t="s">
        <v>86</v>
      </c>
      <c r="D31" t="s">
        <v>86</v>
      </c>
    </row>
    <row r="32" spans="1:4" x14ac:dyDescent="0.25">
      <c r="B32" t="s">
        <v>87</v>
      </c>
      <c r="C32" t="s">
        <v>87</v>
      </c>
      <c r="D32" t="s">
        <v>87</v>
      </c>
    </row>
    <row r="33" spans="2:4" x14ac:dyDescent="0.25">
      <c r="B33" t="s">
        <v>88</v>
      </c>
      <c r="C33" t="s">
        <v>88</v>
      </c>
      <c r="D33" t="s">
        <v>88</v>
      </c>
    </row>
    <row r="50" spans="1:4" x14ac:dyDescent="0.25">
      <c r="A50">
        <v>0</v>
      </c>
      <c r="B50">
        <v>-2.5715355295687914E-3</v>
      </c>
      <c r="C50">
        <v>9.3857088359072804E-4</v>
      </c>
      <c r="D50">
        <v>-4.6318214117491152E-6</v>
      </c>
    </row>
    <row r="51" spans="1:4" x14ac:dyDescent="0.25">
      <c r="A51">
        <v>0.10000000474974513</v>
      </c>
      <c r="B51">
        <v>3.6215544678270817E-3</v>
      </c>
      <c r="C51">
        <v>9.6539745572954416E-4</v>
      </c>
      <c r="D51">
        <v>5.770093594037462E-6</v>
      </c>
    </row>
    <row r="52" spans="1:4" x14ac:dyDescent="0.25">
      <c r="A52">
        <v>0.20000000949949026</v>
      </c>
      <c r="B52">
        <v>5.8977487497031689E-3</v>
      </c>
      <c r="C52">
        <v>1.1450877645984292E-3</v>
      </c>
      <c r="D52">
        <v>6.8864022750858567E-7</v>
      </c>
    </row>
    <row r="53" spans="1:4" x14ac:dyDescent="0.25">
      <c r="A53">
        <v>0.30000001424923539</v>
      </c>
      <c r="B53">
        <v>1.7179921269416809E-3</v>
      </c>
      <c r="C53">
        <v>1.5102357428986579E-4</v>
      </c>
      <c r="D53">
        <v>8.0698255260358565E-6</v>
      </c>
    </row>
    <row r="54" spans="1:4" x14ac:dyDescent="0.25">
      <c r="A54">
        <v>0.40000001899898052</v>
      </c>
      <c r="B54">
        <v>6.2011159025132656E-4</v>
      </c>
      <c r="C54">
        <v>4.8502723802812397E-4</v>
      </c>
      <c r="D54">
        <v>8.9423610916128382E-6</v>
      </c>
    </row>
    <row r="55" spans="1:4" x14ac:dyDescent="0.25">
      <c r="A55">
        <v>0.50000002374872565</v>
      </c>
      <c r="B55">
        <v>-3.6474710213951766E-5</v>
      </c>
      <c r="C55">
        <v>-1.2085081834811717E-5</v>
      </c>
      <c r="D55">
        <v>5.5296200116572436E-6</v>
      </c>
    </row>
    <row r="56" spans="1:4" x14ac:dyDescent="0.25">
      <c r="A56">
        <v>0.60000002849847078</v>
      </c>
      <c r="B56">
        <v>1.2550918618217111E-3</v>
      </c>
      <c r="C56">
        <v>-1.0845975339179859E-4</v>
      </c>
      <c r="D56">
        <v>3.0078022064117249E-6</v>
      </c>
    </row>
    <row r="57" spans="1:4" x14ac:dyDescent="0.25">
      <c r="A57">
        <v>0.70000003324821591</v>
      </c>
      <c r="B57">
        <v>2.2905915975570679E-3</v>
      </c>
      <c r="C57">
        <v>4.0720644756220281E-4</v>
      </c>
      <c r="D57">
        <v>-1.7635304629948223E-6</v>
      </c>
    </row>
    <row r="58" spans="1:4" x14ac:dyDescent="0.25">
      <c r="A58">
        <v>0.80000003799796104</v>
      </c>
      <c r="B58">
        <v>1.4973572688177228E-3</v>
      </c>
      <c r="C58">
        <v>9.3871564604341984E-4</v>
      </c>
      <c r="D58">
        <v>-1.9663331841002218E-5</v>
      </c>
    </row>
    <row r="59" spans="1:4" x14ac:dyDescent="0.25">
      <c r="A59">
        <v>0.90000004274770617</v>
      </c>
      <c r="B59">
        <v>-6.4160436158999801E-4</v>
      </c>
      <c r="C59">
        <v>4.0692838956601918E-4</v>
      </c>
      <c r="D59">
        <v>6.0790675888711121E-6</v>
      </c>
    </row>
    <row r="60" spans="1:4" x14ac:dyDescent="0.25">
      <c r="A60">
        <v>1.0000000474974513</v>
      </c>
      <c r="B60">
        <v>-2.6712505496107042E-4</v>
      </c>
      <c r="C60">
        <v>8.6201145313680172E-4</v>
      </c>
      <c r="D60">
        <v>-4.1756234168133233E-6</v>
      </c>
    </row>
    <row r="61" spans="1:4" x14ac:dyDescent="0.25">
      <c r="A61">
        <v>1.1000000522471964</v>
      </c>
      <c r="B61">
        <v>1.4648264041170478E-3</v>
      </c>
      <c r="C61">
        <v>9.7817927598953247E-4</v>
      </c>
      <c r="D61">
        <v>-1.2343193702690769E-5</v>
      </c>
    </row>
    <row r="62" spans="1:4" x14ac:dyDescent="0.25">
      <c r="A62">
        <v>1.2000000569969416</v>
      </c>
      <c r="B62">
        <v>3.9062296855263412E-4</v>
      </c>
      <c r="C62">
        <v>5.9736520051956177E-4</v>
      </c>
      <c r="D62">
        <v>-4.5562524064735044E-6</v>
      </c>
    </row>
    <row r="63" spans="1:4" x14ac:dyDescent="0.25">
      <c r="A63">
        <v>1.3000000617466867</v>
      </c>
      <c r="B63">
        <v>1.6761182341724634E-3</v>
      </c>
      <c r="C63">
        <v>3.1410090741701424E-4</v>
      </c>
      <c r="D63">
        <v>6.186449468259525E-7</v>
      </c>
    </row>
    <row r="64" spans="1:4" x14ac:dyDescent="0.25">
      <c r="A64">
        <v>1.4000000664964318</v>
      </c>
      <c r="B64">
        <v>2.6079488452523947E-3</v>
      </c>
      <c r="C64">
        <v>5.9114268515259027E-4</v>
      </c>
      <c r="D64">
        <v>-9.0478406491456553E-6</v>
      </c>
    </row>
    <row r="65" spans="1:4" x14ac:dyDescent="0.25">
      <c r="A65">
        <v>1.500000071246177</v>
      </c>
      <c r="B65">
        <v>3.352664178237319E-3</v>
      </c>
      <c r="C65">
        <v>5.2355910884216428E-4</v>
      </c>
      <c r="D65">
        <v>-3.7531003727053758E-6</v>
      </c>
    </row>
    <row r="66" spans="1:4" x14ac:dyDescent="0.25">
      <c r="A66">
        <v>1.6000000759959221</v>
      </c>
      <c r="B66">
        <v>2.97957519069314E-3</v>
      </c>
      <c r="C66">
        <v>7.1228580782189965E-4</v>
      </c>
      <c r="D66">
        <v>-5.2181071623635944E-6</v>
      </c>
    </row>
    <row r="67" spans="1:4" x14ac:dyDescent="0.25">
      <c r="A67">
        <v>1.7000000807456672</v>
      </c>
      <c r="B67">
        <v>2.4897553957998753E-3</v>
      </c>
      <c r="C67">
        <v>8.1289687659591436E-4</v>
      </c>
      <c r="D67">
        <v>-3.8125679111544741E-6</v>
      </c>
    </row>
    <row r="68" spans="1:4" x14ac:dyDescent="0.25">
      <c r="A68">
        <v>1.8000000854954123</v>
      </c>
      <c r="B68">
        <v>1.4502278063446283E-3</v>
      </c>
      <c r="C68">
        <v>1.0799396550282836E-3</v>
      </c>
      <c r="D68">
        <v>-1.4950718650652561E-5</v>
      </c>
    </row>
    <row r="69" spans="1:4" x14ac:dyDescent="0.25">
      <c r="A69">
        <v>1.9000000902451575</v>
      </c>
      <c r="B69">
        <v>1.0169574525207281E-3</v>
      </c>
      <c r="C69">
        <v>1.25471455976367E-3</v>
      </c>
      <c r="D69">
        <v>-1.9698061805684119E-5</v>
      </c>
    </row>
    <row r="70" spans="1:4" x14ac:dyDescent="0.25">
      <c r="A70">
        <v>2.0000000949949026</v>
      </c>
      <c r="B70">
        <v>-1.2969753006473184E-3</v>
      </c>
      <c r="C70">
        <v>1.3291268842294812E-3</v>
      </c>
      <c r="D70">
        <v>-1.7606173059903085E-5</v>
      </c>
    </row>
    <row r="71" spans="1:4" x14ac:dyDescent="0.25">
      <c r="A71">
        <v>2.1000000997446477</v>
      </c>
      <c r="B71">
        <v>-4.6048991498537362E-4</v>
      </c>
      <c r="C71">
        <v>1.0147611610591412E-3</v>
      </c>
      <c r="D71">
        <v>-4.9876739467435982E-6</v>
      </c>
    </row>
    <row r="72" spans="1:4" x14ac:dyDescent="0.25">
      <c r="A72">
        <v>2.2000001044943929</v>
      </c>
      <c r="B72">
        <v>1.0295102838426828E-3</v>
      </c>
      <c r="C72">
        <v>9.7107928013429046E-4</v>
      </c>
      <c r="D72">
        <v>-3.492473297228571E-6</v>
      </c>
    </row>
    <row r="73" spans="1:4" x14ac:dyDescent="0.25">
      <c r="A73">
        <v>2.300000109244138</v>
      </c>
      <c r="B73">
        <v>1.4814523747190833E-3</v>
      </c>
      <c r="C73">
        <v>1.1219787411391735E-3</v>
      </c>
      <c r="D73">
        <v>-8.67995731823612E-6</v>
      </c>
    </row>
    <row r="74" spans="1:4" x14ac:dyDescent="0.25">
      <c r="A74">
        <v>2.4000001139938831</v>
      </c>
      <c r="B74">
        <v>1.5048395143821836E-3</v>
      </c>
      <c r="C74">
        <v>8.7240064749494195E-4</v>
      </c>
      <c r="D74">
        <v>-3.3857693324534921E-6</v>
      </c>
    </row>
    <row r="75" spans="1:4" x14ac:dyDescent="0.25">
      <c r="A75">
        <v>2.5000001187436283</v>
      </c>
      <c r="B75">
        <v>4.4264965690672398E-3</v>
      </c>
      <c r="C75">
        <v>7.4224109994247556E-4</v>
      </c>
      <c r="D75">
        <v>-8.6436006085932604E-7</v>
      </c>
    </row>
    <row r="76" spans="1:4" x14ac:dyDescent="0.25">
      <c r="A76">
        <v>2.6000001234933734</v>
      </c>
      <c r="B76">
        <v>3.9490852504968643E-3</v>
      </c>
      <c r="C76">
        <v>1.0200785472989082E-3</v>
      </c>
      <c r="D76">
        <v>6.8322092374728527E-6</v>
      </c>
    </row>
    <row r="77" spans="1:4" x14ac:dyDescent="0.25">
      <c r="A77">
        <v>2.7000001282431185</v>
      </c>
      <c r="B77">
        <v>5.1923264982178807E-4</v>
      </c>
      <c r="C77">
        <v>1.0095762554556131E-3</v>
      </c>
      <c r="D77">
        <v>-8.7736634668544866E-6</v>
      </c>
    </row>
    <row r="78" spans="1:4" x14ac:dyDescent="0.25">
      <c r="A78">
        <v>2.8000001329928637</v>
      </c>
      <c r="B78">
        <v>-1.4521518023684621E-3</v>
      </c>
      <c r="C78">
        <v>1.1353784939274192E-3</v>
      </c>
      <c r="D78">
        <v>-2.3625918402103707E-5</v>
      </c>
    </row>
    <row r="79" spans="1:4" x14ac:dyDescent="0.25">
      <c r="A79">
        <v>2.9000001377426088</v>
      </c>
      <c r="B79">
        <v>6.5884442301467061E-4</v>
      </c>
      <c r="C79">
        <v>9.4595440896227956E-4</v>
      </c>
      <c r="D79">
        <v>-2.9388127131824149E-6</v>
      </c>
    </row>
    <row r="80" spans="1:4" x14ac:dyDescent="0.25">
      <c r="A80">
        <v>3.0000001424923539</v>
      </c>
      <c r="B80">
        <v>9.3326153000816703E-4</v>
      </c>
      <c r="C80">
        <v>1.1982379946857691E-3</v>
      </c>
      <c r="D80">
        <v>-1.2930068805871997E-5</v>
      </c>
    </row>
    <row r="81" spans="1:4" x14ac:dyDescent="0.25">
      <c r="A81">
        <v>3.100000147242099</v>
      </c>
      <c r="B81">
        <v>-1.416807877831161E-3</v>
      </c>
      <c r="C81">
        <v>5.6884839432314038E-4</v>
      </c>
      <c r="D81">
        <v>-2.8416250643203966E-5</v>
      </c>
    </row>
    <row r="82" spans="1:4" x14ac:dyDescent="0.25">
      <c r="A82">
        <v>3.2000001519918442</v>
      </c>
      <c r="B82">
        <v>-7.9646968515589833E-4</v>
      </c>
      <c r="C82">
        <v>7.3300790973007679E-4</v>
      </c>
      <c r="D82">
        <v>-1.4360258319356944E-5</v>
      </c>
    </row>
    <row r="83" spans="1:4" x14ac:dyDescent="0.25">
      <c r="A83">
        <v>3.3000001567415893</v>
      </c>
      <c r="B83">
        <v>1.6341593582183123E-3</v>
      </c>
      <c r="C83">
        <v>5.8687786804512143E-4</v>
      </c>
      <c r="D83">
        <v>1.4007972822582815E-5</v>
      </c>
    </row>
    <row r="84" spans="1:4" x14ac:dyDescent="0.25">
      <c r="A84">
        <v>3.4000001614913344</v>
      </c>
      <c r="B84">
        <v>1.6956180334091187E-3</v>
      </c>
      <c r="C84">
        <v>4.6193046728149056E-4</v>
      </c>
      <c r="D84">
        <v>-6.374696567945648E-6</v>
      </c>
    </row>
    <row r="85" spans="1:4" x14ac:dyDescent="0.25">
      <c r="A85">
        <v>3.5000001662410796</v>
      </c>
      <c r="B85">
        <v>1.5743954572826624E-3</v>
      </c>
      <c r="C85">
        <v>4.9580022459849715E-4</v>
      </c>
      <c r="D85">
        <v>-5.8718060245155357E-6</v>
      </c>
    </row>
    <row r="86" spans="1:4" x14ac:dyDescent="0.25">
      <c r="A86">
        <v>3.6000001709908247</v>
      </c>
      <c r="B86">
        <v>1.0698649566620588E-3</v>
      </c>
      <c r="C86">
        <v>4.8171958769671619E-4</v>
      </c>
      <c r="D86">
        <v>2.5744320737430826E-6</v>
      </c>
    </row>
    <row r="87" spans="1:4" x14ac:dyDescent="0.25">
      <c r="A87">
        <v>3.7000001757405698</v>
      </c>
      <c r="B87">
        <v>1.0669457260519266E-3</v>
      </c>
      <c r="C87">
        <v>7.6995877316221595E-4</v>
      </c>
      <c r="D87">
        <v>-5.193736342334887E-6</v>
      </c>
    </row>
    <row r="88" spans="1:4" x14ac:dyDescent="0.25">
      <c r="A88">
        <v>3.800000180490315</v>
      </c>
      <c r="B88">
        <v>-2.3345458321273327E-3</v>
      </c>
      <c r="C88">
        <v>8.2210765685886145E-4</v>
      </c>
      <c r="D88">
        <v>-5.1297492973390035E-6</v>
      </c>
    </row>
    <row r="89" spans="1:4" x14ac:dyDescent="0.25">
      <c r="A89">
        <v>3.9000001852400601</v>
      </c>
      <c r="B89">
        <v>3.5603088326752186E-4</v>
      </c>
      <c r="C89">
        <v>5.9124664403498173E-4</v>
      </c>
      <c r="D89">
        <v>-4.3485256355779711E-6</v>
      </c>
    </row>
    <row r="90" spans="1:4" x14ac:dyDescent="0.25">
      <c r="A90">
        <v>4.0000001899898052</v>
      </c>
      <c r="B90">
        <v>2.3126685991883278E-3</v>
      </c>
      <c r="C90">
        <v>7.7297299867495894E-4</v>
      </c>
      <c r="D90">
        <v>-2.3108377718017437E-6</v>
      </c>
    </row>
    <row r="91" spans="1:4" x14ac:dyDescent="0.25">
      <c r="A91">
        <v>4.1000001947395504</v>
      </c>
      <c r="B91">
        <v>1.1482011759653687E-3</v>
      </c>
      <c r="C91">
        <v>2.4080699949990958E-4</v>
      </c>
      <c r="D91">
        <v>2.0526422304101288E-5</v>
      </c>
    </row>
    <row r="92" spans="1:4" x14ac:dyDescent="0.25">
      <c r="A92">
        <v>4.2000001994892955</v>
      </c>
      <c r="B92">
        <v>1.0923255467787385E-4</v>
      </c>
      <c r="C92">
        <v>5.6377274449914694E-4</v>
      </c>
      <c r="D92">
        <v>4.5845840759284329E-6</v>
      </c>
    </row>
    <row r="93" spans="1:4" x14ac:dyDescent="0.25">
      <c r="A93">
        <v>4.3000002042390406</v>
      </c>
      <c r="B93">
        <v>1.7478426452726126E-3</v>
      </c>
      <c r="C93">
        <v>6.9293391425162554E-4</v>
      </c>
      <c r="D93">
        <v>-1.9251334379077889E-5</v>
      </c>
    </row>
    <row r="94" spans="1:4" x14ac:dyDescent="0.25">
      <c r="A94">
        <v>4.4000002089887857</v>
      </c>
      <c r="B94">
        <v>2.3340906482189894E-3</v>
      </c>
      <c r="C94">
        <v>8.2894717343151569E-4</v>
      </c>
      <c r="D94">
        <v>-6.4024056882772129E-6</v>
      </c>
    </row>
    <row r="95" spans="1:4" x14ac:dyDescent="0.25">
      <c r="A95">
        <v>4.5000002137385309</v>
      </c>
      <c r="B95">
        <v>8.806025143712759E-4</v>
      </c>
      <c r="C95">
        <v>3.9839104283601046E-4</v>
      </c>
      <c r="D95">
        <v>1.1232305951125454E-5</v>
      </c>
    </row>
    <row r="96" spans="1:4" x14ac:dyDescent="0.25">
      <c r="A96">
        <v>4.600000218488276</v>
      </c>
      <c r="B96">
        <v>5.3199840476736426E-4</v>
      </c>
      <c r="C96">
        <v>9.6351414686068892E-4</v>
      </c>
      <c r="D96">
        <v>4.499314400163712E-6</v>
      </c>
    </row>
    <row r="97" spans="1:4" x14ac:dyDescent="0.25">
      <c r="A97">
        <v>4.7000002232380211</v>
      </c>
      <c r="B97">
        <v>3.6395806819200516E-3</v>
      </c>
      <c r="C97">
        <v>1.493820222094655E-3</v>
      </c>
      <c r="D97">
        <v>-1.5309964283005684E-6</v>
      </c>
    </row>
    <row r="98" spans="1:4" x14ac:dyDescent="0.25">
      <c r="A98">
        <v>4.8000002279877663</v>
      </c>
      <c r="B98">
        <v>1.9184050615876913E-3</v>
      </c>
      <c r="C98">
        <v>1.219842117279768E-3</v>
      </c>
      <c r="D98">
        <v>-1.3517270417651162E-5</v>
      </c>
    </row>
    <row r="99" spans="1:4" x14ac:dyDescent="0.25">
      <c r="A99">
        <v>4.9000002327375114</v>
      </c>
      <c r="B99">
        <v>1.4299277681857347E-3</v>
      </c>
      <c r="C99">
        <v>5.4632237879559398E-4</v>
      </c>
      <c r="D99">
        <v>-6.289433684969481E-8</v>
      </c>
    </row>
    <row r="100" spans="1:4" x14ac:dyDescent="0.25">
      <c r="A100">
        <v>5.0000002374872565</v>
      </c>
      <c r="B100">
        <v>1.2508175568655133E-3</v>
      </c>
      <c r="C100">
        <v>4.8530142521485686E-4</v>
      </c>
      <c r="D100">
        <v>5.3836242841498461E-6</v>
      </c>
    </row>
    <row r="101" spans="1:4" x14ac:dyDescent="0.25">
      <c r="A101">
        <v>5.1000002422370017</v>
      </c>
      <c r="B101">
        <v>2.7900233399122953E-3</v>
      </c>
      <c r="C101">
        <v>6.4291816670447588E-4</v>
      </c>
      <c r="D101">
        <v>7.611390628881054E-6</v>
      </c>
    </row>
    <row r="102" spans="1:4" x14ac:dyDescent="0.25">
      <c r="A102">
        <v>5.2000002469867468</v>
      </c>
      <c r="B102">
        <v>1.7957813106477261E-3</v>
      </c>
      <c r="C102">
        <v>1.9944853556808084E-4</v>
      </c>
      <c r="D102">
        <v>1.668186996539589E-5</v>
      </c>
    </row>
    <row r="103" spans="1:4" x14ac:dyDescent="0.25">
      <c r="A103">
        <v>5.3000002517364919</v>
      </c>
      <c r="B103">
        <v>2.0826184190809727E-3</v>
      </c>
      <c r="C103">
        <v>3.8151125772856176E-4</v>
      </c>
      <c r="D103">
        <v>1.6036190572776832E-5</v>
      </c>
    </row>
    <row r="104" spans="1:4" x14ac:dyDescent="0.25">
      <c r="A104">
        <v>5.400000256486237</v>
      </c>
      <c r="B104">
        <v>7.0359010715037584E-4</v>
      </c>
      <c r="C104">
        <v>8.0035853898152709E-5</v>
      </c>
      <c r="D104">
        <v>1.6833693734952249E-5</v>
      </c>
    </row>
    <row r="105" spans="1:4" x14ac:dyDescent="0.25">
      <c r="A105">
        <v>5.5000002612359822</v>
      </c>
      <c r="B105">
        <v>1.4245674246922135E-3</v>
      </c>
      <c r="C105">
        <v>3.176299505867064E-4</v>
      </c>
      <c r="D105">
        <v>2.0839379430981353E-5</v>
      </c>
    </row>
    <row r="106" spans="1:4" x14ac:dyDescent="0.25">
      <c r="A106">
        <v>5.6000002659857273</v>
      </c>
      <c r="B106">
        <v>9.6965150441974401E-4</v>
      </c>
      <c r="C106">
        <v>9.0912653831765056E-4</v>
      </c>
      <c r="D106">
        <v>1.7581323845661245E-5</v>
      </c>
    </row>
    <row r="107" spans="1:4" x14ac:dyDescent="0.25">
      <c r="A107">
        <v>5.7000002707354724</v>
      </c>
      <c r="B107">
        <v>1.4029745943844318E-3</v>
      </c>
      <c r="C107">
        <v>5.6025304365903139E-4</v>
      </c>
      <c r="D107">
        <v>1.5930081644910388E-5</v>
      </c>
    </row>
    <row r="108" spans="1:4" x14ac:dyDescent="0.25">
      <c r="A108">
        <v>5.8000002754852176</v>
      </c>
      <c r="B108">
        <v>9.9922402296215296E-4</v>
      </c>
      <c r="C108">
        <v>8.2280056085437536E-4</v>
      </c>
      <c r="D108">
        <v>4.0798768168315291E-6</v>
      </c>
    </row>
    <row r="109" spans="1:4" x14ac:dyDescent="0.25">
      <c r="A109">
        <v>5.9000002802349627</v>
      </c>
      <c r="B109">
        <v>9.6434832084923983E-4</v>
      </c>
      <c r="C109">
        <v>4.7629055916331708E-4</v>
      </c>
      <c r="D109">
        <v>2.4986793505377136E-5</v>
      </c>
    </row>
    <row r="110" spans="1:4" x14ac:dyDescent="0.25">
      <c r="A110">
        <v>6.0000002849847078</v>
      </c>
      <c r="B110">
        <v>-7.9368910519406199E-4</v>
      </c>
      <c r="C110">
        <v>5.8923011238221079E-5</v>
      </c>
      <c r="D110">
        <v>1.9821438399958424E-5</v>
      </c>
    </row>
    <row r="111" spans="1:4" x14ac:dyDescent="0.25">
      <c r="A111">
        <v>6.100000289734453</v>
      </c>
      <c r="B111">
        <v>2.4913910310715437E-3</v>
      </c>
      <c r="C111">
        <v>2.2029796673450619E-4</v>
      </c>
      <c r="D111">
        <v>2.969440356537234E-5</v>
      </c>
    </row>
    <row r="112" spans="1:4" x14ac:dyDescent="0.25">
      <c r="A112">
        <v>6.2000002944841981</v>
      </c>
      <c r="B112">
        <v>2.9334148857742548E-3</v>
      </c>
      <c r="C112">
        <v>3.9199698949232697E-4</v>
      </c>
      <c r="D112">
        <v>3.0078175768721849E-5</v>
      </c>
    </row>
    <row r="113" spans="1:4" x14ac:dyDescent="0.25">
      <c r="A113">
        <v>6.3000002992339432</v>
      </c>
      <c r="B113">
        <v>3.069545142352581E-3</v>
      </c>
      <c r="C113">
        <v>9.2899172159377486E-5</v>
      </c>
      <c r="D113">
        <v>2.2844422346679494E-5</v>
      </c>
    </row>
    <row r="114" spans="1:4" x14ac:dyDescent="0.25">
      <c r="A114">
        <v>6.4000003039836884</v>
      </c>
      <c r="B114">
        <v>4.5018377713859081E-3</v>
      </c>
      <c r="C114">
        <v>4.6845641918480396E-4</v>
      </c>
      <c r="D114">
        <v>2.6413526938995346E-5</v>
      </c>
    </row>
    <row r="115" spans="1:4" x14ac:dyDescent="0.25">
      <c r="A115">
        <v>6.5000003087334335</v>
      </c>
      <c r="B115">
        <v>3.0946270562708378E-3</v>
      </c>
      <c r="C115">
        <v>8.4757071454077959E-4</v>
      </c>
      <c r="D115">
        <v>2.2198013539309613E-5</v>
      </c>
    </row>
    <row r="116" spans="1:4" x14ac:dyDescent="0.25">
      <c r="A116">
        <v>6.6000003134831786</v>
      </c>
      <c r="B116">
        <v>3.3361976966261864E-3</v>
      </c>
      <c r="C116">
        <v>7.0939894067123532E-4</v>
      </c>
      <c r="D116">
        <v>2.7425823645899072E-5</v>
      </c>
    </row>
    <row r="117" spans="1:4" x14ac:dyDescent="0.25">
      <c r="A117">
        <v>6.7000003182329237</v>
      </c>
      <c r="B117">
        <v>2.4683175142854452E-3</v>
      </c>
      <c r="C117">
        <v>7.5823592487722635E-4</v>
      </c>
      <c r="D117">
        <v>1.588308259670157E-5</v>
      </c>
    </row>
    <row r="118" spans="1:4" x14ac:dyDescent="0.25">
      <c r="A118">
        <v>6.8000003229826689</v>
      </c>
      <c r="B118">
        <v>1.8379985122010112E-3</v>
      </c>
      <c r="C118">
        <v>2.9127136804163456E-4</v>
      </c>
      <c r="D118">
        <v>1.3643277270602994E-5</v>
      </c>
    </row>
    <row r="119" spans="1:4" x14ac:dyDescent="0.25">
      <c r="A119">
        <v>6.900000327732414</v>
      </c>
      <c r="B119">
        <v>3.5206268075853586E-3</v>
      </c>
      <c r="C119">
        <v>7.3277205228805542E-4</v>
      </c>
      <c r="D119">
        <v>2.7681949177349452E-6</v>
      </c>
    </row>
    <row r="120" spans="1:4" x14ac:dyDescent="0.25">
      <c r="A120">
        <v>7.0000003324821591</v>
      </c>
      <c r="B120">
        <v>5.4763634689152241E-3</v>
      </c>
      <c r="C120">
        <v>7.87016237154603E-4</v>
      </c>
      <c r="D120">
        <v>1.6757096091168933E-5</v>
      </c>
    </row>
    <row r="121" spans="1:4" x14ac:dyDescent="0.25">
      <c r="A121">
        <v>7.1000003372319043</v>
      </c>
      <c r="B121">
        <v>1.9675982184708118E-3</v>
      </c>
      <c r="C121">
        <v>5.7062663836404681E-4</v>
      </c>
      <c r="D121">
        <v>2.2978751076152548E-5</v>
      </c>
    </row>
    <row r="122" spans="1:4" x14ac:dyDescent="0.25">
      <c r="A122">
        <v>7.2000003419816494</v>
      </c>
      <c r="B122">
        <v>6.8351015215739608E-4</v>
      </c>
      <c r="C122">
        <v>6.7864445736631751E-4</v>
      </c>
      <c r="D122">
        <v>9.8976727258559549E-7</v>
      </c>
    </row>
    <row r="123" spans="1:4" x14ac:dyDescent="0.25">
      <c r="A123">
        <v>7.3000003467313945</v>
      </c>
      <c r="B123">
        <v>3.4651425667107105E-3</v>
      </c>
      <c r="C123">
        <v>9.6190429758280516E-4</v>
      </c>
      <c r="D123">
        <v>5.5549285207234789E-6</v>
      </c>
    </row>
    <row r="124" spans="1:4" x14ac:dyDescent="0.25">
      <c r="A124">
        <v>7.4000003514811397</v>
      </c>
      <c r="B124">
        <v>3.1757804099470377E-3</v>
      </c>
      <c r="C124">
        <v>1.2064770562574267E-3</v>
      </c>
      <c r="D124">
        <v>1.2313440493016969E-5</v>
      </c>
    </row>
    <row r="125" spans="1:4" x14ac:dyDescent="0.25">
      <c r="A125">
        <v>7.5000003562308848</v>
      </c>
      <c r="B125">
        <v>3.6519460845738649E-3</v>
      </c>
      <c r="C125">
        <v>1.1169123463332653E-3</v>
      </c>
      <c r="D125">
        <v>4.1668363337521441E-6</v>
      </c>
    </row>
    <row r="126" spans="1:4" x14ac:dyDescent="0.25">
      <c r="A126">
        <v>7.6000003609806299</v>
      </c>
      <c r="B126">
        <v>1.6638110391795635E-3</v>
      </c>
      <c r="C126">
        <v>1.1906763538718224E-3</v>
      </c>
      <c r="D126">
        <v>-7.8404382293228991E-6</v>
      </c>
    </row>
    <row r="127" spans="1:4" x14ac:dyDescent="0.25">
      <c r="A127">
        <v>7.7000003657303751</v>
      </c>
      <c r="B127">
        <v>3.0028917826712132E-3</v>
      </c>
      <c r="C127">
        <v>1.1427731951698661E-3</v>
      </c>
      <c r="D127">
        <v>-1.0308828677807469E-5</v>
      </c>
    </row>
    <row r="128" spans="1:4" x14ac:dyDescent="0.25">
      <c r="A128">
        <v>7.8000003704801202</v>
      </c>
      <c r="B128">
        <v>3.1549206469208002E-3</v>
      </c>
      <c r="C128">
        <v>9.2499225866049528E-4</v>
      </c>
      <c r="D128">
        <v>-1.2200478522572666E-5</v>
      </c>
    </row>
    <row r="129" spans="1:4" x14ac:dyDescent="0.25">
      <c r="A129">
        <v>7.9000003752298653</v>
      </c>
      <c r="B129">
        <v>3.9652949199080467E-3</v>
      </c>
      <c r="C129">
        <v>6.5639073727652431E-4</v>
      </c>
      <c r="D129">
        <v>3.8942193896218669E-6</v>
      </c>
    </row>
    <row r="130" spans="1:4" x14ac:dyDescent="0.25">
      <c r="A130">
        <v>8.0000003799796104</v>
      </c>
      <c r="B130">
        <v>4.4605559669435024E-3</v>
      </c>
      <c r="C130">
        <v>7.2867097333073616E-4</v>
      </c>
      <c r="D130">
        <v>1.8011749489232898E-5</v>
      </c>
    </row>
    <row r="131" spans="1:4" x14ac:dyDescent="0.25">
      <c r="A131">
        <v>8.1000003847293556</v>
      </c>
      <c r="B131">
        <v>3.5526882857084274E-3</v>
      </c>
      <c r="C131">
        <v>8.0642272951081395E-4</v>
      </c>
      <c r="D131">
        <v>-1.9119534044875763E-6</v>
      </c>
    </row>
    <row r="132" spans="1:4" x14ac:dyDescent="0.25">
      <c r="A132">
        <v>8.2000003894791007</v>
      </c>
      <c r="B132">
        <v>-1.1683712946251035E-3</v>
      </c>
      <c r="C132">
        <v>6.5174710471183062E-4</v>
      </c>
      <c r="D132">
        <v>-1.573453118908219E-5</v>
      </c>
    </row>
    <row r="133" spans="1:4" x14ac:dyDescent="0.25">
      <c r="A133">
        <v>8.3000003942288458</v>
      </c>
      <c r="B133">
        <v>7.0709781721234322E-4</v>
      </c>
      <c r="C133">
        <v>6.7107967333868146E-4</v>
      </c>
      <c r="D133">
        <v>-2.9116192763467552E-6</v>
      </c>
    </row>
    <row r="134" spans="1:4" x14ac:dyDescent="0.25">
      <c r="A134">
        <v>8.400000398978591</v>
      </c>
      <c r="B134">
        <v>3.1756900716573E-3</v>
      </c>
      <c r="C134">
        <v>6.8278377875685692E-4</v>
      </c>
      <c r="D134">
        <v>8.8661618065088987E-6</v>
      </c>
    </row>
    <row r="135" spans="1:4" x14ac:dyDescent="0.25">
      <c r="A135">
        <v>8.5000004037283361</v>
      </c>
      <c r="B135">
        <v>1.7990941414609551E-3</v>
      </c>
      <c r="C135">
        <v>9.0719276340678334E-4</v>
      </c>
      <c r="D135">
        <v>6.9072444830453605E-7</v>
      </c>
    </row>
    <row r="136" spans="1:4" x14ac:dyDescent="0.25">
      <c r="A136">
        <v>8.6000004084780812</v>
      </c>
      <c r="B136">
        <v>2.1432759240269661E-3</v>
      </c>
      <c r="C136">
        <v>9.1548787895590067E-4</v>
      </c>
      <c r="D136">
        <v>-1.6950965800788254E-5</v>
      </c>
    </row>
    <row r="137" spans="1:4" x14ac:dyDescent="0.25">
      <c r="A137">
        <v>8.7000004132278264</v>
      </c>
      <c r="B137">
        <v>3.0447761528193951E-3</v>
      </c>
      <c r="C137">
        <v>5.7792989537119865E-4</v>
      </c>
      <c r="D137">
        <v>-8.2545102486619726E-6</v>
      </c>
    </row>
    <row r="138" spans="1:4" x14ac:dyDescent="0.25">
      <c r="A138">
        <v>8.8000004179775715</v>
      </c>
      <c r="B138">
        <v>2.0325551740825176E-3</v>
      </c>
      <c r="C138">
        <v>3.3544906182214618E-4</v>
      </c>
      <c r="D138">
        <v>-6.3637012317485642E-6</v>
      </c>
    </row>
    <row r="139" spans="1:4" x14ac:dyDescent="0.25">
      <c r="A139">
        <v>8.9000004227273166</v>
      </c>
      <c r="B139">
        <v>1.7450364539399743E-3</v>
      </c>
      <c r="C139">
        <v>4.8909452743828297E-4</v>
      </c>
      <c r="D139">
        <v>3.6060732782061677E-6</v>
      </c>
    </row>
    <row r="140" spans="1:4" x14ac:dyDescent="0.25">
      <c r="A140">
        <v>9.0000004274770617</v>
      </c>
      <c r="B140">
        <v>1.6287196194753051E-3</v>
      </c>
      <c r="C140">
        <v>2.3207617050502449E-4</v>
      </c>
      <c r="D140">
        <v>-1.4701892723678611E-5</v>
      </c>
    </row>
    <row r="141" spans="1:4" x14ac:dyDescent="0.25">
      <c r="A141">
        <v>9.1000004322268069</v>
      </c>
      <c r="B141">
        <v>4.5050759799778461E-3</v>
      </c>
      <c r="C141">
        <v>3.0566647183150053E-4</v>
      </c>
      <c r="D141">
        <v>-1.7091862218876486E-6</v>
      </c>
    </row>
    <row r="142" spans="1:4" x14ac:dyDescent="0.25">
      <c r="A142">
        <v>9.200000436976552</v>
      </c>
      <c r="B142">
        <v>2.1882571745663881E-3</v>
      </c>
      <c r="C142">
        <v>3.419213171582669E-4</v>
      </c>
      <c r="D142">
        <v>-3.5508496694092173E-6</v>
      </c>
    </row>
    <row r="143" spans="1:4" x14ac:dyDescent="0.25">
      <c r="A143">
        <v>9.3000004417262971</v>
      </c>
      <c r="B143">
        <v>2.9574804939329624E-3</v>
      </c>
      <c r="C143">
        <v>6.0087564634159207E-4</v>
      </c>
      <c r="D143">
        <v>-2.0317706912464928E-6</v>
      </c>
    </row>
    <row r="144" spans="1:4" x14ac:dyDescent="0.25">
      <c r="A144">
        <v>9.4000004464760423</v>
      </c>
      <c r="B144">
        <v>4.1468599811196327E-3</v>
      </c>
      <c r="C144">
        <v>8.2533183740451932E-4</v>
      </c>
      <c r="D144">
        <v>2.299728112120647E-5</v>
      </c>
    </row>
    <row r="145" spans="1:4" x14ac:dyDescent="0.25">
      <c r="A145">
        <v>9.5000004512257874</v>
      </c>
      <c r="B145">
        <v>3.736996091902256E-3</v>
      </c>
      <c r="C145">
        <v>9.841512655839324E-4</v>
      </c>
      <c r="D145">
        <v>1.5339628589572385E-5</v>
      </c>
    </row>
    <row r="146" spans="1:4" x14ac:dyDescent="0.25">
      <c r="A146">
        <v>9.6000004559755325</v>
      </c>
      <c r="B146">
        <v>1.648183329962194E-3</v>
      </c>
      <c r="C146">
        <v>7.0663995575159788E-4</v>
      </c>
      <c r="D146">
        <v>2.8887375265185256E-6</v>
      </c>
    </row>
    <row r="147" spans="1:4" x14ac:dyDescent="0.25">
      <c r="A147">
        <v>9.7000004607252777</v>
      </c>
      <c r="B147">
        <v>2.2427651565521955E-3</v>
      </c>
      <c r="C147">
        <v>7.8303721966221929E-4</v>
      </c>
      <c r="D147">
        <v>1.039696599036688E-5</v>
      </c>
    </row>
    <row r="148" spans="1:4" x14ac:dyDescent="0.25">
      <c r="A148">
        <v>9.8000004654750228</v>
      </c>
      <c r="B148">
        <v>2.1411590278148651E-3</v>
      </c>
      <c r="C148">
        <v>8.8342808885499835E-4</v>
      </c>
      <c r="D148">
        <v>7.661885774723487E-7</v>
      </c>
    </row>
    <row r="149" spans="1:4" x14ac:dyDescent="0.25">
      <c r="A149">
        <v>9.9000004702247679</v>
      </c>
      <c r="B149">
        <v>5.8167343959212303E-3</v>
      </c>
      <c r="C149">
        <v>6.0723465867340565E-4</v>
      </c>
      <c r="D149">
        <v>-5.6756612138997298E-6</v>
      </c>
    </row>
    <row r="150" spans="1:4" x14ac:dyDescent="0.25">
      <c r="A150">
        <v>10.000000474974513</v>
      </c>
      <c r="B150">
        <v>5.6645697914063931E-3</v>
      </c>
      <c r="C150">
        <v>8.5573585238307714E-4</v>
      </c>
      <c r="D150">
        <v>8.6525124061154202E-6</v>
      </c>
    </row>
    <row r="151" spans="1:4" x14ac:dyDescent="0.25">
      <c r="A151">
        <v>10.100000479724258</v>
      </c>
      <c r="B151">
        <v>3.0343143735080957E-3</v>
      </c>
      <c r="C151">
        <v>8.6819555144757032E-4</v>
      </c>
      <c r="D151">
        <v>-3.4564195630082395E-6</v>
      </c>
    </row>
    <row r="152" spans="1:4" x14ac:dyDescent="0.25">
      <c r="A152">
        <v>10.200000484474003</v>
      </c>
      <c r="B152">
        <v>4.9932468682527542E-3</v>
      </c>
      <c r="C152">
        <v>7.7226426219567657E-4</v>
      </c>
      <c r="D152">
        <v>4.359296326583717E-6</v>
      </c>
    </row>
    <row r="153" spans="1:4" x14ac:dyDescent="0.25">
      <c r="A153">
        <v>10.300000489223748</v>
      </c>
      <c r="B153">
        <v>1.9049269612878561E-3</v>
      </c>
      <c r="C153">
        <v>8.7044714018702507E-4</v>
      </c>
      <c r="D153">
        <v>-8.0204508776660077E-6</v>
      </c>
    </row>
    <row r="154" spans="1:4" x14ac:dyDescent="0.25">
      <c r="A154">
        <v>10.400000493973494</v>
      </c>
      <c r="B154">
        <v>2.5296646635979414E-3</v>
      </c>
      <c r="C154">
        <v>1.1865200940519571E-3</v>
      </c>
      <c r="D154">
        <v>-5.0857079259003513E-6</v>
      </c>
    </row>
    <row r="155" spans="1:4" x14ac:dyDescent="0.25">
      <c r="A155">
        <v>10.500000498723239</v>
      </c>
      <c r="B155">
        <v>1.2941068271175027E-3</v>
      </c>
      <c r="C155">
        <v>8.8375312043353915E-4</v>
      </c>
      <c r="D155">
        <v>-7.8607827163068578E-6</v>
      </c>
    </row>
    <row r="156" spans="1:4" x14ac:dyDescent="0.25">
      <c r="A156">
        <v>10.600000503472984</v>
      </c>
      <c r="B156">
        <v>2.9587463941425085E-3</v>
      </c>
      <c r="C156">
        <v>7.2785583324730396E-4</v>
      </c>
      <c r="D156">
        <v>-3.9490769268013537E-6</v>
      </c>
    </row>
    <row r="157" spans="1:4" x14ac:dyDescent="0.25">
      <c r="A157">
        <v>10.700000508222729</v>
      </c>
      <c r="B157">
        <v>1.8352285260334611E-3</v>
      </c>
      <c r="C157">
        <v>8.6656952043995261E-4</v>
      </c>
      <c r="D157">
        <v>-2.6015041498794744E-7</v>
      </c>
    </row>
    <row r="158" spans="1:4" x14ac:dyDescent="0.25">
      <c r="A158">
        <v>10.800000512972474</v>
      </c>
      <c r="B158">
        <v>1.8058993155136704E-3</v>
      </c>
      <c r="C158">
        <v>7.9240364721044898E-4</v>
      </c>
      <c r="D158">
        <v>-1.2501027413236443E-5</v>
      </c>
    </row>
    <row r="159" spans="1:4" x14ac:dyDescent="0.25">
      <c r="A159">
        <v>10.900000517722219</v>
      </c>
      <c r="B159">
        <v>6.1595379374921322E-3</v>
      </c>
      <c r="C159">
        <v>2.8185866540297866E-4</v>
      </c>
      <c r="D159">
        <v>8.6061500041978434E-6</v>
      </c>
    </row>
    <row r="160" spans="1:4" x14ac:dyDescent="0.25">
      <c r="A160">
        <v>11.000000522471964</v>
      </c>
      <c r="B160">
        <v>6.2462580390274525E-3</v>
      </c>
      <c r="C160">
        <v>3.238071221858263E-4</v>
      </c>
      <c r="D160">
        <v>5.7949660003941972E-6</v>
      </c>
    </row>
    <row r="161" spans="1:4" x14ac:dyDescent="0.25">
      <c r="A161">
        <v>11.100000527221709</v>
      </c>
      <c r="B161">
        <v>4.3337419629096985E-3</v>
      </c>
      <c r="C161">
        <v>7.9843855928629637E-4</v>
      </c>
      <c r="D161">
        <v>7.0467928026118898E-7</v>
      </c>
    </row>
    <row r="162" spans="1:4" x14ac:dyDescent="0.25">
      <c r="A162">
        <v>11.200000531971455</v>
      </c>
      <c r="B162">
        <v>4.1057043708860874E-3</v>
      </c>
      <c r="C162">
        <v>7.9206499503925443E-4</v>
      </c>
      <c r="D162">
        <v>2.7240716008236632E-5</v>
      </c>
    </row>
    <row r="163" spans="1:4" x14ac:dyDescent="0.25">
      <c r="A163">
        <v>11.3000005367212</v>
      </c>
      <c r="B163">
        <v>5.0691021606326103E-3</v>
      </c>
      <c r="C163">
        <v>1.1193943209946156E-3</v>
      </c>
      <c r="D163">
        <v>2.7825153665617108E-4</v>
      </c>
    </row>
    <row r="164" spans="1:4" x14ac:dyDescent="0.25">
      <c r="A164">
        <v>11.400000541470945</v>
      </c>
      <c r="B164">
        <v>1.3197110965847969E-3</v>
      </c>
      <c r="C164">
        <v>1.3311748625710607E-3</v>
      </c>
      <c r="D164">
        <v>3.2505032140761614E-4</v>
      </c>
    </row>
    <row r="165" spans="1:4" x14ac:dyDescent="0.25">
      <c r="A165">
        <v>11.50000054622069</v>
      </c>
      <c r="B165">
        <v>1.5741543611511588E-3</v>
      </c>
      <c r="C165">
        <v>6.96059491019696E-4</v>
      </c>
      <c r="D165">
        <v>7.6745527621824294E-5</v>
      </c>
    </row>
    <row r="166" spans="1:4" x14ac:dyDescent="0.25">
      <c r="A166">
        <v>11.600000550970435</v>
      </c>
      <c r="B166">
        <v>3.8564044516533613E-3</v>
      </c>
      <c r="C166">
        <v>6.9082056870684028E-4</v>
      </c>
      <c r="D166">
        <v>-6.2133631217875518E-7</v>
      </c>
    </row>
    <row r="167" spans="1:4" x14ac:dyDescent="0.25">
      <c r="A167">
        <v>11.70000055572018</v>
      </c>
      <c r="B167">
        <v>4.2591216042637825E-3</v>
      </c>
      <c r="C167">
        <v>5.4791377624496818E-4</v>
      </c>
      <c r="D167">
        <v>1.3834972378390376E-5</v>
      </c>
    </row>
    <row r="168" spans="1:4" x14ac:dyDescent="0.25">
      <c r="A168">
        <v>11.800000560469925</v>
      </c>
      <c r="B168">
        <v>4.740612581372261E-3</v>
      </c>
      <c r="C168">
        <v>5.3703098092228174E-4</v>
      </c>
      <c r="D168">
        <v>5.7724946600501426E-6</v>
      </c>
    </row>
    <row r="169" spans="1:4" x14ac:dyDescent="0.25">
      <c r="A169">
        <v>11.900000565219671</v>
      </c>
      <c r="B169">
        <v>3.1589728314429522E-3</v>
      </c>
      <c r="C169">
        <v>5.2054034313187003E-4</v>
      </c>
      <c r="D169">
        <v>-6.798603408242343E-6</v>
      </c>
    </row>
    <row r="170" spans="1:4" x14ac:dyDescent="0.25">
      <c r="A170">
        <v>12.000000569969416</v>
      </c>
      <c r="B170">
        <v>5.1675708964467049E-3</v>
      </c>
      <c r="C170">
        <v>2.3555570805910975E-4</v>
      </c>
      <c r="D170">
        <v>7.3928808888013009E-6</v>
      </c>
    </row>
    <row r="171" spans="1:4" x14ac:dyDescent="0.25">
      <c r="A171">
        <v>12.100000574719161</v>
      </c>
      <c r="B171">
        <v>4.3029673397541046E-3</v>
      </c>
      <c r="C171">
        <v>8.0478965537622571E-4</v>
      </c>
      <c r="D171">
        <v>9.1550728029687889E-6</v>
      </c>
    </row>
    <row r="172" spans="1:4" x14ac:dyDescent="0.25">
      <c r="A172">
        <v>12.200000579468906</v>
      </c>
      <c r="B172">
        <v>7.4105109088122845E-3</v>
      </c>
      <c r="C172">
        <v>1.3280656421557069E-3</v>
      </c>
      <c r="D172">
        <v>-6.0928614402655512E-6</v>
      </c>
    </row>
    <row r="173" spans="1:4" x14ac:dyDescent="0.25">
      <c r="A173">
        <v>12.300000584218651</v>
      </c>
      <c r="B173">
        <v>6.0177510604262352E-3</v>
      </c>
      <c r="C173">
        <v>1.2648546835407615E-3</v>
      </c>
      <c r="D173">
        <v>4.3588574953901116E-6</v>
      </c>
    </row>
    <row r="174" spans="1:4" x14ac:dyDescent="0.25">
      <c r="A174">
        <v>12.400000588968396</v>
      </c>
      <c r="B174">
        <v>5.5692368187010288E-3</v>
      </c>
      <c r="C174">
        <v>1.377300126478076E-3</v>
      </c>
      <c r="D174">
        <v>6.1275732150534168E-6</v>
      </c>
    </row>
    <row r="175" spans="1:4" x14ac:dyDescent="0.25">
      <c r="A175">
        <v>12.500000593718141</v>
      </c>
      <c r="B175">
        <v>6.8227560259401798E-3</v>
      </c>
      <c r="C175">
        <v>1.038374612107873E-3</v>
      </c>
      <c r="D175">
        <v>4.9350828703609295E-6</v>
      </c>
    </row>
    <row r="176" spans="1:4" x14ac:dyDescent="0.25">
      <c r="A176">
        <v>12.600000598467886</v>
      </c>
      <c r="B176">
        <v>5.3128032013773918E-3</v>
      </c>
      <c r="C176">
        <v>7.2284758789464831E-4</v>
      </c>
      <c r="D176">
        <v>6.1505411395046394E-6</v>
      </c>
    </row>
    <row r="177" spans="1:4" x14ac:dyDescent="0.25">
      <c r="A177">
        <v>12.700000603217632</v>
      </c>
      <c r="B177">
        <v>3.7259182427078485E-3</v>
      </c>
      <c r="C177">
        <v>4.9077539006248116E-4</v>
      </c>
      <c r="D177">
        <v>9.0838675532722846E-6</v>
      </c>
    </row>
    <row r="178" spans="1:4" x14ac:dyDescent="0.25">
      <c r="A178">
        <v>12.800000607967377</v>
      </c>
      <c r="B178">
        <v>6.7920107394456863E-3</v>
      </c>
      <c r="C178">
        <v>8.0782256554812193E-4</v>
      </c>
      <c r="D178">
        <v>8.3371915025054477E-6</v>
      </c>
    </row>
    <row r="179" spans="1:4" x14ac:dyDescent="0.25">
      <c r="A179">
        <v>12.900000612717122</v>
      </c>
      <c r="B179">
        <v>2.4216286838054657E-3</v>
      </c>
      <c r="C179">
        <v>3.7985004018992186E-4</v>
      </c>
      <c r="D179">
        <v>1.075440195563715E-5</v>
      </c>
    </row>
    <row r="180" spans="1:4" x14ac:dyDescent="0.25">
      <c r="A180">
        <v>13.000000617466867</v>
      </c>
      <c r="B180">
        <v>5.6851278059184551E-3</v>
      </c>
      <c r="C180">
        <v>5.0203705905005336E-4</v>
      </c>
      <c r="D180">
        <v>1.9968350898125209E-5</v>
      </c>
    </row>
    <row r="181" spans="1:4" x14ac:dyDescent="0.25">
      <c r="A181">
        <v>13.100000622216612</v>
      </c>
      <c r="B181">
        <v>4.3577523902058601E-3</v>
      </c>
      <c r="C181">
        <v>1.0710954666137695E-3</v>
      </c>
      <c r="D181">
        <v>8.7716480265953578E-6</v>
      </c>
    </row>
    <row r="182" spans="1:4" x14ac:dyDescent="0.25">
      <c r="A182">
        <v>13.200000626966357</v>
      </c>
      <c r="B182">
        <v>4.5588756911456585E-3</v>
      </c>
      <c r="C182">
        <v>1.3829706003889441E-3</v>
      </c>
      <c r="D182">
        <v>1.1975987490586704E-6</v>
      </c>
    </row>
    <row r="183" spans="1:4" x14ac:dyDescent="0.25">
      <c r="A183">
        <v>13.300000631716102</v>
      </c>
      <c r="B183">
        <v>6.7516560666263103E-3</v>
      </c>
      <c r="C183">
        <v>7.0129369851201773E-4</v>
      </c>
      <c r="D183">
        <v>7.5899993134953547E-6</v>
      </c>
    </row>
    <row r="184" spans="1:4" x14ac:dyDescent="0.25">
      <c r="A184">
        <v>13.400000636465847</v>
      </c>
      <c r="B184">
        <v>4.7718440182507038E-3</v>
      </c>
      <c r="C184">
        <v>7.0172466803342104E-4</v>
      </c>
      <c r="D184">
        <v>2.7893809146917192E-6</v>
      </c>
    </row>
    <row r="185" spans="1:4" x14ac:dyDescent="0.25">
      <c r="A185">
        <v>13.500000641215593</v>
      </c>
      <c r="B185">
        <v>3.9941989816725254E-3</v>
      </c>
      <c r="C185">
        <v>6.4608588581904769E-4</v>
      </c>
      <c r="D185">
        <v>2.2212670955923386E-5</v>
      </c>
    </row>
    <row r="186" spans="1:4" x14ac:dyDescent="0.25">
      <c r="A186">
        <v>13.600000645965338</v>
      </c>
      <c r="B186">
        <v>4.6189669519662857E-3</v>
      </c>
      <c r="C186">
        <v>4.4504896504804492E-4</v>
      </c>
      <c r="D186">
        <v>2.6988864192389883E-5</v>
      </c>
    </row>
    <row r="187" spans="1:4" x14ac:dyDescent="0.25">
      <c r="A187">
        <v>13.700000650715083</v>
      </c>
      <c r="B187">
        <v>7.8942263498902321E-3</v>
      </c>
      <c r="C187">
        <v>2.4116119311656803E-4</v>
      </c>
      <c r="D187">
        <v>3.7428759242175147E-5</v>
      </c>
    </row>
    <row r="188" spans="1:4" x14ac:dyDescent="0.25">
      <c r="A188">
        <v>13.800000655464828</v>
      </c>
      <c r="B188">
        <v>5.2790013141930103E-3</v>
      </c>
      <c r="C188">
        <v>5.4818094940856099E-4</v>
      </c>
      <c r="D188">
        <v>2.0634413886000402E-5</v>
      </c>
    </row>
    <row r="189" spans="1:4" x14ac:dyDescent="0.25">
      <c r="A189">
        <v>13.900000660214573</v>
      </c>
      <c r="B189">
        <v>5.0344383344054222E-3</v>
      </c>
      <c r="C189">
        <v>7.0310331648215652E-4</v>
      </c>
      <c r="D189">
        <v>8.386559784412384E-6</v>
      </c>
    </row>
    <row r="190" spans="1:4" x14ac:dyDescent="0.25">
      <c r="A190">
        <v>14.000000664964318</v>
      </c>
      <c r="B190">
        <v>3.9236843585968018E-3</v>
      </c>
      <c r="C190">
        <v>3.8151879562065005E-4</v>
      </c>
      <c r="D190">
        <v>2.1730566004407592E-5</v>
      </c>
    </row>
    <row r="191" spans="1:4" x14ac:dyDescent="0.25">
      <c r="A191">
        <v>14.100000669714063</v>
      </c>
      <c r="B191">
        <v>3.8475405890494585E-3</v>
      </c>
      <c r="C191">
        <v>8.3852402167394757E-4</v>
      </c>
      <c r="D191">
        <v>2.2673531930195168E-5</v>
      </c>
    </row>
    <row r="192" spans="1:4" x14ac:dyDescent="0.25">
      <c r="A192">
        <v>14.200000674463809</v>
      </c>
      <c r="B192">
        <v>4.1716662235558033E-3</v>
      </c>
      <c r="C192">
        <v>8.4354897262528539E-4</v>
      </c>
      <c r="D192">
        <v>-1.039448306983104E-5</v>
      </c>
    </row>
    <row r="193" spans="1:4" x14ac:dyDescent="0.25">
      <c r="A193">
        <v>14.300000679213554</v>
      </c>
      <c r="B193">
        <v>5.4338914342224598E-3</v>
      </c>
      <c r="C193">
        <v>6.7628204124048352E-4</v>
      </c>
      <c r="D193">
        <v>-2.0415218386915512E-6</v>
      </c>
    </row>
    <row r="194" spans="1:4" x14ac:dyDescent="0.25">
      <c r="A194">
        <v>14.400000683963299</v>
      </c>
      <c r="B194">
        <v>4.0782545693218708E-3</v>
      </c>
      <c r="C194">
        <v>8.3019805606454611E-4</v>
      </c>
      <c r="D194">
        <v>8.0246982179232873E-6</v>
      </c>
    </row>
    <row r="195" spans="1:4" x14ac:dyDescent="0.25">
      <c r="A195">
        <v>14.500000688713044</v>
      </c>
      <c r="B195">
        <v>6.5207988955080509E-3</v>
      </c>
      <c r="C195">
        <v>5.3653423674404621E-4</v>
      </c>
      <c r="D195">
        <v>1.05671351775527E-5</v>
      </c>
    </row>
    <row r="196" spans="1:4" x14ac:dyDescent="0.25">
      <c r="A196">
        <v>14.600000693462789</v>
      </c>
      <c r="B196">
        <v>3.8322159089148045E-3</v>
      </c>
      <c r="C196">
        <v>1.7528700118418783E-4</v>
      </c>
      <c r="D196">
        <v>1.783331208571326E-5</v>
      </c>
    </row>
    <row r="197" spans="1:4" x14ac:dyDescent="0.25">
      <c r="A197">
        <v>14.700000698212534</v>
      </c>
      <c r="B197">
        <v>5.8423709124326706E-3</v>
      </c>
      <c r="C197">
        <v>7.9985737102106214E-4</v>
      </c>
      <c r="D197">
        <v>1.8057033230434172E-5</v>
      </c>
    </row>
    <row r="198" spans="1:4" x14ac:dyDescent="0.25">
      <c r="A198">
        <v>14.800000702962279</v>
      </c>
      <c r="B198">
        <v>2.5093960575759411E-3</v>
      </c>
      <c r="C198">
        <v>6.2212510965764523E-4</v>
      </c>
      <c r="D198">
        <v>3.9032283893902786E-6</v>
      </c>
    </row>
    <row r="199" spans="1:4" x14ac:dyDescent="0.25">
      <c r="A199">
        <v>14.900000707712024</v>
      </c>
      <c r="B199">
        <v>4.4726375490427017E-3</v>
      </c>
      <c r="C199">
        <v>9.528604568913579E-4</v>
      </c>
      <c r="D199">
        <v>-2.6637314931576839E-6</v>
      </c>
    </row>
    <row r="200" spans="1:4" x14ac:dyDescent="0.25">
      <c r="A200">
        <v>15.00000071246177</v>
      </c>
      <c r="B200">
        <v>2.1823318675160408E-3</v>
      </c>
      <c r="C200">
        <v>1.2919717701151967E-3</v>
      </c>
      <c r="D200">
        <v>-1.0712423318182118E-5</v>
      </c>
    </row>
    <row r="201" spans="1:4" x14ac:dyDescent="0.25">
      <c r="A201">
        <v>15.100000717211515</v>
      </c>
      <c r="B201">
        <v>3.4241110552102327E-3</v>
      </c>
      <c r="C201">
        <v>1.0677857790142298E-3</v>
      </c>
      <c r="D201">
        <v>-5.5260743465623818E-6</v>
      </c>
    </row>
    <row r="202" spans="1:4" x14ac:dyDescent="0.25">
      <c r="A202">
        <v>15.20000072196126</v>
      </c>
      <c r="B202">
        <v>4.0787719190120697E-3</v>
      </c>
      <c r="C202">
        <v>7.5774075230583549E-4</v>
      </c>
      <c r="D202">
        <v>-4.7703688323963434E-6</v>
      </c>
    </row>
    <row r="203" spans="1:4" x14ac:dyDescent="0.25">
      <c r="A203">
        <v>15.300000726711005</v>
      </c>
      <c r="B203">
        <v>3.717044135555625E-3</v>
      </c>
      <c r="C203">
        <v>8.8711112039163709E-4</v>
      </c>
      <c r="D203">
        <v>-1.4640380868513603E-5</v>
      </c>
    </row>
    <row r="204" spans="1:4" x14ac:dyDescent="0.25">
      <c r="A204">
        <v>15.40000073146075</v>
      </c>
      <c r="B204">
        <v>2.0243260078132153E-3</v>
      </c>
      <c r="C204">
        <v>9.4355008332058787E-4</v>
      </c>
      <c r="D204">
        <v>-1.212844108522404E-5</v>
      </c>
    </row>
    <row r="205" spans="1:4" x14ac:dyDescent="0.25">
      <c r="A205">
        <v>15.500000736210495</v>
      </c>
      <c r="B205">
        <v>3.2926069106906652E-3</v>
      </c>
      <c r="C205">
        <v>7.0503290044143796E-4</v>
      </c>
      <c r="D205">
        <v>2.1999223918101052E-6</v>
      </c>
    </row>
    <row r="206" spans="1:4" x14ac:dyDescent="0.25">
      <c r="A206">
        <v>15.60000074096024</v>
      </c>
      <c r="B206">
        <v>4.0531279519200325E-3</v>
      </c>
      <c r="C206">
        <v>5.5991864064708352E-4</v>
      </c>
      <c r="D206">
        <v>1.2649764357774984E-5</v>
      </c>
    </row>
    <row r="207" spans="1:4" x14ac:dyDescent="0.25">
      <c r="A207">
        <v>15.700000745709985</v>
      </c>
      <c r="B207">
        <v>1.9820141606032848E-3</v>
      </c>
      <c r="C207">
        <v>8.7314593838527799E-4</v>
      </c>
      <c r="D207">
        <v>-2.5964866381400498E-6</v>
      </c>
    </row>
    <row r="208" spans="1:4" x14ac:dyDescent="0.25">
      <c r="A208">
        <v>15.800000750459731</v>
      </c>
      <c r="B208">
        <v>4.3358234688639641E-3</v>
      </c>
      <c r="C208">
        <v>9.452332160435617E-4</v>
      </c>
      <c r="D208">
        <v>8.0562094808556139E-6</v>
      </c>
    </row>
    <row r="209" spans="1:4" x14ac:dyDescent="0.25">
      <c r="A209">
        <v>15.900000755209476</v>
      </c>
      <c r="B209">
        <v>4.212589468806982E-3</v>
      </c>
      <c r="C209">
        <v>6.4830947667360306E-4</v>
      </c>
      <c r="D209">
        <v>-4.2432129703229293E-6</v>
      </c>
    </row>
    <row r="210" spans="1:4" x14ac:dyDescent="0.25">
      <c r="A210">
        <v>16.000000759959221</v>
      </c>
      <c r="B210">
        <v>4.8460010439157486E-3</v>
      </c>
      <c r="C210">
        <v>9.8343705758452415E-4</v>
      </c>
      <c r="D210">
        <v>1.7224878320121206E-5</v>
      </c>
    </row>
    <row r="211" spans="1:4" x14ac:dyDescent="0.25">
      <c r="A211">
        <v>16.100000764708966</v>
      </c>
      <c r="B211">
        <v>2.9969634488224983E-3</v>
      </c>
      <c r="C211">
        <v>7.4559106724336743E-4</v>
      </c>
      <c r="D211">
        <v>2.8553952233778546E-6</v>
      </c>
    </row>
    <row r="212" spans="1:4" x14ac:dyDescent="0.25">
      <c r="A212">
        <v>16.200000769458711</v>
      </c>
      <c r="B212">
        <v>5.3060958161950111E-3</v>
      </c>
      <c r="C212">
        <v>5.0160638056695461E-4</v>
      </c>
      <c r="D212">
        <v>2.1704348910134286E-5</v>
      </c>
    </row>
    <row r="213" spans="1:4" x14ac:dyDescent="0.25">
      <c r="A213">
        <v>16.300000774208456</v>
      </c>
      <c r="B213">
        <v>5.540553480386734E-3</v>
      </c>
      <c r="C213">
        <v>7.3829176835715771E-4</v>
      </c>
      <c r="D213">
        <v>9.2521313490578905E-6</v>
      </c>
    </row>
    <row r="214" spans="1:4" x14ac:dyDescent="0.25">
      <c r="A214">
        <v>16.400000778958201</v>
      </c>
      <c r="B214">
        <v>3.3468874171376228E-3</v>
      </c>
      <c r="C214">
        <v>6.5595872001722455E-4</v>
      </c>
      <c r="D214">
        <v>2.0340585251688026E-5</v>
      </c>
    </row>
    <row r="215" spans="1:4" x14ac:dyDescent="0.25">
      <c r="A215">
        <v>16.500000783707947</v>
      </c>
      <c r="B215">
        <v>5.548565648496151E-3</v>
      </c>
      <c r="C215">
        <v>5.9447519015520811E-4</v>
      </c>
      <c r="D215">
        <v>2.1652229406754486E-5</v>
      </c>
    </row>
    <row r="216" spans="1:4" x14ac:dyDescent="0.25">
      <c r="A216">
        <v>16.600000788457692</v>
      </c>
      <c r="B216">
        <v>5.5906032212078571E-3</v>
      </c>
      <c r="C216">
        <v>2.8314173687249422E-4</v>
      </c>
      <c r="D216">
        <v>3.1558756745653227E-5</v>
      </c>
    </row>
    <row r="217" spans="1:4" x14ac:dyDescent="0.25">
      <c r="A217">
        <v>16.700000793207437</v>
      </c>
      <c r="B217">
        <v>6.0601797886192799E-3</v>
      </c>
      <c r="C217">
        <v>2.2002785408403724E-4</v>
      </c>
      <c r="D217">
        <v>3.7886358768446371E-5</v>
      </c>
    </row>
    <row r="218" spans="1:4" x14ac:dyDescent="0.25">
      <c r="A218">
        <v>16.800000797957182</v>
      </c>
      <c r="B218">
        <v>1.3383593177422881E-3</v>
      </c>
      <c r="C218">
        <v>9.0372411068528891E-4</v>
      </c>
      <c r="D218">
        <v>1.3674238289240748E-5</v>
      </c>
    </row>
    <row r="219" spans="1:4" x14ac:dyDescent="0.25">
      <c r="A219">
        <v>16.900000802706927</v>
      </c>
      <c r="B219">
        <v>4.3562627397477627E-3</v>
      </c>
      <c r="C219">
        <v>8.1964489072561264E-4</v>
      </c>
      <c r="D219">
        <v>3.0206125302356668E-5</v>
      </c>
    </row>
    <row r="220" spans="1:4" x14ac:dyDescent="0.25">
      <c r="A220">
        <v>17.000000807456672</v>
      </c>
      <c r="B220">
        <v>4.127010703086853E-3</v>
      </c>
      <c r="C220">
        <v>5.174606922082603E-4</v>
      </c>
      <c r="D220">
        <v>3.6489102058112621E-5</v>
      </c>
    </row>
    <row r="221" spans="1:4" x14ac:dyDescent="0.25">
      <c r="A221">
        <v>17.100000812206417</v>
      </c>
      <c r="B221">
        <v>2.6811591815203428E-3</v>
      </c>
      <c r="C221">
        <v>1.0039635235443711E-3</v>
      </c>
      <c r="D221">
        <v>1.2923807844344992E-5</v>
      </c>
    </row>
    <row r="222" spans="1:4" x14ac:dyDescent="0.25">
      <c r="A222">
        <v>17.200000816956162</v>
      </c>
      <c r="B222">
        <v>3.34026082418859E-3</v>
      </c>
      <c r="C222">
        <v>6.5940635977312922E-4</v>
      </c>
      <c r="D222">
        <v>3.7857043935218826E-5</v>
      </c>
    </row>
    <row r="223" spans="1:4" x14ac:dyDescent="0.25">
      <c r="A223">
        <v>17.300000821705908</v>
      </c>
      <c r="B223">
        <v>2.7696872130036354E-3</v>
      </c>
      <c r="C223">
        <v>5.927030579186976E-4</v>
      </c>
      <c r="D223">
        <v>3.137028033961542E-5</v>
      </c>
    </row>
    <row r="224" spans="1:4" x14ac:dyDescent="0.25">
      <c r="A224">
        <v>17.400000826455653</v>
      </c>
      <c r="B224">
        <v>3.7291047628968954E-3</v>
      </c>
      <c r="C224">
        <v>5.825106636621058E-4</v>
      </c>
      <c r="D224">
        <v>2.5275621737819165E-5</v>
      </c>
    </row>
    <row r="225" spans="1:4" x14ac:dyDescent="0.25">
      <c r="A225">
        <v>17.500000831205398</v>
      </c>
      <c r="B225">
        <v>5.7029132731258869E-3</v>
      </c>
      <c r="C225">
        <v>4.875752201769501E-4</v>
      </c>
      <c r="D225">
        <v>2.5119765268755145E-5</v>
      </c>
    </row>
    <row r="226" spans="1:4" x14ac:dyDescent="0.25">
      <c r="A226">
        <v>17.600000835955143</v>
      </c>
      <c r="B226">
        <v>2.8059249743819237E-3</v>
      </c>
      <c r="C226">
        <v>3.6063505103811622E-4</v>
      </c>
      <c r="D226">
        <v>2.2929398255655542E-5</v>
      </c>
    </row>
    <row r="227" spans="1:4" x14ac:dyDescent="0.25">
      <c r="A227">
        <v>17.700000840704888</v>
      </c>
      <c r="B227">
        <v>4.6110702678561211E-3</v>
      </c>
      <c r="C227">
        <v>4.1568977758288383E-4</v>
      </c>
      <c r="D227">
        <v>3.2598498364677653E-5</v>
      </c>
    </row>
    <row r="228" spans="1:4" x14ac:dyDescent="0.25">
      <c r="A228">
        <v>17.800000845454633</v>
      </c>
      <c r="B228">
        <v>3.179115941748023E-3</v>
      </c>
      <c r="C228">
        <v>6.8733381340280175E-4</v>
      </c>
      <c r="D228">
        <v>2.6036950657726265E-5</v>
      </c>
    </row>
    <row r="229" spans="1:4" x14ac:dyDescent="0.25">
      <c r="A229">
        <v>17.900000850204378</v>
      </c>
      <c r="B229">
        <v>1.6528925625607371E-3</v>
      </c>
      <c r="C229">
        <v>1.0343694593757391E-3</v>
      </c>
      <c r="D229">
        <v>6.8311728682601824E-6</v>
      </c>
    </row>
    <row r="230" spans="1:4" x14ac:dyDescent="0.25">
      <c r="A230">
        <v>18.000000854954123</v>
      </c>
      <c r="B230">
        <v>2.8714248910546303E-3</v>
      </c>
      <c r="C230">
        <v>8.4312289254739881E-4</v>
      </c>
      <c r="D230">
        <v>1.3944038983026985E-5</v>
      </c>
    </row>
    <row r="231" spans="1:4" x14ac:dyDescent="0.25">
      <c r="A231">
        <v>18.100000859703869</v>
      </c>
      <c r="B231">
        <v>2.9227654449641705E-3</v>
      </c>
      <c r="C231">
        <v>8.6704368004575372E-4</v>
      </c>
      <c r="D231">
        <v>1.2321691428951453E-5</v>
      </c>
    </row>
    <row r="232" spans="1:4" x14ac:dyDescent="0.25">
      <c r="A232">
        <v>18.200000864453614</v>
      </c>
      <c r="B232">
        <v>5.0789127126336098E-3</v>
      </c>
      <c r="C232">
        <v>7.2499585803598166E-4</v>
      </c>
      <c r="D232">
        <v>2.4670580387464724E-5</v>
      </c>
    </row>
    <row r="233" spans="1:4" x14ac:dyDescent="0.25">
      <c r="A233">
        <v>18.300000869203359</v>
      </c>
      <c r="B233">
        <v>1.6569435829296708E-3</v>
      </c>
      <c r="C233">
        <v>8.3286670269444585E-4</v>
      </c>
      <c r="D233">
        <v>1.3601094906334765E-5</v>
      </c>
    </row>
    <row r="234" spans="1:4" x14ac:dyDescent="0.25">
      <c r="A234">
        <v>18.400000873953104</v>
      </c>
      <c r="B234">
        <v>2.9570194892585278E-3</v>
      </c>
      <c r="C234">
        <v>5.9054052690044045E-4</v>
      </c>
      <c r="D234">
        <v>2.0733148630824871E-5</v>
      </c>
    </row>
    <row r="235" spans="1:4" x14ac:dyDescent="0.25">
      <c r="A235">
        <v>18.500000878702849</v>
      </c>
      <c r="B235">
        <v>4.02407580986619E-3</v>
      </c>
      <c r="C235">
        <v>6.3199177384376526E-4</v>
      </c>
      <c r="D235">
        <v>2.0610028514056467E-5</v>
      </c>
    </row>
    <row r="236" spans="1:4" x14ac:dyDescent="0.25">
      <c r="A236">
        <v>18.600000883452594</v>
      </c>
      <c r="B236">
        <v>4.8566949553787708E-3</v>
      </c>
      <c r="C236">
        <v>4.2533368105068803E-4</v>
      </c>
      <c r="D236">
        <v>1.1556870958884247E-5</v>
      </c>
    </row>
    <row r="237" spans="1:4" x14ac:dyDescent="0.25">
      <c r="A237">
        <v>18.700000888202339</v>
      </c>
      <c r="B237">
        <v>1.0940864449366927E-3</v>
      </c>
      <c r="C237">
        <v>8.4686023183166981E-4</v>
      </c>
      <c r="D237">
        <v>2.0966381271136925E-6</v>
      </c>
    </row>
    <row r="238" spans="1:4" x14ac:dyDescent="0.25">
      <c r="A238">
        <v>18.800000892952085</v>
      </c>
      <c r="B238">
        <v>3.8146162405610085E-3</v>
      </c>
      <c r="C238">
        <v>8.7979994714260101E-4</v>
      </c>
      <c r="D238">
        <v>1.2821641348637058E-6</v>
      </c>
    </row>
    <row r="239" spans="1:4" x14ac:dyDescent="0.25">
      <c r="A239">
        <v>18.90000089770183</v>
      </c>
      <c r="B239">
        <v>2.9544851277023554E-3</v>
      </c>
      <c r="C239">
        <v>9.5276726642623544E-4</v>
      </c>
      <c r="D239">
        <v>2.9307052500371356E-6</v>
      </c>
    </row>
    <row r="240" spans="1:4" x14ac:dyDescent="0.25">
      <c r="A240">
        <v>19.000000902451575</v>
      </c>
      <c r="B240">
        <v>3.3738445490598679E-3</v>
      </c>
      <c r="C240">
        <v>7.5659318827092648E-4</v>
      </c>
      <c r="D240">
        <v>5.8040750445798039E-6</v>
      </c>
    </row>
    <row r="241" spans="1:4" x14ac:dyDescent="0.25">
      <c r="A241">
        <v>19.10000090720132</v>
      </c>
      <c r="B241">
        <v>5.5810520425438881E-3</v>
      </c>
      <c r="C241">
        <v>9.3179655959829688E-4</v>
      </c>
      <c r="D241">
        <v>2.6164823793806136E-5</v>
      </c>
    </row>
    <row r="242" spans="1:4" x14ac:dyDescent="0.25">
      <c r="A242">
        <v>19.200000911951065</v>
      </c>
      <c r="B242">
        <v>2.3544109426438808E-3</v>
      </c>
      <c r="C242">
        <v>7.3891016654670238E-4</v>
      </c>
      <c r="D242">
        <v>6.6002689891320188E-6</v>
      </c>
    </row>
    <row r="243" spans="1:4" x14ac:dyDescent="0.25">
      <c r="A243">
        <v>19.30000091670081</v>
      </c>
      <c r="B243">
        <v>3.6498801782727242E-3</v>
      </c>
      <c r="C243">
        <v>4.4254673412069678E-4</v>
      </c>
      <c r="D243">
        <v>5.7446691243967507E-6</v>
      </c>
    </row>
    <row r="244" spans="1:4" x14ac:dyDescent="0.25">
      <c r="A244">
        <v>19.400000921450555</v>
      </c>
      <c r="B244">
        <v>3.594482084736228E-3</v>
      </c>
      <c r="C244">
        <v>1.5840436390135437E-4</v>
      </c>
      <c r="D244">
        <v>-5.1325901040399913E-6</v>
      </c>
    </row>
    <row r="245" spans="1:4" x14ac:dyDescent="0.25">
      <c r="A245">
        <v>19.5000009262003</v>
      </c>
      <c r="B245">
        <v>2.3676205892115831E-3</v>
      </c>
      <c r="C245">
        <v>5.6325842160731554E-4</v>
      </c>
      <c r="D245">
        <v>1.5050519550641184E-6</v>
      </c>
    </row>
    <row r="246" spans="1:4" x14ac:dyDescent="0.25">
      <c r="A246">
        <v>19.600000930950046</v>
      </c>
      <c r="B246">
        <v>1.7187593039125204E-3</v>
      </c>
      <c r="C246">
        <v>2.7120413142256439E-4</v>
      </c>
      <c r="D246">
        <v>-5.3704707170254551E-6</v>
      </c>
    </row>
    <row r="247" spans="1:4" x14ac:dyDescent="0.25">
      <c r="A247">
        <v>19.700000935699791</v>
      </c>
      <c r="B247">
        <v>3.7281489931046963E-3</v>
      </c>
      <c r="C247">
        <v>6.4644496887922287E-4</v>
      </c>
      <c r="D247">
        <v>7.737833698229224E-7</v>
      </c>
    </row>
    <row r="248" spans="1:4" x14ac:dyDescent="0.25">
      <c r="A248">
        <v>19.800000940449536</v>
      </c>
      <c r="B248">
        <v>2.4988539516925812E-3</v>
      </c>
      <c r="C248">
        <v>1.0419432073831558E-3</v>
      </c>
      <c r="D248">
        <v>-6.0908223531441763E-6</v>
      </c>
    </row>
    <row r="249" spans="1:4" x14ac:dyDescent="0.25">
      <c r="A249">
        <v>19.900000945199281</v>
      </c>
      <c r="B249">
        <v>3.3752585295587778E-3</v>
      </c>
      <c r="C249">
        <v>8.0344104208052158E-4</v>
      </c>
      <c r="D249">
        <v>-2.5407712200831156E-6</v>
      </c>
    </row>
    <row r="250" spans="1:4" x14ac:dyDescent="0.25">
      <c r="A250">
        <v>20.000000949949026</v>
      </c>
      <c r="B250">
        <v>3.6200233735144138E-3</v>
      </c>
      <c r="C250">
        <v>8.4766373038291931E-4</v>
      </c>
      <c r="D250">
        <v>1.4692212971567642E-5</v>
      </c>
    </row>
    <row r="251" spans="1:4" x14ac:dyDescent="0.25">
      <c r="A251">
        <v>20.100000954698771</v>
      </c>
      <c r="B251">
        <v>4.6308734454214573E-3</v>
      </c>
      <c r="C251">
        <v>7.175166392698884E-4</v>
      </c>
      <c r="D251">
        <v>1.0515891517570708E-5</v>
      </c>
    </row>
    <row r="252" spans="1:4" x14ac:dyDescent="0.25">
      <c r="A252">
        <v>20.200000959448516</v>
      </c>
      <c r="B252">
        <v>4.2746849358081818E-3</v>
      </c>
      <c r="C252">
        <v>3.6702016950584948E-4</v>
      </c>
      <c r="D252">
        <v>1.4996196114225313E-5</v>
      </c>
    </row>
    <row r="253" spans="1:4" x14ac:dyDescent="0.25">
      <c r="A253">
        <v>20.300000964198261</v>
      </c>
      <c r="B253">
        <v>1.8125239294022322E-3</v>
      </c>
      <c r="C253">
        <v>4.1093750041909516E-4</v>
      </c>
      <c r="D253">
        <v>-6.0240249695198145E-6</v>
      </c>
    </row>
    <row r="254" spans="1:4" x14ac:dyDescent="0.25">
      <c r="A254">
        <v>20.400000968948007</v>
      </c>
      <c r="B254">
        <v>6.3299187459051609E-3</v>
      </c>
      <c r="C254">
        <v>5.5877596605569124E-4</v>
      </c>
      <c r="D254">
        <v>1.4534173715219367E-5</v>
      </c>
    </row>
    <row r="255" spans="1:4" x14ac:dyDescent="0.25">
      <c r="A255">
        <v>20.500000973697752</v>
      </c>
      <c r="B255">
        <v>4.1342382319271564E-3</v>
      </c>
      <c r="C255">
        <v>7.9196912702172995E-4</v>
      </c>
      <c r="D255">
        <v>-4.2649330680433195E-6</v>
      </c>
    </row>
    <row r="256" spans="1:4" x14ac:dyDescent="0.25">
      <c r="A256">
        <v>20.600000978447497</v>
      </c>
      <c r="B256">
        <v>2.3945532739162445E-3</v>
      </c>
      <c r="C256">
        <v>8.8474462972953916E-4</v>
      </c>
      <c r="D256">
        <v>1.3110083685319296E-8</v>
      </c>
    </row>
    <row r="257" spans="1:4" x14ac:dyDescent="0.25">
      <c r="A257">
        <v>20.700000983197242</v>
      </c>
      <c r="B257">
        <v>6.1387373134493828E-3</v>
      </c>
      <c r="C257">
        <v>8.7989983148872852E-4</v>
      </c>
      <c r="D257">
        <v>1.4159917554934509E-5</v>
      </c>
    </row>
    <row r="258" spans="1:4" x14ac:dyDescent="0.25">
      <c r="A258">
        <v>20.800000987946987</v>
      </c>
      <c r="B258">
        <v>2.291772747412324E-3</v>
      </c>
      <c r="C258">
        <v>7.9746556002646685E-4</v>
      </c>
      <c r="D258">
        <v>-5.0398421080899425E-6</v>
      </c>
    </row>
    <row r="259" spans="1:4" x14ac:dyDescent="0.25">
      <c r="A259">
        <v>20.900000992696732</v>
      </c>
      <c r="B259">
        <v>-1.017529284581542E-3</v>
      </c>
      <c r="C259">
        <v>1.1178108397871256E-3</v>
      </c>
      <c r="D259">
        <v>-1.107336902350653E-5</v>
      </c>
    </row>
    <row r="260" spans="1:4" x14ac:dyDescent="0.25">
      <c r="A260">
        <v>21.000000997446477</v>
      </c>
      <c r="B260">
        <v>-3.0428828904405236E-4</v>
      </c>
      <c r="C260">
        <v>1.105847186408937E-3</v>
      </c>
      <c r="D260">
        <v>-1.8837514289771207E-5</v>
      </c>
    </row>
    <row r="261" spans="1:4" x14ac:dyDescent="0.25">
      <c r="A261">
        <v>21.100001002196223</v>
      </c>
      <c r="B261">
        <v>3.026607446372509E-3</v>
      </c>
      <c r="C261">
        <v>1.0648324387148023E-3</v>
      </c>
      <c r="D261">
        <v>-1.9209688616683707E-5</v>
      </c>
    </row>
    <row r="262" spans="1:4" x14ac:dyDescent="0.25">
      <c r="A262">
        <v>21.200001006945968</v>
      </c>
      <c r="B262">
        <v>5.4262522608041763E-3</v>
      </c>
      <c r="C262">
        <v>7.2585366433486342E-4</v>
      </c>
      <c r="D262">
        <v>-1.8888937347583123E-6</v>
      </c>
    </row>
    <row r="263" spans="1:4" x14ac:dyDescent="0.25">
      <c r="A263">
        <v>21.300001011695713</v>
      </c>
      <c r="B263">
        <v>3.0741479713469744E-3</v>
      </c>
      <c r="C263">
        <v>6.9513474591076374E-4</v>
      </c>
      <c r="D263">
        <v>-5.3744875003758352E-6</v>
      </c>
    </row>
    <row r="264" spans="1:4" x14ac:dyDescent="0.25">
      <c r="A264">
        <v>21.400001016445458</v>
      </c>
      <c r="B264">
        <v>5.7055344805121422E-3</v>
      </c>
      <c r="C264">
        <v>6.132356938906014E-4</v>
      </c>
      <c r="D264">
        <v>7.5251563202982652E-7</v>
      </c>
    </row>
    <row r="265" spans="1:4" x14ac:dyDescent="0.25">
      <c r="A265">
        <v>21.500001021195203</v>
      </c>
      <c r="B265">
        <v>5.3363381884992123E-3</v>
      </c>
      <c r="C265">
        <v>6.1232526786625385E-4</v>
      </c>
      <c r="D265">
        <v>9.9135186246712692E-6</v>
      </c>
    </row>
    <row r="266" spans="1:4" x14ac:dyDescent="0.25">
      <c r="A266">
        <v>21.600001025944948</v>
      </c>
      <c r="B266">
        <v>5.2066799253225327E-3</v>
      </c>
      <c r="C266">
        <v>9.8834221716970205E-4</v>
      </c>
      <c r="D266">
        <v>-1.1088596920671989E-6</v>
      </c>
    </row>
    <row r="267" spans="1:4" x14ac:dyDescent="0.25">
      <c r="A267">
        <v>21.700001030694693</v>
      </c>
      <c r="B267">
        <v>3.850162960588932E-3</v>
      </c>
      <c r="C267">
        <v>9.671294828876853E-4</v>
      </c>
      <c r="D267">
        <v>7.5810667112818919E-6</v>
      </c>
    </row>
    <row r="268" spans="1:4" x14ac:dyDescent="0.25">
      <c r="A268">
        <v>21.800001035444438</v>
      </c>
      <c r="B268">
        <v>3.4217070788145065E-3</v>
      </c>
      <c r="C268">
        <v>6.3929340103641152E-4</v>
      </c>
      <c r="D268">
        <v>1.1412731510063168E-5</v>
      </c>
    </row>
    <row r="269" spans="1:4" x14ac:dyDescent="0.25">
      <c r="A269">
        <v>21.900001040194184</v>
      </c>
      <c r="B269">
        <v>2.3866391275078058E-3</v>
      </c>
      <c r="C269">
        <v>6.5349909709766507E-4</v>
      </c>
      <c r="D269">
        <v>-1.328062717220746E-5</v>
      </c>
    </row>
    <row r="270" spans="1:4" x14ac:dyDescent="0.25">
      <c r="A270">
        <v>22.000001044943929</v>
      </c>
      <c r="B270">
        <v>5.2474671974778175E-3</v>
      </c>
      <c r="C270">
        <v>8.1106828292831779E-4</v>
      </c>
      <c r="D270">
        <v>8.2880433183163404E-6</v>
      </c>
    </row>
    <row r="271" spans="1:4" x14ac:dyDescent="0.25">
      <c r="A271">
        <v>22.100001049693674</v>
      </c>
      <c r="B271">
        <v>4.7246059402823448E-3</v>
      </c>
      <c r="C271">
        <v>2.8056764858774841E-4</v>
      </c>
      <c r="D271">
        <v>1.70076236827299E-5</v>
      </c>
    </row>
    <row r="272" spans="1:4" x14ac:dyDescent="0.25">
      <c r="A272">
        <v>22.200001054443419</v>
      </c>
      <c r="B272">
        <v>4.5568197965621948E-3</v>
      </c>
      <c r="C272">
        <v>3.8289406802505255E-4</v>
      </c>
      <c r="D272">
        <v>1.2490003427956253E-5</v>
      </c>
    </row>
    <row r="273" spans="1:4" x14ac:dyDescent="0.25">
      <c r="A273">
        <v>22.300001059193164</v>
      </c>
      <c r="B273">
        <v>4.6904468908905983E-3</v>
      </c>
      <c r="C273">
        <v>5.8220204664394259E-4</v>
      </c>
      <c r="D273">
        <v>1.8254970200359821E-5</v>
      </c>
    </row>
    <row r="274" spans="1:4" x14ac:dyDescent="0.25">
      <c r="A274">
        <v>22.400001063942909</v>
      </c>
      <c r="B274">
        <v>4.9207592383027077E-3</v>
      </c>
      <c r="C274">
        <v>4.4307979987934232E-4</v>
      </c>
      <c r="D274">
        <v>1.9476816305541433E-5</v>
      </c>
    </row>
    <row r="275" spans="1:4" x14ac:dyDescent="0.25">
      <c r="A275">
        <v>22.500001068692654</v>
      </c>
      <c r="B275">
        <v>5.6709134951233864E-3</v>
      </c>
      <c r="C275">
        <v>5.6896347086876631E-4</v>
      </c>
      <c r="D275">
        <v>-6.4030916746560251E-7</v>
      </c>
    </row>
    <row r="276" spans="1:4" x14ac:dyDescent="0.25">
      <c r="A276">
        <v>22.6000010734424</v>
      </c>
      <c r="B276">
        <v>3.4873697441071272E-3</v>
      </c>
      <c r="C276">
        <v>1.0503327939659357E-3</v>
      </c>
      <c r="D276">
        <v>-1.8431359421811067E-5</v>
      </c>
    </row>
    <row r="277" spans="1:4" x14ac:dyDescent="0.25">
      <c r="A277">
        <v>22.700001078192145</v>
      </c>
      <c r="B277">
        <v>5.9189568273723125E-3</v>
      </c>
      <c r="C277">
        <v>8.9842028683051467E-4</v>
      </c>
      <c r="D277">
        <v>7.3078408604487777E-6</v>
      </c>
    </row>
    <row r="278" spans="1:4" x14ac:dyDescent="0.25">
      <c r="A278">
        <v>22.80000108294189</v>
      </c>
      <c r="B278">
        <v>6.1883064918220043E-3</v>
      </c>
      <c r="C278">
        <v>7.9651479609310627E-4</v>
      </c>
      <c r="D278">
        <v>6.8213544182071928E-6</v>
      </c>
    </row>
    <row r="279" spans="1:4" x14ac:dyDescent="0.25">
      <c r="A279">
        <v>22.900001087691635</v>
      </c>
      <c r="B279">
        <v>3.4197680652141571E-3</v>
      </c>
      <c r="C279">
        <v>1.1928499443456531E-3</v>
      </c>
      <c r="D279">
        <v>1.4112292774370871E-6</v>
      </c>
    </row>
    <row r="280" spans="1:4" x14ac:dyDescent="0.25">
      <c r="A280">
        <v>23.00000109244138</v>
      </c>
      <c r="B280">
        <v>6.6565019078552723E-3</v>
      </c>
      <c r="C280">
        <v>9.0942560927942395E-4</v>
      </c>
      <c r="D280">
        <v>2.4261464204755612E-5</v>
      </c>
    </row>
    <row r="281" spans="1:4" x14ac:dyDescent="0.25">
      <c r="A281">
        <v>23.100001097191125</v>
      </c>
      <c r="B281">
        <v>4.9563017673790455E-3</v>
      </c>
      <c r="C281">
        <v>5.3342781029641628E-4</v>
      </c>
      <c r="D281">
        <v>1.5695495676482096E-5</v>
      </c>
    </row>
    <row r="282" spans="1:4" x14ac:dyDescent="0.25">
      <c r="A282">
        <v>23.20000110194087</v>
      </c>
      <c r="B282">
        <v>6.6549158655107021E-3</v>
      </c>
      <c r="C282">
        <v>6.7866011522710323E-4</v>
      </c>
      <c r="D282">
        <v>3.4361844882369041E-5</v>
      </c>
    </row>
    <row r="283" spans="1:4" x14ac:dyDescent="0.25">
      <c r="A283">
        <v>23.300001106690615</v>
      </c>
      <c r="B283">
        <v>4.772016778588295E-3</v>
      </c>
      <c r="C283">
        <v>7.2595052188262343E-4</v>
      </c>
      <c r="D283">
        <v>1.70241419255035E-5</v>
      </c>
    </row>
    <row r="284" spans="1:4" x14ac:dyDescent="0.25">
      <c r="A284">
        <v>23.400001111440361</v>
      </c>
      <c r="B284">
        <v>4.1461130604147911E-3</v>
      </c>
      <c r="C284">
        <v>9.5233262982219458E-4</v>
      </c>
      <c r="D284">
        <v>6.4467917582078371E-6</v>
      </c>
    </row>
    <row r="285" spans="1:4" x14ac:dyDescent="0.25">
      <c r="A285">
        <v>23.500001116190106</v>
      </c>
      <c r="B285">
        <v>6.099998950958252E-3</v>
      </c>
      <c r="C285">
        <v>1.2540125753730536E-3</v>
      </c>
      <c r="D285">
        <v>1.3712437066715211E-5</v>
      </c>
    </row>
    <row r="286" spans="1:4" x14ac:dyDescent="0.25">
      <c r="A286">
        <v>23.600001120939851</v>
      </c>
      <c r="B286">
        <v>6.4848405309021473E-3</v>
      </c>
      <c r="C286">
        <v>1.1778653133660555E-3</v>
      </c>
      <c r="D286">
        <v>1.1343842743372079E-5</v>
      </c>
    </row>
    <row r="287" spans="1:4" x14ac:dyDescent="0.25">
      <c r="A287">
        <v>23.700001125689596</v>
      </c>
      <c r="B287">
        <v>3.9033505599945784E-3</v>
      </c>
      <c r="C287">
        <v>9.1863115085288882E-4</v>
      </c>
      <c r="D287">
        <v>2.1657874640368391E-6</v>
      </c>
    </row>
    <row r="288" spans="1:4" x14ac:dyDescent="0.25">
      <c r="A288">
        <v>23.800001130439341</v>
      </c>
      <c r="B288">
        <v>6.5402109175920486E-3</v>
      </c>
      <c r="C288">
        <v>1.0604385752230883E-3</v>
      </c>
      <c r="D288">
        <v>1.5887544577708468E-5</v>
      </c>
    </row>
    <row r="289" spans="1:4" x14ac:dyDescent="0.25">
      <c r="A289">
        <v>23.900001135189086</v>
      </c>
      <c r="B289">
        <v>4.0080556645989418E-3</v>
      </c>
      <c r="C289">
        <v>7.9005566658452153E-4</v>
      </c>
      <c r="D289">
        <v>1.7285294234170578E-5</v>
      </c>
    </row>
    <row r="290" spans="1:4" x14ac:dyDescent="0.25">
      <c r="A290">
        <v>24.000001139938831</v>
      </c>
      <c r="B290">
        <v>4.6352902427315712E-3</v>
      </c>
      <c r="C290">
        <v>6.7231390858069062E-4</v>
      </c>
      <c r="D290">
        <v>2.4553393814130686E-5</v>
      </c>
    </row>
    <row r="291" spans="1:4" x14ac:dyDescent="0.25">
      <c r="A291">
        <v>24.100001144688576</v>
      </c>
      <c r="B291">
        <v>6.182047538459301E-3</v>
      </c>
      <c r="C291">
        <v>6.2821229221299291E-4</v>
      </c>
      <c r="D291">
        <v>2.4324512196471915E-5</v>
      </c>
    </row>
    <row r="292" spans="1:4" x14ac:dyDescent="0.25">
      <c r="A292">
        <v>24.200001149438322</v>
      </c>
      <c r="B292">
        <v>5.770594347268343E-3</v>
      </c>
      <c r="C292">
        <v>7.1679381653666496E-4</v>
      </c>
      <c r="D292">
        <v>2.651704016898293E-5</v>
      </c>
    </row>
    <row r="293" spans="1:4" x14ac:dyDescent="0.25">
      <c r="A293">
        <v>24.300001154188067</v>
      </c>
      <c r="B293">
        <v>4.7065005637705326E-3</v>
      </c>
      <c r="C293">
        <v>7.3876074748113751E-4</v>
      </c>
      <c r="D293">
        <v>1.6640757166896947E-5</v>
      </c>
    </row>
    <row r="294" spans="1:4" x14ac:dyDescent="0.25">
      <c r="A294">
        <v>24.400001158937812</v>
      </c>
      <c r="B294">
        <v>4.572390578687191E-3</v>
      </c>
      <c r="C294">
        <v>8.0621801316738129E-4</v>
      </c>
      <c r="D294">
        <v>1.9214674466638826E-5</v>
      </c>
    </row>
    <row r="295" spans="1:4" x14ac:dyDescent="0.25">
      <c r="A295">
        <v>24.500001163687557</v>
      </c>
      <c r="B295">
        <v>2.6302540209144354E-3</v>
      </c>
      <c r="C295">
        <v>8.315473678521812E-4</v>
      </c>
      <c r="D295">
        <v>-8.0536421975807571E-9</v>
      </c>
    </row>
    <row r="296" spans="1:4" x14ac:dyDescent="0.25">
      <c r="A296">
        <v>24.600001168437302</v>
      </c>
      <c r="B296">
        <v>3.2314702402800322E-3</v>
      </c>
      <c r="C296">
        <v>5.9976446209475398E-4</v>
      </c>
      <c r="D296">
        <v>1.0415535143692978E-5</v>
      </c>
    </row>
    <row r="297" spans="1:4" x14ac:dyDescent="0.25">
      <c r="A297">
        <v>24.700001173187047</v>
      </c>
      <c r="B297">
        <v>4.1322996839880943E-3</v>
      </c>
      <c r="C297">
        <v>8.3944632206112146E-4</v>
      </c>
      <c r="D297">
        <v>8.084683031484019E-6</v>
      </c>
    </row>
    <row r="298" spans="1:4" x14ac:dyDescent="0.25">
      <c r="A298">
        <v>24.800001177936792</v>
      </c>
      <c r="B298">
        <v>3.3352314494550228E-3</v>
      </c>
      <c r="C298">
        <v>6.6319230245426297E-4</v>
      </c>
      <c r="D298">
        <v>1.830314431572333E-5</v>
      </c>
    </row>
    <row r="299" spans="1:4" x14ac:dyDescent="0.25">
      <c r="A299">
        <v>24.900001182686538</v>
      </c>
      <c r="B299">
        <v>5.296449176967144E-3</v>
      </c>
      <c r="C299">
        <v>8.5423688869923353E-4</v>
      </c>
      <c r="D299">
        <v>1.799673555069603E-5</v>
      </c>
    </row>
    <row r="300" spans="1:4" x14ac:dyDescent="0.25">
      <c r="A300">
        <v>25.000001187436283</v>
      </c>
      <c r="B300">
        <v>4.1912063024938107E-3</v>
      </c>
      <c r="C300">
        <v>6.752584595233202E-4</v>
      </c>
      <c r="D300">
        <v>1.2529465493571479E-5</v>
      </c>
    </row>
    <row r="301" spans="1:4" x14ac:dyDescent="0.25">
      <c r="A301">
        <v>25.100001192186028</v>
      </c>
      <c r="B301">
        <v>4.6134754084050655E-3</v>
      </c>
      <c r="C301">
        <v>3.4048184170387685E-4</v>
      </c>
      <c r="D301">
        <v>1.3125586519890931E-5</v>
      </c>
    </row>
    <row r="302" spans="1:4" x14ac:dyDescent="0.25">
      <c r="A302">
        <v>25.200001196935773</v>
      </c>
      <c r="B302">
        <v>2.9010851867496967E-3</v>
      </c>
      <c r="C302">
        <v>8.3861895836889744E-4</v>
      </c>
      <c r="D302">
        <v>8.0332310972153209E-6</v>
      </c>
    </row>
    <row r="303" spans="1:4" x14ac:dyDescent="0.25">
      <c r="A303">
        <v>25.300001201685518</v>
      </c>
      <c r="B303">
        <v>5.1214904524385929E-3</v>
      </c>
      <c r="C303">
        <v>6.8659702083095908E-4</v>
      </c>
      <c r="D303">
        <v>7.9071751315495931E-6</v>
      </c>
    </row>
    <row r="304" spans="1:4" x14ac:dyDescent="0.25">
      <c r="A304">
        <v>25.400001206435263</v>
      </c>
      <c r="B304">
        <v>6.5301903523504734E-3</v>
      </c>
      <c r="C304">
        <v>8.8084075832739472E-4</v>
      </c>
      <c r="D304">
        <v>7.7597132985829376E-6</v>
      </c>
    </row>
    <row r="305" spans="1:4" x14ac:dyDescent="0.25">
      <c r="A305">
        <v>25.500001211185008</v>
      </c>
      <c r="B305">
        <v>4.24548564478755E-3</v>
      </c>
      <c r="C305">
        <v>9.053893736563623E-4</v>
      </c>
      <c r="D305">
        <v>6.6697066358756274E-7</v>
      </c>
    </row>
    <row r="306" spans="1:4" x14ac:dyDescent="0.25">
      <c r="A306">
        <v>25.600001215934753</v>
      </c>
      <c r="B306">
        <v>4.4475067406892776E-3</v>
      </c>
      <c r="C306">
        <v>9.9411141127347946E-4</v>
      </c>
      <c r="D306">
        <v>1.6125944966915995E-5</v>
      </c>
    </row>
    <row r="307" spans="1:4" x14ac:dyDescent="0.25">
      <c r="A307">
        <v>25.700001220684499</v>
      </c>
      <c r="B307">
        <v>3.5626867320388556E-3</v>
      </c>
      <c r="C307">
        <v>9.3784363707527518E-4</v>
      </c>
      <c r="D307">
        <v>-8.6081462313813972E-7</v>
      </c>
    </row>
    <row r="308" spans="1:4" x14ac:dyDescent="0.25">
      <c r="A308">
        <v>25.800001225434244</v>
      </c>
      <c r="B308">
        <v>2.8684504795819521E-3</v>
      </c>
      <c r="C308">
        <v>7.190449396148324E-4</v>
      </c>
      <c r="D308">
        <v>1.8188406102126464E-5</v>
      </c>
    </row>
    <row r="309" spans="1:4" x14ac:dyDescent="0.25">
      <c r="A309">
        <v>25.900001230183989</v>
      </c>
      <c r="B309">
        <v>4.3382630683481693E-3</v>
      </c>
      <c r="C309">
        <v>8.3838845603168011E-4</v>
      </c>
      <c r="D309">
        <v>5.9916510508628562E-6</v>
      </c>
    </row>
    <row r="310" spans="1:4" x14ac:dyDescent="0.25">
      <c r="A310">
        <v>26.000001234933734</v>
      </c>
      <c r="B310">
        <v>1.4756746822968125E-3</v>
      </c>
      <c r="C310">
        <v>4.6023516915738583E-4</v>
      </c>
      <c r="D310">
        <v>2.5676740733615588E-6</v>
      </c>
    </row>
    <row r="311" spans="1:4" x14ac:dyDescent="0.25">
      <c r="A311">
        <v>26.100001239683479</v>
      </c>
      <c r="B311">
        <v>2.5370621588081121E-3</v>
      </c>
      <c r="C311">
        <v>7.4079952901229262E-4</v>
      </c>
      <c r="D311">
        <v>1.0565754564595409E-5</v>
      </c>
    </row>
    <row r="312" spans="1:4" x14ac:dyDescent="0.25">
      <c r="A312">
        <v>26.200001244433224</v>
      </c>
      <c r="B312">
        <v>1.3491029385477304E-3</v>
      </c>
      <c r="C312">
        <v>7.4954854790121317E-4</v>
      </c>
      <c r="D312">
        <v>-9.4543993327533826E-6</v>
      </c>
    </row>
    <row r="313" spans="1:4" x14ac:dyDescent="0.25">
      <c r="A313">
        <v>26.300001249182969</v>
      </c>
      <c r="B313">
        <v>4.6576126478612423E-3</v>
      </c>
      <c r="C313">
        <v>8.1619137199595571E-4</v>
      </c>
      <c r="D313">
        <v>7.620170435984619E-6</v>
      </c>
    </row>
    <row r="314" spans="1:4" x14ac:dyDescent="0.25">
      <c r="A314">
        <v>26.400001253932714</v>
      </c>
      <c r="B314">
        <v>5.8635976165533066E-3</v>
      </c>
      <c r="C314">
        <v>8.3555438322946429E-4</v>
      </c>
      <c r="D314">
        <v>2.1088630091981031E-5</v>
      </c>
    </row>
    <row r="315" spans="1:4" x14ac:dyDescent="0.25">
      <c r="A315">
        <v>26.50000125868246</v>
      </c>
      <c r="B315">
        <v>3.6660893820226192E-3</v>
      </c>
      <c r="C315">
        <v>1.4998028054833412E-3</v>
      </c>
      <c r="D315">
        <v>7.7877939475001767E-6</v>
      </c>
    </row>
    <row r="316" spans="1:4" x14ac:dyDescent="0.25">
      <c r="A316">
        <v>26.600001263432205</v>
      </c>
      <c r="B316">
        <v>4.7956886701285839E-3</v>
      </c>
      <c r="C316">
        <v>9.8532252013683319E-4</v>
      </c>
      <c r="D316">
        <v>2.5340366960335814E-7</v>
      </c>
    </row>
    <row r="317" spans="1:4" x14ac:dyDescent="0.25">
      <c r="A317">
        <v>26.70000126818195</v>
      </c>
      <c r="B317">
        <v>5.5938544683158398E-3</v>
      </c>
      <c r="C317">
        <v>7.8660342842340469E-4</v>
      </c>
      <c r="D317">
        <v>1.3865937035006937E-5</v>
      </c>
    </row>
    <row r="318" spans="1:4" x14ac:dyDescent="0.25">
      <c r="A318">
        <v>26.800001272931695</v>
      </c>
      <c r="B318">
        <v>5.7509671896696091E-3</v>
      </c>
      <c r="C318">
        <v>1.1076731607317924E-3</v>
      </c>
      <c r="D318">
        <v>-4.7206890485540498E-7</v>
      </c>
    </row>
    <row r="319" spans="1:4" x14ac:dyDescent="0.25">
      <c r="A319">
        <v>26.90000127768144</v>
      </c>
      <c r="B319">
        <v>5.1029487513005733E-3</v>
      </c>
      <c r="C319">
        <v>4.1071645682677627E-4</v>
      </c>
      <c r="D319">
        <v>1.353612697130302E-5</v>
      </c>
    </row>
    <row r="320" spans="1:4" x14ac:dyDescent="0.25">
      <c r="A320">
        <v>27.000001282431185</v>
      </c>
      <c r="B320">
        <v>3.9499173872172832E-3</v>
      </c>
      <c r="C320">
        <v>6.7945002228952944E-5</v>
      </c>
      <c r="D320">
        <v>1.0242933058179915E-5</v>
      </c>
    </row>
    <row r="321" spans="1:4" x14ac:dyDescent="0.25">
      <c r="A321">
        <v>27.10000128718093</v>
      </c>
      <c r="B321">
        <v>5.7228398509323597E-3</v>
      </c>
      <c r="C321">
        <v>3.2683004974387586E-4</v>
      </c>
      <c r="D321">
        <v>2.0984660295653157E-5</v>
      </c>
    </row>
    <row r="322" spans="1:4" x14ac:dyDescent="0.25">
      <c r="A322">
        <v>27.200001291930676</v>
      </c>
      <c r="B322">
        <v>5.1093273796141148E-3</v>
      </c>
      <c r="C322">
        <v>5.8042485034093261E-4</v>
      </c>
      <c r="D322">
        <v>2.0214090454828693E-6</v>
      </c>
    </row>
    <row r="323" spans="1:4" x14ac:dyDescent="0.25">
      <c r="A323">
        <v>27.300001296680421</v>
      </c>
      <c r="B323">
        <v>5.370099563151598E-3</v>
      </c>
      <c r="C323">
        <v>6.6175509709864855E-4</v>
      </c>
      <c r="D323">
        <v>1.1193565114808735E-5</v>
      </c>
    </row>
    <row r="324" spans="1:4" x14ac:dyDescent="0.25">
      <c r="A324">
        <v>27.400001301430166</v>
      </c>
      <c r="B324">
        <v>3.8961591199040413E-3</v>
      </c>
      <c r="C324">
        <v>6.6309911198914051E-4</v>
      </c>
      <c r="D324">
        <v>-2.7986525310552679E-6</v>
      </c>
    </row>
    <row r="325" spans="1:4" x14ac:dyDescent="0.25">
      <c r="A325">
        <v>27.500001306179911</v>
      </c>
      <c r="B325">
        <v>4.0691196918487549E-3</v>
      </c>
      <c r="C325">
        <v>9.6566672436892986E-4</v>
      </c>
      <c r="D325">
        <v>-8.8817205323721282E-6</v>
      </c>
    </row>
    <row r="326" spans="1:4" x14ac:dyDescent="0.25">
      <c r="A326">
        <v>27.600001310929656</v>
      </c>
      <c r="B326">
        <v>2.996180672198534E-3</v>
      </c>
      <c r="C326">
        <v>5.8602547505870461E-4</v>
      </c>
      <c r="D326">
        <v>-4.2716546886367723E-6</v>
      </c>
    </row>
    <row r="327" spans="1:4" x14ac:dyDescent="0.25">
      <c r="A327">
        <v>27.700001315679401</v>
      </c>
      <c r="B327">
        <v>4.3847919441759586E-3</v>
      </c>
      <c r="C327">
        <v>5.2546476945281029E-4</v>
      </c>
      <c r="D327">
        <v>6.7477894845069386E-6</v>
      </c>
    </row>
    <row r="328" spans="1:4" x14ac:dyDescent="0.25">
      <c r="A328">
        <v>27.800001320429146</v>
      </c>
      <c r="B328">
        <v>3.4002813044935465E-3</v>
      </c>
      <c r="C328">
        <v>5.1765801617875695E-4</v>
      </c>
      <c r="D328">
        <v>-9.8524296845425852E-6</v>
      </c>
    </row>
    <row r="329" spans="1:4" x14ac:dyDescent="0.25">
      <c r="A329">
        <v>27.900001325178891</v>
      </c>
      <c r="B329">
        <v>2.2812089882791042E-3</v>
      </c>
      <c r="C329">
        <v>6.6648435313254595E-4</v>
      </c>
      <c r="D329">
        <v>1.3704902812605724E-7</v>
      </c>
    </row>
    <row r="330" spans="1:4" x14ac:dyDescent="0.25">
      <c r="A330">
        <v>28.000001329928637</v>
      </c>
      <c r="B330">
        <v>4.41694725304842E-3</v>
      </c>
      <c r="C330">
        <v>6.4315489726141095E-4</v>
      </c>
      <c r="D330">
        <v>1.1875647942360956E-5</v>
      </c>
    </row>
    <row r="331" spans="1:4" x14ac:dyDescent="0.25">
      <c r="A331">
        <v>28.100001334678382</v>
      </c>
      <c r="B331">
        <v>1.8495983676984906E-3</v>
      </c>
      <c r="C331">
        <v>7.5725460192188621E-4</v>
      </c>
      <c r="D331">
        <v>5.6788608162605669E-6</v>
      </c>
    </row>
    <row r="332" spans="1:4" x14ac:dyDescent="0.25">
      <c r="A332">
        <v>28.200001339428127</v>
      </c>
      <c r="B332">
        <v>1.3590335147455335E-3</v>
      </c>
      <c r="C332">
        <v>8.1665959442034364E-4</v>
      </c>
      <c r="D332">
        <v>-2.4802166080917232E-6</v>
      </c>
    </row>
    <row r="333" spans="1:4" x14ac:dyDescent="0.25">
      <c r="A333">
        <v>28.300001344177872</v>
      </c>
      <c r="B333">
        <v>3.9662853814661503E-3</v>
      </c>
      <c r="C333">
        <v>1.1543756118044257E-3</v>
      </c>
      <c r="D333">
        <v>-1.5718003851361573E-5</v>
      </c>
    </row>
    <row r="334" spans="1:4" x14ac:dyDescent="0.25">
      <c r="A334">
        <v>28.400001348927617</v>
      </c>
      <c r="B334">
        <v>2.122500678524375E-3</v>
      </c>
      <c r="C334">
        <v>1.1646647471934557E-3</v>
      </c>
      <c r="D334">
        <v>-2.4986535208881833E-5</v>
      </c>
    </row>
    <row r="335" spans="1:4" x14ac:dyDescent="0.25">
      <c r="A335">
        <v>28.500001353677362</v>
      </c>
      <c r="B335">
        <v>5.1426952704787254E-3</v>
      </c>
      <c r="C335">
        <v>1.0429404210299253E-3</v>
      </c>
      <c r="D335">
        <v>-5.9603416957543232E-7</v>
      </c>
    </row>
    <row r="336" spans="1:4" x14ac:dyDescent="0.25">
      <c r="A336">
        <v>28.600001358427107</v>
      </c>
      <c r="B336">
        <v>2.8518249746412039E-3</v>
      </c>
      <c r="C336">
        <v>1.3535362668335438E-3</v>
      </c>
      <c r="D336">
        <v>-1.3259190382086672E-5</v>
      </c>
    </row>
    <row r="337" spans="1:4" x14ac:dyDescent="0.25">
      <c r="A337">
        <v>28.700001363176852</v>
      </c>
      <c r="B337">
        <v>3.3511163201183081E-3</v>
      </c>
      <c r="C337">
        <v>1.0658937972038984E-3</v>
      </c>
      <c r="D337">
        <v>-9.4365632321569137E-6</v>
      </c>
    </row>
    <row r="338" spans="1:4" x14ac:dyDescent="0.25">
      <c r="A338">
        <v>28.800001367926598</v>
      </c>
      <c r="B338">
        <v>2.5825609918683767E-3</v>
      </c>
      <c r="C338">
        <v>7.0954649709165096E-4</v>
      </c>
      <c r="D338">
        <v>-5.1260080908832606E-6</v>
      </c>
    </row>
    <row r="339" spans="1:4" x14ac:dyDescent="0.25">
      <c r="A339">
        <v>28.900001372676343</v>
      </c>
      <c r="B339">
        <v>5.3134951740503311E-3</v>
      </c>
      <c r="C339">
        <v>9.2466839123517275E-4</v>
      </c>
      <c r="D339">
        <v>-1.8472204601494013E-6</v>
      </c>
    </row>
    <row r="340" spans="1:4" x14ac:dyDescent="0.25">
      <c r="A340">
        <v>29.000001377426088</v>
      </c>
      <c r="B340">
        <v>2.6215782854706049E-3</v>
      </c>
      <c r="C340">
        <v>7.2865217225626111E-4</v>
      </c>
      <c r="D340">
        <v>-2.9065065518807387E-6</v>
      </c>
    </row>
    <row r="341" spans="1:4" x14ac:dyDescent="0.25">
      <c r="A341">
        <v>29.100001382175833</v>
      </c>
      <c r="B341">
        <v>2.7634813450276852E-3</v>
      </c>
      <c r="C341">
        <v>3.0425476143136621E-4</v>
      </c>
      <c r="D341">
        <v>7.567304237454664E-6</v>
      </c>
    </row>
    <row r="342" spans="1:4" x14ac:dyDescent="0.25">
      <c r="A342">
        <v>29.200001386925578</v>
      </c>
      <c r="B342">
        <v>4.3977978639304638E-3</v>
      </c>
      <c r="C342">
        <v>7.7468587551265955E-4</v>
      </c>
      <c r="D342">
        <v>-5.8555417581374058E-7</v>
      </c>
    </row>
    <row r="343" spans="1:4" x14ac:dyDescent="0.25">
      <c r="A343">
        <v>29.300001391675323</v>
      </c>
      <c r="B343">
        <v>2.734319306910038E-3</v>
      </c>
      <c r="C343">
        <v>7.2748167440295219E-4</v>
      </c>
      <c r="D343">
        <v>2.6220392101095058E-5</v>
      </c>
    </row>
    <row r="344" spans="1:4" x14ac:dyDescent="0.25">
      <c r="A344">
        <v>29.400001396425068</v>
      </c>
      <c r="B344">
        <v>4.037829115986824E-3</v>
      </c>
      <c r="C344">
        <v>6.2030641129240394E-4</v>
      </c>
      <c r="D344">
        <v>2.0405432223924436E-5</v>
      </c>
    </row>
    <row r="345" spans="1:4" x14ac:dyDescent="0.25">
      <c r="A345">
        <v>29.500001401174814</v>
      </c>
      <c r="B345">
        <v>1.2127985246479511E-3</v>
      </c>
      <c r="C345">
        <v>1.0143190156668425E-3</v>
      </c>
      <c r="D345">
        <v>-2.50635184784187E-6</v>
      </c>
    </row>
    <row r="346" spans="1:4" x14ac:dyDescent="0.25">
      <c r="A346">
        <v>29.600001405924559</v>
      </c>
      <c r="B346">
        <v>2.0979561377316713E-3</v>
      </c>
      <c r="C346">
        <v>6.3621008303016424E-4</v>
      </c>
      <c r="D346">
        <v>-1.0130058399226982E-5</v>
      </c>
    </row>
    <row r="347" spans="1:4" x14ac:dyDescent="0.25">
      <c r="A347">
        <v>29.700001410674304</v>
      </c>
      <c r="B347">
        <v>4.1341551695950329E-4</v>
      </c>
      <c r="C347">
        <v>4.6026441850699484E-4</v>
      </c>
      <c r="D347">
        <v>6.6198376771353651E-6</v>
      </c>
    </row>
    <row r="348" spans="1:4" x14ac:dyDescent="0.25">
      <c r="A348">
        <v>29.800001415424049</v>
      </c>
      <c r="B348">
        <v>4.6207765117287636E-3</v>
      </c>
      <c r="C348">
        <v>1.4703194028697908E-4</v>
      </c>
      <c r="D348">
        <v>1.3799346561427228E-5</v>
      </c>
    </row>
    <row r="349" spans="1:4" x14ac:dyDescent="0.25">
      <c r="A349">
        <v>29.900001420173794</v>
      </c>
      <c r="B349">
        <v>2.2049450781196356E-3</v>
      </c>
      <c r="C349">
        <v>4.3489746167324483E-4</v>
      </c>
      <c r="D349">
        <v>-1.0573862709861714E-6</v>
      </c>
    </row>
    <row r="350" spans="1:4" x14ac:dyDescent="0.25">
      <c r="A350">
        <v>30.000001424923539</v>
      </c>
      <c r="B350">
        <v>3.1741813290864229E-3</v>
      </c>
      <c r="C350">
        <v>7.3144095949828625E-4</v>
      </c>
      <c r="D350">
        <v>-6.9000739131297451E-6</v>
      </c>
    </row>
    <row r="351" spans="1:4" x14ac:dyDescent="0.25">
      <c r="A351">
        <v>30.100001429673284</v>
      </c>
      <c r="B351">
        <v>2.7102318126708269E-3</v>
      </c>
      <c r="C351">
        <v>4.3910372187383473E-4</v>
      </c>
      <c r="D351">
        <v>3.1898468932922697E-6</v>
      </c>
    </row>
    <row r="352" spans="1:4" x14ac:dyDescent="0.25">
      <c r="A352">
        <v>30.200001434423029</v>
      </c>
      <c r="B352">
        <v>3.6802813410758972E-3</v>
      </c>
      <c r="C352">
        <v>7.7087851241230965E-4</v>
      </c>
      <c r="D352">
        <v>5.126242740516318E-6</v>
      </c>
    </row>
    <row r="353" spans="1:4" x14ac:dyDescent="0.25">
      <c r="A353">
        <v>30.300001439172775</v>
      </c>
      <c r="B353">
        <v>2.4506291374564171E-3</v>
      </c>
      <c r="C353">
        <v>9.3687244225293398E-4</v>
      </c>
      <c r="D353">
        <v>-4.7077946874196641E-6</v>
      </c>
    </row>
    <row r="354" spans="1:4" x14ac:dyDescent="0.25">
      <c r="A354">
        <v>30.40000144392252</v>
      </c>
      <c r="B354">
        <v>7.5716222636401653E-4</v>
      </c>
      <c r="C354">
        <v>9.4547262415289879E-4</v>
      </c>
      <c r="D354">
        <v>-6.1270002333912998E-6</v>
      </c>
    </row>
    <row r="355" spans="1:4" x14ac:dyDescent="0.25">
      <c r="A355">
        <v>30.500001448672265</v>
      </c>
      <c r="B355">
        <v>1.0207735613221303E-4</v>
      </c>
      <c r="C355">
        <v>6.0532533098012209E-4</v>
      </c>
      <c r="D355">
        <v>4.8261913434544113E-6</v>
      </c>
    </row>
    <row r="356" spans="1:4" x14ac:dyDescent="0.25">
      <c r="A356">
        <v>30.60000145342201</v>
      </c>
      <c r="B356">
        <v>3.1088476534932852E-3</v>
      </c>
      <c r="C356">
        <v>7.1831501554697752E-4</v>
      </c>
      <c r="D356">
        <v>1.2834281903906231E-7</v>
      </c>
    </row>
    <row r="357" spans="1:4" x14ac:dyDescent="0.25">
      <c r="A357">
        <v>30.700001458171755</v>
      </c>
      <c r="B357">
        <v>4.9961968325078487E-3</v>
      </c>
      <c r="C357">
        <v>6.5886264201253653E-4</v>
      </c>
      <c r="D357">
        <v>8.3751083366223611E-6</v>
      </c>
    </row>
    <row r="358" spans="1:4" x14ac:dyDescent="0.25">
      <c r="A358">
        <v>30.8000014629215</v>
      </c>
      <c r="B358">
        <v>2.2608581930398941E-3</v>
      </c>
      <c r="C358">
        <v>8.9670640591066331E-5</v>
      </c>
      <c r="D358">
        <v>6.1043151617923286E-6</v>
      </c>
    </row>
    <row r="359" spans="1:4" x14ac:dyDescent="0.25">
      <c r="A359">
        <v>30.900001467671245</v>
      </c>
      <c r="B359">
        <v>4.6298126108013093E-4</v>
      </c>
      <c r="C359">
        <v>7.2798889596015215E-4</v>
      </c>
      <c r="D359">
        <v>-3.0301625884021632E-6</v>
      </c>
    </row>
    <row r="360" spans="1:4" x14ac:dyDescent="0.25">
      <c r="A360">
        <v>31.00000147242099</v>
      </c>
      <c r="B360">
        <v>2.3342003114521503E-3</v>
      </c>
      <c r="C360">
        <v>8.9714879868552089E-4</v>
      </c>
      <c r="D360">
        <v>1.0216251666861353E-6</v>
      </c>
    </row>
    <row r="361" spans="1:4" x14ac:dyDescent="0.25">
      <c r="A361">
        <v>31.100001477170736</v>
      </c>
      <c r="B361">
        <v>2.0021800883114338E-3</v>
      </c>
      <c r="C361">
        <v>9.9146878346800804E-4</v>
      </c>
      <c r="D361">
        <v>7.9567535067326389E-6</v>
      </c>
    </row>
    <row r="362" spans="1:4" x14ac:dyDescent="0.25">
      <c r="A362">
        <v>31.200001481920481</v>
      </c>
      <c r="B362">
        <v>2.2864846978336573E-3</v>
      </c>
      <c r="C362">
        <v>1.2293318286538124E-3</v>
      </c>
      <c r="D362">
        <v>-7.9674791777506471E-6</v>
      </c>
    </row>
    <row r="363" spans="1:4" x14ac:dyDescent="0.25">
      <c r="A363">
        <v>31.300001486670226</v>
      </c>
      <c r="B363">
        <v>2.8197462670505047E-3</v>
      </c>
      <c r="C363">
        <v>1.478683901950717E-3</v>
      </c>
      <c r="D363">
        <v>1.9388734529002249E-7</v>
      </c>
    </row>
    <row r="364" spans="1:4" x14ac:dyDescent="0.25">
      <c r="A364">
        <v>31.400001491419971</v>
      </c>
      <c r="B364">
        <v>3.136420389637351E-3</v>
      </c>
      <c r="C364">
        <v>1.1720610782504082E-3</v>
      </c>
      <c r="D364">
        <v>-5.5041023188096005E-6</v>
      </c>
    </row>
    <row r="365" spans="1:4" x14ac:dyDescent="0.25">
      <c r="A365">
        <v>31.500001496169716</v>
      </c>
      <c r="B365">
        <v>1.1568510672077537E-3</v>
      </c>
      <c r="C365">
        <v>9.5246208366006613E-4</v>
      </c>
      <c r="D365">
        <v>-1.4938766071281862E-5</v>
      </c>
    </row>
    <row r="366" spans="1:4" x14ac:dyDescent="0.25">
      <c r="A366">
        <v>31.600001500919461</v>
      </c>
      <c r="B366">
        <v>1.5734213229734451E-4</v>
      </c>
      <c r="C366">
        <v>5.332277505658567E-4</v>
      </c>
      <c r="D366">
        <v>7.6988715136394603E-7</v>
      </c>
    </row>
    <row r="367" spans="1:4" x14ac:dyDescent="0.25">
      <c r="A367">
        <v>31.700001505669206</v>
      </c>
      <c r="B367">
        <v>1.9348723581060767E-3</v>
      </c>
      <c r="C367">
        <v>5.5208260891959071E-4</v>
      </c>
      <c r="D367">
        <v>5.2060800044273492E-6</v>
      </c>
    </row>
    <row r="368" spans="1:4" x14ac:dyDescent="0.25">
      <c r="A368">
        <v>31.800001510418952</v>
      </c>
      <c r="B368">
        <v>1.7913072369992733E-3</v>
      </c>
      <c r="C368">
        <v>6.0410075820982456E-4</v>
      </c>
      <c r="D368">
        <v>1.0732906048360746E-5</v>
      </c>
    </row>
    <row r="369" spans="1:4" x14ac:dyDescent="0.25">
      <c r="A369">
        <v>31.900001515168697</v>
      </c>
      <c r="B369">
        <v>4.3638637289404869E-3</v>
      </c>
      <c r="C369">
        <v>5.4864026606082916E-4</v>
      </c>
      <c r="D369">
        <v>4.7360049393319059E-7</v>
      </c>
    </row>
    <row r="370" spans="1:4" x14ac:dyDescent="0.25">
      <c r="A370">
        <v>32.000001519918442</v>
      </c>
      <c r="B370">
        <v>2.6860113721340895E-3</v>
      </c>
      <c r="C370">
        <v>8.4329332457855344E-4</v>
      </c>
      <c r="D370">
        <v>1.9657913696846663E-7</v>
      </c>
    </row>
    <row r="371" spans="1:4" x14ac:dyDescent="0.25">
      <c r="A371">
        <v>32.100001524668187</v>
      </c>
      <c r="B371">
        <v>1.9406825304031372E-3</v>
      </c>
      <c r="C371">
        <v>8.4226042963564396E-4</v>
      </c>
      <c r="D371">
        <v>9.6812655101530254E-6</v>
      </c>
    </row>
    <row r="372" spans="1:4" x14ac:dyDescent="0.25">
      <c r="A372">
        <v>32.200001529417932</v>
      </c>
      <c r="B372">
        <v>4.2057270184159279E-3</v>
      </c>
      <c r="C372">
        <v>7.0185924414545298E-4</v>
      </c>
      <c r="D372">
        <v>1.2913383216073271E-5</v>
      </c>
    </row>
    <row r="373" spans="1:4" x14ac:dyDescent="0.25">
      <c r="A373">
        <v>32.300001534167677</v>
      </c>
      <c r="B373">
        <v>3.5855363239534199E-4</v>
      </c>
      <c r="C373">
        <v>7.4883864726871252E-4</v>
      </c>
      <c r="D373">
        <v>-2.0391236830619164E-5</v>
      </c>
    </row>
    <row r="374" spans="1:4" x14ac:dyDescent="0.25">
      <c r="A374">
        <v>32.400001538917422</v>
      </c>
      <c r="B374">
        <v>1.094711129553616E-3</v>
      </c>
      <c r="C374">
        <v>7.7631749445572495E-4</v>
      </c>
      <c r="D374">
        <v>-4.1721305024111643E-6</v>
      </c>
    </row>
    <row r="375" spans="1:4" x14ac:dyDescent="0.25">
      <c r="A375">
        <v>32.500001543667167</v>
      </c>
      <c r="B375">
        <v>1.0925877140834928E-3</v>
      </c>
      <c r="C375">
        <v>4.1377657908014953E-4</v>
      </c>
      <c r="D375">
        <v>1.9835175407934003E-5</v>
      </c>
    </row>
    <row r="376" spans="1:4" x14ac:dyDescent="0.25">
      <c r="A376">
        <v>32.600001548416913</v>
      </c>
      <c r="B376">
        <v>6.3380328356288373E-5</v>
      </c>
      <c r="C376">
        <v>6.9756315497215837E-5</v>
      </c>
      <c r="D376">
        <v>9.7403699328424409E-6</v>
      </c>
    </row>
    <row r="377" spans="1:4" x14ac:dyDescent="0.25">
      <c r="A377">
        <v>32.700001553166658</v>
      </c>
      <c r="B377">
        <v>3.3707015682011843E-3</v>
      </c>
      <c r="C377">
        <v>8.4619947301689535E-5</v>
      </c>
      <c r="D377">
        <v>9.1328647613408975E-6</v>
      </c>
    </row>
    <row r="378" spans="1:4" x14ac:dyDescent="0.25">
      <c r="A378">
        <v>32.800001557916403</v>
      </c>
      <c r="B378">
        <v>3.1723217107355595E-3</v>
      </c>
      <c r="C378">
        <v>6.344205467030406E-4</v>
      </c>
      <c r="D378">
        <v>-9.8125747172161937E-6</v>
      </c>
    </row>
    <row r="379" spans="1:4" x14ac:dyDescent="0.25">
      <c r="A379">
        <v>32.900001562666148</v>
      </c>
      <c r="B379">
        <v>4.8040063120424747E-3</v>
      </c>
      <c r="C379">
        <v>5.6101777590811253E-4</v>
      </c>
      <c r="D379">
        <v>1.9404660633881576E-5</v>
      </c>
    </row>
    <row r="380" spans="1:4" x14ac:dyDescent="0.25">
      <c r="A380">
        <v>33.000001567415893</v>
      </c>
      <c r="B380">
        <v>2.7533313259482384E-3</v>
      </c>
      <c r="C380">
        <v>6.015085382387042E-4</v>
      </c>
      <c r="D380">
        <v>5.2215727919247001E-7</v>
      </c>
    </row>
    <row r="381" spans="1:4" x14ac:dyDescent="0.25">
      <c r="A381">
        <v>33.100001572165638</v>
      </c>
      <c r="B381">
        <v>3.2667629420757294E-3</v>
      </c>
      <c r="C381">
        <v>9.3636341625824571E-4</v>
      </c>
      <c r="D381">
        <v>-9.8314003480481915E-6</v>
      </c>
    </row>
    <row r="382" spans="1:4" x14ac:dyDescent="0.25">
      <c r="A382">
        <v>33.200001576915383</v>
      </c>
      <c r="B382">
        <v>4.7407043166458607E-3</v>
      </c>
      <c r="C382">
        <v>8.7218283442780375E-4</v>
      </c>
      <c r="D382">
        <v>1.1219954103580676E-5</v>
      </c>
    </row>
    <row r="383" spans="1:4" x14ac:dyDescent="0.25">
      <c r="A383">
        <v>33.300001581665128</v>
      </c>
      <c r="B383">
        <v>2.4413748178631067E-3</v>
      </c>
      <c r="C383">
        <v>5.8640696806833148E-4</v>
      </c>
      <c r="D383">
        <v>5.1074653129035141E-6</v>
      </c>
    </row>
    <row r="384" spans="1:4" x14ac:dyDescent="0.25">
      <c r="A384">
        <v>33.400001586414874</v>
      </c>
      <c r="B384">
        <v>1.688992022536695E-3</v>
      </c>
      <c r="C384">
        <v>7.5680000009015203E-4</v>
      </c>
      <c r="D384">
        <v>4.5797232814948075E-6</v>
      </c>
    </row>
    <row r="385" spans="1:4" x14ac:dyDescent="0.25">
      <c r="A385">
        <v>33.500001591164619</v>
      </c>
      <c r="B385">
        <v>7.4896635487675667E-4</v>
      </c>
      <c r="C385">
        <v>5.1928829634562135E-4</v>
      </c>
      <c r="D385">
        <v>6.6383918237988837E-6</v>
      </c>
    </row>
    <row r="386" spans="1:4" x14ac:dyDescent="0.25">
      <c r="A386">
        <v>33.600001595914364</v>
      </c>
      <c r="B386">
        <v>3.6247847601771355E-3</v>
      </c>
      <c r="C386">
        <v>3.108094388153404E-4</v>
      </c>
      <c r="D386">
        <v>1.0563909199845511E-5</v>
      </c>
    </row>
    <row r="387" spans="1:4" x14ac:dyDescent="0.25">
      <c r="A387">
        <v>33.700001600664109</v>
      </c>
      <c r="B387">
        <v>1.8163790227845311E-3</v>
      </c>
      <c r="C387">
        <v>1.0119912913069129E-3</v>
      </c>
      <c r="D387">
        <v>-2.5171666493406519E-6</v>
      </c>
    </row>
    <row r="388" spans="1:4" x14ac:dyDescent="0.25">
      <c r="A388">
        <v>33.800001605413854</v>
      </c>
      <c r="B388">
        <v>2.6542458217591047E-3</v>
      </c>
      <c r="C388">
        <v>1.1285786749795079E-3</v>
      </c>
      <c r="D388">
        <v>-2.3229047201311914E-6</v>
      </c>
    </row>
    <row r="389" spans="1:4" x14ac:dyDescent="0.25">
      <c r="A389">
        <v>33.900001610163599</v>
      </c>
      <c r="B389">
        <v>3.5524724517017603E-3</v>
      </c>
      <c r="C389">
        <v>1.187980524264276E-3</v>
      </c>
      <c r="D389">
        <v>-2.4566797947045416E-6</v>
      </c>
    </row>
    <row r="390" spans="1:4" x14ac:dyDescent="0.25">
      <c r="A390">
        <v>34.000001614913344</v>
      </c>
      <c r="B390">
        <v>4.8716585151851177E-3</v>
      </c>
      <c r="C390">
        <v>1.2199614429846406E-3</v>
      </c>
      <c r="D390">
        <v>8.7310545495711267E-6</v>
      </c>
    </row>
    <row r="391" spans="1:4" x14ac:dyDescent="0.25">
      <c r="A391">
        <v>34.10000161966309</v>
      </c>
      <c r="B391">
        <v>1.6053622821345925E-3</v>
      </c>
      <c r="C391">
        <v>1.3975268229842186E-3</v>
      </c>
      <c r="D391">
        <v>-4.7097938704609987E-7</v>
      </c>
    </row>
    <row r="392" spans="1:4" x14ac:dyDescent="0.25">
      <c r="A392">
        <v>34.200001624412835</v>
      </c>
      <c r="B392">
        <v>8.8098342530429363E-4</v>
      </c>
      <c r="C392">
        <v>1.0992909083142877E-3</v>
      </c>
      <c r="D392">
        <v>2.2542747046827571E-6</v>
      </c>
    </row>
    <row r="393" spans="1:4" x14ac:dyDescent="0.25">
      <c r="A393">
        <v>34.30000162916258</v>
      </c>
      <c r="B393">
        <v>4.0953955613076687E-3</v>
      </c>
      <c r="C393">
        <v>8.4304675692692399E-4</v>
      </c>
      <c r="D393">
        <v>1.0596265383355785E-5</v>
      </c>
    </row>
    <row r="394" spans="1:4" x14ac:dyDescent="0.25">
      <c r="A394">
        <v>34.400001633912325</v>
      </c>
      <c r="B394">
        <v>5.2701910026371479E-3</v>
      </c>
      <c r="C394">
        <v>8.2296435721218586E-4</v>
      </c>
      <c r="D394">
        <v>4.2325277718191501E-6</v>
      </c>
    </row>
    <row r="395" spans="1:4" x14ac:dyDescent="0.25">
      <c r="A395">
        <v>34.50000163866207</v>
      </c>
      <c r="B395">
        <v>4.945746622979641E-3</v>
      </c>
      <c r="C395">
        <v>5.0413876306265593E-4</v>
      </c>
      <c r="D395">
        <v>1.9159810108249076E-5</v>
      </c>
    </row>
    <row r="396" spans="1:4" x14ac:dyDescent="0.25">
      <c r="A396">
        <v>34.600001643411815</v>
      </c>
      <c r="B396">
        <v>6.2752044759690762E-3</v>
      </c>
      <c r="C396">
        <v>3.2600006670691073E-4</v>
      </c>
      <c r="D396">
        <v>1.944400901265908E-5</v>
      </c>
    </row>
    <row r="397" spans="1:4" x14ac:dyDescent="0.25">
      <c r="A397">
        <v>34.70000164816156</v>
      </c>
      <c r="B397">
        <v>5.3019658662378788E-3</v>
      </c>
      <c r="C397">
        <v>5.0484860548749566E-4</v>
      </c>
      <c r="D397">
        <v>1.7105294318753295E-6</v>
      </c>
    </row>
    <row r="398" spans="1:4" x14ac:dyDescent="0.25">
      <c r="A398">
        <v>34.800001652911305</v>
      </c>
      <c r="B398">
        <v>4.3851598165929317E-3</v>
      </c>
      <c r="C398">
        <v>8.2869711332023144E-4</v>
      </c>
      <c r="D398">
        <v>1.1962486041738885E-6</v>
      </c>
    </row>
    <row r="399" spans="1:4" x14ac:dyDescent="0.25">
      <c r="A399">
        <v>34.900001657661051</v>
      </c>
      <c r="B399">
        <v>4.6692970208823681E-3</v>
      </c>
      <c r="C399">
        <v>5.791502189822495E-4</v>
      </c>
      <c r="D399">
        <v>1.045112730935216E-5</v>
      </c>
    </row>
    <row r="400" spans="1:4" x14ac:dyDescent="0.25">
      <c r="A400">
        <v>35.000001662410796</v>
      </c>
      <c r="B400">
        <v>3.7341411225497723E-3</v>
      </c>
      <c r="C400">
        <v>7.0474011590704322E-4</v>
      </c>
      <c r="D400">
        <v>2.4476414637319976E-6</v>
      </c>
    </row>
    <row r="401" spans="1:4" x14ac:dyDescent="0.25">
      <c r="A401">
        <v>35.100001667160541</v>
      </c>
      <c r="B401">
        <v>3.8271236699074507E-3</v>
      </c>
      <c r="C401">
        <v>1.0801616590470076E-3</v>
      </c>
      <c r="D401">
        <v>1.5534548083451227E-6</v>
      </c>
    </row>
    <row r="402" spans="1:4" x14ac:dyDescent="0.25">
      <c r="A402">
        <v>35.200001671910286</v>
      </c>
      <c r="B402">
        <v>6.616935133934021E-3</v>
      </c>
      <c r="C402">
        <v>7.0615403819829226E-4</v>
      </c>
      <c r="D402">
        <v>1.7436810594517738E-5</v>
      </c>
    </row>
    <row r="403" spans="1:4" x14ac:dyDescent="0.25">
      <c r="A403">
        <v>35.300001676660031</v>
      </c>
      <c r="B403">
        <v>5.0273989327251911E-3</v>
      </c>
      <c r="C403">
        <v>6.8529124837368727E-4</v>
      </c>
      <c r="D403">
        <v>1.1242883374507073E-5</v>
      </c>
    </row>
    <row r="404" spans="1:4" x14ac:dyDescent="0.25">
      <c r="A404">
        <v>35.400001681409776</v>
      </c>
      <c r="B404">
        <v>3.6037792451679707E-3</v>
      </c>
      <c r="C404">
        <v>6.9316476583480835E-4</v>
      </c>
      <c r="D404">
        <v>1.64311768457992E-5</v>
      </c>
    </row>
    <row r="405" spans="1:4" x14ac:dyDescent="0.25">
      <c r="A405">
        <v>35.500001686159521</v>
      </c>
      <c r="B405">
        <v>5.5648917332291603E-3</v>
      </c>
      <c r="C405">
        <v>2.6060768868774176E-4</v>
      </c>
      <c r="D405">
        <v>1.3048103937762789E-5</v>
      </c>
    </row>
    <row r="406" spans="1:4" x14ac:dyDescent="0.25">
      <c r="A406">
        <v>35.600001690909266</v>
      </c>
      <c r="B406">
        <v>1.8499699654057622E-3</v>
      </c>
      <c r="C406">
        <v>1.3724470045417547E-4</v>
      </c>
      <c r="D406">
        <v>1.4103151443123352E-5</v>
      </c>
    </row>
    <row r="407" spans="1:4" x14ac:dyDescent="0.25">
      <c r="A407">
        <v>35.700001695659012</v>
      </c>
      <c r="B407">
        <v>1.1946783633902669E-3</v>
      </c>
      <c r="C407">
        <v>7.0511759258806705E-4</v>
      </c>
      <c r="D407">
        <v>1.5176744454947766E-5</v>
      </c>
    </row>
    <row r="408" spans="1:4" x14ac:dyDescent="0.25">
      <c r="A408">
        <v>35.800001700408757</v>
      </c>
      <c r="B408">
        <v>2.7201657649129629E-3</v>
      </c>
      <c r="C408">
        <v>8.6125970119610429E-4</v>
      </c>
      <c r="D408">
        <v>9.6055928224814124E-6</v>
      </c>
    </row>
    <row r="409" spans="1:4" x14ac:dyDescent="0.25">
      <c r="A409">
        <v>35.900001705158502</v>
      </c>
      <c r="B409">
        <v>4.8843314871191978E-3</v>
      </c>
      <c r="C409">
        <v>1.1646653292700648E-3</v>
      </c>
      <c r="D409">
        <v>-4.7464554882026277E-6</v>
      </c>
    </row>
    <row r="410" spans="1:4" x14ac:dyDescent="0.25">
      <c r="A410">
        <v>36.000001709908247</v>
      </c>
      <c r="B410">
        <v>4.5276908203959465E-3</v>
      </c>
      <c r="C410">
        <v>6.7853473592549562E-4</v>
      </c>
      <c r="D410">
        <v>1.2890217476524413E-5</v>
      </c>
    </row>
    <row r="411" spans="1:4" x14ac:dyDescent="0.25">
      <c r="A411">
        <v>36.100001714657992</v>
      </c>
      <c r="B411">
        <v>1.9506945973262191E-3</v>
      </c>
      <c r="C411">
        <v>9.8419445566833019E-4</v>
      </c>
      <c r="D411">
        <v>4.4734321136274957E-7</v>
      </c>
    </row>
    <row r="412" spans="1:4" x14ac:dyDescent="0.25">
      <c r="A412">
        <v>36.200001719407737</v>
      </c>
      <c r="B412">
        <v>-3.0371636967174709E-5</v>
      </c>
      <c r="C412">
        <v>1.2959025334566832E-3</v>
      </c>
      <c r="D412">
        <v>-1.9593360320868669E-6</v>
      </c>
    </row>
    <row r="413" spans="1:4" x14ac:dyDescent="0.25">
      <c r="A413">
        <v>36.300001724157482</v>
      </c>
      <c r="B413">
        <v>2.1286677569150925E-2</v>
      </c>
      <c r="C413">
        <v>9.1143982717767358E-4</v>
      </c>
      <c r="D413">
        <v>1.6403936024289578E-4</v>
      </c>
    </row>
    <row r="414" spans="1:4" x14ac:dyDescent="0.25">
      <c r="A414">
        <v>36.400001728907228</v>
      </c>
      <c r="B414">
        <v>3.8166899234056473E-2</v>
      </c>
      <c r="C414">
        <v>7.667753379791975E-4</v>
      </c>
      <c r="D414">
        <v>3.3443912980146706E-4</v>
      </c>
    </row>
    <row r="415" spans="1:4" x14ac:dyDescent="0.25">
      <c r="A415">
        <v>36.500001733656973</v>
      </c>
      <c r="B415">
        <v>4.2341046035289764E-2</v>
      </c>
      <c r="C415">
        <v>1.2709114234894514E-3</v>
      </c>
      <c r="D415">
        <v>3.9706408279016614E-4</v>
      </c>
    </row>
    <row r="416" spans="1:4" x14ac:dyDescent="0.25">
      <c r="A416">
        <v>36.600001738406718</v>
      </c>
      <c r="B416">
        <v>4.9801327288150787E-2</v>
      </c>
      <c r="C416">
        <v>6.6597916884347796E-4</v>
      </c>
      <c r="D416">
        <v>5.1850150339305401E-4</v>
      </c>
    </row>
    <row r="417" spans="1:4" x14ac:dyDescent="0.25">
      <c r="A417">
        <v>36.700001743156463</v>
      </c>
      <c r="B417">
        <v>0.11412212252616882</v>
      </c>
      <c r="C417">
        <v>1.578062423504889E-3</v>
      </c>
      <c r="D417">
        <v>1.1756166350096464E-3</v>
      </c>
    </row>
    <row r="418" spans="1:4" x14ac:dyDescent="0.25">
      <c r="A418">
        <v>36.800001747906208</v>
      </c>
      <c r="B418">
        <v>0.25245943665504456</v>
      </c>
      <c r="C418">
        <v>3.283731872215867E-3</v>
      </c>
      <c r="D418">
        <v>2.5506713427603245E-3</v>
      </c>
    </row>
    <row r="419" spans="1:4" x14ac:dyDescent="0.25">
      <c r="A419">
        <v>36.900001752655953</v>
      </c>
      <c r="B419">
        <v>0.42399844527244568</v>
      </c>
      <c r="C419">
        <v>4.8963520675897598E-3</v>
      </c>
      <c r="D419">
        <v>4.2434330098330975E-3</v>
      </c>
    </row>
    <row r="420" spans="1:4" x14ac:dyDescent="0.25">
      <c r="A420">
        <v>37.000001757405698</v>
      </c>
      <c r="B420">
        <v>0.65371102094650269</v>
      </c>
      <c r="C420">
        <v>6.8753832019865513E-3</v>
      </c>
      <c r="D420">
        <v>6.5366839990019798E-3</v>
      </c>
    </row>
    <row r="421" spans="1:4" x14ac:dyDescent="0.25">
      <c r="A421">
        <v>37.100001762155443</v>
      </c>
      <c r="B421">
        <v>0.8680235743522644</v>
      </c>
      <c r="C421">
        <v>8.9378198608756065E-3</v>
      </c>
      <c r="D421">
        <v>8.6027514189481735E-3</v>
      </c>
    </row>
    <row r="422" spans="1:4" x14ac:dyDescent="0.25">
      <c r="A422">
        <v>37.200001766905189</v>
      </c>
      <c r="B422">
        <v>1.0258438587188721</v>
      </c>
      <c r="C422">
        <v>1.0447354055941105E-2</v>
      </c>
      <c r="D422">
        <v>1.0114508680999279E-2</v>
      </c>
    </row>
    <row r="423" spans="1:4" x14ac:dyDescent="0.25">
      <c r="A423">
        <v>37.300001771654934</v>
      </c>
      <c r="B423">
        <v>1.1433911323547363</v>
      </c>
      <c r="C423">
        <v>1.1807085014879704E-2</v>
      </c>
      <c r="D423">
        <v>1.1304726824164391E-2</v>
      </c>
    </row>
    <row r="424" spans="1:4" x14ac:dyDescent="0.25">
      <c r="A424">
        <v>37.400001776404679</v>
      </c>
      <c r="B424">
        <v>1.2453430891036987</v>
      </c>
      <c r="C424">
        <v>1.2430781498551369E-2</v>
      </c>
      <c r="D424">
        <v>1.2349162250757217E-2</v>
      </c>
    </row>
    <row r="425" spans="1:4" x14ac:dyDescent="0.25">
      <c r="A425">
        <v>37.500001781154424</v>
      </c>
      <c r="B425">
        <v>1.3428676128387451</v>
      </c>
      <c r="C425">
        <v>1.3364008627831936E-2</v>
      </c>
      <c r="D425">
        <v>1.3305726461112499E-2</v>
      </c>
    </row>
    <row r="426" spans="1:4" x14ac:dyDescent="0.25">
      <c r="A426">
        <v>37.600001785904169</v>
      </c>
      <c r="B426">
        <v>1.4326388835906982</v>
      </c>
      <c r="C426">
        <v>1.4395257458090782E-2</v>
      </c>
      <c r="D426">
        <v>1.4211471192538738E-2</v>
      </c>
    </row>
    <row r="427" spans="1:4" x14ac:dyDescent="0.25">
      <c r="A427">
        <v>37.700001790653914</v>
      </c>
      <c r="B427">
        <v>1.5245740413665771</v>
      </c>
      <c r="C427">
        <v>1.5099367126822472E-2</v>
      </c>
      <c r="D427">
        <v>1.5070660971105099E-2</v>
      </c>
    </row>
    <row r="428" spans="1:4" x14ac:dyDescent="0.25">
      <c r="A428">
        <v>37.800001795403659</v>
      </c>
      <c r="B428">
        <v>1.6146664619445801</v>
      </c>
      <c r="C428">
        <v>1.6297521069645882E-2</v>
      </c>
      <c r="D428">
        <v>1.5955418348312378E-2</v>
      </c>
    </row>
    <row r="429" spans="1:4" x14ac:dyDescent="0.25">
      <c r="A429">
        <v>37.900001800153404</v>
      </c>
      <c r="B429">
        <v>1.700992226600647</v>
      </c>
      <c r="C429">
        <v>1.7457259818911552E-2</v>
      </c>
      <c r="D429">
        <v>1.6821397468447685E-2</v>
      </c>
    </row>
    <row r="430" spans="1:4" x14ac:dyDescent="0.25">
      <c r="A430">
        <v>38.00000180490315</v>
      </c>
      <c r="B430">
        <v>1.7896990776062012</v>
      </c>
      <c r="C430">
        <v>1.8166504800319672E-2</v>
      </c>
      <c r="D430">
        <v>1.7675267532467842E-2</v>
      </c>
    </row>
    <row r="431" spans="1:4" x14ac:dyDescent="0.25">
      <c r="A431">
        <v>38.100001809652895</v>
      </c>
      <c r="B431">
        <v>1.8796390295028687</v>
      </c>
      <c r="C431">
        <v>1.8584335222840309E-2</v>
      </c>
      <c r="D431">
        <v>1.8524231389164925E-2</v>
      </c>
    </row>
    <row r="432" spans="1:4" x14ac:dyDescent="0.25">
      <c r="A432">
        <v>38.20000181440264</v>
      </c>
      <c r="B432">
        <v>1.9664181470870972</v>
      </c>
      <c r="C432">
        <v>1.9608503207564354E-2</v>
      </c>
      <c r="D432">
        <v>1.9395135343074799E-2</v>
      </c>
    </row>
    <row r="433" spans="1:4" x14ac:dyDescent="0.25">
      <c r="A433">
        <v>38.300001819152385</v>
      </c>
      <c r="B433">
        <v>2.0556862354278564</v>
      </c>
      <c r="C433">
        <v>2.0429830998182297E-2</v>
      </c>
      <c r="D433">
        <v>2.02613715082407E-2</v>
      </c>
    </row>
    <row r="434" spans="1:4" x14ac:dyDescent="0.25">
      <c r="A434">
        <v>38.40000182390213</v>
      </c>
      <c r="B434">
        <v>2.1462180614471436</v>
      </c>
      <c r="C434">
        <v>2.0862268283963203E-2</v>
      </c>
      <c r="D434">
        <v>2.1126925945281982E-2</v>
      </c>
    </row>
    <row r="435" spans="1:4" x14ac:dyDescent="0.25">
      <c r="A435">
        <v>38.500001828651875</v>
      </c>
      <c r="B435">
        <v>2.2376794815063477</v>
      </c>
      <c r="C435">
        <v>2.2240791469812393E-2</v>
      </c>
      <c r="D435">
        <v>2.1980244666337967E-2</v>
      </c>
    </row>
    <row r="436" spans="1:4" x14ac:dyDescent="0.25">
      <c r="A436">
        <v>38.60000183340162</v>
      </c>
      <c r="B436">
        <v>2.3276810646057129</v>
      </c>
      <c r="C436">
        <v>2.3112045601010323E-2</v>
      </c>
      <c r="D436">
        <v>2.284606359899044E-2</v>
      </c>
    </row>
    <row r="437" spans="1:4" x14ac:dyDescent="0.25">
      <c r="A437">
        <v>38.700001838151366</v>
      </c>
      <c r="B437">
        <v>2.4156739711761475</v>
      </c>
      <c r="C437">
        <v>2.3828959092497826E-2</v>
      </c>
      <c r="D437">
        <v>2.3755956441164017E-2</v>
      </c>
    </row>
    <row r="438" spans="1:4" x14ac:dyDescent="0.25">
      <c r="A438">
        <v>38.800001842901111</v>
      </c>
      <c r="B438">
        <v>2.5076358318328857</v>
      </c>
      <c r="C438">
        <v>2.4970551952719688E-2</v>
      </c>
      <c r="D438">
        <v>2.4647822603583336E-2</v>
      </c>
    </row>
    <row r="439" spans="1:4" x14ac:dyDescent="0.25">
      <c r="A439">
        <v>38.900001847650856</v>
      </c>
      <c r="B439">
        <v>2.5898668766021729</v>
      </c>
      <c r="C439">
        <v>2.6314478367567062E-2</v>
      </c>
      <c r="D439">
        <v>2.5487739592790604E-2</v>
      </c>
    </row>
    <row r="440" spans="1:4" x14ac:dyDescent="0.25">
      <c r="A440">
        <v>39.000001852400601</v>
      </c>
      <c r="B440">
        <v>2.6778645515441895</v>
      </c>
      <c r="C440">
        <v>2.6831716299057007E-2</v>
      </c>
      <c r="D440">
        <v>2.6343634352087975E-2</v>
      </c>
    </row>
    <row r="441" spans="1:4" x14ac:dyDescent="0.25">
      <c r="A441">
        <v>39.100001857150346</v>
      </c>
      <c r="B441">
        <v>2.770643949508667</v>
      </c>
      <c r="C441">
        <v>2.7716683223843575E-2</v>
      </c>
      <c r="D441">
        <v>2.7232866734266281E-2</v>
      </c>
    </row>
    <row r="442" spans="1:4" x14ac:dyDescent="0.25">
      <c r="A442">
        <v>39.200001861900091</v>
      </c>
      <c r="B442">
        <v>2.8590996265411377</v>
      </c>
      <c r="C442">
        <v>2.8837405145168304E-2</v>
      </c>
      <c r="D442">
        <v>2.8106994926929474E-2</v>
      </c>
    </row>
    <row r="443" spans="1:4" x14ac:dyDescent="0.25">
      <c r="A443">
        <v>39.300001866649836</v>
      </c>
      <c r="B443">
        <v>2.9463796615600586</v>
      </c>
      <c r="C443">
        <v>2.9277585446834564E-2</v>
      </c>
      <c r="D443">
        <v>2.8997691348195076E-2</v>
      </c>
    </row>
    <row r="444" spans="1:4" x14ac:dyDescent="0.25">
      <c r="A444">
        <v>39.400001871399581</v>
      </c>
      <c r="B444">
        <v>3.0380017757415771</v>
      </c>
      <c r="C444">
        <v>3.0215954408049583E-2</v>
      </c>
      <c r="D444">
        <v>2.9864296317100525E-2</v>
      </c>
    </row>
    <row r="445" spans="1:4" x14ac:dyDescent="0.25">
      <c r="A445">
        <v>39.500001876149327</v>
      </c>
      <c r="B445">
        <v>3.131019115447998</v>
      </c>
      <c r="C445">
        <v>3.1113846227526665E-2</v>
      </c>
      <c r="D445">
        <v>3.0736571177840233E-2</v>
      </c>
    </row>
    <row r="446" spans="1:4" x14ac:dyDescent="0.25">
      <c r="A446">
        <v>39.600001880899072</v>
      </c>
      <c r="B446">
        <v>3.2233090400695801</v>
      </c>
      <c r="C446">
        <v>3.2371096312999725E-2</v>
      </c>
      <c r="D446">
        <v>3.1597454100847244E-2</v>
      </c>
    </row>
    <row r="447" spans="1:4" x14ac:dyDescent="0.25">
      <c r="A447">
        <v>39.700001885648817</v>
      </c>
      <c r="B447">
        <v>3.3152945041656494</v>
      </c>
      <c r="C447">
        <v>3.3294137567281723E-2</v>
      </c>
      <c r="D447">
        <v>3.2474581152200699E-2</v>
      </c>
    </row>
    <row r="448" spans="1:4" x14ac:dyDescent="0.25">
      <c r="A448">
        <v>39.800001890398562</v>
      </c>
      <c r="B448">
        <v>3.4059393405914307</v>
      </c>
      <c r="C448">
        <v>3.4109190106391907E-2</v>
      </c>
      <c r="D448">
        <v>3.3359479159116745E-2</v>
      </c>
    </row>
    <row r="449" spans="1:4" x14ac:dyDescent="0.25">
      <c r="A449">
        <v>39.900001895148307</v>
      </c>
      <c r="B449">
        <v>3.4919877052307129</v>
      </c>
      <c r="C449">
        <v>3.5059064626693726E-2</v>
      </c>
      <c r="D449">
        <v>3.4247688949108124E-2</v>
      </c>
    </row>
    <row r="450" spans="1:4" x14ac:dyDescent="0.25">
      <c r="A450">
        <v>40.000001899898052</v>
      </c>
      <c r="B450">
        <v>3.5788252353668213</v>
      </c>
      <c r="C450">
        <v>3.5960245877504349E-2</v>
      </c>
      <c r="D450">
        <v>3.5112835466861725E-2</v>
      </c>
    </row>
    <row r="451" spans="1:4" x14ac:dyDescent="0.25">
      <c r="A451">
        <v>40.100001904647797</v>
      </c>
      <c r="B451">
        <v>3.6720736026763916</v>
      </c>
      <c r="C451">
        <v>3.6705754697322845E-2</v>
      </c>
      <c r="D451">
        <v>3.6036591976881027E-2</v>
      </c>
    </row>
    <row r="452" spans="1:4" x14ac:dyDescent="0.25">
      <c r="A452">
        <v>40.200001909397542</v>
      </c>
      <c r="B452">
        <v>3.7652759552001953</v>
      </c>
      <c r="C452">
        <v>3.7054188549518585E-2</v>
      </c>
      <c r="D452">
        <v>3.6967560648918152E-2</v>
      </c>
    </row>
    <row r="453" spans="1:4" x14ac:dyDescent="0.25">
      <c r="A453">
        <v>40.300001914147288</v>
      </c>
      <c r="B453">
        <v>3.8586509227752686</v>
      </c>
      <c r="C453">
        <v>3.7893116474151611E-2</v>
      </c>
      <c r="D453">
        <v>3.7891831248998642E-2</v>
      </c>
    </row>
    <row r="454" spans="1:4" x14ac:dyDescent="0.25">
      <c r="A454">
        <v>40.400001918897033</v>
      </c>
      <c r="B454">
        <v>3.9557230472564697</v>
      </c>
      <c r="C454">
        <v>3.8906771689653397E-2</v>
      </c>
      <c r="D454">
        <v>3.8794092833995819E-2</v>
      </c>
    </row>
    <row r="455" spans="1:4" x14ac:dyDescent="0.25">
      <c r="A455">
        <v>40.500001923646778</v>
      </c>
      <c r="B455">
        <v>4.0480408668518066</v>
      </c>
      <c r="C455">
        <v>3.9980426430702209E-2</v>
      </c>
      <c r="D455">
        <v>3.9678167551755905E-2</v>
      </c>
    </row>
    <row r="456" spans="1:4" x14ac:dyDescent="0.25">
      <c r="A456">
        <v>40.600001928396523</v>
      </c>
      <c r="B456">
        <v>4.1429214477539062</v>
      </c>
      <c r="C456">
        <v>4.1083559393882751E-2</v>
      </c>
      <c r="D456">
        <v>4.0592852979898453E-2</v>
      </c>
    </row>
    <row r="457" spans="1:4" x14ac:dyDescent="0.25">
      <c r="A457">
        <v>40.700001933146268</v>
      </c>
      <c r="B457">
        <v>4.236473560333252</v>
      </c>
      <c r="C457">
        <v>4.2297337204217911E-2</v>
      </c>
      <c r="D457">
        <v>4.1479434818029404E-2</v>
      </c>
    </row>
    <row r="458" spans="1:4" x14ac:dyDescent="0.25">
      <c r="A458">
        <v>40.800001937896013</v>
      </c>
      <c r="B458">
        <v>4.3295378684997559</v>
      </c>
      <c r="C458">
        <v>4.2738158255815506E-2</v>
      </c>
      <c r="D458">
        <v>4.2359892278909683E-2</v>
      </c>
    </row>
    <row r="459" spans="1:4" x14ac:dyDescent="0.25">
      <c r="A459">
        <v>40.900001942645758</v>
      </c>
      <c r="B459">
        <v>4.4240717887878418</v>
      </c>
      <c r="C459">
        <v>4.3530181050300598E-2</v>
      </c>
      <c r="D459">
        <v>4.3268963694572449E-2</v>
      </c>
    </row>
    <row r="460" spans="1:4" x14ac:dyDescent="0.25">
      <c r="A460">
        <v>41.000001947395504</v>
      </c>
      <c r="B460">
        <v>4.5193395614624023</v>
      </c>
      <c r="C460">
        <v>4.4819790869951248E-2</v>
      </c>
      <c r="D460">
        <v>4.4174451380968094E-2</v>
      </c>
    </row>
    <row r="461" spans="1:4" x14ac:dyDescent="0.25">
      <c r="A461">
        <v>41.100001952145249</v>
      </c>
      <c r="B461">
        <v>4.6157255172729492</v>
      </c>
      <c r="C461">
        <v>4.5410320162773132E-2</v>
      </c>
      <c r="D461">
        <v>4.5098528265953064E-2</v>
      </c>
    </row>
    <row r="462" spans="1:4" x14ac:dyDescent="0.25">
      <c r="A462">
        <v>41.200001956894994</v>
      </c>
      <c r="B462">
        <v>4.7057905197143555</v>
      </c>
      <c r="C462">
        <v>4.5953977853059769E-2</v>
      </c>
      <c r="D462">
        <v>4.6010337769985199E-2</v>
      </c>
    </row>
    <row r="463" spans="1:4" x14ac:dyDescent="0.25">
      <c r="A463">
        <v>41.300001961644739</v>
      </c>
      <c r="B463">
        <v>4.7935013771057129</v>
      </c>
      <c r="C463">
        <v>4.7297265380620956E-2</v>
      </c>
      <c r="D463">
        <v>4.6924520283937454E-2</v>
      </c>
    </row>
    <row r="464" spans="1:4" x14ac:dyDescent="0.25">
      <c r="A464">
        <v>41.400001966394484</v>
      </c>
      <c r="B464">
        <v>4.8867230415344238</v>
      </c>
      <c r="C464">
        <v>4.8429585993289948E-2</v>
      </c>
      <c r="D464">
        <v>4.7864079475402832E-2</v>
      </c>
    </row>
    <row r="465" spans="1:4" x14ac:dyDescent="0.25">
      <c r="A465">
        <v>41.500001971144229</v>
      </c>
      <c r="B465">
        <v>4.9796772003173828</v>
      </c>
      <c r="C465">
        <v>4.9107130616903305E-2</v>
      </c>
      <c r="D465">
        <v>4.8812802881002426E-2</v>
      </c>
    </row>
    <row r="466" spans="1:4" x14ac:dyDescent="0.25">
      <c r="A466">
        <v>41.600001975893974</v>
      </c>
      <c r="B466">
        <v>5.0745782852172852</v>
      </c>
      <c r="C466">
        <v>5.0728883594274521E-2</v>
      </c>
      <c r="D466">
        <v>4.967128112912178E-2</v>
      </c>
    </row>
    <row r="467" spans="1:4" x14ac:dyDescent="0.25">
      <c r="A467">
        <v>41.700001980643719</v>
      </c>
      <c r="B467">
        <v>5.1672205924987793</v>
      </c>
      <c r="C467">
        <v>5.1447302103042603E-2</v>
      </c>
      <c r="D467">
        <v>5.056159570813179E-2</v>
      </c>
    </row>
    <row r="468" spans="1:4" x14ac:dyDescent="0.25">
      <c r="A468">
        <v>41.800001985393465</v>
      </c>
      <c r="B468">
        <v>5.2548723220825195</v>
      </c>
      <c r="C468">
        <v>5.1913462579250336E-2</v>
      </c>
      <c r="D468">
        <v>5.1477912813425064E-2</v>
      </c>
    </row>
    <row r="469" spans="1:4" x14ac:dyDescent="0.25">
      <c r="A469">
        <v>41.90000199014321</v>
      </c>
      <c r="B469">
        <v>5.3491024971008301</v>
      </c>
      <c r="C469">
        <v>5.3006485104560852E-2</v>
      </c>
      <c r="D469">
        <v>5.2393868565559387E-2</v>
      </c>
    </row>
    <row r="470" spans="1:4" x14ac:dyDescent="0.25">
      <c r="A470">
        <v>42.000001994892955</v>
      </c>
      <c r="B470">
        <v>5.4436941146850586</v>
      </c>
      <c r="C470">
        <v>5.3996555507183075E-2</v>
      </c>
      <c r="D470">
        <v>5.3265850991010666E-2</v>
      </c>
    </row>
    <row r="471" spans="1:4" x14ac:dyDescent="0.25">
      <c r="A471">
        <v>42.1000019996427</v>
      </c>
      <c r="B471">
        <v>5.5378403663635254</v>
      </c>
      <c r="C471">
        <v>5.4475832730531693E-2</v>
      </c>
      <c r="D471">
        <v>5.4205644875764847E-2</v>
      </c>
    </row>
    <row r="472" spans="1:4" x14ac:dyDescent="0.25">
      <c r="A472">
        <v>42.200002004392445</v>
      </c>
      <c r="B472">
        <v>5.6310138702392578</v>
      </c>
      <c r="C472">
        <v>5.5772725492715836E-2</v>
      </c>
      <c r="D472">
        <v>5.536019429564476E-2</v>
      </c>
    </row>
    <row r="473" spans="1:4" x14ac:dyDescent="0.25">
      <c r="A473">
        <v>42.30000200914219</v>
      </c>
      <c r="B473">
        <v>5.7253737449645996</v>
      </c>
      <c r="C473">
        <v>5.6954558938741684E-2</v>
      </c>
      <c r="D473">
        <v>5.6296035647392273E-2</v>
      </c>
    </row>
    <row r="474" spans="1:4" x14ac:dyDescent="0.25">
      <c r="A474">
        <v>42.400002013891935</v>
      </c>
      <c r="B474">
        <v>5.8113384246826172</v>
      </c>
      <c r="C474">
        <v>5.7528037577867508E-2</v>
      </c>
      <c r="D474">
        <v>5.6940685957670212E-2</v>
      </c>
    </row>
    <row r="475" spans="1:4" x14ac:dyDescent="0.25">
      <c r="A475">
        <v>42.50000201864168</v>
      </c>
      <c r="B475">
        <v>5.9041662216186523</v>
      </c>
      <c r="C475">
        <v>5.8393646031618118E-2</v>
      </c>
      <c r="D475">
        <v>5.7798344641923904E-2</v>
      </c>
    </row>
    <row r="476" spans="1:4" x14ac:dyDescent="0.25">
      <c r="A476">
        <v>42.600002023391426</v>
      </c>
      <c r="B476">
        <v>5.9989323616027832</v>
      </c>
      <c r="C476">
        <v>5.9468410909175873E-2</v>
      </c>
      <c r="D476">
        <v>5.8749742805957794E-2</v>
      </c>
    </row>
    <row r="477" spans="1:4" x14ac:dyDescent="0.25">
      <c r="A477">
        <v>42.700002028141171</v>
      </c>
      <c r="B477">
        <v>6.0930547714233398</v>
      </c>
      <c r="C477">
        <v>6.0775093734264374E-2</v>
      </c>
      <c r="D477">
        <v>5.9671420603990555E-2</v>
      </c>
    </row>
    <row r="478" spans="1:4" x14ac:dyDescent="0.25">
      <c r="A478">
        <v>42.800002032890916</v>
      </c>
      <c r="B478">
        <v>6.1890573501586914</v>
      </c>
      <c r="C478">
        <v>6.1470221728086472E-2</v>
      </c>
      <c r="D478">
        <v>6.0568641871213913E-2</v>
      </c>
    </row>
    <row r="479" spans="1:4" x14ac:dyDescent="0.25">
      <c r="A479">
        <v>42.900002037640661</v>
      </c>
      <c r="B479">
        <v>6.2823882102966309</v>
      </c>
      <c r="C479">
        <v>6.160944327712059E-2</v>
      </c>
      <c r="D479">
        <v>6.1462901532649994E-2</v>
      </c>
    </row>
    <row r="480" spans="1:4" x14ac:dyDescent="0.25">
      <c r="A480">
        <v>43.000002042390406</v>
      </c>
      <c r="B480">
        <v>6.3741450309753418</v>
      </c>
      <c r="C480">
        <v>6.24210424721241E-2</v>
      </c>
      <c r="D480">
        <v>6.2331289052963257E-2</v>
      </c>
    </row>
    <row r="481" spans="1:4" x14ac:dyDescent="0.25">
      <c r="A481">
        <v>43.100002047140151</v>
      </c>
      <c r="B481">
        <v>6.4692401885986328</v>
      </c>
      <c r="C481">
        <v>6.3461348414421082E-2</v>
      </c>
      <c r="D481">
        <v>6.3220180571079254E-2</v>
      </c>
    </row>
    <row r="482" spans="1:4" x14ac:dyDescent="0.25">
      <c r="A482">
        <v>43.200002051889896</v>
      </c>
      <c r="B482">
        <v>6.5607571601867676</v>
      </c>
      <c r="C482">
        <v>6.4326278865337372E-2</v>
      </c>
      <c r="D482">
        <v>6.4077310264110565E-2</v>
      </c>
    </row>
    <row r="483" spans="1:4" x14ac:dyDescent="0.25">
      <c r="A483">
        <v>43.300002056639642</v>
      </c>
      <c r="B483">
        <v>6.6567273139953613</v>
      </c>
      <c r="C483">
        <v>6.4934678375720978E-2</v>
      </c>
      <c r="D483">
        <v>6.4968742430210114E-2</v>
      </c>
    </row>
    <row r="484" spans="1:4" x14ac:dyDescent="0.25">
      <c r="A484">
        <v>43.400002061389387</v>
      </c>
      <c r="B484">
        <v>6.750648021697998</v>
      </c>
      <c r="C484">
        <v>6.6229946911334991E-2</v>
      </c>
      <c r="D484">
        <v>6.585162878036499E-2</v>
      </c>
    </row>
    <row r="485" spans="1:4" x14ac:dyDescent="0.25">
      <c r="A485">
        <v>43.500002066139132</v>
      </c>
      <c r="B485">
        <v>6.8466219902038574</v>
      </c>
      <c r="C485">
        <v>6.7274294793605804E-2</v>
      </c>
      <c r="D485">
        <v>6.6782012581825256E-2</v>
      </c>
    </row>
    <row r="486" spans="1:4" x14ac:dyDescent="0.25">
      <c r="A486">
        <v>43.600002070888877</v>
      </c>
      <c r="B486">
        <v>6.9423947334289551</v>
      </c>
      <c r="C486">
        <v>6.8149633705615997E-2</v>
      </c>
      <c r="D486">
        <v>6.7709878087043762E-2</v>
      </c>
    </row>
    <row r="487" spans="1:4" x14ac:dyDescent="0.25">
      <c r="A487">
        <v>43.700002075638622</v>
      </c>
      <c r="B487">
        <v>7.0331363677978516</v>
      </c>
      <c r="C487">
        <v>6.9214902818202972E-2</v>
      </c>
      <c r="D487">
        <v>6.8609252572059631E-2</v>
      </c>
    </row>
    <row r="488" spans="1:4" x14ac:dyDescent="0.25">
      <c r="A488">
        <v>43.800002080388367</v>
      </c>
      <c r="B488">
        <v>7.1221179962158203</v>
      </c>
      <c r="C488">
        <v>7.0131815969944E-2</v>
      </c>
      <c r="D488">
        <v>6.9514647126197815E-2</v>
      </c>
    </row>
    <row r="489" spans="1:4" x14ac:dyDescent="0.25">
      <c r="A489">
        <v>43.900002085138112</v>
      </c>
      <c r="B489">
        <v>7.2146897315979004</v>
      </c>
      <c r="C489">
        <v>7.0545203983783722E-2</v>
      </c>
      <c r="D489">
        <v>7.0422254502773285E-2</v>
      </c>
    </row>
    <row r="490" spans="1:4" x14ac:dyDescent="0.25">
      <c r="A490">
        <v>44.000002089887857</v>
      </c>
      <c r="B490">
        <v>7.305819034576416</v>
      </c>
      <c r="C490">
        <v>7.1429729461669922E-2</v>
      </c>
      <c r="D490">
        <v>7.1342140436172485E-2</v>
      </c>
    </row>
    <row r="491" spans="1:4" x14ac:dyDescent="0.25">
      <c r="A491">
        <v>44.100002094637603</v>
      </c>
      <c r="B491">
        <v>7.4024381637573242</v>
      </c>
      <c r="C491">
        <v>7.2803474962711334E-2</v>
      </c>
      <c r="D491">
        <v>7.225365936756134E-2</v>
      </c>
    </row>
    <row r="492" spans="1:4" x14ac:dyDescent="0.25">
      <c r="A492">
        <v>44.200002099387348</v>
      </c>
      <c r="B492">
        <v>7.4992275238037109</v>
      </c>
      <c r="C492">
        <v>7.3265835642814636E-2</v>
      </c>
      <c r="D492">
        <v>7.3182679712772369E-2</v>
      </c>
    </row>
    <row r="493" spans="1:4" x14ac:dyDescent="0.25">
      <c r="A493">
        <v>44.300002104137093</v>
      </c>
      <c r="B493">
        <v>7.5866637229919434</v>
      </c>
      <c r="C493">
        <v>7.418910413980484E-2</v>
      </c>
      <c r="D493">
        <v>7.4032194912433624E-2</v>
      </c>
    </row>
    <row r="494" spans="1:4" x14ac:dyDescent="0.25">
      <c r="A494">
        <v>44.400002108886838</v>
      </c>
      <c r="B494">
        <v>7.6768302917480469</v>
      </c>
      <c r="C494">
        <v>7.5339272618293762E-2</v>
      </c>
      <c r="D494">
        <v>7.4906252324581146E-2</v>
      </c>
    </row>
    <row r="495" spans="1:4" x14ac:dyDescent="0.25">
      <c r="A495">
        <v>44.500002113636583</v>
      </c>
      <c r="B495">
        <v>7.774683952331543</v>
      </c>
      <c r="C495">
        <v>7.6587818562984467E-2</v>
      </c>
      <c r="D495">
        <v>7.5832948088645935E-2</v>
      </c>
    </row>
    <row r="496" spans="1:4" x14ac:dyDescent="0.25">
      <c r="A496">
        <v>44.600002118386328</v>
      </c>
      <c r="B496">
        <v>7.8674206733703613</v>
      </c>
      <c r="C496">
        <v>7.7310636639595032E-2</v>
      </c>
      <c r="D496">
        <v>7.6723672449588776E-2</v>
      </c>
    </row>
    <row r="497" spans="1:4" x14ac:dyDescent="0.25">
      <c r="A497">
        <v>44.700002123136073</v>
      </c>
      <c r="B497">
        <v>7.9589591026306152</v>
      </c>
      <c r="C497">
        <v>7.8323677182197571E-2</v>
      </c>
      <c r="D497">
        <v>7.7622205018997192E-2</v>
      </c>
    </row>
    <row r="498" spans="1:4" x14ac:dyDescent="0.25">
      <c r="A498">
        <v>44.800002127885818</v>
      </c>
      <c r="B498">
        <v>8.0571804046630859</v>
      </c>
      <c r="C498">
        <v>7.9325325787067413E-2</v>
      </c>
      <c r="D498">
        <v>7.856413722038269E-2</v>
      </c>
    </row>
    <row r="499" spans="1:4" x14ac:dyDescent="0.25">
      <c r="A499">
        <v>44.900002132635564</v>
      </c>
      <c r="B499">
        <v>8.1513557434082031</v>
      </c>
      <c r="C499">
        <v>7.9832598567008972E-2</v>
      </c>
      <c r="D499">
        <v>7.9527504742145538E-2</v>
      </c>
    </row>
    <row r="500" spans="1:4" x14ac:dyDescent="0.25">
      <c r="A500">
        <v>45.000002137385309</v>
      </c>
      <c r="B500">
        <v>8.2434892654418945</v>
      </c>
      <c r="C500">
        <v>8.0379396677017212E-2</v>
      </c>
      <c r="D500">
        <v>8.0435380339622498E-2</v>
      </c>
    </row>
    <row r="501" spans="1:4" x14ac:dyDescent="0.25">
      <c r="A501">
        <v>45.100002142135054</v>
      </c>
      <c r="B501">
        <v>8.3347206115722656</v>
      </c>
      <c r="C501">
        <v>8.1020474433898926E-2</v>
      </c>
      <c r="D501">
        <v>8.1358559429645538E-2</v>
      </c>
    </row>
    <row r="502" spans="1:4" x14ac:dyDescent="0.25">
      <c r="A502">
        <v>45.200002146884799</v>
      </c>
      <c r="B502">
        <v>8.4310693740844727</v>
      </c>
      <c r="C502">
        <v>8.2362450659275055E-2</v>
      </c>
      <c r="D502">
        <v>8.228544145822525E-2</v>
      </c>
    </row>
    <row r="503" spans="1:4" x14ac:dyDescent="0.25">
      <c r="A503">
        <v>45.300002151634544</v>
      </c>
      <c r="B503">
        <v>8.5246410369873047</v>
      </c>
      <c r="C503">
        <v>8.372766524553299E-2</v>
      </c>
      <c r="D503">
        <v>8.3147749304771423E-2</v>
      </c>
    </row>
    <row r="504" spans="1:4" x14ac:dyDescent="0.25">
      <c r="A504">
        <v>45.400002156384289</v>
      </c>
      <c r="B504">
        <v>8.6186094284057617</v>
      </c>
      <c r="C504">
        <v>8.441636711359024E-2</v>
      </c>
      <c r="D504">
        <v>8.402097225189209E-2</v>
      </c>
    </row>
    <row r="505" spans="1:4" x14ac:dyDescent="0.25">
      <c r="A505">
        <v>45.500002161134034</v>
      </c>
      <c r="B505">
        <v>8.7120399475097656</v>
      </c>
      <c r="C505">
        <v>8.5451588034629822E-2</v>
      </c>
      <c r="D505">
        <v>8.4890782833099365E-2</v>
      </c>
    </row>
    <row r="506" spans="1:4" x14ac:dyDescent="0.25">
      <c r="A506">
        <v>45.60000216588378</v>
      </c>
      <c r="B506">
        <v>8.8081769943237305</v>
      </c>
      <c r="C506">
        <v>8.6540378630161285E-2</v>
      </c>
      <c r="D506">
        <v>8.5789591073989868E-2</v>
      </c>
    </row>
    <row r="507" spans="1:4" x14ac:dyDescent="0.25">
      <c r="A507">
        <v>45.700002170633525</v>
      </c>
      <c r="B507">
        <v>8.9002962112426758</v>
      </c>
      <c r="C507">
        <v>8.6828537285327911E-2</v>
      </c>
      <c r="D507">
        <v>8.6671546101570129E-2</v>
      </c>
    </row>
    <row r="508" spans="1:4" x14ac:dyDescent="0.25">
      <c r="A508">
        <v>45.80000217538327</v>
      </c>
      <c r="B508">
        <v>8.9954051971435547</v>
      </c>
      <c r="C508">
        <v>8.7741047143936157E-2</v>
      </c>
      <c r="D508">
        <v>8.757355809211731E-2</v>
      </c>
    </row>
    <row r="509" spans="1:4" x14ac:dyDescent="0.25">
      <c r="A509">
        <v>45.900002180133015</v>
      </c>
      <c r="B509">
        <v>9.0875864028930664</v>
      </c>
      <c r="C509">
        <v>8.8457927107810974E-2</v>
      </c>
      <c r="D509">
        <v>8.8483929634094238E-2</v>
      </c>
    </row>
    <row r="510" spans="1:4" x14ac:dyDescent="0.25">
      <c r="A510">
        <v>46.00000218488276</v>
      </c>
      <c r="B510">
        <v>9.1802606582641602</v>
      </c>
      <c r="C510">
        <v>8.9055724442005157E-2</v>
      </c>
      <c r="D510">
        <v>8.9382633566856384E-2</v>
      </c>
    </row>
    <row r="511" spans="1:4" x14ac:dyDescent="0.25">
      <c r="A511">
        <v>46.100002189632505</v>
      </c>
      <c r="B511">
        <v>9.2785825729370117</v>
      </c>
      <c r="C511">
        <v>9.0166963636875153E-2</v>
      </c>
      <c r="D511">
        <v>9.0288616716861725E-2</v>
      </c>
    </row>
    <row r="512" spans="1:4" x14ac:dyDescent="0.25">
      <c r="A512">
        <v>46.20000219438225</v>
      </c>
      <c r="B512">
        <v>9.3838481903076172</v>
      </c>
      <c r="C512">
        <v>9.1589242219924927E-2</v>
      </c>
      <c r="D512">
        <v>9.1244474053382874E-2</v>
      </c>
    </row>
    <row r="513" spans="1:4" x14ac:dyDescent="0.25">
      <c r="A513">
        <v>46.300002199131995</v>
      </c>
      <c r="B513">
        <v>9.4740800857543945</v>
      </c>
      <c r="C513">
        <v>9.2764958739280701E-2</v>
      </c>
      <c r="D513">
        <v>9.2134147882461548E-2</v>
      </c>
    </row>
    <row r="514" spans="1:4" x14ac:dyDescent="0.25">
      <c r="A514">
        <v>46.400002203881741</v>
      </c>
      <c r="B514">
        <v>9.5630216598510742</v>
      </c>
      <c r="C514">
        <v>9.3614004552364349E-2</v>
      </c>
      <c r="D514">
        <v>9.3015804886817932E-2</v>
      </c>
    </row>
    <row r="515" spans="1:4" x14ac:dyDescent="0.25">
      <c r="A515">
        <v>46.500002208631486</v>
      </c>
      <c r="B515">
        <v>9.6524724960327148</v>
      </c>
      <c r="C515">
        <v>9.4393149018287659E-2</v>
      </c>
      <c r="D515">
        <v>9.3925043940544128E-2</v>
      </c>
    </row>
    <row r="516" spans="1:4" x14ac:dyDescent="0.25">
      <c r="A516">
        <v>46.600002213381231</v>
      </c>
      <c r="B516">
        <v>9.7485170364379883</v>
      </c>
      <c r="C516">
        <v>9.5054760575294495E-2</v>
      </c>
      <c r="D516">
        <v>9.4833642244338989E-2</v>
      </c>
    </row>
    <row r="517" spans="1:4" x14ac:dyDescent="0.25">
      <c r="A517">
        <v>46.700002218130976</v>
      </c>
      <c r="B517">
        <v>9.844874382019043</v>
      </c>
      <c r="C517">
        <v>9.5808781683444977E-2</v>
      </c>
      <c r="D517">
        <v>9.5764614641666412E-2</v>
      </c>
    </row>
    <row r="518" spans="1:4" x14ac:dyDescent="0.25">
      <c r="A518">
        <v>46.800002222880721</v>
      </c>
      <c r="B518">
        <v>9.9322338104248047</v>
      </c>
      <c r="C518">
        <v>9.6966378390789032E-2</v>
      </c>
      <c r="D518">
        <v>9.666413813829422E-2</v>
      </c>
    </row>
    <row r="519" spans="1:4" x14ac:dyDescent="0.25">
      <c r="A519">
        <v>46.900002227630466</v>
      </c>
      <c r="B519">
        <v>10.021137237548828</v>
      </c>
      <c r="C519">
        <v>9.8075650632381439E-2</v>
      </c>
      <c r="D519">
        <v>9.7530074417591095E-2</v>
      </c>
    </row>
    <row r="520" spans="1:4" x14ac:dyDescent="0.25">
      <c r="A520">
        <v>47.000002232380211</v>
      </c>
      <c r="B520">
        <v>10.114840507507324</v>
      </c>
      <c r="C520">
        <v>9.8433703184127808E-2</v>
      </c>
      <c r="D520">
        <v>9.8431020975112915E-2</v>
      </c>
    </row>
    <row r="521" spans="1:4" x14ac:dyDescent="0.25">
      <c r="A521">
        <v>47.100002237129956</v>
      </c>
      <c r="B521">
        <v>10.206599235534668</v>
      </c>
      <c r="C521">
        <v>9.9541835486888885E-2</v>
      </c>
      <c r="D521">
        <v>9.9322579801082611E-2</v>
      </c>
    </row>
    <row r="522" spans="1:4" x14ac:dyDescent="0.25">
      <c r="A522">
        <v>47.200002241879702</v>
      </c>
      <c r="B522">
        <v>10.302906036376953</v>
      </c>
      <c r="C522">
        <v>0.10085169970989227</v>
      </c>
      <c r="D522">
        <v>0.10025747120380402</v>
      </c>
    </row>
    <row r="523" spans="1:4" x14ac:dyDescent="0.25">
      <c r="A523">
        <v>47.300002246629447</v>
      </c>
      <c r="B523">
        <v>10.401495933532715</v>
      </c>
      <c r="C523">
        <v>0.10194279253482819</v>
      </c>
      <c r="D523">
        <v>0.10118208080530167</v>
      </c>
    </row>
    <row r="524" spans="1:4" x14ac:dyDescent="0.25">
      <c r="A524">
        <v>47.400002251379192</v>
      </c>
      <c r="B524">
        <v>10.492648124694824</v>
      </c>
      <c r="C524">
        <v>0.1027437224984169</v>
      </c>
      <c r="D524">
        <v>0.10213218629360199</v>
      </c>
    </row>
    <row r="525" spans="1:4" x14ac:dyDescent="0.25">
      <c r="A525">
        <v>47.500002256128937</v>
      </c>
      <c r="B525">
        <v>10.578614234924316</v>
      </c>
      <c r="C525">
        <v>0.10345246642827988</v>
      </c>
      <c r="D525">
        <v>0.10301776230335236</v>
      </c>
    </row>
    <row r="526" spans="1:4" x14ac:dyDescent="0.25">
      <c r="A526">
        <v>47.600002260878682</v>
      </c>
      <c r="B526">
        <v>10.670536041259766</v>
      </c>
      <c r="C526">
        <v>0.10474451631307602</v>
      </c>
      <c r="D526">
        <v>0.10391420125961304</v>
      </c>
    </row>
    <row r="527" spans="1:4" x14ac:dyDescent="0.25">
      <c r="A527">
        <v>47.700002265628427</v>
      </c>
      <c r="B527">
        <v>10.76622200012207</v>
      </c>
      <c r="C527">
        <v>0.1052139550447464</v>
      </c>
      <c r="D527">
        <v>0.1048596203327179</v>
      </c>
    </row>
    <row r="528" spans="1:4" x14ac:dyDescent="0.25">
      <c r="A528">
        <v>47.800002270378172</v>
      </c>
      <c r="B528">
        <v>10.857247352600098</v>
      </c>
      <c r="C528">
        <v>0.1060057207942009</v>
      </c>
      <c r="D528">
        <v>0.10575882345438004</v>
      </c>
    </row>
    <row r="529" spans="1:4" x14ac:dyDescent="0.25">
      <c r="A529">
        <v>47.900002275127918</v>
      </c>
      <c r="B529">
        <v>10.954022407531738</v>
      </c>
      <c r="C529">
        <v>0.10688013583421707</v>
      </c>
      <c r="D529">
        <v>0.10665327310562134</v>
      </c>
    </row>
    <row r="530" spans="1:4" x14ac:dyDescent="0.25">
      <c r="A530">
        <v>48.000002279877663</v>
      </c>
      <c r="B530">
        <v>11.046659469604492</v>
      </c>
      <c r="C530">
        <v>0.10764634609222412</v>
      </c>
      <c r="D530">
        <v>0.10752665996551514</v>
      </c>
    </row>
    <row r="531" spans="1:4" x14ac:dyDescent="0.25">
      <c r="A531">
        <v>48.100002284627408</v>
      </c>
      <c r="B531">
        <v>11.135904312133789</v>
      </c>
      <c r="C531">
        <v>0.1088009849190712</v>
      </c>
      <c r="D531">
        <v>0.10843204706907272</v>
      </c>
    </row>
    <row r="532" spans="1:4" x14ac:dyDescent="0.25">
      <c r="A532">
        <v>48.200002289377153</v>
      </c>
      <c r="B532">
        <v>11.232556343078613</v>
      </c>
      <c r="C532">
        <v>0.11013627052307129</v>
      </c>
      <c r="D532">
        <v>0.10935897380113602</v>
      </c>
    </row>
    <row r="533" spans="1:4" x14ac:dyDescent="0.25">
      <c r="A533">
        <v>48.300002294126898</v>
      </c>
      <c r="B533">
        <v>11.328824996948242</v>
      </c>
      <c r="C533">
        <v>0.11098744720220566</v>
      </c>
      <c r="D533">
        <v>0.11025137454271317</v>
      </c>
    </row>
    <row r="534" spans="1:4" x14ac:dyDescent="0.25">
      <c r="A534">
        <v>48.400002298876643</v>
      </c>
      <c r="B534">
        <v>11.424015998840332</v>
      </c>
      <c r="C534">
        <v>0.11160169541835785</v>
      </c>
      <c r="D534">
        <v>0.11119286715984344</v>
      </c>
    </row>
    <row r="535" spans="1:4" x14ac:dyDescent="0.25">
      <c r="A535">
        <v>48.500002303626388</v>
      </c>
      <c r="B535">
        <v>11.516778945922852</v>
      </c>
      <c r="C535">
        <v>0.11263924837112427</v>
      </c>
      <c r="D535">
        <v>0.11206955462694168</v>
      </c>
    </row>
    <row r="536" spans="1:4" x14ac:dyDescent="0.25">
      <c r="A536">
        <v>48.600002308376133</v>
      </c>
      <c r="B536">
        <v>11.611728668212891</v>
      </c>
      <c r="C536">
        <v>0.11338341981172562</v>
      </c>
      <c r="D536">
        <v>0.11297119408845901</v>
      </c>
    </row>
    <row r="537" spans="1:4" x14ac:dyDescent="0.25">
      <c r="A537">
        <v>48.700002313125879</v>
      </c>
      <c r="B537">
        <v>11.705784797668457</v>
      </c>
      <c r="C537">
        <v>0.11400534957647324</v>
      </c>
      <c r="D537">
        <v>0.11390137672424316</v>
      </c>
    </row>
    <row r="538" spans="1:4" x14ac:dyDescent="0.25">
      <c r="A538">
        <v>48.800002317875624</v>
      </c>
      <c r="B538">
        <v>11.794811248779297</v>
      </c>
      <c r="C538">
        <v>0.11481951177120209</v>
      </c>
      <c r="D538">
        <v>0.11479617655277252</v>
      </c>
    </row>
    <row r="539" spans="1:4" x14ac:dyDescent="0.25">
      <c r="A539">
        <v>48.900002322625369</v>
      </c>
      <c r="B539">
        <v>11.886564254760742</v>
      </c>
      <c r="C539">
        <v>0.11581068485975266</v>
      </c>
      <c r="D539">
        <v>0.11569676548242569</v>
      </c>
    </row>
    <row r="540" spans="1:4" x14ac:dyDescent="0.25">
      <c r="A540">
        <v>49.000002327375114</v>
      </c>
      <c r="B540">
        <v>11.978213310241699</v>
      </c>
      <c r="C540">
        <v>0.11730693280696869</v>
      </c>
      <c r="D540">
        <v>0.11661376059055328</v>
      </c>
    </row>
    <row r="541" spans="1:4" x14ac:dyDescent="0.25">
      <c r="A541">
        <v>49.100002332124859</v>
      </c>
      <c r="B541">
        <v>12.071533203125</v>
      </c>
      <c r="C541">
        <v>0.11802253872156143</v>
      </c>
      <c r="D541">
        <v>0.11749750375747681</v>
      </c>
    </row>
    <row r="542" spans="1:4" x14ac:dyDescent="0.25">
      <c r="A542">
        <v>49.200002336874604</v>
      </c>
      <c r="B542">
        <v>12.165543556213379</v>
      </c>
      <c r="C542">
        <v>0.11901668459177017</v>
      </c>
      <c r="D542">
        <v>0.11840958893299103</v>
      </c>
    </row>
    <row r="543" spans="1:4" x14ac:dyDescent="0.25">
      <c r="A543">
        <v>49.300002341624349</v>
      </c>
      <c r="B543">
        <v>12.257075309753418</v>
      </c>
      <c r="C543">
        <v>0.12005691975355148</v>
      </c>
      <c r="D543">
        <v>0.11932384967803955</v>
      </c>
    </row>
    <row r="544" spans="1:4" x14ac:dyDescent="0.25">
      <c r="A544">
        <v>49.400002346374094</v>
      </c>
      <c r="B544">
        <v>12.347376823425293</v>
      </c>
      <c r="C544">
        <v>0.12087668478488922</v>
      </c>
      <c r="D544">
        <v>0.12023394554853439</v>
      </c>
    </row>
    <row r="545" spans="1:4" x14ac:dyDescent="0.25">
      <c r="A545">
        <v>49.50000235112384</v>
      </c>
      <c r="B545">
        <v>12.444437026977539</v>
      </c>
      <c r="C545">
        <v>0.121700219810009</v>
      </c>
      <c r="D545">
        <v>0.12116308510303497</v>
      </c>
    </row>
    <row r="546" spans="1:4" x14ac:dyDescent="0.25">
      <c r="A546">
        <v>49.600002355873585</v>
      </c>
      <c r="B546">
        <v>12.538463592529297</v>
      </c>
      <c r="C546">
        <v>0.12284128367900848</v>
      </c>
      <c r="D546">
        <v>0.12207342684268951</v>
      </c>
    </row>
    <row r="547" spans="1:4" x14ac:dyDescent="0.25">
      <c r="A547">
        <v>49.70000236062333</v>
      </c>
      <c r="B547">
        <v>12.633871078491211</v>
      </c>
      <c r="C547">
        <v>0.12358945608139038</v>
      </c>
      <c r="D547">
        <v>0.12299203127622604</v>
      </c>
    </row>
    <row r="548" spans="1:4" x14ac:dyDescent="0.25">
      <c r="A548">
        <v>49.800002365373075</v>
      </c>
      <c r="B548">
        <v>12.727957725524902</v>
      </c>
      <c r="C548">
        <v>0.12427610158920288</v>
      </c>
      <c r="D548">
        <v>0.12388362735509872</v>
      </c>
    </row>
    <row r="549" spans="1:4" x14ac:dyDescent="0.25">
      <c r="A549">
        <v>49.90000237012282</v>
      </c>
      <c r="B549">
        <v>12.820189476013184</v>
      </c>
      <c r="C549">
        <v>0.1252291351556778</v>
      </c>
      <c r="D549">
        <v>0.12479938566684723</v>
      </c>
    </row>
    <row r="550" spans="1:4" x14ac:dyDescent="0.25">
      <c r="A550">
        <v>50.000002374872565</v>
      </c>
      <c r="B550">
        <v>12.912825584411621</v>
      </c>
      <c r="C550">
        <v>0.12653985619544983</v>
      </c>
      <c r="D550">
        <v>0.12573593854904175</v>
      </c>
    </row>
    <row r="551" spans="1:4" x14ac:dyDescent="0.25">
      <c r="A551">
        <v>50.10000237962231</v>
      </c>
      <c r="B551">
        <v>13.003824234008789</v>
      </c>
      <c r="C551">
        <v>0.1275055855512619</v>
      </c>
      <c r="D551">
        <v>0.12661468982696533</v>
      </c>
    </row>
    <row r="552" spans="1:4" x14ac:dyDescent="0.25">
      <c r="A552">
        <v>50.200002384372056</v>
      </c>
      <c r="B552">
        <v>13.095191955566406</v>
      </c>
      <c r="C552">
        <v>0.12817183136940002</v>
      </c>
      <c r="D552">
        <v>0.12752270698547363</v>
      </c>
    </row>
    <row r="553" spans="1:4" x14ac:dyDescent="0.25">
      <c r="A553">
        <v>50.300002389121801</v>
      </c>
      <c r="B553">
        <v>13.187103271484375</v>
      </c>
      <c r="C553">
        <v>0.12939031422138214</v>
      </c>
      <c r="D553">
        <v>0.12841685116291046</v>
      </c>
    </row>
    <row r="554" spans="1:4" x14ac:dyDescent="0.25">
      <c r="A554">
        <v>50.400002393871546</v>
      </c>
      <c r="B554">
        <v>13.282502174377441</v>
      </c>
      <c r="C554">
        <v>0.13001811504364014</v>
      </c>
      <c r="D554">
        <v>0.129317507147789</v>
      </c>
    </row>
    <row r="555" spans="1:4" x14ac:dyDescent="0.25">
      <c r="A555">
        <v>50.500002398621291</v>
      </c>
      <c r="B555">
        <v>13.379128456115723</v>
      </c>
      <c r="C555">
        <v>0.13079117238521576</v>
      </c>
      <c r="D555">
        <v>0.1302294135093689</v>
      </c>
    </row>
    <row r="556" spans="1:4" x14ac:dyDescent="0.25">
      <c r="A556">
        <v>50.600002403371036</v>
      </c>
      <c r="B556">
        <v>13.470070838928223</v>
      </c>
      <c r="C556">
        <v>0.13130490481853485</v>
      </c>
      <c r="D556">
        <v>0.13112427294254303</v>
      </c>
    </row>
    <row r="557" spans="1:4" x14ac:dyDescent="0.25">
      <c r="A557">
        <v>50.700002408120781</v>
      </c>
      <c r="B557">
        <v>13.564723014831543</v>
      </c>
      <c r="C557">
        <v>0.13236556947231293</v>
      </c>
      <c r="D557">
        <v>0.13205146789550781</v>
      </c>
    </row>
    <row r="558" spans="1:4" x14ac:dyDescent="0.25">
      <c r="A558">
        <v>50.800002412870526</v>
      </c>
      <c r="B558">
        <v>13.662136077880859</v>
      </c>
      <c r="C558">
        <v>0.13333714008331299</v>
      </c>
      <c r="D558">
        <v>0.13297158479690552</v>
      </c>
    </row>
    <row r="559" spans="1:4" x14ac:dyDescent="0.25">
      <c r="A559">
        <v>50.900002417620271</v>
      </c>
      <c r="B559">
        <v>13.755468368530273</v>
      </c>
      <c r="C559">
        <v>0.13417041301727295</v>
      </c>
      <c r="D559">
        <v>0.13388776779174805</v>
      </c>
    </row>
    <row r="560" spans="1:4" x14ac:dyDescent="0.25">
      <c r="A560">
        <v>51.000002422370017</v>
      </c>
      <c r="B560">
        <v>13.85170841217041</v>
      </c>
      <c r="C560">
        <v>0.13532418012619019</v>
      </c>
      <c r="D560">
        <v>0.13478153944015503</v>
      </c>
    </row>
    <row r="561" spans="1:4" x14ac:dyDescent="0.25">
      <c r="A561">
        <v>51.100002427119762</v>
      </c>
      <c r="B561">
        <v>13.945527076721191</v>
      </c>
      <c r="C561">
        <v>0.13656227290630341</v>
      </c>
      <c r="D561">
        <v>0.13568711280822754</v>
      </c>
    </row>
    <row r="562" spans="1:4" x14ac:dyDescent="0.25">
      <c r="A562">
        <v>51.200002431869507</v>
      </c>
      <c r="B562">
        <v>14.045244216918945</v>
      </c>
      <c r="C562">
        <v>0.13727954030036926</v>
      </c>
      <c r="D562">
        <v>0.13661837577819824</v>
      </c>
    </row>
    <row r="563" spans="1:4" x14ac:dyDescent="0.25">
      <c r="A563">
        <v>51.300002436619252</v>
      </c>
      <c r="B563">
        <v>14.132187843322754</v>
      </c>
      <c r="C563">
        <v>0.13812343776226044</v>
      </c>
      <c r="D563">
        <v>0.13752296566963196</v>
      </c>
    </row>
    <row r="564" spans="1:4" x14ac:dyDescent="0.25">
      <c r="A564">
        <v>51.400002441368997</v>
      </c>
      <c r="B564">
        <v>14.224381446838379</v>
      </c>
      <c r="C564">
        <v>0.13874226808547974</v>
      </c>
      <c r="D564">
        <v>0.13841395080089569</v>
      </c>
    </row>
    <row r="565" spans="1:4" x14ac:dyDescent="0.25">
      <c r="A565">
        <v>51.500002446118742</v>
      </c>
      <c r="B565">
        <v>14.311894416809082</v>
      </c>
      <c r="C565">
        <v>0.13925334811210632</v>
      </c>
      <c r="D565">
        <v>0.13929957151412964</v>
      </c>
    </row>
    <row r="566" spans="1:4" x14ac:dyDescent="0.25">
      <c r="A566">
        <v>51.600002450868487</v>
      </c>
      <c r="B566">
        <v>14.403670310974121</v>
      </c>
      <c r="C566">
        <v>0.14070078730583191</v>
      </c>
      <c r="D566">
        <v>0.14020185172557831</v>
      </c>
    </row>
    <row r="567" spans="1:4" x14ac:dyDescent="0.25">
      <c r="A567">
        <v>51.700002455618232</v>
      </c>
      <c r="B567">
        <v>14.500219345092773</v>
      </c>
      <c r="C567">
        <v>0.14135193824768066</v>
      </c>
      <c r="D567">
        <v>0.14112888276576996</v>
      </c>
    </row>
    <row r="568" spans="1:4" x14ac:dyDescent="0.25">
      <c r="A568">
        <v>51.800002460367978</v>
      </c>
      <c r="B568">
        <v>14.590278625488281</v>
      </c>
      <c r="C568">
        <v>0.14212661981582642</v>
      </c>
      <c r="D568">
        <v>0.1420116126537323</v>
      </c>
    </row>
    <row r="569" spans="1:4" x14ac:dyDescent="0.25">
      <c r="A569">
        <v>51.900002465117723</v>
      </c>
      <c r="B569">
        <v>14.681553840637207</v>
      </c>
      <c r="C569">
        <v>0.14364692568778992</v>
      </c>
      <c r="D569">
        <v>0.14292648434638977</v>
      </c>
    </row>
    <row r="570" spans="1:4" x14ac:dyDescent="0.25">
      <c r="A570">
        <v>52.000002469867468</v>
      </c>
      <c r="B570">
        <v>14.778656005859375</v>
      </c>
      <c r="C570">
        <v>0.1446010023355484</v>
      </c>
      <c r="D570">
        <v>0.14385084807872772</v>
      </c>
    </row>
    <row r="571" spans="1:4" x14ac:dyDescent="0.25">
      <c r="A571">
        <v>52.100002474617213</v>
      </c>
      <c r="B571">
        <v>14.868951797485352</v>
      </c>
      <c r="C571">
        <v>0.14576274156570435</v>
      </c>
      <c r="D571">
        <v>0.14473910629749298</v>
      </c>
    </row>
    <row r="572" spans="1:4" x14ac:dyDescent="0.25">
      <c r="A572">
        <v>52.200002479366958</v>
      </c>
      <c r="B572">
        <v>14.965527534484863</v>
      </c>
      <c r="C572">
        <v>0.14646148681640625</v>
      </c>
      <c r="D572">
        <v>0.14565342664718628</v>
      </c>
    </row>
    <row r="573" spans="1:4" x14ac:dyDescent="0.25">
      <c r="A573">
        <v>52.300002484116703</v>
      </c>
      <c r="B573">
        <v>15.059494018554688</v>
      </c>
      <c r="C573">
        <v>0.14737561345100403</v>
      </c>
      <c r="D573">
        <v>0.1465565413236618</v>
      </c>
    </row>
    <row r="574" spans="1:4" x14ac:dyDescent="0.25">
      <c r="A574">
        <v>52.400002488866448</v>
      </c>
      <c r="B574">
        <v>15.152872085571289</v>
      </c>
      <c r="C574">
        <v>0.1484016627073288</v>
      </c>
      <c r="D574">
        <v>0.14748197793960571</v>
      </c>
    </row>
    <row r="575" spans="1:4" x14ac:dyDescent="0.25">
      <c r="A575">
        <v>52.500002493616194</v>
      </c>
      <c r="B575">
        <v>15.244416236877441</v>
      </c>
      <c r="C575">
        <v>0.14902770519256592</v>
      </c>
      <c r="D575">
        <v>0.14839303493499756</v>
      </c>
    </row>
    <row r="576" spans="1:4" x14ac:dyDescent="0.25">
      <c r="A576">
        <v>52.600002498365939</v>
      </c>
      <c r="B576">
        <v>15.336236953735352</v>
      </c>
      <c r="C576">
        <v>0.14960314333438873</v>
      </c>
      <c r="D576">
        <v>0.14934916794300079</v>
      </c>
    </row>
    <row r="577" spans="1:4" x14ac:dyDescent="0.25">
      <c r="A577">
        <v>52.700002503115684</v>
      </c>
      <c r="B577">
        <v>15.430602073669434</v>
      </c>
      <c r="C577">
        <v>0.15108263492584229</v>
      </c>
      <c r="D577">
        <v>0.1502220630645752</v>
      </c>
    </row>
    <row r="578" spans="1:4" x14ac:dyDescent="0.25">
      <c r="A578">
        <v>52.800002507865429</v>
      </c>
      <c r="B578">
        <v>15.518083572387695</v>
      </c>
      <c r="C578">
        <v>0.15188442170619965</v>
      </c>
      <c r="D578">
        <v>0.15110120177268982</v>
      </c>
    </row>
    <row r="579" spans="1:4" x14ac:dyDescent="0.25">
      <c r="A579">
        <v>52.900002512615174</v>
      </c>
      <c r="B579">
        <v>15.615975379943848</v>
      </c>
      <c r="C579">
        <v>0.1527886837720871</v>
      </c>
      <c r="D579">
        <v>0.15204174816608429</v>
      </c>
    </row>
    <row r="580" spans="1:4" x14ac:dyDescent="0.25">
      <c r="A580">
        <v>53.000002517364919</v>
      </c>
      <c r="B580">
        <v>15.713083267211914</v>
      </c>
      <c r="C580">
        <v>0.1537005603313446</v>
      </c>
      <c r="D580">
        <v>0.15294966101646423</v>
      </c>
    </row>
    <row r="581" spans="1:4" x14ac:dyDescent="0.25">
      <c r="A581">
        <v>53.100002522114664</v>
      </c>
      <c r="B581">
        <v>15.801931381225586</v>
      </c>
      <c r="C581">
        <v>0.15469516813755035</v>
      </c>
      <c r="D581">
        <v>0.15383206307888031</v>
      </c>
    </row>
    <row r="582" spans="1:4" x14ac:dyDescent="0.25">
      <c r="A582">
        <v>53.200002526864409</v>
      </c>
      <c r="B582">
        <v>15.897309303283691</v>
      </c>
      <c r="C582">
        <v>0.15517762303352356</v>
      </c>
      <c r="D582">
        <v>0.15474423766136169</v>
      </c>
    </row>
    <row r="583" spans="1:4" x14ac:dyDescent="0.25">
      <c r="A583">
        <v>53.300002531614155</v>
      </c>
      <c r="B583">
        <v>15.991345405578613</v>
      </c>
      <c r="C583">
        <v>0.15656965970993042</v>
      </c>
      <c r="D583">
        <v>0.15561708807945251</v>
      </c>
    </row>
    <row r="584" spans="1:4" x14ac:dyDescent="0.25">
      <c r="A584">
        <v>53.4000025363639</v>
      </c>
      <c r="B584">
        <v>16.084968566894531</v>
      </c>
      <c r="C584">
        <v>0.15703943371772766</v>
      </c>
      <c r="D584">
        <v>0.15653860569000244</v>
      </c>
    </row>
    <row r="585" spans="1:4" x14ac:dyDescent="0.25">
      <c r="A585">
        <v>53.500002541113645</v>
      </c>
      <c r="B585">
        <v>16.181844711303711</v>
      </c>
      <c r="C585">
        <v>0.15753374993801117</v>
      </c>
      <c r="D585">
        <v>0.15744245052337646</v>
      </c>
    </row>
    <row r="586" spans="1:4" x14ac:dyDescent="0.25">
      <c r="A586">
        <v>53.60000254586339</v>
      </c>
      <c r="B586">
        <v>16.279550552368164</v>
      </c>
      <c r="C586">
        <v>0.15829792618751526</v>
      </c>
      <c r="D586">
        <v>0.15836276113986969</v>
      </c>
    </row>
    <row r="587" spans="1:4" x14ac:dyDescent="0.25">
      <c r="A587">
        <v>53.700002550613135</v>
      </c>
      <c r="B587">
        <v>16.372007369995117</v>
      </c>
      <c r="C587">
        <v>0.15940853953361511</v>
      </c>
      <c r="D587">
        <v>0.15927313268184662</v>
      </c>
    </row>
    <row r="588" spans="1:4" x14ac:dyDescent="0.25">
      <c r="A588">
        <v>53.80000255536288</v>
      </c>
      <c r="B588">
        <v>16.463312149047852</v>
      </c>
      <c r="C588">
        <v>0.16075904667377472</v>
      </c>
      <c r="D588">
        <v>0.16017697751522064</v>
      </c>
    </row>
    <row r="589" spans="1:4" x14ac:dyDescent="0.25">
      <c r="A589">
        <v>53.900002560112625</v>
      </c>
      <c r="B589">
        <v>16.552177429199219</v>
      </c>
      <c r="C589">
        <v>0.16194936633110046</v>
      </c>
      <c r="D589">
        <v>0.16106468439102173</v>
      </c>
    </row>
    <row r="590" spans="1:4" x14ac:dyDescent="0.25">
      <c r="A590">
        <v>54.00000256486237</v>
      </c>
      <c r="B590">
        <v>16.64100456237793</v>
      </c>
      <c r="C590">
        <v>0.16271683573722839</v>
      </c>
      <c r="D590">
        <v>0.1619432121515274</v>
      </c>
    </row>
    <row r="591" spans="1:4" x14ac:dyDescent="0.25">
      <c r="A591">
        <v>54.100002569612116</v>
      </c>
      <c r="B591">
        <v>16.735809326171875</v>
      </c>
      <c r="C591">
        <v>0.1637338399887085</v>
      </c>
      <c r="D591">
        <v>0.16289572417736053</v>
      </c>
    </row>
    <row r="592" spans="1:4" x14ac:dyDescent="0.25">
      <c r="A592">
        <v>54.200002574361861</v>
      </c>
      <c r="B592">
        <v>16.833240509033203</v>
      </c>
      <c r="C592">
        <v>0.16453270614147186</v>
      </c>
      <c r="D592">
        <v>0.16381053626537323</v>
      </c>
    </row>
    <row r="593" spans="1:4" x14ac:dyDescent="0.25">
      <c r="A593">
        <v>54.300002579111606</v>
      </c>
      <c r="B593">
        <v>16.927623748779297</v>
      </c>
      <c r="C593">
        <v>0.16494885087013245</v>
      </c>
      <c r="D593">
        <v>0.16472767293453217</v>
      </c>
    </row>
    <row r="594" spans="1:4" x14ac:dyDescent="0.25">
      <c r="A594">
        <v>54.400002583861351</v>
      </c>
      <c r="B594">
        <v>17.0211181640625</v>
      </c>
      <c r="C594">
        <v>0.16573640704154968</v>
      </c>
      <c r="D594">
        <v>0.16566424071788788</v>
      </c>
    </row>
    <row r="595" spans="1:4" x14ac:dyDescent="0.25">
      <c r="A595">
        <v>54.500002588611096</v>
      </c>
      <c r="B595">
        <v>17.113882064819336</v>
      </c>
      <c r="C595">
        <v>0.16695894300937653</v>
      </c>
      <c r="D595">
        <v>0.16654457151889801</v>
      </c>
    </row>
    <row r="596" spans="1:4" x14ac:dyDescent="0.25">
      <c r="A596">
        <v>54.600002593360841</v>
      </c>
      <c r="B596">
        <v>17.205352783203125</v>
      </c>
      <c r="C596">
        <v>0.16789412498474121</v>
      </c>
      <c r="D596">
        <v>0.16742889583110809</v>
      </c>
    </row>
    <row r="597" spans="1:4" x14ac:dyDescent="0.25">
      <c r="A597">
        <v>54.700002598110586</v>
      </c>
      <c r="B597">
        <v>17.300603866577148</v>
      </c>
      <c r="C597">
        <v>0.1686006486415863</v>
      </c>
      <c r="D597">
        <v>0.16832165420055389</v>
      </c>
    </row>
    <row r="598" spans="1:4" x14ac:dyDescent="0.25">
      <c r="A598">
        <v>54.800002602860332</v>
      </c>
      <c r="B598">
        <v>17.393678665161133</v>
      </c>
      <c r="C598">
        <v>0.16970963776111603</v>
      </c>
      <c r="D598">
        <v>0.16923058032989502</v>
      </c>
    </row>
    <row r="599" spans="1:4" x14ac:dyDescent="0.25">
      <c r="A599">
        <v>54.900002607610077</v>
      </c>
      <c r="B599">
        <v>17.490808486938477</v>
      </c>
      <c r="C599">
        <v>0.17083725333213806</v>
      </c>
      <c r="D599">
        <v>0.1701650470495224</v>
      </c>
    </row>
    <row r="600" spans="1:4" x14ac:dyDescent="0.25">
      <c r="A600">
        <v>55.000002612359822</v>
      </c>
      <c r="B600">
        <v>17.580173492431641</v>
      </c>
      <c r="C600">
        <v>0.17173387110233307</v>
      </c>
      <c r="D600">
        <v>0.17105935513973236</v>
      </c>
    </row>
    <row r="601" spans="1:4" x14ac:dyDescent="0.25">
      <c r="A601">
        <v>55.100002617109567</v>
      </c>
      <c r="B601">
        <v>17.671350479125977</v>
      </c>
      <c r="C601">
        <v>0.17236655950546265</v>
      </c>
      <c r="D601">
        <v>0.17195148766040802</v>
      </c>
    </row>
    <row r="602" spans="1:4" x14ac:dyDescent="0.25">
      <c r="A602">
        <v>55.200002621859312</v>
      </c>
      <c r="B602">
        <v>17.765842437744141</v>
      </c>
      <c r="C602">
        <v>0.1735965758562088</v>
      </c>
      <c r="D602">
        <v>0.17286965250968933</v>
      </c>
    </row>
    <row r="603" spans="1:4" x14ac:dyDescent="0.25">
      <c r="A603">
        <v>55.300002626609057</v>
      </c>
      <c r="B603">
        <v>17.854927062988281</v>
      </c>
      <c r="C603">
        <v>0.17456182837486267</v>
      </c>
      <c r="D603">
        <v>0.17375798523426056</v>
      </c>
    </row>
    <row r="604" spans="1:4" x14ac:dyDescent="0.25">
      <c r="A604">
        <v>55.400002631358802</v>
      </c>
      <c r="B604">
        <v>17.95210075378418</v>
      </c>
      <c r="C604">
        <v>0.17488197982311249</v>
      </c>
      <c r="D604">
        <v>0.1747061014175415</v>
      </c>
    </row>
    <row r="605" spans="1:4" x14ac:dyDescent="0.25">
      <c r="A605">
        <v>55.500002636108547</v>
      </c>
      <c r="B605">
        <v>18.049779891967773</v>
      </c>
      <c r="C605">
        <v>0.1762014627456665</v>
      </c>
      <c r="D605">
        <v>0.17562180757522583</v>
      </c>
    </row>
    <row r="606" spans="1:4" x14ac:dyDescent="0.25">
      <c r="A606">
        <v>55.600002640858293</v>
      </c>
      <c r="B606">
        <v>18.144084930419922</v>
      </c>
      <c r="C606">
        <v>0.17706519365310669</v>
      </c>
      <c r="D606">
        <v>0.17651118338108063</v>
      </c>
    </row>
    <row r="607" spans="1:4" x14ac:dyDescent="0.25">
      <c r="A607">
        <v>55.700002645608038</v>
      </c>
      <c r="B607">
        <v>18.235973358154297</v>
      </c>
      <c r="C607">
        <v>0.17769631743431091</v>
      </c>
      <c r="D607">
        <v>0.17740339040756226</v>
      </c>
    </row>
    <row r="608" spans="1:4" x14ac:dyDescent="0.25">
      <c r="A608">
        <v>55.800002650357783</v>
      </c>
      <c r="B608">
        <v>18.329208374023438</v>
      </c>
      <c r="C608">
        <v>0.17890556156635284</v>
      </c>
      <c r="D608">
        <v>0.17830504477024078</v>
      </c>
    </row>
    <row r="609" spans="1:4" x14ac:dyDescent="0.25">
      <c r="A609">
        <v>55.900002655107528</v>
      </c>
      <c r="B609">
        <v>18.423711776733398</v>
      </c>
      <c r="C609">
        <v>0.18027617037296295</v>
      </c>
      <c r="D609">
        <v>0.17919567227363586</v>
      </c>
    </row>
    <row r="610" spans="1:4" x14ac:dyDescent="0.25">
      <c r="A610">
        <v>56.000002659857273</v>
      </c>
      <c r="B610">
        <v>18.518531799316406</v>
      </c>
      <c r="C610">
        <v>0.18081885576248169</v>
      </c>
      <c r="D610">
        <v>0.18013033270835876</v>
      </c>
    </row>
    <row r="611" spans="1:4" x14ac:dyDescent="0.25">
      <c r="A611">
        <v>56.100002664607018</v>
      </c>
      <c r="B611">
        <v>18.612024307250977</v>
      </c>
      <c r="C611">
        <v>0.1813555508852005</v>
      </c>
      <c r="D611">
        <v>0.18102657794952393</v>
      </c>
    </row>
    <row r="612" spans="1:4" x14ac:dyDescent="0.25">
      <c r="A612">
        <v>56.200002669356763</v>
      </c>
      <c r="B612">
        <v>18.713384628295898</v>
      </c>
      <c r="C612">
        <v>0.18211762607097626</v>
      </c>
      <c r="D612">
        <v>0.18195168673992157</v>
      </c>
    </row>
    <row r="613" spans="1:4" x14ac:dyDescent="0.25">
      <c r="A613">
        <v>56.300002674106508</v>
      </c>
      <c r="B613">
        <v>18.807838439941406</v>
      </c>
      <c r="C613">
        <v>0.18301683664321899</v>
      </c>
      <c r="D613">
        <v>0.182855024933815</v>
      </c>
    </row>
    <row r="614" spans="1:4" x14ac:dyDescent="0.25">
      <c r="A614">
        <v>56.400002678856254</v>
      </c>
      <c r="B614">
        <v>18.896310806274414</v>
      </c>
      <c r="C614">
        <v>0.18335749208927155</v>
      </c>
      <c r="D614">
        <v>0.18375720083713531</v>
      </c>
    </row>
    <row r="615" spans="1:4" x14ac:dyDescent="0.25">
      <c r="A615">
        <v>56.500002683605999</v>
      </c>
      <c r="B615">
        <v>18.984992980957031</v>
      </c>
      <c r="C615">
        <v>0.18449492752552032</v>
      </c>
      <c r="D615">
        <v>0.18467323482036591</v>
      </c>
    </row>
    <row r="616" spans="1:4" x14ac:dyDescent="0.25">
      <c r="A616">
        <v>56.600002688355744</v>
      </c>
      <c r="B616">
        <v>19.077133178710938</v>
      </c>
      <c r="C616">
        <v>0.18587598204612732</v>
      </c>
      <c r="D616">
        <v>0.18559792637825012</v>
      </c>
    </row>
    <row r="617" spans="1:4" x14ac:dyDescent="0.25">
      <c r="A617">
        <v>56.700002693105489</v>
      </c>
      <c r="B617">
        <v>19.172204971313477</v>
      </c>
      <c r="C617">
        <v>0.18659012019634247</v>
      </c>
      <c r="D617">
        <v>0.18650168180465698</v>
      </c>
    </row>
    <row r="618" spans="1:4" x14ac:dyDescent="0.25">
      <c r="A618">
        <v>56.800002697855234</v>
      </c>
      <c r="B618">
        <v>19.266712188720703</v>
      </c>
      <c r="C618">
        <v>0.18765823543071747</v>
      </c>
      <c r="D618">
        <v>0.18744118511676788</v>
      </c>
    </row>
    <row r="619" spans="1:4" x14ac:dyDescent="0.25">
      <c r="A619">
        <v>56.900002702604979</v>
      </c>
      <c r="B619">
        <v>19.353830337524414</v>
      </c>
      <c r="C619">
        <v>0.1889612227678299</v>
      </c>
      <c r="D619">
        <v>0.18833328783512115</v>
      </c>
    </row>
    <row r="620" spans="1:4" x14ac:dyDescent="0.25">
      <c r="A620">
        <v>57.000002707354724</v>
      </c>
      <c r="B620">
        <v>19.446538925170898</v>
      </c>
      <c r="C620">
        <v>0.18930947780609131</v>
      </c>
      <c r="D620">
        <v>0.18922530114650726</v>
      </c>
    </row>
    <row r="621" spans="1:4" x14ac:dyDescent="0.25">
      <c r="A621">
        <v>57.10000271210447</v>
      </c>
      <c r="B621">
        <v>19.540878295898438</v>
      </c>
      <c r="C621">
        <v>0.19046181440353394</v>
      </c>
      <c r="D621">
        <v>0.19012674689292908</v>
      </c>
    </row>
    <row r="622" spans="1:4" x14ac:dyDescent="0.25">
      <c r="A622">
        <v>57.200002716854215</v>
      </c>
      <c r="B622">
        <v>19.632730484008789</v>
      </c>
      <c r="C622">
        <v>0.19105195999145508</v>
      </c>
      <c r="D622">
        <v>0.19102159142494202</v>
      </c>
    </row>
    <row r="623" spans="1:4" x14ac:dyDescent="0.25">
      <c r="A623">
        <v>57.30000272160396</v>
      </c>
      <c r="B623">
        <v>19.729480743408203</v>
      </c>
      <c r="C623">
        <v>0.19199250638484955</v>
      </c>
      <c r="D623">
        <v>0.19194731116294861</v>
      </c>
    </row>
    <row r="624" spans="1:4" x14ac:dyDescent="0.25">
      <c r="A624">
        <v>57.400002726353705</v>
      </c>
      <c r="B624">
        <v>19.826089859008789</v>
      </c>
      <c r="C624">
        <v>0.19285395741462708</v>
      </c>
      <c r="D624">
        <v>0.19288742542266846</v>
      </c>
    </row>
    <row r="625" spans="1:4" x14ac:dyDescent="0.25">
      <c r="A625">
        <v>57.50000273110345</v>
      </c>
      <c r="B625">
        <v>19.912124633789062</v>
      </c>
      <c r="C625">
        <v>0.19395649433135986</v>
      </c>
      <c r="D625">
        <v>0.19378748536109924</v>
      </c>
    </row>
    <row r="626" spans="1:4" x14ac:dyDescent="0.25">
      <c r="A626">
        <v>57.600002735853195</v>
      </c>
      <c r="B626">
        <v>19.999452590942383</v>
      </c>
      <c r="C626">
        <v>0.1953979879617691</v>
      </c>
      <c r="D626">
        <v>0.19468806684017181</v>
      </c>
    </row>
    <row r="627" spans="1:4" x14ac:dyDescent="0.25">
      <c r="A627">
        <v>57.70000274060294</v>
      </c>
      <c r="B627">
        <v>20.096332550048828</v>
      </c>
      <c r="C627">
        <v>0.19603109359741211</v>
      </c>
      <c r="D627">
        <v>0.19562985002994537</v>
      </c>
    </row>
    <row r="628" spans="1:4" x14ac:dyDescent="0.25">
      <c r="A628">
        <v>57.800002745352685</v>
      </c>
      <c r="B628">
        <v>20.18760871887207</v>
      </c>
      <c r="C628">
        <v>0.19673341512680054</v>
      </c>
      <c r="D628">
        <v>0.19654029607772827</v>
      </c>
    </row>
    <row r="629" spans="1:4" x14ac:dyDescent="0.25">
      <c r="A629">
        <v>57.900002750102431</v>
      </c>
      <c r="B629">
        <v>20.281999588012695</v>
      </c>
      <c r="C629">
        <v>0.19800063967704773</v>
      </c>
      <c r="D629">
        <v>0.19743061065673828</v>
      </c>
    </row>
    <row r="630" spans="1:4" x14ac:dyDescent="0.25">
      <c r="A630">
        <v>58.000002754852176</v>
      </c>
      <c r="B630">
        <v>20.376459121704102</v>
      </c>
      <c r="C630">
        <v>0.19883614778518677</v>
      </c>
      <c r="D630">
        <v>0.19830794632434845</v>
      </c>
    </row>
    <row r="631" spans="1:4" x14ac:dyDescent="0.25">
      <c r="A631">
        <v>58.100002759601921</v>
      </c>
      <c r="B631">
        <v>20.470682144165039</v>
      </c>
      <c r="C631">
        <v>0.19915281236171722</v>
      </c>
      <c r="D631">
        <v>0.19923511147499084</v>
      </c>
    </row>
    <row r="632" spans="1:4" x14ac:dyDescent="0.25">
      <c r="A632">
        <v>58.200002764351666</v>
      </c>
      <c r="B632">
        <v>20.561069488525391</v>
      </c>
      <c r="C632">
        <v>0.20022071897983551</v>
      </c>
      <c r="D632">
        <v>0.20011813938617706</v>
      </c>
    </row>
    <row r="633" spans="1:4" x14ac:dyDescent="0.25">
      <c r="A633">
        <v>58.300002769101411</v>
      </c>
      <c r="B633">
        <v>20.659906387329102</v>
      </c>
      <c r="C633">
        <v>0.20112675428390503</v>
      </c>
      <c r="D633">
        <v>0.20103637874126434</v>
      </c>
    </row>
    <row r="634" spans="1:4" x14ac:dyDescent="0.25">
      <c r="A634">
        <v>58.400002773851156</v>
      </c>
      <c r="B634">
        <v>20.750810623168945</v>
      </c>
      <c r="C634">
        <v>0.20168189704418182</v>
      </c>
      <c r="D634">
        <v>0.20193460583686829</v>
      </c>
    </row>
    <row r="635" spans="1:4" x14ac:dyDescent="0.25">
      <c r="A635">
        <v>58.500002778600901</v>
      </c>
      <c r="B635">
        <v>20.848337173461914</v>
      </c>
      <c r="C635">
        <v>0.20294451713562012</v>
      </c>
      <c r="D635">
        <v>0.20286664366722107</v>
      </c>
    </row>
    <row r="636" spans="1:4" x14ac:dyDescent="0.25">
      <c r="A636">
        <v>58.600002783350646</v>
      </c>
      <c r="B636">
        <v>20.944459915161133</v>
      </c>
      <c r="C636">
        <v>0.20413699746131897</v>
      </c>
      <c r="D636">
        <v>0.20378105342388153</v>
      </c>
    </row>
    <row r="637" spans="1:4" x14ac:dyDescent="0.25">
      <c r="A637">
        <v>58.700002788100392</v>
      </c>
      <c r="B637">
        <v>21.036062240600586</v>
      </c>
      <c r="C637">
        <v>0.2047194242477417</v>
      </c>
      <c r="D637">
        <v>0.20466306805610657</v>
      </c>
    </row>
    <row r="638" spans="1:4" x14ac:dyDescent="0.25">
      <c r="A638">
        <v>58.800002792850137</v>
      </c>
      <c r="B638">
        <v>21.126920700073242</v>
      </c>
      <c r="C638">
        <v>0.20594753324985504</v>
      </c>
      <c r="D638">
        <v>0.20558090507984161</v>
      </c>
    </row>
    <row r="639" spans="1:4" x14ac:dyDescent="0.25">
      <c r="A639">
        <v>58.900002797599882</v>
      </c>
      <c r="B639">
        <v>21.21650505065918</v>
      </c>
      <c r="C639">
        <v>0.20663124322891235</v>
      </c>
      <c r="D639">
        <v>0.20650431513786316</v>
      </c>
    </row>
    <row r="640" spans="1:4" x14ac:dyDescent="0.25">
      <c r="A640">
        <v>59.000002802349627</v>
      </c>
      <c r="B640">
        <v>21.307912826538086</v>
      </c>
      <c r="C640">
        <v>0.20734871923923492</v>
      </c>
      <c r="D640">
        <v>0.20740298926830292</v>
      </c>
    </row>
    <row r="641" spans="1:4" x14ac:dyDescent="0.25">
      <c r="A641">
        <v>59.100002807099372</v>
      </c>
      <c r="B641">
        <v>21.400209426879883</v>
      </c>
      <c r="C641">
        <v>0.20809543132781982</v>
      </c>
      <c r="D641">
        <v>0.20832715928554535</v>
      </c>
    </row>
    <row r="642" spans="1:4" x14ac:dyDescent="0.25">
      <c r="A642">
        <v>59.200002811849117</v>
      </c>
      <c r="B642">
        <v>21.496036529541016</v>
      </c>
      <c r="C642">
        <v>0.20889107882976532</v>
      </c>
      <c r="D642">
        <v>0.20921513438224792</v>
      </c>
    </row>
    <row r="643" spans="1:4" x14ac:dyDescent="0.25">
      <c r="A643">
        <v>59.300002816598862</v>
      </c>
      <c r="B643">
        <v>21.590492248535156</v>
      </c>
      <c r="C643">
        <v>0.20954976975917816</v>
      </c>
      <c r="D643">
        <v>0.21013298630714417</v>
      </c>
    </row>
    <row r="644" spans="1:4" x14ac:dyDescent="0.25">
      <c r="A644">
        <v>59.400002821348608</v>
      </c>
      <c r="B644">
        <v>21.680706024169922</v>
      </c>
      <c r="C644">
        <v>0.2106773853302002</v>
      </c>
      <c r="D644">
        <v>0.21102453768253326</v>
      </c>
    </row>
    <row r="645" spans="1:4" x14ac:dyDescent="0.25">
      <c r="A645">
        <v>59.500002826098353</v>
      </c>
      <c r="B645">
        <v>21.770034790039063</v>
      </c>
      <c r="C645">
        <v>0.2121579647064209</v>
      </c>
      <c r="D645">
        <v>0.21189479529857635</v>
      </c>
    </row>
    <row r="646" spans="1:4" x14ac:dyDescent="0.25">
      <c r="A646">
        <v>59.600002830848098</v>
      </c>
      <c r="B646">
        <v>21.866853713989258</v>
      </c>
      <c r="C646">
        <v>0.21306666731834412</v>
      </c>
      <c r="D646">
        <v>0.21283937990665436</v>
      </c>
    </row>
    <row r="647" spans="1:4" x14ac:dyDescent="0.25">
      <c r="A647">
        <v>59.700002835597843</v>
      </c>
      <c r="B647">
        <v>21.960834503173828</v>
      </c>
      <c r="C647">
        <v>0.21393387019634247</v>
      </c>
      <c r="D647">
        <v>0.21376766264438629</v>
      </c>
    </row>
    <row r="648" spans="1:4" x14ac:dyDescent="0.25">
      <c r="A648">
        <v>59.800002840347588</v>
      </c>
      <c r="B648">
        <v>22.056943893432617</v>
      </c>
      <c r="C648">
        <v>0.21486186981201172</v>
      </c>
      <c r="D648">
        <v>0.21465212106704712</v>
      </c>
    </row>
    <row r="649" spans="1:4" x14ac:dyDescent="0.25">
      <c r="A649">
        <v>59.900002845097333</v>
      </c>
      <c r="B649">
        <v>22.151348114013672</v>
      </c>
      <c r="C649">
        <v>0.21557588875293732</v>
      </c>
      <c r="D649">
        <v>0.21557486057281494</v>
      </c>
    </row>
    <row r="650" spans="1:4" x14ac:dyDescent="0.25">
      <c r="A650">
        <v>60.000002849847078</v>
      </c>
      <c r="B650">
        <v>22.245735168457031</v>
      </c>
      <c r="C650">
        <v>0.2163587212562561</v>
      </c>
      <c r="D650">
        <v>0.21653041243553162</v>
      </c>
    </row>
    <row r="651" spans="1:4" x14ac:dyDescent="0.25">
      <c r="A651">
        <v>60.100002854596823</v>
      </c>
      <c r="B651">
        <v>22.336706161499023</v>
      </c>
      <c r="C651">
        <v>0.21733252704143524</v>
      </c>
      <c r="D651">
        <v>0.21745793521404266</v>
      </c>
    </row>
    <row r="652" spans="1:4" x14ac:dyDescent="0.25">
      <c r="A652">
        <v>60.200002859346569</v>
      </c>
      <c r="B652">
        <v>22.427665710449219</v>
      </c>
      <c r="C652">
        <v>0.21820482611656189</v>
      </c>
      <c r="D652">
        <v>0.21834419667720795</v>
      </c>
    </row>
    <row r="653" spans="1:4" x14ac:dyDescent="0.25">
      <c r="A653">
        <v>60.300002864096314</v>
      </c>
      <c r="B653">
        <v>22.522300720214844</v>
      </c>
      <c r="C653">
        <v>0.21931076049804688</v>
      </c>
      <c r="D653">
        <v>0.21925848722457886</v>
      </c>
    </row>
    <row r="654" spans="1:4" x14ac:dyDescent="0.25">
      <c r="A654">
        <v>60.400002868846059</v>
      </c>
      <c r="B654">
        <v>22.615381240844727</v>
      </c>
      <c r="C654">
        <v>0.22023019194602966</v>
      </c>
      <c r="D654">
        <v>0.22014649212360382</v>
      </c>
    </row>
    <row r="655" spans="1:4" x14ac:dyDescent="0.25">
      <c r="A655">
        <v>60.500002873595804</v>
      </c>
      <c r="B655">
        <v>22.710577011108398</v>
      </c>
      <c r="C655">
        <v>0.22091099619865417</v>
      </c>
      <c r="D655">
        <v>0.22103129327297211</v>
      </c>
    </row>
    <row r="656" spans="1:4" x14ac:dyDescent="0.25">
      <c r="A656">
        <v>60.600002878345549</v>
      </c>
      <c r="B656">
        <v>22.802482604980469</v>
      </c>
      <c r="C656">
        <v>0.22213104367256165</v>
      </c>
      <c r="D656">
        <v>0.2219281792640686</v>
      </c>
    </row>
    <row r="657" spans="1:4" x14ac:dyDescent="0.25">
      <c r="A657">
        <v>60.700002883095294</v>
      </c>
      <c r="B657">
        <v>22.897502899169922</v>
      </c>
      <c r="C657">
        <v>0.22330985963344574</v>
      </c>
      <c r="D657">
        <v>0.22284500300884247</v>
      </c>
    </row>
    <row r="658" spans="1:4" x14ac:dyDescent="0.25">
      <c r="A658">
        <v>60.800002887845039</v>
      </c>
      <c r="B658">
        <v>22.990150451660156</v>
      </c>
      <c r="C658">
        <v>0.22407938539981842</v>
      </c>
      <c r="D658">
        <v>0.22372697293758392</v>
      </c>
    </row>
    <row r="659" spans="1:4" x14ac:dyDescent="0.25">
      <c r="A659">
        <v>60.900002892594784</v>
      </c>
      <c r="B659">
        <v>23.084476470947266</v>
      </c>
      <c r="C659">
        <v>0.22459830343723297</v>
      </c>
      <c r="D659">
        <v>0.22466778755187988</v>
      </c>
    </row>
    <row r="660" spans="1:4" x14ac:dyDescent="0.25">
      <c r="A660">
        <v>61.00000289734453</v>
      </c>
      <c r="B660">
        <v>23.178783416748047</v>
      </c>
      <c r="C660">
        <v>0.22528055310249329</v>
      </c>
      <c r="D660">
        <v>0.22558735311031342</v>
      </c>
    </row>
    <row r="661" spans="1:4" x14ac:dyDescent="0.25">
      <c r="A661">
        <v>61.100002902094275</v>
      </c>
      <c r="B661">
        <v>23.275690078735352</v>
      </c>
      <c r="C661">
        <v>0.22606606781482697</v>
      </c>
      <c r="D661">
        <v>0.22652007639408112</v>
      </c>
    </row>
    <row r="662" spans="1:4" x14ac:dyDescent="0.25">
      <c r="A662">
        <v>61.20000290684402</v>
      </c>
      <c r="B662">
        <v>23.373201370239258</v>
      </c>
      <c r="C662">
        <v>0.22735039889812469</v>
      </c>
      <c r="D662">
        <v>0.22744135558605194</v>
      </c>
    </row>
    <row r="663" spans="1:4" x14ac:dyDescent="0.25">
      <c r="A663">
        <v>61.300002911593765</v>
      </c>
      <c r="B663">
        <v>23.463022232055664</v>
      </c>
      <c r="C663">
        <v>0.22826991975307465</v>
      </c>
      <c r="D663">
        <v>0.22832706570625305</v>
      </c>
    </row>
    <row r="664" spans="1:4" x14ac:dyDescent="0.25">
      <c r="A664">
        <v>61.40000291634351</v>
      </c>
      <c r="B664">
        <v>23.553232192993164</v>
      </c>
      <c r="C664">
        <v>0.22932586073875427</v>
      </c>
      <c r="D664">
        <v>0.22923968732357025</v>
      </c>
    </row>
    <row r="665" spans="1:4" x14ac:dyDescent="0.25">
      <c r="A665">
        <v>61.500002921093255</v>
      </c>
      <c r="B665">
        <v>23.644962310791016</v>
      </c>
      <c r="C665">
        <v>0.23004825413227081</v>
      </c>
      <c r="D665">
        <v>0.23015594482421875</v>
      </c>
    </row>
    <row r="666" spans="1:4" x14ac:dyDescent="0.25">
      <c r="A666">
        <v>61.600002925843</v>
      </c>
      <c r="B666">
        <v>23.732542037963867</v>
      </c>
      <c r="C666">
        <v>0.23097166419029236</v>
      </c>
      <c r="D666">
        <v>0.23103116452693939</v>
      </c>
    </row>
    <row r="667" spans="1:4" x14ac:dyDescent="0.25">
      <c r="A667">
        <v>61.700002930592746</v>
      </c>
      <c r="B667">
        <v>23.827415466308594</v>
      </c>
      <c r="C667">
        <v>0.23207293450832367</v>
      </c>
      <c r="D667">
        <v>0.23192639648914337</v>
      </c>
    </row>
    <row r="668" spans="1:4" x14ac:dyDescent="0.25">
      <c r="A668">
        <v>61.800002935342491</v>
      </c>
      <c r="B668">
        <v>23.921621322631836</v>
      </c>
      <c r="C668">
        <v>0.23272974789142609</v>
      </c>
      <c r="D668">
        <v>0.23283721506595612</v>
      </c>
    </row>
    <row r="669" spans="1:4" x14ac:dyDescent="0.25">
      <c r="A669">
        <v>61.900002940092236</v>
      </c>
      <c r="B669">
        <v>24.009548187255859</v>
      </c>
      <c r="C669">
        <v>0.233340784907341</v>
      </c>
      <c r="D669">
        <v>0.23372954130172729</v>
      </c>
    </row>
    <row r="670" spans="1:4" x14ac:dyDescent="0.25">
      <c r="A670">
        <v>62.000002944841981</v>
      </c>
      <c r="B670">
        <v>24.101142883300781</v>
      </c>
      <c r="C670">
        <v>0.23377661406993866</v>
      </c>
      <c r="D670">
        <v>0.23463711142539978</v>
      </c>
    </row>
    <row r="671" spans="1:4" x14ac:dyDescent="0.25">
      <c r="A671">
        <v>62.100002949591726</v>
      </c>
      <c r="B671">
        <v>24.197566986083984</v>
      </c>
      <c r="C671">
        <v>0.23502571880817413</v>
      </c>
      <c r="D671">
        <v>0.23556524515151978</v>
      </c>
    </row>
    <row r="672" spans="1:4" x14ac:dyDescent="0.25">
      <c r="A672">
        <v>62.200002954341471</v>
      </c>
      <c r="B672">
        <v>24.294485092163086</v>
      </c>
      <c r="C672">
        <v>0.23610593378543854</v>
      </c>
      <c r="D672">
        <v>0.23648521304130554</v>
      </c>
    </row>
    <row r="673" spans="1:4" x14ac:dyDescent="0.25">
      <c r="A673">
        <v>62.300002959091216</v>
      </c>
      <c r="B673">
        <v>24.388910293579102</v>
      </c>
      <c r="C673">
        <v>0.23697516322135925</v>
      </c>
      <c r="D673">
        <v>0.23740601539611816</v>
      </c>
    </row>
    <row r="674" spans="1:4" x14ac:dyDescent="0.25">
      <c r="A674">
        <v>62.400002963840961</v>
      </c>
      <c r="B674">
        <v>24.485685348510742</v>
      </c>
      <c r="C674">
        <v>0.23822389543056488</v>
      </c>
      <c r="D674">
        <v>0.23835617303848267</v>
      </c>
    </row>
    <row r="675" spans="1:4" x14ac:dyDescent="0.25">
      <c r="A675">
        <v>62.500002968590707</v>
      </c>
      <c r="B675">
        <v>24.574213027954102</v>
      </c>
      <c r="C675">
        <v>0.239296555519104</v>
      </c>
      <c r="D675">
        <v>0.23923861980438232</v>
      </c>
    </row>
    <row r="676" spans="1:4" x14ac:dyDescent="0.25">
      <c r="A676">
        <v>62.600002973340452</v>
      </c>
      <c r="B676">
        <v>24.665290832519531</v>
      </c>
      <c r="C676">
        <v>0.24021416902542114</v>
      </c>
      <c r="D676">
        <v>0.24013057351112366</v>
      </c>
    </row>
    <row r="677" spans="1:4" x14ac:dyDescent="0.25">
      <c r="A677">
        <v>62.700002978090197</v>
      </c>
      <c r="B677">
        <v>24.757560729980469</v>
      </c>
      <c r="C677">
        <v>0.24120071530342102</v>
      </c>
      <c r="D677">
        <v>0.2410157322883606</v>
      </c>
    </row>
    <row r="678" spans="1:4" x14ac:dyDescent="0.25">
      <c r="A678">
        <v>62.800002982839942</v>
      </c>
      <c r="B678">
        <v>24.852792739868164</v>
      </c>
      <c r="C678">
        <v>0.24184916913509369</v>
      </c>
      <c r="D678">
        <v>0.24193392693996429</v>
      </c>
    </row>
    <row r="679" spans="1:4" x14ac:dyDescent="0.25">
      <c r="A679">
        <v>62.900002987589687</v>
      </c>
      <c r="B679">
        <v>24.944219589233398</v>
      </c>
      <c r="C679">
        <v>0.24264915287494659</v>
      </c>
      <c r="D679">
        <v>0.2428203821182251</v>
      </c>
    </row>
    <row r="680" spans="1:4" x14ac:dyDescent="0.25">
      <c r="A680">
        <v>63.000002992339432</v>
      </c>
      <c r="B680">
        <v>25.039600372314453</v>
      </c>
      <c r="C680">
        <v>0.24331805109977722</v>
      </c>
      <c r="D680">
        <v>0.24370293319225311</v>
      </c>
    </row>
    <row r="681" spans="1:4" x14ac:dyDescent="0.25">
      <c r="A681">
        <v>63.100002997089177</v>
      </c>
      <c r="B681">
        <v>25.128959655761719</v>
      </c>
      <c r="C681">
        <v>0.24428556859493256</v>
      </c>
      <c r="D681">
        <v>0.24457435309886932</v>
      </c>
    </row>
    <row r="682" spans="1:4" x14ac:dyDescent="0.25">
      <c r="A682">
        <v>63.200003001838923</v>
      </c>
      <c r="B682">
        <v>25.218637466430664</v>
      </c>
      <c r="C682">
        <v>0.24558912217617035</v>
      </c>
      <c r="D682">
        <v>0.24545483291149139</v>
      </c>
    </row>
    <row r="683" spans="1:4" x14ac:dyDescent="0.25">
      <c r="A683">
        <v>63.300003006588668</v>
      </c>
      <c r="B683">
        <v>25.314496994018555</v>
      </c>
      <c r="C683">
        <v>0.24618938565254211</v>
      </c>
      <c r="D683">
        <v>0.24637843668460846</v>
      </c>
    </row>
    <row r="684" spans="1:4" x14ac:dyDescent="0.25">
      <c r="A684">
        <v>63.400003011338413</v>
      </c>
      <c r="B684">
        <v>25.412685394287109</v>
      </c>
      <c r="C684">
        <v>0.2469826340675354</v>
      </c>
      <c r="D684">
        <v>0.24731335043907166</v>
      </c>
    </row>
    <row r="685" spans="1:4" x14ac:dyDescent="0.25">
      <c r="A685">
        <v>63.500003016088158</v>
      </c>
      <c r="B685">
        <v>25.506509780883789</v>
      </c>
      <c r="C685">
        <v>0.24838870763778687</v>
      </c>
      <c r="D685">
        <v>0.24822601675987244</v>
      </c>
    </row>
    <row r="686" spans="1:4" x14ac:dyDescent="0.25">
      <c r="A686">
        <v>63.600003020837903</v>
      </c>
      <c r="B686">
        <v>25.603010177612305</v>
      </c>
      <c r="C686">
        <v>0.24930068850517273</v>
      </c>
      <c r="D686">
        <v>0.24913859367370605</v>
      </c>
    </row>
    <row r="687" spans="1:4" x14ac:dyDescent="0.25">
      <c r="A687">
        <v>63.700003025587648</v>
      </c>
      <c r="B687">
        <v>25.698539733886719</v>
      </c>
      <c r="C687">
        <v>0.25002142786979675</v>
      </c>
      <c r="D687">
        <v>0.25007224082946777</v>
      </c>
    </row>
    <row r="688" spans="1:4" x14ac:dyDescent="0.25">
      <c r="A688">
        <v>63.800003030337393</v>
      </c>
      <c r="B688">
        <v>25.790725708007813</v>
      </c>
      <c r="C688">
        <v>0.25044506788253784</v>
      </c>
      <c r="D688">
        <v>0.25100204348564148</v>
      </c>
    </row>
    <row r="689" spans="1:4" x14ac:dyDescent="0.25">
      <c r="A689">
        <v>63.900003035087138</v>
      </c>
      <c r="B689">
        <v>25.882612228393555</v>
      </c>
      <c r="C689">
        <v>0.25132289528846741</v>
      </c>
      <c r="D689">
        <v>0.25190570950508118</v>
      </c>
    </row>
    <row r="690" spans="1:4" x14ac:dyDescent="0.25">
      <c r="A690">
        <v>64.000003039836884</v>
      </c>
      <c r="B690">
        <v>25.976102828979492</v>
      </c>
      <c r="C690">
        <v>0.25223049521446228</v>
      </c>
      <c r="D690">
        <v>0.25280922651290894</v>
      </c>
    </row>
    <row r="691" spans="1:4" x14ac:dyDescent="0.25">
      <c r="A691">
        <v>64.100003044586629</v>
      </c>
      <c r="B691">
        <v>26.065231323242188</v>
      </c>
      <c r="C691">
        <v>0.25329279899597168</v>
      </c>
      <c r="D691">
        <v>0.25368243455886841</v>
      </c>
    </row>
    <row r="692" spans="1:4" x14ac:dyDescent="0.25">
      <c r="A692">
        <v>64.200003049336374</v>
      </c>
      <c r="B692">
        <v>26.159952163696289</v>
      </c>
      <c r="C692">
        <v>0.25470477342605591</v>
      </c>
      <c r="D692">
        <v>0.25461086630821228</v>
      </c>
    </row>
    <row r="693" spans="1:4" x14ac:dyDescent="0.25">
      <c r="A693">
        <v>64.300003054086119</v>
      </c>
      <c r="B693">
        <v>26.251419067382812</v>
      </c>
      <c r="C693">
        <v>0.25489741563796997</v>
      </c>
      <c r="D693">
        <v>0.25550380349159241</v>
      </c>
    </row>
    <row r="694" spans="1:4" x14ac:dyDescent="0.25">
      <c r="A694">
        <v>64.400003058835864</v>
      </c>
      <c r="B694">
        <v>26.342260360717773</v>
      </c>
      <c r="C694">
        <v>0.25599047541618347</v>
      </c>
      <c r="D694">
        <v>0.25640970468521118</v>
      </c>
    </row>
    <row r="695" spans="1:4" x14ac:dyDescent="0.25">
      <c r="A695">
        <v>64.500003063585609</v>
      </c>
      <c r="B695">
        <v>26.436519622802734</v>
      </c>
      <c r="C695">
        <v>0.25740048289299011</v>
      </c>
      <c r="D695">
        <v>0.25732600688934326</v>
      </c>
    </row>
    <row r="696" spans="1:4" x14ac:dyDescent="0.25">
      <c r="A696">
        <v>64.600003068335354</v>
      </c>
      <c r="B696">
        <v>26.53120231628418</v>
      </c>
      <c r="C696">
        <v>0.25823387503623962</v>
      </c>
      <c r="D696">
        <v>0.2582302987575531</v>
      </c>
    </row>
    <row r="697" spans="1:4" x14ac:dyDescent="0.25">
      <c r="A697">
        <v>64.700003073085099</v>
      </c>
      <c r="B697">
        <v>26.625932693481445</v>
      </c>
      <c r="C697">
        <v>0.25843146443367004</v>
      </c>
      <c r="D697">
        <v>0.25916087627410889</v>
      </c>
    </row>
    <row r="698" spans="1:4" x14ac:dyDescent="0.25">
      <c r="A698">
        <v>64.800003077834845</v>
      </c>
      <c r="B698">
        <v>26.723154067993164</v>
      </c>
      <c r="C698">
        <v>0.25941544771194458</v>
      </c>
      <c r="D698">
        <v>0.26009970903396606</v>
      </c>
    </row>
    <row r="699" spans="1:4" x14ac:dyDescent="0.25">
      <c r="A699">
        <v>64.90000308258459</v>
      </c>
      <c r="B699">
        <v>26.817739486694336</v>
      </c>
      <c r="C699">
        <v>0.26056620478630066</v>
      </c>
      <c r="D699">
        <v>0.2609783411026001</v>
      </c>
    </row>
    <row r="700" spans="1:4" x14ac:dyDescent="0.25">
      <c r="A700">
        <v>65.000003087334335</v>
      </c>
      <c r="B700">
        <v>26.908803939819336</v>
      </c>
      <c r="C700">
        <v>0.26101770997047424</v>
      </c>
      <c r="D700">
        <v>0.26192545890808105</v>
      </c>
    </row>
    <row r="701" spans="1:4" x14ac:dyDescent="0.25">
      <c r="A701">
        <v>65.10000309208408</v>
      </c>
      <c r="B701">
        <v>27.000831604003906</v>
      </c>
      <c r="C701">
        <v>0.26229321956634521</v>
      </c>
      <c r="D701">
        <v>0.26281642913818359</v>
      </c>
    </row>
    <row r="702" spans="1:4" x14ac:dyDescent="0.25">
      <c r="A702">
        <v>65.200003096833825</v>
      </c>
      <c r="B702">
        <v>27.094461441040039</v>
      </c>
      <c r="C702">
        <v>0.26376509666442871</v>
      </c>
      <c r="D702">
        <v>0.26370158791542053</v>
      </c>
    </row>
    <row r="703" spans="1:4" x14ac:dyDescent="0.25">
      <c r="A703">
        <v>65.30000310158357</v>
      </c>
      <c r="B703">
        <v>27.186540603637695</v>
      </c>
      <c r="C703">
        <v>0.26431378722190857</v>
      </c>
      <c r="D703">
        <v>0.26460564136505127</v>
      </c>
    </row>
    <row r="704" spans="1:4" x14ac:dyDescent="0.25">
      <c r="A704">
        <v>65.400003106333315</v>
      </c>
      <c r="B704">
        <v>27.279134750366211</v>
      </c>
      <c r="C704">
        <v>0.26551342010498047</v>
      </c>
      <c r="D704">
        <v>0.26550418138504028</v>
      </c>
    </row>
    <row r="705" spans="1:4" x14ac:dyDescent="0.25">
      <c r="A705">
        <v>65.500003111083061</v>
      </c>
      <c r="B705">
        <v>27.374101638793945</v>
      </c>
      <c r="C705">
        <v>0.26712474226951599</v>
      </c>
      <c r="D705">
        <v>0.2664141058921814</v>
      </c>
    </row>
    <row r="706" spans="1:4" x14ac:dyDescent="0.25">
      <c r="A706">
        <v>65.600003115832806</v>
      </c>
      <c r="B706">
        <v>27.468650817871094</v>
      </c>
      <c r="C706">
        <v>0.26742798089981079</v>
      </c>
      <c r="D706">
        <v>0.26733225584030151</v>
      </c>
    </row>
    <row r="707" spans="1:4" x14ac:dyDescent="0.25">
      <c r="A707">
        <v>65.700003120582551</v>
      </c>
      <c r="B707">
        <v>27.562559127807617</v>
      </c>
      <c r="C707">
        <v>0.26783409714698792</v>
      </c>
      <c r="D707">
        <v>0.26824277639389038</v>
      </c>
    </row>
    <row r="708" spans="1:4" x14ac:dyDescent="0.25">
      <c r="A708">
        <v>65.800003125332296</v>
      </c>
      <c r="B708">
        <v>27.65440559387207</v>
      </c>
      <c r="C708">
        <v>0.26859676837921143</v>
      </c>
      <c r="D708">
        <v>0.26914668083190918</v>
      </c>
    </row>
    <row r="709" spans="1:4" x14ac:dyDescent="0.25">
      <c r="A709">
        <v>65.900003130082041</v>
      </c>
      <c r="B709">
        <v>27.749399185180664</v>
      </c>
      <c r="C709">
        <v>0.26968321204185486</v>
      </c>
      <c r="D709">
        <v>0.27005991339683533</v>
      </c>
    </row>
    <row r="710" spans="1:4" x14ac:dyDescent="0.25">
      <c r="A710">
        <v>66.000003134831786</v>
      </c>
      <c r="B710">
        <v>27.845252990722656</v>
      </c>
      <c r="C710">
        <v>0.27103510499000549</v>
      </c>
      <c r="D710">
        <v>0.27097880840301514</v>
      </c>
    </row>
    <row r="711" spans="1:4" x14ac:dyDescent="0.25">
      <c r="A711">
        <v>66.100003139581531</v>
      </c>
      <c r="B711">
        <v>27.938518524169922</v>
      </c>
      <c r="C711">
        <v>0.27165606617927551</v>
      </c>
      <c r="D711">
        <v>0.27188193798065186</v>
      </c>
    </row>
    <row r="712" spans="1:4" x14ac:dyDescent="0.25">
      <c r="A712">
        <v>66.200003144331276</v>
      </c>
      <c r="B712">
        <v>28.037971496582031</v>
      </c>
      <c r="C712">
        <v>0.27250537276268005</v>
      </c>
      <c r="D712">
        <v>0.27278012037277222</v>
      </c>
    </row>
    <row r="713" spans="1:4" x14ac:dyDescent="0.25">
      <c r="A713">
        <v>66.300003149081022</v>
      </c>
      <c r="B713">
        <v>28.139755249023438</v>
      </c>
      <c r="C713">
        <v>0.27371668815612793</v>
      </c>
      <c r="D713">
        <v>0.2736925482749939</v>
      </c>
    </row>
    <row r="714" spans="1:4" x14ac:dyDescent="0.25">
      <c r="A714">
        <v>66.400003153830767</v>
      </c>
      <c r="B714">
        <v>28.231945037841797</v>
      </c>
      <c r="C714">
        <v>0.27440494298934937</v>
      </c>
      <c r="D714">
        <v>0.27463895082473755</v>
      </c>
    </row>
    <row r="715" spans="1:4" x14ac:dyDescent="0.25">
      <c r="A715">
        <v>66.500003158580512</v>
      </c>
      <c r="B715">
        <v>28.325704574584961</v>
      </c>
      <c r="C715">
        <v>0.27517059445381165</v>
      </c>
      <c r="D715">
        <v>0.27556207776069641</v>
      </c>
    </row>
    <row r="716" spans="1:4" x14ac:dyDescent="0.25">
      <c r="A716">
        <v>66.600003163330257</v>
      </c>
      <c r="B716">
        <v>28.409463882446289</v>
      </c>
      <c r="C716">
        <v>0.27631750702857971</v>
      </c>
      <c r="D716">
        <v>0.27642863988876343</v>
      </c>
    </row>
    <row r="717" spans="1:4" x14ac:dyDescent="0.25">
      <c r="A717">
        <v>66.700003168080002</v>
      </c>
      <c r="B717">
        <v>28.502754211425781</v>
      </c>
      <c r="C717">
        <v>0.2767811119556427</v>
      </c>
      <c r="D717">
        <v>0.27734041213989258</v>
      </c>
    </row>
    <row r="718" spans="1:4" x14ac:dyDescent="0.25">
      <c r="A718">
        <v>66.800003172829747</v>
      </c>
      <c r="B718">
        <v>28.599153518676758</v>
      </c>
      <c r="C718">
        <v>0.27731618285179138</v>
      </c>
      <c r="D718">
        <v>0.27827885746955872</v>
      </c>
    </row>
    <row r="719" spans="1:4" x14ac:dyDescent="0.25">
      <c r="A719">
        <v>66.900003177579492</v>
      </c>
      <c r="B719">
        <v>28.688131332397461</v>
      </c>
      <c r="C719">
        <v>0.27865827083587646</v>
      </c>
      <c r="D719">
        <v>0.27919134497642517</v>
      </c>
    </row>
    <row r="720" spans="1:4" x14ac:dyDescent="0.25">
      <c r="A720">
        <v>67.000003182329237</v>
      </c>
      <c r="B720">
        <v>28.779705047607422</v>
      </c>
      <c r="C720">
        <v>0.27946245670318604</v>
      </c>
      <c r="D720">
        <v>0.28009441494941711</v>
      </c>
    </row>
    <row r="721" spans="1:4" x14ac:dyDescent="0.25">
      <c r="A721">
        <v>67.100003187078983</v>
      </c>
      <c r="B721">
        <v>28.87359619140625</v>
      </c>
      <c r="C721">
        <v>0.28043603897094727</v>
      </c>
      <c r="D721">
        <v>0.28097888827323914</v>
      </c>
    </row>
    <row r="722" spans="1:4" x14ac:dyDescent="0.25">
      <c r="A722">
        <v>67.200003191828728</v>
      </c>
      <c r="B722">
        <v>28.968137741088867</v>
      </c>
      <c r="C722">
        <v>0.28155079483985901</v>
      </c>
      <c r="D722">
        <v>0.28188538551330566</v>
      </c>
    </row>
    <row r="723" spans="1:4" x14ac:dyDescent="0.25">
      <c r="A723">
        <v>67.300003196578473</v>
      </c>
      <c r="B723">
        <v>29.062686920166016</v>
      </c>
      <c r="C723">
        <v>0.28284072875976563</v>
      </c>
      <c r="D723">
        <v>0.28283107280731201</v>
      </c>
    </row>
    <row r="724" spans="1:4" x14ac:dyDescent="0.25">
      <c r="A724">
        <v>67.400003201328218</v>
      </c>
      <c r="B724">
        <v>29.159076690673828</v>
      </c>
      <c r="C724">
        <v>0.28317230939865112</v>
      </c>
      <c r="D724">
        <v>0.28370362520217896</v>
      </c>
    </row>
    <row r="725" spans="1:4" x14ac:dyDescent="0.25">
      <c r="A725">
        <v>67.500003206077963</v>
      </c>
      <c r="B725">
        <v>29.246053695678711</v>
      </c>
      <c r="C725">
        <v>0.28409481048583984</v>
      </c>
      <c r="D725">
        <v>0.28458672761917114</v>
      </c>
    </row>
    <row r="726" spans="1:4" x14ac:dyDescent="0.25">
      <c r="A726">
        <v>67.600003210827708</v>
      </c>
      <c r="B726">
        <v>29.337600708007812</v>
      </c>
      <c r="C726">
        <v>0.28511139750480652</v>
      </c>
      <c r="D726">
        <v>0.2855173647403717</v>
      </c>
    </row>
    <row r="727" spans="1:4" x14ac:dyDescent="0.25">
      <c r="A727">
        <v>67.700003215577453</v>
      </c>
      <c r="B727">
        <v>29.431205749511719</v>
      </c>
      <c r="C727">
        <v>0.28589692711830139</v>
      </c>
      <c r="D727">
        <v>0.28641718626022339</v>
      </c>
    </row>
    <row r="728" spans="1:4" x14ac:dyDescent="0.25">
      <c r="A728">
        <v>67.800003220327199</v>
      </c>
      <c r="B728">
        <v>29.522172927856445</v>
      </c>
      <c r="C728">
        <v>0.2868308424949646</v>
      </c>
      <c r="D728">
        <v>0.28733298182487488</v>
      </c>
    </row>
    <row r="729" spans="1:4" x14ac:dyDescent="0.25">
      <c r="A729">
        <v>67.900003225076944</v>
      </c>
      <c r="B729">
        <v>29.614850997924805</v>
      </c>
      <c r="C729">
        <v>0.28772163391113281</v>
      </c>
      <c r="D729">
        <v>0.28824019432067871</v>
      </c>
    </row>
    <row r="730" spans="1:4" x14ac:dyDescent="0.25">
      <c r="A730">
        <v>68.000003229826689</v>
      </c>
      <c r="B730">
        <v>29.712436676025391</v>
      </c>
      <c r="C730">
        <v>0.28890669345855713</v>
      </c>
      <c r="D730">
        <v>0.28915563225746155</v>
      </c>
    </row>
    <row r="731" spans="1:4" x14ac:dyDescent="0.25">
      <c r="A731">
        <v>68.100003234576434</v>
      </c>
      <c r="B731">
        <v>29.80537223815918</v>
      </c>
      <c r="C731">
        <v>0.28973481059074402</v>
      </c>
      <c r="D731">
        <v>0.29005265235900879</v>
      </c>
    </row>
    <row r="732" spans="1:4" x14ac:dyDescent="0.25">
      <c r="A732">
        <v>68.200003239326179</v>
      </c>
      <c r="B732">
        <v>29.895586013793945</v>
      </c>
      <c r="C732">
        <v>0.29097756743431091</v>
      </c>
      <c r="D732">
        <v>0.29095208644866943</v>
      </c>
    </row>
    <row r="733" spans="1:4" x14ac:dyDescent="0.25">
      <c r="A733">
        <v>68.300003244075924</v>
      </c>
      <c r="B733">
        <v>29.989751815795898</v>
      </c>
      <c r="C733">
        <v>0.29177170991897583</v>
      </c>
      <c r="D733">
        <v>0.29186946153640747</v>
      </c>
    </row>
    <row r="734" spans="1:4" x14ac:dyDescent="0.25">
      <c r="A734">
        <v>68.400003248825669</v>
      </c>
      <c r="B734">
        <v>30.085241317749023</v>
      </c>
      <c r="C734">
        <v>0.29264050722122192</v>
      </c>
      <c r="D734">
        <v>0.2927720844745636</v>
      </c>
    </row>
    <row r="735" spans="1:4" x14ac:dyDescent="0.25">
      <c r="A735">
        <v>68.500003253575414</v>
      </c>
      <c r="B735">
        <v>30.179655075073242</v>
      </c>
      <c r="C735">
        <v>0.29353922605514526</v>
      </c>
      <c r="D735">
        <v>0.29370862245559692</v>
      </c>
    </row>
    <row r="736" spans="1:4" x14ac:dyDescent="0.25">
      <c r="A736">
        <v>68.60000325832516</v>
      </c>
      <c r="B736">
        <v>30.275632858276367</v>
      </c>
      <c r="C736">
        <v>0.29425421357154846</v>
      </c>
      <c r="D736">
        <v>0.29459446668624878</v>
      </c>
    </row>
    <row r="737" spans="1:4" x14ac:dyDescent="0.25">
      <c r="A737">
        <v>68.700003263074905</v>
      </c>
      <c r="B737">
        <v>30.369943618774414</v>
      </c>
      <c r="C737">
        <v>0.29492971301078796</v>
      </c>
      <c r="D737">
        <v>0.29552394151687622</v>
      </c>
    </row>
    <row r="738" spans="1:4" x14ac:dyDescent="0.25">
      <c r="A738">
        <v>68.80000326782465</v>
      </c>
      <c r="B738">
        <v>30.465286254882812</v>
      </c>
      <c r="C738">
        <v>0.29584693908691406</v>
      </c>
      <c r="D738">
        <v>0.29644027352333069</v>
      </c>
    </row>
    <row r="739" spans="1:4" x14ac:dyDescent="0.25">
      <c r="A739">
        <v>68.900003272574395</v>
      </c>
      <c r="B739">
        <v>30.552812576293945</v>
      </c>
      <c r="C739">
        <v>0.29674255847930908</v>
      </c>
      <c r="D739">
        <v>0.2973417341709137</v>
      </c>
    </row>
    <row r="740" spans="1:4" x14ac:dyDescent="0.25">
      <c r="A740">
        <v>69.00000327732414</v>
      </c>
      <c r="B740">
        <v>30.645990371704102</v>
      </c>
      <c r="C740">
        <v>0.29820486903190613</v>
      </c>
      <c r="D740">
        <v>0.29827255010604858</v>
      </c>
    </row>
    <row r="741" spans="1:4" x14ac:dyDescent="0.25">
      <c r="A741">
        <v>69.100003282073885</v>
      </c>
      <c r="B741">
        <v>30.735025405883789</v>
      </c>
      <c r="C741">
        <v>0.29914763569831848</v>
      </c>
      <c r="D741">
        <v>0.29916167259216309</v>
      </c>
    </row>
    <row r="742" spans="1:4" x14ac:dyDescent="0.25">
      <c r="A742">
        <v>69.20000328682363</v>
      </c>
      <c r="B742">
        <v>30.830177307128906</v>
      </c>
      <c r="C742">
        <v>0.299783855676651</v>
      </c>
      <c r="D742">
        <v>0.30006828904151917</v>
      </c>
    </row>
    <row r="743" spans="1:4" x14ac:dyDescent="0.25">
      <c r="A743">
        <v>69.300003291573375</v>
      </c>
      <c r="B743">
        <v>30.924297332763672</v>
      </c>
      <c r="C743">
        <v>0.30056479573249817</v>
      </c>
      <c r="D743">
        <v>0.30098101496696472</v>
      </c>
    </row>
    <row r="744" spans="1:4" x14ac:dyDescent="0.25">
      <c r="A744">
        <v>69.400003296323121</v>
      </c>
      <c r="B744">
        <v>31.015201568603516</v>
      </c>
      <c r="C744">
        <v>0.30145445466041565</v>
      </c>
      <c r="D744">
        <v>0.30188554525375366</v>
      </c>
    </row>
    <row r="745" spans="1:4" x14ac:dyDescent="0.25">
      <c r="A745">
        <v>69.500003301072866</v>
      </c>
      <c r="B745">
        <v>31.107227325439453</v>
      </c>
      <c r="C745">
        <v>0.30213811993598938</v>
      </c>
      <c r="D745">
        <v>0.30280411243438721</v>
      </c>
    </row>
    <row r="746" spans="1:4" x14ac:dyDescent="0.25">
      <c r="A746">
        <v>69.600003305822611</v>
      </c>
      <c r="B746">
        <v>31.203216552734375</v>
      </c>
      <c r="C746">
        <v>0.30260655283927917</v>
      </c>
      <c r="D746">
        <v>0.30371379852294922</v>
      </c>
    </row>
    <row r="747" spans="1:4" x14ac:dyDescent="0.25">
      <c r="A747">
        <v>69.700003310572356</v>
      </c>
      <c r="B747">
        <v>31.29755973815918</v>
      </c>
      <c r="C747">
        <v>0.30345213413238525</v>
      </c>
      <c r="D747">
        <v>0.30462342500686646</v>
      </c>
    </row>
    <row r="748" spans="1:4" x14ac:dyDescent="0.25">
      <c r="A748">
        <v>69.800003315322101</v>
      </c>
      <c r="B748">
        <v>31.393125534057617</v>
      </c>
      <c r="C748">
        <v>0.30468526482582092</v>
      </c>
      <c r="D748">
        <v>0.30552113056182861</v>
      </c>
    </row>
    <row r="749" spans="1:4" x14ac:dyDescent="0.25">
      <c r="A749">
        <v>69.900003320071846</v>
      </c>
      <c r="B749">
        <v>31.489154815673828</v>
      </c>
      <c r="C749">
        <v>0.30568522214889526</v>
      </c>
      <c r="D749">
        <v>0.30645164847373962</v>
      </c>
    </row>
    <row r="750" spans="1:4" x14ac:dyDescent="0.25">
      <c r="A750">
        <v>70.000003324821591</v>
      </c>
      <c r="B750">
        <v>31.58050537109375</v>
      </c>
      <c r="C750">
        <v>0.30720460414886475</v>
      </c>
      <c r="D750">
        <v>0.30735793709754944</v>
      </c>
    </row>
    <row r="751" spans="1:4" x14ac:dyDescent="0.25">
      <c r="A751">
        <v>70.100003329571337</v>
      </c>
      <c r="B751">
        <v>31.670677185058594</v>
      </c>
      <c r="C751">
        <v>0.30846583843231201</v>
      </c>
      <c r="D751">
        <v>0.30825087428092957</v>
      </c>
    </row>
    <row r="752" spans="1:4" x14ac:dyDescent="0.25">
      <c r="A752">
        <v>70.200003334321082</v>
      </c>
      <c r="B752">
        <v>31.763877868652344</v>
      </c>
      <c r="C752">
        <v>0.30889636278152466</v>
      </c>
      <c r="D752">
        <v>0.30917671322822571</v>
      </c>
    </row>
    <row r="753" spans="1:4" x14ac:dyDescent="0.25">
      <c r="A753">
        <v>70.300003339070827</v>
      </c>
      <c r="B753">
        <v>31.858589172363281</v>
      </c>
      <c r="C753">
        <v>0.30928552150726318</v>
      </c>
      <c r="D753">
        <v>0.3101067841053009</v>
      </c>
    </row>
    <row r="754" spans="1:4" x14ac:dyDescent="0.25">
      <c r="A754">
        <v>70.400003343820572</v>
      </c>
      <c r="B754">
        <v>31.948112487792969</v>
      </c>
      <c r="C754">
        <v>0.31055676937103271</v>
      </c>
      <c r="D754">
        <v>0.31098863482475281</v>
      </c>
    </row>
    <row r="755" spans="1:4" x14ac:dyDescent="0.25">
      <c r="A755">
        <v>70.500003348570317</v>
      </c>
      <c r="B755">
        <v>32.042339324951172</v>
      </c>
      <c r="C755">
        <v>0.31137710809707642</v>
      </c>
      <c r="D755">
        <v>0.31190446019172668</v>
      </c>
    </row>
    <row r="756" spans="1:4" x14ac:dyDescent="0.25">
      <c r="A756">
        <v>70.600003353320062</v>
      </c>
      <c r="B756">
        <v>32.140594482421875</v>
      </c>
      <c r="C756">
        <v>0.31183022260665894</v>
      </c>
      <c r="D756">
        <v>0.31284442543983459</v>
      </c>
    </row>
    <row r="757" spans="1:4" x14ac:dyDescent="0.25">
      <c r="A757">
        <v>70.700003358069807</v>
      </c>
      <c r="B757">
        <v>32.235034942626953</v>
      </c>
      <c r="C757">
        <v>0.31272783875465393</v>
      </c>
      <c r="D757">
        <v>0.31373777985572815</v>
      </c>
    </row>
    <row r="758" spans="1:4" x14ac:dyDescent="0.25">
      <c r="A758">
        <v>70.800003362819552</v>
      </c>
      <c r="B758">
        <v>32.326812744140625</v>
      </c>
      <c r="C758">
        <v>0.31411421298980713</v>
      </c>
      <c r="D758">
        <v>0.31462198495864868</v>
      </c>
    </row>
    <row r="759" spans="1:4" x14ac:dyDescent="0.25">
      <c r="A759">
        <v>70.900003367569298</v>
      </c>
      <c r="B759">
        <v>32.421646118164062</v>
      </c>
      <c r="C759">
        <v>0.31541910767555237</v>
      </c>
      <c r="D759">
        <v>0.31553351879119873</v>
      </c>
    </row>
    <row r="760" spans="1:4" x14ac:dyDescent="0.25">
      <c r="A760">
        <v>71.000003372319043</v>
      </c>
      <c r="B760">
        <v>32.513633728027344</v>
      </c>
      <c r="C760">
        <v>0.31617337465286255</v>
      </c>
      <c r="D760">
        <v>0.31642371416091919</v>
      </c>
    </row>
    <row r="761" spans="1:4" x14ac:dyDescent="0.25">
      <c r="A761">
        <v>71.100003377068788</v>
      </c>
      <c r="B761">
        <v>32.609519958496094</v>
      </c>
      <c r="C761">
        <v>0.31731554865837097</v>
      </c>
      <c r="D761">
        <v>0.31735119223594666</v>
      </c>
    </row>
    <row r="762" spans="1:4" x14ac:dyDescent="0.25">
      <c r="A762">
        <v>71.200003381818533</v>
      </c>
      <c r="B762">
        <v>32.704849243164062</v>
      </c>
      <c r="C762">
        <v>0.31806561350822449</v>
      </c>
      <c r="D762">
        <v>0.31849056482315063</v>
      </c>
    </row>
    <row r="763" spans="1:4" x14ac:dyDescent="0.25">
      <c r="A763">
        <v>71.300003386568278</v>
      </c>
      <c r="B763">
        <v>32.803543090820312</v>
      </c>
      <c r="C763">
        <v>0.31879979372024536</v>
      </c>
      <c r="D763">
        <v>0.31953758001327515</v>
      </c>
    </row>
    <row r="764" spans="1:4" x14ac:dyDescent="0.25">
      <c r="A764">
        <v>71.400003391318023</v>
      </c>
      <c r="B764">
        <v>32.893512725830078</v>
      </c>
      <c r="C764">
        <v>0.31999954581260681</v>
      </c>
      <c r="D764">
        <v>0.32025870680809021</v>
      </c>
    </row>
    <row r="765" spans="1:4" x14ac:dyDescent="0.25">
      <c r="A765">
        <v>71.500003396067768</v>
      </c>
      <c r="B765">
        <v>32.986652374267578</v>
      </c>
      <c r="C765">
        <v>0.32049944996833801</v>
      </c>
      <c r="D765">
        <v>0.32104659080505371</v>
      </c>
    </row>
    <row r="766" spans="1:4" x14ac:dyDescent="0.25">
      <c r="A766">
        <v>71.600003400817513</v>
      </c>
      <c r="B766">
        <v>33.074535369873047</v>
      </c>
      <c r="C766">
        <v>0.32096052169799805</v>
      </c>
      <c r="D766">
        <v>0.32196110486984253</v>
      </c>
    </row>
    <row r="767" spans="1:4" x14ac:dyDescent="0.25">
      <c r="A767">
        <v>71.700003405567259</v>
      </c>
      <c r="B767">
        <v>33.166717529296875</v>
      </c>
      <c r="C767">
        <v>0.32193601131439209</v>
      </c>
      <c r="D767">
        <v>0.32284864783287048</v>
      </c>
    </row>
    <row r="768" spans="1:4" x14ac:dyDescent="0.25">
      <c r="A768">
        <v>71.800003410317004</v>
      </c>
      <c r="B768">
        <v>33.261203765869141</v>
      </c>
      <c r="C768">
        <v>0.32325592637062073</v>
      </c>
      <c r="D768">
        <v>0.32373729348182678</v>
      </c>
    </row>
    <row r="769" spans="1:4" x14ac:dyDescent="0.25">
      <c r="A769">
        <v>71.900003415066749</v>
      </c>
      <c r="B769">
        <v>33.353378295898437</v>
      </c>
      <c r="C769">
        <v>0.32442325353622437</v>
      </c>
      <c r="D769">
        <v>0.32463985681533813</v>
      </c>
    </row>
    <row r="770" spans="1:4" x14ac:dyDescent="0.25">
      <c r="A770">
        <v>72.000003419816494</v>
      </c>
      <c r="B770">
        <v>33.445167541503906</v>
      </c>
      <c r="C770">
        <v>0.32507362961769104</v>
      </c>
      <c r="D770">
        <v>0.32555192708969116</v>
      </c>
    </row>
    <row r="771" spans="1:4" x14ac:dyDescent="0.25">
      <c r="A771">
        <v>72.100003424566239</v>
      </c>
      <c r="B771">
        <v>33.539665222167969</v>
      </c>
      <c r="C771">
        <v>0.3260301947593689</v>
      </c>
      <c r="D771">
        <v>0.32647639513015747</v>
      </c>
    </row>
    <row r="772" spans="1:4" x14ac:dyDescent="0.25">
      <c r="A772">
        <v>72.200003429315984</v>
      </c>
      <c r="B772">
        <v>33.633899688720703</v>
      </c>
      <c r="C772">
        <v>0.32650834321975708</v>
      </c>
      <c r="D772">
        <v>0.32737541198730469</v>
      </c>
    </row>
    <row r="773" spans="1:4" x14ac:dyDescent="0.25">
      <c r="A773">
        <v>72.300003434065729</v>
      </c>
      <c r="B773">
        <v>33.726783752441406</v>
      </c>
      <c r="C773">
        <v>0.32767951488494873</v>
      </c>
      <c r="D773">
        <v>0.32827872037887573</v>
      </c>
    </row>
    <row r="774" spans="1:4" x14ac:dyDescent="0.25">
      <c r="A774">
        <v>72.400003438815475</v>
      </c>
      <c r="B774">
        <v>33.819618225097656</v>
      </c>
      <c r="C774">
        <v>0.32829535007476807</v>
      </c>
      <c r="D774">
        <v>0.32915407419204712</v>
      </c>
    </row>
    <row r="775" spans="1:4" x14ac:dyDescent="0.25">
      <c r="A775">
        <v>72.50000344356522</v>
      </c>
      <c r="B775">
        <v>33.913131713867188</v>
      </c>
      <c r="C775">
        <v>0.3289024829864502</v>
      </c>
      <c r="D775">
        <v>0.33008646965026855</v>
      </c>
    </row>
    <row r="776" spans="1:4" x14ac:dyDescent="0.25">
      <c r="A776">
        <v>72.600003448314965</v>
      </c>
      <c r="B776">
        <v>34.002395629882813</v>
      </c>
      <c r="C776">
        <v>0.32966622710227966</v>
      </c>
      <c r="D776">
        <v>0.33101004362106323</v>
      </c>
    </row>
    <row r="777" spans="1:4" x14ac:dyDescent="0.25">
      <c r="A777">
        <v>72.70000345306471</v>
      </c>
      <c r="B777">
        <v>34.094512939453125</v>
      </c>
      <c r="C777">
        <v>0.33091667294502258</v>
      </c>
      <c r="D777">
        <v>0.33193302154541016</v>
      </c>
    </row>
    <row r="778" spans="1:4" x14ac:dyDescent="0.25">
      <c r="A778">
        <v>72.800003457814455</v>
      </c>
      <c r="B778">
        <v>34.189239501953125</v>
      </c>
      <c r="C778">
        <v>0.33225169777870178</v>
      </c>
      <c r="D778">
        <v>0.33283346891403198</v>
      </c>
    </row>
    <row r="779" spans="1:4" x14ac:dyDescent="0.25">
      <c r="A779">
        <v>72.9000034625642</v>
      </c>
      <c r="B779">
        <v>34.282188415527344</v>
      </c>
      <c r="C779">
        <v>0.33321857452392578</v>
      </c>
      <c r="D779">
        <v>0.3337472677230835</v>
      </c>
    </row>
    <row r="780" spans="1:4" x14ac:dyDescent="0.25">
      <c r="A780">
        <v>73.000003467313945</v>
      </c>
      <c r="B780">
        <v>34.378219604492188</v>
      </c>
      <c r="C780">
        <v>0.33418780565261841</v>
      </c>
      <c r="D780">
        <v>0.33465027809143066</v>
      </c>
    </row>
    <row r="781" spans="1:4" x14ac:dyDescent="0.25">
      <c r="A781">
        <v>73.10000347206369</v>
      </c>
      <c r="B781">
        <v>34.472709655761719</v>
      </c>
      <c r="C781">
        <v>0.33508467674255371</v>
      </c>
      <c r="D781">
        <v>0.33553370833396912</v>
      </c>
    </row>
    <row r="782" spans="1:4" x14ac:dyDescent="0.25">
      <c r="A782">
        <v>73.200003476813436</v>
      </c>
      <c r="B782">
        <v>34.567790985107422</v>
      </c>
      <c r="C782">
        <v>0.33584088087081909</v>
      </c>
      <c r="D782">
        <v>0.33646279573440552</v>
      </c>
    </row>
    <row r="783" spans="1:4" x14ac:dyDescent="0.25">
      <c r="A783">
        <v>73.300003481563181</v>
      </c>
      <c r="B783">
        <v>34.659915924072266</v>
      </c>
      <c r="C783">
        <v>0.33674132823944092</v>
      </c>
      <c r="D783">
        <v>0.33735916018486023</v>
      </c>
    </row>
    <row r="784" spans="1:4" x14ac:dyDescent="0.25">
      <c r="A784">
        <v>73.400003486312926</v>
      </c>
      <c r="B784">
        <v>34.754890441894531</v>
      </c>
      <c r="C784">
        <v>0.33728155493736267</v>
      </c>
      <c r="D784">
        <v>0.33825227618217468</v>
      </c>
    </row>
    <row r="785" spans="1:4" x14ac:dyDescent="0.25">
      <c r="A785">
        <v>73.500003491062671</v>
      </c>
      <c r="B785">
        <v>34.847034454345703</v>
      </c>
      <c r="C785">
        <v>0.3383440375328064</v>
      </c>
      <c r="D785">
        <v>0.33916360139846802</v>
      </c>
    </row>
    <row r="786" spans="1:4" x14ac:dyDescent="0.25">
      <c r="A786">
        <v>73.600003495812416</v>
      </c>
      <c r="B786">
        <v>34.943721771240234</v>
      </c>
      <c r="C786">
        <v>0.3393075168132782</v>
      </c>
      <c r="D786">
        <v>0.34011185169219971</v>
      </c>
    </row>
    <row r="787" spans="1:4" x14ac:dyDescent="0.25">
      <c r="A787">
        <v>73.700003500562161</v>
      </c>
      <c r="B787">
        <v>35.042987823486328</v>
      </c>
      <c r="C787">
        <v>0.34008419513702393</v>
      </c>
      <c r="D787">
        <v>0.34106910228729248</v>
      </c>
    </row>
    <row r="788" spans="1:4" x14ac:dyDescent="0.25">
      <c r="A788">
        <v>73.800003505311906</v>
      </c>
      <c r="B788">
        <v>35.136451721191406</v>
      </c>
      <c r="C788">
        <v>0.34140819311141968</v>
      </c>
      <c r="D788">
        <v>0.34196376800537109</v>
      </c>
    </row>
    <row r="789" spans="1:4" x14ac:dyDescent="0.25">
      <c r="A789">
        <v>73.900003510061651</v>
      </c>
      <c r="B789">
        <v>35.2269287109375</v>
      </c>
      <c r="C789">
        <v>0.34279248118400574</v>
      </c>
      <c r="D789">
        <v>0.34288486838340759</v>
      </c>
    </row>
    <row r="790" spans="1:4" x14ac:dyDescent="0.25">
      <c r="A790">
        <v>74.000003514811397</v>
      </c>
      <c r="B790">
        <v>35.317955017089844</v>
      </c>
      <c r="C790">
        <v>0.3433133065700531</v>
      </c>
      <c r="D790">
        <v>0.34379279613494873</v>
      </c>
    </row>
    <row r="791" spans="1:4" x14ac:dyDescent="0.25">
      <c r="A791">
        <v>74.100003519561142</v>
      </c>
      <c r="B791">
        <v>35.412590026855469</v>
      </c>
      <c r="C791">
        <v>0.34401977062225342</v>
      </c>
      <c r="D791">
        <v>0.34469988942146301</v>
      </c>
    </row>
    <row r="792" spans="1:4" x14ac:dyDescent="0.25">
      <c r="A792">
        <v>74.200003524310887</v>
      </c>
      <c r="B792">
        <v>35.502658843994141</v>
      </c>
      <c r="C792">
        <v>0.34511283040046692</v>
      </c>
      <c r="D792">
        <v>0.34559178352355957</v>
      </c>
    </row>
    <row r="793" spans="1:4" x14ac:dyDescent="0.25">
      <c r="A793">
        <v>74.300003529060632</v>
      </c>
      <c r="B793">
        <v>35.596748352050781</v>
      </c>
      <c r="C793">
        <v>0.3455340564250946</v>
      </c>
      <c r="D793">
        <v>0.3464941680431366</v>
      </c>
    </row>
    <row r="794" spans="1:4" x14ac:dyDescent="0.25">
      <c r="A794">
        <v>74.400003533810377</v>
      </c>
      <c r="B794">
        <v>35.690563201904297</v>
      </c>
      <c r="C794">
        <v>0.34668874740600586</v>
      </c>
      <c r="D794">
        <v>0.34737595915794373</v>
      </c>
    </row>
    <row r="795" spans="1:4" x14ac:dyDescent="0.25">
      <c r="A795">
        <v>74.500003538560122</v>
      </c>
      <c r="B795">
        <v>35.781631469726562</v>
      </c>
      <c r="C795">
        <v>0.34741717576980591</v>
      </c>
      <c r="D795">
        <v>0.34830346703529358</v>
      </c>
    </row>
    <row r="796" spans="1:4" x14ac:dyDescent="0.25">
      <c r="A796">
        <v>74.600003543309867</v>
      </c>
      <c r="B796">
        <v>35.875190734863281</v>
      </c>
      <c r="C796">
        <v>0.34875008463859558</v>
      </c>
      <c r="D796">
        <v>0.34920617938041687</v>
      </c>
    </row>
    <row r="797" spans="1:4" x14ac:dyDescent="0.25">
      <c r="A797">
        <v>74.700003548059613</v>
      </c>
      <c r="B797">
        <v>35.968757629394531</v>
      </c>
      <c r="C797">
        <v>0.34908479452133179</v>
      </c>
      <c r="D797">
        <v>0.35011643171310425</v>
      </c>
    </row>
    <row r="798" spans="1:4" x14ac:dyDescent="0.25">
      <c r="A798">
        <v>74.800003552809358</v>
      </c>
      <c r="B798">
        <v>36.063095092773438</v>
      </c>
      <c r="C798">
        <v>0.35019755363464355</v>
      </c>
      <c r="D798">
        <v>0.35103535652160645</v>
      </c>
    </row>
    <row r="799" spans="1:4" x14ac:dyDescent="0.25">
      <c r="A799">
        <v>74.900003557559103</v>
      </c>
      <c r="B799">
        <v>36.156974792480469</v>
      </c>
      <c r="C799">
        <v>0.35127091407775879</v>
      </c>
      <c r="D799">
        <v>0.35193464159965515</v>
      </c>
    </row>
    <row r="800" spans="1:4" x14ac:dyDescent="0.25">
      <c r="A800">
        <v>75.000003562308848</v>
      </c>
      <c r="B800">
        <v>36.252296447753906</v>
      </c>
      <c r="C800">
        <v>0.35254538059234619</v>
      </c>
      <c r="D800">
        <v>0.35284781455993652</v>
      </c>
    </row>
    <row r="801" spans="1:4" x14ac:dyDescent="0.25">
      <c r="A801">
        <v>75.100003567058593</v>
      </c>
      <c r="B801">
        <v>36.340965270996094</v>
      </c>
      <c r="C801">
        <v>0.35301271080970764</v>
      </c>
      <c r="D801">
        <v>0.35376077890396118</v>
      </c>
    </row>
    <row r="802" spans="1:4" x14ac:dyDescent="0.25">
      <c r="A802">
        <v>75.200003571808338</v>
      </c>
      <c r="B802">
        <v>36.434486389160156</v>
      </c>
      <c r="C802">
        <v>0.35337772965431213</v>
      </c>
      <c r="D802">
        <v>0.35468572378158569</v>
      </c>
    </row>
    <row r="803" spans="1:4" x14ac:dyDescent="0.25">
      <c r="A803">
        <v>75.300003576558083</v>
      </c>
      <c r="B803">
        <v>36.529132843017578</v>
      </c>
      <c r="C803">
        <v>0.35438168048858643</v>
      </c>
      <c r="D803">
        <v>0.35560688376426697</v>
      </c>
    </row>
    <row r="804" spans="1:4" x14ac:dyDescent="0.25">
      <c r="A804">
        <v>75.400003581307828</v>
      </c>
      <c r="B804">
        <v>36.621807098388672</v>
      </c>
      <c r="C804">
        <v>0.354951411485672</v>
      </c>
      <c r="D804">
        <v>0.35652291774749756</v>
      </c>
    </row>
    <row r="805" spans="1:4" x14ac:dyDescent="0.25">
      <c r="A805">
        <v>75.500003586057574</v>
      </c>
      <c r="B805">
        <v>36.716712951660156</v>
      </c>
      <c r="C805">
        <v>0.35669121146202087</v>
      </c>
      <c r="D805">
        <v>0.35742780566215515</v>
      </c>
    </row>
    <row r="806" spans="1:4" x14ac:dyDescent="0.25">
      <c r="A806">
        <v>75.600003590807319</v>
      </c>
      <c r="B806">
        <v>36.811100006103516</v>
      </c>
      <c r="C806">
        <v>0.35771980881690979</v>
      </c>
      <c r="D806">
        <v>0.35830605030059814</v>
      </c>
    </row>
    <row r="807" spans="1:4" x14ac:dyDescent="0.25">
      <c r="A807">
        <v>75.700003595557064</v>
      </c>
      <c r="B807">
        <v>36.907100677490234</v>
      </c>
      <c r="C807">
        <v>0.35866239666938782</v>
      </c>
      <c r="D807">
        <v>0.35921913385391235</v>
      </c>
    </row>
    <row r="808" spans="1:4" x14ac:dyDescent="0.25">
      <c r="A808">
        <v>75.800003600306809</v>
      </c>
      <c r="B808">
        <v>36.998920440673828</v>
      </c>
      <c r="C808">
        <v>0.35937574505805969</v>
      </c>
      <c r="D808">
        <v>0.36013925075531006</v>
      </c>
    </row>
    <row r="809" spans="1:4" x14ac:dyDescent="0.25">
      <c r="A809">
        <v>75.900003605056554</v>
      </c>
      <c r="B809">
        <v>37.092350006103516</v>
      </c>
      <c r="C809">
        <v>0.36032596230506897</v>
      </c>
      <c r="D809">
        <v>0.36103793978691101</v>
      </c>
    </row>
    <row r="810" spans="1:4" x14ac:dyDescent="0.25">
      <c r="A810">
        <v>76.000003609806299</v>
      </c>
      <c r="B810">
        <v>37.187313079833984</v>
      </c>
      <c r="C810">
        <v>0.3615356981754303</v>
      </c>
      <c r="D810">
        <v>0.36197814345359802</v>
      </c>
    </row>
    <row r="811" spans="1:4" x14ac:dyDescent="0.25">
      <c r="A811">
        <v>76.100003614556044</v>
      </c>
      <c r="B811">
        <v>37.282955169677734</v>
      </c>
      <c r="C811">
        <v>0.36217775940895081</v>
      </c>
      <c r="D811">
        <v>0.36291328072547913</v>
      </c>
    </row>
    <row r="812" spans="1:4" x14ac:dyDescent="0.25">
      <c r="A812">
        <v>76.200003619305789</v>
      </c>
      <c r="B812">
        <v>37.379634857177734</v>
      </c>
      <c r="C812">
        <v>0.36309355497360229</v>
      </c>
      <c r="D812">
        <v>0.36386764049530029</v>
      </c>
    </row>
    <row r="813" spans="1:4" x14ac:dyDescent="0.25">
      <c r="A813">
        <v>76.300003624055535</v>
      </c>
      <c r="B813">
        <v>37.475719451904297</v>
      </c>
      <c r="C813">
        <v>0.36393919587135315</v>
      </c>
      <c r="D813">
        <v>0.36475306749343872</v>
      </c>
    </row>
    <row r="814" spans="1:4" x14ac:dyDescent="0.25">
      <c r="A814">
        <v>76.40000362880528</v>
      </c>
      <c r="B814">
        <v>37.567092895507812</v>
      </c>
      <c r="C814">
        <v>0.36481878161430359</v>
      </c>
      <c r="D814">
        <v>0.36565122008323669</v>
      </c>
    </row>
    <row r="815" spans="1:4" x14ac:dyDescent="0.25">
      <c r="A815">
        <v>76.500003633555025</v>
      </c>
      <c r="B815">
        <v>37.659954071044922</v>
      </c>
      <c r="C815">
        <v>0.36584794521331787</v>
      </c>
      <c r="D815">
        <v>0.36658909916877747</v>
      </c>
    </row>
    <row r="816" spans="1:4" x14ac:dyDescent="0.25">
      <c r="A816">
        <v>76.60000363830477</v>
      </c>
      <c r="B816">
        <v>37.746208190917969</v>
      </c>
      <c r="C816">
        <v>0.36672690510749817</v>
      </c>
      <c r="D816">
        <v>0.36745870113372803</v>
      </c>
    </row>
    <row r="817" spans="1:4" x14ac:dyDescent="0.25">
      <c r="A817">
        <v>76.700003643054515</v>
      </c>
      <c r="B817">
        <v>37.835613250732422</v>
      </c>
      <c r="C817">
        <v>0.36740818619728088</v>
      </c>
      <c r="D817">
        <v>0.36834609508514404</v>
      </c>
    </row>
    <row r="818" spans="1:4" x14ac:dyDescent="0.25">
      <c r="A818">
        <v>76.80000364780426</v>
      </c>
      <c r="B818">
        <v>37.932102203369141</v>
      </c>
      <c r="C818">
        <v>0.36850202083587646</v>
      </c>
      <c r="D818">
        <v>0.36926022171974182</v>
      </c>
    </row>
    <row r="819" spans="1:4" x14ac:dyDescent="0.25">
      <c r="A819">
        <v>76.900003652554005</v>
      </c>
      <c r="B819">
        <v>38.024993896484375</v>
      </c>
      <c r="C819">
        <v>0.36950188875198364</v>
      </c>
      <c r="D819">
        <v>0.37017765641212463</v>
      </c>
    </row>
    <row r="820" spans="1:4" x14ac:dyDescent="0.25">
      <c r="A820">
        <v>77.000003657303751</v>
      </c>
      <c r="B820">
        <v>38.109481811523438</v>
      </c>
      <c r="C820">
        <v>0.37036514282226563</v>
      </c>
      <c r="D820">
        <v>0.37106692790985107</v>
      </c>
    </row>
    <row r="821" spans="1:4" x14ac:dyDescent="0.25">
      <c r="A821">
        <v>77.100003662053496</v>
      </c>
      <c r="B821">
        <v>38.205341339111328</v>
      </c>
      <c r="C821">
        <v>0.37067908048629761</v>
      </c>
      <c r="D821">
        <v>0.37200328707695007</v>
      </c>
    </row>
    <row r="822" spans="1:4" x14ac:dyDescent="0.25">
      <c r="A822">
        <v>77.200003666803241</v>
      </c>
      <c r="B822">
        <v>38.298732757568359</v>
      </c>
      <c r="C822">
        <v>0.37119635939598083</v>
      </c>
      <c r="D822">
        <v>0.37291803956031799</v>
      </c>
    </row>
    <row r="823" spans="1:4" x14ac:dyDescent="0.25">
      <c r="A823">
        <v>77.300003671552986</v>
      </c>
      <c r="B823">
        <v>38.392578125</v>
      </c>
      <c r="C823">
        <v>0.37284556031227112</v>
      </c>
      <c r="D823">
        <v>0.37382611632347107</v>
      </c>
    </row>
    <row r="824" spans="1:4" x14ac:dyDescent="0.25">
      <c r="A824">
        <v>77.400003676302731</v>
      </c>
      <c r="B824">
        <v>38.487693786621094</v>
      </c>
      <c r="C824">
        <v>0.37375444173812866</v>
      </c>
      <c r="D824">
        <v>0.37475571036338806</v>
      </c>
    </row>
    <row r="825" spans="1:4" x14ac:dyDescent="0.25">
      <c r="A825">
        <v>77.500003681052476</v>
      </c>
      <c r="B825">
        <v>38.582565307617187</v>
      </c>
      <c r="C825">
        <v>0.37456607818603516</v>
      </c>
      <c r="D825">
        <v>0.37567788362503052</v>
      </c>
    </row>
    <row r="826" spans="1:4" x14ac:dyDescent="0.25">
      <c r="A826">
        <v>77.600003685802221</v>
      </c>
      <c r="B826">
        <v>38.672763824462891</v>
      </c>
      <c r="C826">
        <v>0.37584564089775085</v>
      </c>
      <c r="D826">
        <v>0.37661269307136536</v>
      </c>
    </row>
    <row r="827" spans="1:4" x14ac:dyDescent="0.25">
      <c r="A827">
        <v>77.700003690551966</v>
      </c>
      <c r="B827">
        <v>38.762336730957031</v>
      </c>
      <c r="C827">
        <v>0.37666332721710205</v>
      </c>
      <c r="D827">
        <v>0.37752747535705566</v>
      </c>
    </row>
    <row r="828" spans="1:4" x14ac:dyDescent="0.25">
      <c r="A828">
        <v>77.800003695301712</v>
      </c>
      <c r="B828">
        <v>38.852771759033203</v>
      </c>
      <c r="C828">
        <v>0.37745228409767151</v>
      </c>
      <c r="D828">
        <v>0.37840369343757629</v>
      </c>
    </row>
    <row r="829" spans="1:4" x14ac:dyDescent="0.25">
      <c r="A829">
        <v>77.900003700051457</v>
      </c>
      <c r="B829">
        <v>38.94561767578125</v>
      </c>
      <c r="C829">
        <v>0.37837985157966614</v>
      </c>
      <c r="D829">
        <v>0.3793008029460907</v>
      </c>
    </row>
    <row r="830" spans="1:4" x14ac:dyDescent="0.25">
      <c r="A830">
        <v>78.000003704801202</v>
      </c>
      <c r="B830">
        <v>39.040096282958984</v>
      </c>
      <c r="C830">
        <v>0.37900969386100769</v>
      </c>
      <c r="D830">
        <v>0.38020884990692139</v>
      </c>
    </row>
    <row r="831" spans="1:4" x14ac:dyDescent="0.25">
      <c r="A831">
        <v>78.100003709550947</v>
      </c>
      <c r="B831">
        <v>39.135219573974609</v>
      </c>
      <c r="C831">
        <v>0.37974205613136292</v>
      </c>
      <c r="D831">
        <v>0.38112017512321472</v>
      </c>
    </row>
    <row r="832" spans="1:4" x14ac:dyDescent="0.25">
      <c r="A832">
        <v>78.200003714300692</v>
      </c>
      <c r="B832">
        <v>39.226871490478516</v>
      </c>
      <c r="C832">
        <v>0.38038405776023865</v>
      </c>
      <c r="D832">
        <v>0.38203606009483337</v>
      </c>
    </row>
    <row r="833" spans="1:4" x14ac:dyDescent="0.25">
      <c r="A833">
        <v>78.300003719050437</v>
      </c>
      <c r="B833">
        <v>39.320560455322266</v>
      </c>
      <c r="C833">
        <v>0.38208997249603271</v>
      </c>
      <c r="D833">
        <v>0.38295036554336548</v>
      </c>
    </row>
    <row r="834" spans="1:4" x14ac:dyDescent="0.25">
      <c r="A834">
        <v>78.400003723800182</v>
      </c>
      <c r="B834">
        <v>39.416133880615234</v>
      </c>
      <c r="C834">
        <v>0.38273140788078308</v>
      </c>
      <c r="D834">
        <v>0.38387295603752136</v>
      </c>
    </row>
    <row r="835" spans="1:4" x14ac:dyDescent="0.25">
      <c r="A835">
        <v>78.500003728549927</v>
      </c>
      <c r="B835">
        <v>39.509120941162109</v>
      </c>
      <c r="C835">
        <v>0.38382634520530701</v>
      </c>
      <c r="D835">
        <v>0.38478347659111023</v>
      </c>
    </row>
    <row r="836" spans="1:4" x14ac:dyDescent="0.25">
      <c r="A836">
        <v>78.600003733299673</v>
      </c>
      <c r="B836">
        <v>39.604969024658203</v>
      </c>
      <c r="C836">
        <v>0.38506367802619934</v>
      </c>
      <c r="D836">
        <v>0.38572603464126587</v>
      </c>
    </row>
    <row r="837" spans="1:4" x14ac:dyDescent="0.25">
      <c r="A837">
        <v>78.700003738049418</v>
      </c>
      <c r="B837">
        <v>39.700809478759766</v>
      </c>
      <c r="C837">
        <v>0.38629919290542603</v>
      </c>
      <c r="D837">
        <v>0.38662630319595337</v>
      </c>
    </row>
    <row r="838" spans="1:4" x14ac:dyDescent="0.25">
      <c r="A838">
        <v>78.800003742799163</v>
      </c>
      <c r="B838">
        <v>39.797801971435547</v>
      </c>
      <c r="C838">
        <v>0.38688322901725769</v>
      </c>
      <c r="D838">
        <v>0.38753893971443176</v>
      </c>
    </row>
    <row r="839" spans="1:4" x14ac:dyDescent="0.25">
      <c r="A839">
        <v>78.900003747548908</v>
      </c>
      <c r="B839">
        <v>39.888950347900391</v>
      </c>
      <c r="C839">
        <v>0.38764017820358276</v>
      </c>
      <c r="D839">
        <v>0.38847708702087402</v>
      </c>
    </row>
    <row r="840" spans="1:4" x14ac:dyDescent="0.25">
      <c r="A840">
        <v>79.000003752298653</v>
      </c>
      <c r="B840">
        <v>39.977058410644531</v>
      </c>
      <c r="C840">
        <v>0.38856518268585205</v>
      </c>
      <c r="D840">
        <v>0.38933852314949036</v>
      </c>
    </row>
    <row r="841" spans="1:4" x14ac:dyDescent="0.25">
      <c r="A841">
        <v>79.100003757048398</v>
      </c>
      <c r="B841">
        <v>40.066509246826172</v>
      </c>
      <c r="C841">
        <v>0.38905990123748779</v>
      </c>
      <c r="D841">
        <v>0.39024069905281067</v>
      </c>
    </row>
    <row r="842" spans="1:4" x14ac:dyDescent="0.25">
      <c r="A842">
        <v>79.200003761798143</v>
      </c>
      <c r="B842">
        <v>40.160617828369141</v>
      </c>
      <c r="C842">
        <v>0.39011770486831665</v>
      </c>
      <c r="D842">
        <v>0.39117202162742615</v>
      </c>
    </row>
    <row r="843" spans="1:4" x14ac:dyDescent="0.25">
      <c r="A843">
        <v>79.300003766547889</v>
      </c>
      <c r="B843">
        <v>40.256465911865234</v>
      </c>
      <c r="C843">
        <v>0.39099660515785217</v>
      </c>
      <c r="D843">
        <v>0.39208883047103882</v>
      </c>
    </row>
    <row r="844" spans="1:4" x14ac:dyDescent="0.25">
      <c r="A844">
        <v>79.400003771297634</v>
      </c>
      <c r="B844">
        <v>40.348064422607422</v>
      </c>
      <c r="C844">
        <v>0.39219948649406433</v>
      </c>
      <c r="D844">
        <v>0.39298200607299805</v>
      </c>
    </row>
    <row r="845" spans="1:4" x14ac:dyDescent="0.25">
      <c r="A845">
        <v>79.500003776047379</v>
      </c>
      <c r="B845">
        <v>40.440204620361328</v>
      </c>
      <c r="C845">
        <v>0.39325469732284546</v>
      </c>
      <c r="D845">
        <v>0.39391088485717773</v>
      </c>
    </row>
    <row r="846" spans="1:4" x14ac:dyDescent="0.25">
      <c r="A846">
        <v>79.600003780797124</v>
      </c>
      <c r="B846">
        <v>40.530632019042969</v>
      </c>
      <c r="C846">
        <v>0.39387845993041992</v>
      </c>
      <c r="D846">
        <v>0.39482292532920837</v>
      </c>
    </row>
    <row r="847" spans="1:4" x14ac:dyDescent="0.25">
      <c r="A847">
        <v>79.700003785546869</v>
      </c>
      <c r="B847">
        <v>40.625408172607422</v>
      </c>
      <c r="C847">
        <v>0.39516159892082214</v>
      </c>
      <c r="D847">
        <v>0.39572957158088684</v>
      </c>
    </row>
    <row r="848" spans="1:4" x14ac:dyDescent="0.25">
      <c r="A848">
        <v>79.800003790296614</v>
      </c>
      <c r="B848">
        <v>40.719852447509766</v>
      </c>
      <c r="C848">
        <v>0.39565274119377136</v>
      </c>
      <c r="D848">
        <v>0.39666131138801575</v>
      </c>
    </row>
    <row r="849" spans="1:4" x14ac:dyDescent="0.25">
      <c r="A849">
        <v>79.900003795046359</v>
      </c>
      <c r="B849">
        <v>40.815662384033203</v>
      </c>
      <c r="C849">
        <v>0.39608094096183777</v>
      </c>
      <c r="D849">
        <v>0.39758110046386719</v>
      </c>
    </row>
    <row r="850" spans="1:4" x14ac:dyDescent="0.25">
      <c r="A850">
        <v>80.000003799796104</v>
      </c>
      <c r="B850">
        <v>40.911800384521484</v>
      </c>
      <c r="C850">
        <v>0.39664977788925171</v>
      </c>
      <c r="D850">
        <v>0.39848968386650085</v>
      </c>
    </row>
    <row r="851" spans="1:4" x14ac:dyDescent="0.25">
      <c r="A851">
        <v>80.10000380454585</v>
      </c>
      <c r="B851">
        <v>40.998950958251953</v>
      </c>
      <c r="C851">
        <v>0.39766710996627808</v>
      </c>
      <c r="D851">
        <v>0.39939194917678833</v>
      </c>
    </row>
    <row r="852" spans="1:4" x14ac:dyDescent="0.25">
      <c r="A852">
        <v>80.200003809295595</v>
      </c>
      <c r="B852">
        <v>41.091873168945312</v>
      </c>
      <c r="C852">
        <v>0.39874014258384705</v>
      </c>
      <c r="D852">
        <v>0.40031260251998901</v>
      </c>
    </row>
    <row r="853" spans="1:4" x14ac:dyDescent="0.25">
      <c r="A853">
        <v>80.30000381404534</v>
      </c>
      <c r="B853">
        <v>41.183940887451172</v>
      </c>
      <c r="C853">
        <v>0.40025216341018677</v>
      </c>
      <c r="D853">
        <v>0.40119835734367371</v>
      </c>
    </row>
    <row r="854" spans="1:4" x14ac:dyDescent="0.25">
      <c r="A854">
        <v>80.400003818795085</v>
      </c>
      <c r="B854">
        <v>41.276607513427734</v>
      </c>
      <c r="C854">
        <v>0.40126508474349976</v>
      </c>
      <c r="D854">
        <v>0.40210431814193726</v>
      </c>
    </row>
    <row r="855" spans="1:4" x14ac:dyDescent="0.25">
      <c r="A855">
        <v>80.50000382354483</v>
      </c>
      <c r="B855">
        <v>41.370632171630859</v>
      </c>
      <c r="C855">
        <v>0.40181615948677063</v>
      </c>
      <c r="D855">
        <v>0.40301281213760376</v>
      </c>
    </row>
    <row r="856" spans="1:4" x14ac:dyDescent="0.25">
      <c r="A856">
        <v>80.600003828294575</v>
      </c>
      <c r="B856">
        <v>41.466365814208984</v>
      </c>
      <c r="C856">
        <v>0.4026561975479126</v>
      </c>
      <c r="D856">
        <v>0.40392807126045227</v>
      </c>
    </row>
    <row r="857" spans="1:4" x14ac:dyDescent="0.25">
      <c r="A857">
        <v>80.70000383304432</v>
      </c>
      <c r="B857">
        <v>41.560245513916016</v>
      </c>
      <c r="C857">
        <v>0.40382087230682373</v>
      </c>
      <c r="D857">
        <v>0.40486583113670349</v>
      </c>
    </row>
    <row r="858" spans="1:4" x14ac:dyDescent="0.25">
      <c r="A858">
        <v>80.800003837794065</v>
      </c>
      <c r="B858">
        <v>41.652736663818359</v>
      </c>
      <c r="C858">
        <v>0.40474355220794678</v>
      </c>
      <c r="D858">
        <v>0.40577912330627441</v>
      </c>
    </row>
    <row r="859" spans="1:4" x14ac:dyDescent="0.25">
      <c r="A859">
        <v>80.900003842543811</v>
      </c>
      <c r="B859">
        <v>41.748363494873047</v>
      </c>
      <c r="C859">
        <v>0.40514206886291504</v>
      </c>
      <c r="D859">
        <v>0.40670576691627502</v>
      </c>
    </row>
    <row r="860" spans="1:4" x14ac:dyDescent="0.25">
      <c r="A860">
        <v>81.000003847293556</v>
      </c>
      <c r="B860">
        <v>41.843254089355469</v>
      </c>
      <c r="C860">
        <v>0.40612766146659851</v>
      </c>
      <c r="D860">
        <v>0.40759769082069397</v>
      </c>
    </row>
    <row r="861" spans="1:4" x14ac:dyDescent="0.25">
      <c r="A861">
        <v>81.100003852043301</v>
      </c>
      <c r="B861">
        <v>41.938789367675781</v>
      </c>
      <c r="C861">
        <v>0.40726366639137268</v>
      </c>
      <c r="D861">
        <v>0.40851897001266479</v>
      </c>
    </row>
    <row r="862" spans="1:4" x14ac:dyDescent="0.25">
      <c r="A862">
        <v>81.200003856793046</v>
      </c>
      <c r="B862">
        <v>42.03472900390625</v>
      </c>
      <c r="C862">
        <v>0.40851256251335144</v>
      </c>
      <c r="D862">
        <v>0.40943917632102966</v>
      </c>
    </row>
    <row r="863" spans="1:4" x14ac:dyDescent="0.25">
      <c r="A863">
        <v>81.300003861542791</v>
      </c>
      <c r="B863">
        <v>42.127311706542969</v>
      </c>
      <c r="C863">
        <v>0.40920653939247131</v>
      </c>
      <c r="D863">
        <v>0.41031977534294128</v>
      </c>
    </row>
    <row r="864" spans="1:4" x14ac:dyDescent="0.25">
      <c r="A864">
        <v>81.400003866292536</v>
      </c>
      <c r="B864">
        <v>42.219215393066406</v>
      </c>
      <c r="C864">
        <v>0.41038620471954346</v>
      </c>
      <c r="D864">
        <v>0.41123902797698975</v>
      </c>
    </row>
    <row r="865" spans="1:4" x14ac:dyDescent="0.25">
      <c r="A865">
        <v>81.500003871042281</v>
      </c>
      <c r="B865">
        <v>42.309303283691406</v>
      </c>
      <c r="C865">
        <v>0.41120105981826782</v>
      </c>
      <c r="D865">
        <v>0.4121442437171936</v>
      </c>
    </row>
    <row r="866" spans="1:4" x14ac:dyDescent="0.25">
      <c r="A866">
        <v>81.600003875792027</v>
      </c>
      <c r="B866">
        <v>42.399333953857422</v>
      </c>
      <c r="C866">
        <v>0.4121868908405304</v>
      </c>
      <c r="D866">
        <v>0.41303592920303345</v>
      </c>
    </row>
    <row r="867" spans="1:4" x14ac:dyDescent="0.25">
      <c r="A867">
        <v>81.700003880541772</v>
      </c>
      <c r="B867">
        <v>42.489772796630859</v>
      </c>
      <c r="C867">
        <v>0.41325700283050537</v>
      </c>
      <c r="D867">
        <v>0.41394495964050293</v>
      </c>
    </row>
    <row r="868" spans="1:4" x14ac:dyDescent="0.25">
      <c r="A868">
        <v>81.800003885291517</v>
      </c>
      <c r="B868">
        <v>42.587203979492188</v>
      </c>
      <c r="C868">
        <v>0.41377478837966919</v>
      </c>
      <c r="D868">
        <v>0.41488185524940491</v>
      </c>
    </row>
    <row r="869" spans="1:4" x14ac:dyDescent="0.25">
      <c r="A869">
        <v>81.900003890041262</v>
      </c>
      <c r="B869">
        <v>42.683212280273438</v>
      </c>
      <c r="C869">
        <v>0.41483980417251587</v>
      </c>
      <c r="D869">
        <v>0.41582792997360229</v>
      </c>
    </row>
    <row r="870" spans="1:4" x14ac:dyDescent="0.25">
      <c r="A870">
        <v>82.000003894791007</v>
      </c>
      <c r="B870">
        <v>42.771942138671875</v>
      </c>
      <c r="C870">
        <v>0.4156130850315094</v>
      </c>
      <c r="D870">
        <v>0.41672223806381226</v>
      </c>
    </row>
    <row r="871" spans="1:4" x14ac:dyDescent="0.25">
      <c r="A871">
        <v>82.100003899540752</v>
      </c>
      <c r="B871">
        <v>42.862762451171875</v>
      </c>
      <c r="C871">
        <v>0.41590645909309387</v>
      </c>
      <c r="D871">
        <v>0.41763406991958618</v>
      </c>
    </row>
    <row r="872" spans="1:4" x14ac:dyDescent="0.25">
      <c r="A872">
        <v>82.200003904290497</v>
      </c>
      <c r="B872">
        <v>42.957813262939453</v>
      </c>
      <c r="C872">
        <v>0.41734135150909424</v>
      </c>
      <c r="D872">
        <v>0.4185478687286377</v>
      </c>
    </row>
    <row r="873" spans="1:4" x14ac:dyDescent="0.25">
      <c r="A873">
        <v>82.300003909040242</v>
      </c>
      <c r="B873">
        <v>43.052616119384766</v>
      </c>
      <c r="C873">
        <v>0.41829344630241394</v>
      </c>
      <c r="D873">
        <v>0.41945946216583252</v>
      </c>
    </row>
    <row r="874" spans="1:4" x14ac:dyDescent="0.25">
      <c r="A874">
        <v>82.400003913789988</v>
      </c>
      <c r="B874">
        <v>43.143325805664062</v>
      </c>
      <c r="C874">
        <v>0.41946792602539063</v>
      </c>
      <c r="D874">
        <v>0.42033234238624573</v>
      </c>
    </row>
    <row r="875" spans="1:4" x14ac:dyDescent="0.25">
      <c r="A875">
        <v>82.500003918539733</v>
      </c>
      <c r="B875">
        <v>43.240730285644531</v>
      </c>
      <c r="C875">
        <v>0.42019674181938171</v>
      </c>
      <c r="D875">
        <v>0.42125800251960754</v>
      </c>
    </row>
    <row r="876" spans="1:4" x14ac:dyDescent="0.25">
      <c r="A876">
        <v>82.600003923289478</v>
      </c>
      <c r="B876">
        <v>43.329822540283203</v>
      </c>
      <c r="C876">
        <v>0.42107409238815308</v>
      </c>
      <c r="D876">
        <v>0.4221804141998291</v>
      </c>
    </row>
    <row r="877" spans="1:4" x14ac:dyDescent="0.25">
      <c r="A877">
        <v>82.700003928039223</v>
      </c>
      <c r="B877">
        <v>43.420997619628906</v>
      </c>
      <c r="C877">
        <v>0.42156854271888733</v>
      </c>
      <c r="D877">
        <v>0.42309120297431946</v>
      </c>
    </row>
    <row r="878" spans="1:4" x14ac:dyDescent="0.25">
      <c r="A878">
        <v>82.800003932788968</v>
      </c>
      <c r="B878">
        <v>43.514560699462891</v>
      </c>
      <c r="C878">
        <v>0.42232322692871094</v>
      </c>
      <c r="D878">
        <v>0.424012690782547</v>
      </c>
    </row>
    <row r="879" spans="1:4" x14ac:dyDescent="0.25">
      <c r="A879">
        <v>82.900003937538713</v>
      </c>
      <c r="B879">
        <v>43.603054046630859</v>
      </c>
      <c r="C879">
        <v>0.4232458770275116</v>
      </c>
      <c r="D879">
        <v>0.424894779920578</v>
      </c>
    </row>
    <row r="880" spans="1:4" x14ac:dyDescent="0.25">
      <c r="A880">
        <v>83.000003942288458</v>
      </c>
      <c r="B880">
        <v>43.697620391845703</v>
      </c>
      <c r="C880">
        <v>0.42380201816558838</v>
      </c>
      <c r="D880">
        <v>0.42581203579902649</v>
      </c>
    </row>
    <row r="881" spans="1:4" x14ac:dyDescent="0.25">
      <c r="A881">
        <v>83.100003947038203</v>
      </c>
      <c r="B881">
        <v>43.797119140625</v>
      </c>
      <c r="C881">
        <v>0.42549622058868408</v>
      </c>
      <c r="D881">
        <v>0.42676848173141479</v>
      </c>
    </row>
    <row r="882" spans="1:4" x14ac:dyDescent="0.25">
      <c r="A882">
        <v>83.200003951787949</v>
      </c>
      <c r="B882">
        <v>43.887916564941406</v>
      </c>
      <c r="C882">
        <v>0.42655569314956665</v>
      </c>
      <c r="D882">
        <v>0.42764756083488464</v>
      </c>
    </row>
    <row r="883" spans="1:4" x14ac:dyDescent="0.25">
      <c r="A883">
        <v>83.300003956537694</v>
      </c>
      <c r="B883">
        <v>43.981815338134766</v>
      </c>
      <c r="C883">
        <v>0.4275970458984375</v>
      </c>
      <c r="D883">
        <v>0.42857164144515991</v>
      </c>
    </row>
    <row r="884" spans="1:4" x14ac:dyDescent="0.25">
      <c r="A884">
        <v>83.400003961287439</v>
      </c>
      <c r="B884">
        <v>44.076934814453125</v>
      </c>
      <c r="C884">
        <v>0.42803379893302917</v>
      </c>
      <c r="D884">
        <v>0.42947575449943542</v>
      </c>
    </row>
    <row r="885" spans="1:4" x14ac:dyDescent="0.25">
      <c r="A885">
        <v>83.500003966037184</v>
      </c>
      <c r="B885">
        <v>44.169670104980469</v>
      </c>
      <c r="C885">
        <v>0.42909222841262817</v>
      </c>
      <c r="D885">
        <v>0.43037465214729309</v>
      </c>
    </row>
    <row r="886" spans="1:4" x14ac:dyDescent="0.25">
      <c r="A886">
        <v>83.600003970786929</v>
      </c>
      <c r="B886">
        <v>44.265907287597656</v>
      </c>
      <c r="C886">
        <v>0.43005195260047913</v>
      </c>
      <c r="D886">
        <v>0.43129563331604004</v>
      </c>
    </row>
    <row r="887" spans="1:4" x14ac:dyDescent="0.25">
      <c r="A887">
        <v>83.700003975536674</v>
      </c>
      <c r="B887">
        <v>44.361255645751953</v>
      </c>
      <c r="C887">
        <v>0.43061596155166626</v>
      </c>
      <c r="D887">
        <v>0.43221282958984375</v>
      </c>
    </row>
    <row r="888" spans="1:4" x14ac:dyDescent="0.25">
      <c r="A888">
        <v>83.800003980286419</v>
      </c>
      <c r="B888">
        <v>44.45648193359375</v>
      </c>
      <c r="C888">
        <v>0.43176376819610596</v>
      </c>
      <c r="D888">
        <v>0.43312510848045349</v>
      </c>
    </row>
    <row r="889" spans="1:4" x14ac:dyDescent="0.25">
      <c r="A889">
        <v>83.900003985036165</v>
      </c>
      <c r="B889">
        <v>44.549129486083984</v>
      </c>
      <c r="C889">
        <v>0.43276238441467285</v>
      </c>
      <c r="D889">
        <v>0.43402978777885437</v>
      </c>
    </row>
    <row r="890" spans="1:4" x14ac:dyDescent="0.25">
      <c r="A890">
        <v>84.00000398978591</v>
      </c>
      <c r="B890">
        <v>44.637203216552734</v>
      </c>
      <c r="C890">
        <v>0.43350854516029358</v>
      </c>
      <c r="D890">
        <v>0.43492388725280762</v>
      </c>
    </row>
    <row r="891" spans="1:4" x14ac:dyDescent="0.25">
      <c r="A891">
        <v>84.100003994535655</v>
      </c>
      <c r="B891">
        <v>44.729255676269531</v>
      </c>
      <c r="C891">
        <v>0.4345780611038208</v>
      </c>
      <c r="D891">
        <v>0.43582573533058167</v>
      </c>
    </row>
    <row r="892" spans="1:4" x14ac:dyDescent="0.25">
      <c r="A892">
        <v>84.2000039992854</v>
      </c>
      <c r="B892">
        <v>44.822502136230469</v>
      </c>
      <c r="C892">
        <v>0.43584582209587097</v>
      </c>
      <c r="D892">
        <v>0.43675366044044495</v>
      </c>
    </row>
    <row r="893" spans="1:4" x14ac:dyDescent="0.25">
      <c r="A893">
        <v>84.300004004035145</v>
      </c>
      <c r="B893">
        <v>44.918144226074219</v>
      </c>
      <c r="C893">
        <v>0.43682080507278442</v>
      </c>
      <c r="D893">
        <v>0.43770557641983032</v>
      </c>
    </row>
    <row r="894" spans="1:4" x14ac:dyDescent="0.25">
      <c r="A894">
        <v>84.40000400878489</v>
      </c>
      <c r="B894">
        <v>45.013256072998047</v>
      </c>
      <c r="C894">
        <v>0.43732321262359619</v>
      </c>
      <c r="D894">
        <v>0.43860527873039246</v>
      </c>
    </row>
    <row r="895" spans="1:4" x14ac:dyDescent="0.25">
      <c r="A895">
        <v>84.500004013534635</v>
      </c>
      <c r="B895">
        <v>45.104362487792969</v>
      </c>
      <c r="C895">
        <v>0.4384419322013855</v>
      </c>
      <c r="D895">
        <v>0.43950802087783813</v>
      </c>
    </row>
    <row r="896" spans="1:4" x14ac:dyDescent="0.25">
      <c r="A896">
        <v>84.60000401828438</v>
      </c>
      <c r="B896">
        <v>45.195339202880859</v>
      </c>
      <c r="C896">
        <v>0.43951022624969482</v>
      </c>
      <c r="D896">
        <v>0.44038674235343933</v>
      </c>
    </row>
    <row r="897" spans="1:4" x14ac:dyDescent="0.25">
      <c r="A897">
        <v>84.700004023034126</v>
      </c>
      <c r="B897">
        <v>45.28936767578125</v>
      </c>
      <c r="C897">
        <v>0.44015145301818848</v>
      </c>
      <c r="D897">
        <v>0.44131782650947571</v>
      </c>
    </row>
    <row r="898" spans="1:4" x14ac:dyDescent="0.25">
      <c r="A898">
        <v>84.800004027783871</v>
      </c>
      <c r="B898">
        <v>45.384559631347656</v>
      </c>
      <c r="C898">
        <v>0.44055637717247009</v>
      </c>
      <c r="D898">
        <v>0.4422488808631897</v>
      </c>
    </row>
    <row r="899" spans="1:4" x14ac:dyDescent="0.25">
      <c r="A899">
        <v>84.900004032533616</v>
      </c>
      <c r="B899">
        <v>45.479328155517578</v>
      </c>
      <c r="C899">
        <v>0.44184619188308716</v>
      </c>
      <c r="D899">
        <v>0.44314241409301758</v>
      </c>
    </row>
    <row r="900" spans="1:4" x14ac:dyDescent="0.25">
      <c r="A900">
        <v>85.000004037283361</v>
      </c>
      <c r="B900">
        <v>45.575279235839844</v>
      </c>
      <c r="C900">
        <v>0.44248431921005249</v>
      </c>
      <c r="D900">
        <v>0.44407609105110168</v>
      </c>
    </row>
    <row r="901" spans="1:4" x14ac:dyDescent="0.25">
      <c r="A901">
        <v>85.100004042033106</v>
      </c>
      <c r="B901">
        <v>45.668117523193359</v>
      </c>
      <c r="C901">
        <v>0.44313061237335205</v>
      </c>
      <c r="D901">
        <v>0.44500735402107239</v>
      </c>
    </row>
    <row r="902" spans="1:4" x14ac:dyDescent="0.25">
      <c r="A902">
        <v>85.200004046782851</v>
      </c>
      <c r="B902">
        <v>45.763729095458984</v>
      </c>
      <c r="C902">
        <v>0.44495981931686401</v>
      </c>
      <c r="D902">
        <v>0.44593918323516846</v>
      </c>
    </row>
    <row r="903" spans="1:4" x14ac:dyDescent="0.25">
      <c r="A903">
        <v>85.300004051532596</v>
      </c>
      <c r="B903">
        <v>45.852352142333984</v>
      </c>
      <c r="C903">
        <v>0.44588112831115723</v>
      </c>
      <c r="D903">
        <v>0.44683805108070374</v>
      </c>
    </row>
    <row r="904" spans="1:4" x14ac:dyDescent="0.25">
      <c r="A904">
        <v>85.400004056282341</v>
      </c>
      <c r="B904">
        <v>45.944511413574219</v>
      </c>
      <c r="C904">
        <v>0.44626295566558838</v>
      </c>
      <c r="D904">
        <v>0.44775906205177307</v>
      </c>
    </row>
    <row r="905" spans="1:4" x14ac:dyDescent="0.25">
      <c r="A905">
        <v>85.500004061032087</v>
      </c>
      <c r="B905">
        <v>46.041061401367188</v>
      </c>
      <c r="C905">
        <v>0.44674906134605408</v>
      </c>
      <c r="D905">
        <v>0.44868668913841248</v>
      </c>
    </row>
    <row r="906" spans="1:4" x14ac:dyDescent="0.25">
      <c r="A906">
        <v>85.600004065781832</v>
      </c>
      <c r="B906">
        <v>46.135631561279297</v>
      </c>
      <c r="C906">
        <v>0.44800150394439697</v>
      </c>
      <c r="D906">
        <v>0.44958412647247314</v>
      </c>
    </row>
    <row r="907" spans="1:4" x14ac:dyDescent="0.25">
      <c r="A907">
        <v>85.700004070531577</v>
      </c>
      <c r="B907">
        <v>46.230587005615234</v>
      </c>
      <c r="C907">
        <v>0.44892191886901855</v>
      </c>
      <c r="D907">
        <v>0.45049744844436646</v>
      </c>
    </row>
    <row r="908" spans="1:4" x14ac:dyDescent="0.25">
      <c r="A908">
        <v>85.800004075281322</v>
      </c>
      <c r="B908">
        <v>46.321296691894531</v>
      </c>
      <c r="C908">
        <v>0.44948023557662964</v>
      </c>
      <c r="D908">
        <v>0.45137840509414673</v>
      </c>
    </row>
    <row r="909" spans="1:4" x14ac:dyDescent="0.25">
      <c r="A909">
        <v>85.900004080031067</v>
      </c>
      <c r="B909">
        <v>46.415172576904297</v>
      </c>
      <c r="C909">
        <v>0.45099109411239624</v>
      </c>
      <c r="D909">
        <v>0.45228150486946106</v>
      </c>
    </row>
    <row r="910" spans="1:4" x14ac:dyDescent="0.25">
      <c r="A910">
        <v>86.000004084780812</v>
      </c>
      <c r="B910">
        <v>46.511348724365234</v>
      </c>
      <c r="C910">
        <v>0.45217108726501465</v>
      </c>
      <c r="D910">
        <v>0.45320197939872742</v>
      </c>
    </row>
    <row r="911" spans="1:4" x14ac:dyDescent="0.25">
      <c r="A911">
        <v>86.100004089530557</v>
      </c>
      <c r="B911">
        <v>46.603546142578125</v>
      </c>
      <c r="C911">
        <v>0.45294424891471863</v>
      </c>
      <c r="D911">
        <v>0.45410165190696716</v>
      </c>
    </row>
    <row r="912" spans="1:4" x14ac:dyDescent="0.25">
      <c r="A912">
        <v>86.200004094280303</v>
      </c>
      <c r="B912">
        <v>46.698844909667969</v>
      </c>
      <c r="C912">
        <v>0.45377963781356812</v>
      </c>
      <c r="D912">
        <v>0.45502901077270508</v>
      </c>
    </row>
    <row r="913" spans="1:4" x14ac:dyDescent="0.25">
      <c r="A913">
        <v>86.300004099030048</v>
      </c>
      <c r="B913">
        <v>46.795066833496094</v>
      </c>
      <c r="C913">
        <v>0.4545871913433075</v>
      </c>
      <c r="D913">
        <v>0.45592749118804932</v>
      </c>
    </row>
    <row r="914" spans="1:4" x14ac:dyDescent="0.25">
      <c r="A914">
        <v>86.400004103779793</v>
      </c>
      <c r="B914">
        <v>46.897785186767578</v>
      </c>
      <c r="C914">
        <v>0.45589572191238403</v>
      </c>
      <c r="D914">
        <v>0.45684346556663513</v>
      </c>
    </row>
    <row r="915" spans="1:4" x14ac:dyDescent="0.25">
      <c r="A915">
        <v>86.500004108529538</v>
      </c>
      <c r="B915">
        <v>46.987689971923828</v>
      </c>
      <c r="C915">
        <v>0.45665699243545532</v>
      </c>
      <c r="D915">
        <v>0.45776191353797913</v>
      </c>
    </row>
    <row r="916" spans="1:4" x14ac:dyDescent="0.25">
      <c r="A916">
        <v>86.600004113279283</v>
      </c>
      <c r="B916">
        <v>47.079925537109375</v>
      </c>
      <c r="C916">
        <v>0.45744085311889648</v>
      </c>
      <c r="D916">
        <v>0.45869368314743042</v>
      </c>
    </row>
    <row r="917" spans="1:4" x14ac:dyDescent="0.25">
      <c r="A917">
        <v>86.700004118029028</v>
      </c>
      <c r="B917">
        <v>47.169208526611328</v>
      </c>
      <c r="C917">
        <v>0.45806017518043518</v>
      </c>
      <c r="D917">
        <v>0.45960083603858948</v>
      </c>
    </row>
    <row r="918" spans="1:4" x14ac:dyDescent="0.25">
      <c r="A918">
        <v>86.800004122778773</v>
      </c>
      <c r="B918">
        <v>47.261096954345703</v>
      </c>
      <c r="C918">
        <v>0.45890378952026367</v>
      </c>
      <c r="D918">
        <v>0.46050196886062622</v>
      </c>
    </row>
    <row r="919" spans="1:4" x14ac:dyDescent="0.25">
      <c r="A919">
        <v>86.900004127528518</v>
      </c>
      <c r="B919">
        <v>47.358074188232422</v>
      </c>
      <c r="C919">
        <v>0.45987805724143982</v>
      </c>
      <c r="D919">
        <v>0.46141830086708069</v>
      </c>
    </row>
    <row r="920" spans="1:4" x14ac:dyDescent="0.25">
      <c r="A920">
        <v>87.000004132278264</v>
      </c>
      <c r="B920">
        <v>47.446006774902344</v>
      </c>
      <c r="C920">
        <v>0.46111378073692322</v>
      </c>
      <c r="D920">
        <v>0.46232098340988159</v>
      </c>
    </row>
    <row r="921" spans="1:4" x14ac:dyDescent="0.25">
      <c r="A921">
        <v>87.100004137028009</v>
      </c>
      <c r="B921">
        <v>47.537460327148438</v>
      </c>
      <c r="C921">
        <v>0.46209925413131714</v>
      </c>
      <c r="D921">
        <v>0.46322384476661682</v>
      </c>
    </row>
    <row r="922" spans="1:4" x14ac:dyDescent="0.25">
      <c r="A922">
        <v>87.200004141777754</v>
      </c>
      <c r="B922">
        <v>47.632926940917969</v>
      </c>
      <c r="C922">
        <v>0.46324005722999573</v>
      </c>
      <c r="D922">
        <v>0.46415132284164429</v>
      </c>
    </row>
    <row r="923" spans="1:4" x14ac:dyDescent="0.25">
      <c r="A923">
        <v>87.300004146527499</v>
      </c>
      <c r="B923">
        <v>47.723758697509766</v>
      </c>
      <c r="C923">
        <v>0.46383675932884216</v>
      </c>
      <c r="D923">
        <v>0.46505764126777649</v>
      </c>
    </row>
    <row r="924" spans="1:4" x14ac:dyDescent="0.25">
      <c r="A924">
        <v>87.400004151277244</v>
      </c>
      <c r="B924">
        <v>47.819118499755859</v>
      </c>
      <c r="C924">
        <v>0.46436783671379089</v>
      </c>
      <c r="D924">
        <v>0.46597206592559814</v>
      </c>
    </row>
    <row r="925" spans="1:4" x14ac:dyDescent="0.25">
      <c r="A925">
        <v>87.500004156026989</v>
      </c>
      <c r="B925">
        <v>47.915439605712891</v>
      </c>
      <c r="C925">
        <v>0.46513763070106506</v>
      </c>
      <c r="D925">
        <v>0.46690785884857178</v>
      </c>
    </row>
    <row r="926" spans="1:4" x14ac:dyDescent="0.25">
      <c r="A926">
        <v>87.600004160776734</v>
      </c>
      <c r="B926">
        <v>48.004219055175781</v>
      </c>
      <c r="C926">
        <v>0.46608152985572815</v>
      </c>
      <c r="D926">
        <v>0.46784612536430359</v>
      </c>
    </row>
    <row r="927" spans="1:4" x14ac:dyDescent="0.25">
      <c r="A927">
        <v>87.700004165526479</v>
      </c>
      <c r="B927">
        <v>48.094329833984375</v>
      </c>
      <c r="C927">
        <v>0.46684363484382629</v>
      </c>
      <c r="D927">
        <v>0.46876552700996399</v>
      </c>
    </row>
    <row r="928" spans="1:4" x14ac:dyDescent="0.25">
      <c r="A928">
        <v>87.800004170276225</v>
      </c>
      <c r="B928">
        <v>48.186408996582031</v>
      </c>
      <c r="C928">
        <v>0.46772360801696777</v>
      </c>
      <c r="D928">
        <v>0.46967971324920654</v>
      </c>
    </row>
    <row r="929" spans="1:4" x14ac:dyDescent="0.25">
      <c r="A929">
        <v>87.90000417502597</v>
      </c>
      <c r="B929">
        <v>48.27978515625</v>
      </c>
      <c r="C929">
        <v>0.46907183527946472</v>
      </c>
      <c r="D929">
        <v>0.47056704759597778</v>
      </c>
    </row>
    <row r="930" spans="1:4" x14ac:dyDescent="0.25">
      <c r="A930">
        <v>88.000004179775715</v>
      </c>
      <c r="B930">
        <v>48.372734069824219</v>
      </c>
      <c r="C930">
        <v>0.47005459666252136</v>
      </c>
      <c r="D930">
        <v>0.47148811817169189</v>
      </c>
    </row>
    <row r="931" spans="1:4" x14ac:dyDescent="0.25">
      <c r="A931">
        <v>88.10000418452546</v>
      </c>
      <c r="B931">
        <v>48.472084045410156</v>
      </c>
      <c r="C931">
        <v>0.47085568308830261</v>
      </c>
      <c r="D931">
        <v>0.47240909934043884</v>
      </c>
    </row>
    <row r="932" spans="1:4" x14ac:dyDescent="0.25">
      <c r="A932">
        <v>88.200004189275205</v>
      </c>
      <c r="B932">
        <v>48.565921783447266</v>
      </c>
      <c r="C932">
        <v>0.47179043292999268</v>
      </c>
      <c r="D932">
        <v>0.47331503033638</v>
      </c>
    </row>
    <row r="933" spans="1:4" x14ac:dyDescent="0.25">
      <c r="A933">
        <v>88.30000419402495</v>
      </c>
      <c r="B933">
        <v>48.654594421386719</v>
      </c>
      <c r="C933">
        <v>0.47252887487411499</v>
      </c>
      <c r="D933">
        <v>0.47419989109039307</v>
      </c>
    </row>
    <row r="934" spans="1:4" x14ac:dyDescent="0.25">
      <c r="A934">
        <v>88.400004198774695</v>
      </c>
      <c r="B934">
        <v>48.747596740722656</v>
      </c>
      <c r="C934">
        <v>0.47339409589767456</v>
      </c>
      <c r="D934">
        <v>0.47511294484138489</v>
      </c>
    </row>
    <row r="935" spans="1:4" x14ac:dyDescent="0.25">
      <c r="A935">
        <v>88.500004203524441</v>
      </c>
      <c r="B935">
        <v>48.845184326171875</v>
      </c>
      <c r="C935">
        <v>0.47422552108764648</v>
      </c>
      <c r="D935">
        <v>0.47605597972869873</v>
      </c>
    </row>
    <row r="936" spans="1:4" x14ac:dyDescent="0.25">
      <c r="A936">
        <v>88.600004208274186</v>
      </c>
      <c r="B936">
        <v>48.939422607421875</v>
      </c>
      <c r="C936">
        <v>0.47536647319793701</v>
      </c>
      <c r="D936">
        <v>0.47696992754936218</v>
      </c>
    </row>
    <row r="937" spans="1:4" x14ac:dyDescent="0.25">
      <c r="A937">
        <v>88.700004213023931</v>
      </c>
      <c r="B937">
        <v>49.034519195556641</v>
      </c>
      <c r="C937">
        <v>0.4762260913848877</v>
      </c>
      <c r="D937">
        <v>0.4778749942779541</v>
      </c>
    </row>
    <row r="938" spans="1:4" x14ac:dyDescent="0.25">
      <c r="A938">
        <v>88.800004217773676</v>
      </c>
      <c r="B938">
        <v>49.127326965332031</v>
      </c>
      <c r="C938">
        <v>0.47682985663414001</v>
      </c>
      <c r="D938">
        <v>0.4787939190864563</v>
      </c>
    </row>
    <row r="939" spans="1:4" x14ac:dyDescent="0.25">
      <c r="A939">
        <v>88.900004222523421</v>
      </c>
      <c r="B939">
        <v>49.222396850585938</v>
      </c>
      <c r="C939">
        <v>0.47823566198348999</v>
      </c>
      <c r="D939">
        <v>0.47970110177993774</v>
      </c>
    </row>
    <row r="940" spans="1:4" x14ac:dyDescent="0.25">
      <c r="A940">
        <v>89.000004227273166</v>
      </c>
      <c r="B940">
        <v>49.312328338623047</v>
      </c>
      <c r="C940">
        <v>0.47906288504600525</v>
      </c>
      <c r="D940">
        <v>0.48061913251876831</v>
      </c>
    </row>
    <row r="941" spans="1:4" x14ac:dyDescent="0.25">
      <c r="A941">
        <v>89.100004232022911</v>
      </c>
      <c r="B941">
        <v>49.404079437255859</v>
      </c>
      <c r="C941">
        <v>0.48056221008300781</v>
      </c>
      <c r="D941">
        <v>0.48151549696922302</v>
      </c>
    </row>
    <row r="942" spans="1:4" x14ac:dyDescent="0.25">
      <c r="A942">
        <v>89.200004236772656</v>
      </c>
      <c r="B942">
        <v>49.494041442871094</v>
      </c>
      <c r="C942">
        <v>0.48109358549118042</v>
      </c>
      <c r="D942">
        <v>0.48243856430053711</v>
      </c>
    </row>
    <row r="943" spans="1:4" x14ac:dyDescent="0.25">
      <c r="A943">
        <v>89.300004241522402</v>
      </c>
      <c r="B943">
        <v>49.588741302490234</v>
      </c>
      <c r="C943">
        <v>0.48176684975624084</v>
      </c>
      <c r="D943">
        <v>0.48335173726081848</v>
      </c>
    </row>
    <row r="944" spans="1:4" x14ac:dyDescent="0.25">
      <c r="A944">
        <v>89.400004246272147</v>
      </c>
      <c r="B944">
        <v>49.6861572265625</v>
      </c>
      <c r="C944">
        <v>0.48253679275512695</v>
      </c>
      <c r="D944">
        <v>0.48426413536071777</v>
      </c>
    </row>
    <row r="945" spans="1:4" x14ac:dyDescent="0.25">
      <c r="A945">
        <v>89.500004251021892</v>
      </c>
      <c r="B945">
        <v>49.775867462158203</v>
      </c>
      <c r="C945">
        <v>0.48335060477256775</v>
      </c>
      <c r="D945">
        <v>0.48517200350761414</v>
      </c>
    </row>
    <row r="946" spans="1:4" x14ac:dyDescent="0.25">
      <c r="A946">
        <v>89.600004255771637</v>
      </c>
      <c r="B946">
        <v>49.865142822265625</v>
      </c>
      <c r="C946">
        <v>0.48429736495018005</v>
      </c>
      <c r="D946">
        <v>0.48605257272720337</v>
      </c>
    </row>
    <row r="947" spans="1:4" x14ac:dyDescent="0.25">
      <c r="A947">
        <v>89.700004260521382</v>
      </c>
      <c r="B947">
        <v>49.959667205810547</v>
      </c>
      <c r="C947">
        <v>0.48530656099319458</v>
      </c>
      <c r="D947">
        <v>0.48697793483734131</v>
      </c>
    </row>
    <row r="948" spans="1:4" x14ac:dyDescent="0.25">
      <c r="A948">
        <v>89.800004265271127</v>
      </c>
      <c r="B948">
        <v>50.055416107177734</v>
      </c>
      <c r="C948">
        <v>0.4860805869102478</v>
      </c>
      <c r="D948">
        <v>0.48791962862014771</v>
      </c>
    </row>
    <row r="949" spans="1:4" x14ac:dyDescent="0.25">
      <c r="A949">
        <v>89.900004270020872</v>
      </c>
      <c r="B949">
        <v>50.150318145751953</v>
      </c>
      <c r="C949">
        <v>0.48702460527420044</v>
      </c>
      <c r="D949">
        <v>0.48885166645050049</v>
      </c>
    </row>
    <row r="950" spans="1:4" x14ac:dyDescent="0.25">
      <c r="A950">
        <v>90.000004274770617</v>
      </c>
      <c r="B950">
        <v>50.24786376953125</v>
      </c>
      <c r="C950">
        <v>0.48802050948143005</v>
      </c>
      <c r="D950">
        <v>0.48977932333946228</v>
      </c>
    </row>
    <row r="951" spans="1:4" x14ac:dyDescent="0.25">
      <c r="A951">
        <v>90.100004279520363</v>
      </c>
      <c r="B951">
        <v>50.339733123779297</v>
      </c>
      <c r="C951">
        <v>0.48928111791610718</v>
      </c>
      <c r="D951">
        <v>0.490701824426651</v>
      </c>
    </row>
    <row r="952" spans="1:4" x14ac:dyDescent="0.25">
      <c r="A952">
        <v>90.200004284270108</v>
      </c>
      <c r="B952">
        <v>50.4307861328125</v>
      </c>
      <c r="C952">
        <v>0.48996442556381226</v>
      </c>
      <c r="D952">
        <v>0.49163448810577393</v>
      </c>
    </row>
    <row r="953" spans="1:4" x14ac:dyDescent="0.25">
      <c r="A953">
        <v>90.300004289019853</v>
      </c>
      <c r="B953">
        <v>50.523235321044922</v>
      </c>
      <c r="C953">
        <v>0.49038568139076233</v>
      </c>
      <c r="D953">
        <v>0.49253824353218079</v>
      </c>
    </row>
    <row r="954" spans="1:4" x14ac:dyDescent="0.25">
      <c r="A954">
        <v>90.400004293769598</v>
      </c>
      <c r="B954">
        <v>50.616771697998047</v>
      </c>
      <c r="C954">
        <v>0.49122947454452515</v>
      </c>
      <c r="D954">
        <v>0.49344435334205627</v>
      </c>
    </row>
    <row r="955" spans="1:4" x14ac:dyDescent="0.25">
      <c r="A955">
        <v>90.500004298519343</v>
      </c>
      <c r="B955">
        <v>50.707775115966797</v>
      </c>
      <c r="C955">
        <v>0.49240121245384216</v>
      </c>
      <c r="D955">
        <v>0.49433621764183044</v>
      </c>
    </row>
    <row r="956" spans="1:4" x14ac:dyDescent="0.25">
      <c r="A956">
        <v>90.600004303269088</v>
      </c>
      <c r="B956">
        <v>50.802227020263672</v>
      </c>
      <c r="C956">
        <v>0.49330738186836243</v>
      </c>
      <c r="D956">
        <v>0.4952278733253479</v>
      </c>
    </row>
    <row r="957" spans="1:4" x14ac:dyDescent="0.25">
      <c r="A957">
        <v>90.700004308018833</v>
      </c>
      <c r="B957">
        <v>50.896976470947266</v>
      </c>
      <c r="C957">
        <v>0.49446439743041992</v>
      </c>
      <c r="D957">
        <v>0.49615290760993958</v>
      </c>
    </row>
    <row r="958" spans="1:4" x14ac:dyDescent="0.25">
      <c r="A958">
        <v>90.800004312768579</v>
      </c>
      <c r="B958">
        <v>50.989593505859375</v>
      </c>
      <c r="C958">
        <v>0.49535480141639709</v>
      </c>
      <c r="D958">
        <v>0.49704468250274658</v>
      </c>
    </row>
    <row r="959" spans="1:4" x14ac:dyDescent="0.25">
      <c r="A959">
        <v>90.900004317518324</v>
      </c>
      <c r="B959">
        <v>51.082054138183594</v>
      </c>
      <c r="C959">
        <v>0.49619239568710327</v>
      </c>
      <c r="D959">
        <v>0.49795979261398315</v>
      </c>
    </row>
    <row r="960" spans="1:4" x14ac:dyDescent="0.25">
      <c r="A960">
        <v>91.000004322268069</v>
      </c>
      <c r="B960">
        <v>51.179023742675781</v>
      </c>
      <c r="C960">
        <v>0.4972718358039856</v>
      </c>
      <c r="D960">
        <v>0.49890428781509399</v>
      </c>
    </row>
    <row r="961" spans="1:4" x14ac:dyDescent="0.25">
      <c r="A961">
        <v>91.100004327017814</v>
      </c>
      <c r="B961">
        <v>51.273914337158203</v>
      </c>
      <c r="C961">
        <v>0.4984627366065979</v>
      </c>
      <c r="D961">
        <v>0.49981206655502319</v>
      </c>
    </row>
    <row r="962" spans="1:4" x14ac:dyDescent="0.25">
      <c r="A962">
        <v>91.200004331767559</v>
      </c>
      <c r="B962">
        <v>51.368179321289063</v>
      </c>
      <c r="C962">
        <v>0.4990161657333374</v>
      </c>
      <c r="D962">
        <v>0.50072437524795532</v>
      </c>
    </row>
    <row r="963" spans="1:4" x14ac:dyDescent="0.25">
      <c r="A963">
        <v>91.300004336517304</v>
      </c>
      <c r="B963">
        <v>51.462989807128906</v>
      </c>
      <c r="C963">
        <v>0.49977424740791321</v>
      </c>
      <c r="D963">
        <v>0.50163835287094116</v>
      </c>
    </row>
    <row r="964" spans="1:4" x14ac:dyDescent="0.25">
      <c r="A964">
        <v>91.400004341267049</v>
      </c>
      <c r="B964">
        <v>51.558673858642578</v>
      </c>
      <c r="C964">
        <v>0.50074970722198486</v>
      </c>
      <c r="D964">
        <v>0.50258076190948486</v>
      </c>
    </row>
    <row r="965" spans="1:4" x14ac:dyDescent="0.25">
      <c r="A965">
        <v>91.500004346016794</v>
      </c>
      <c r="B965">
        <v>51.651165008544922</v>
      </c>
      <c r="C965">
        <v>0.50154417753219604</v>
      </c>
      <c r="D965">
        <v>0.50348955392837524</v>
      </c>
    </row>
    <row r="966" spans="1:4" x14ac:dyDescent="0.25">
      <c r="A966">
        <v>91.60000435076654</v>
      </c>
      <c r="B966">
        <v>51.741264343261719</v>
      </c>
      <c r="C966">
        <v>0.50242108106613159</v>
      </c>
      <c r="D966">
        <v>0.50439578294754028</v>
      </c>
    </row>
    <row r="967" spans="1:4" x14ac:dyDescent="0.25">
      <c r="A967">
        <v>91.700004355516285</v>
      </c>
      <c r="B967">
        <v>51.830791473388672</v>
      </c>
      <c r="C967">
        <v>0.50351327657699585</v>
      </c>
      <c r="D967">
        <v>0.50527817010879517</v>
      </c>
    </row>
    <row r="968" spans="1:4" x14ac:dyDescent="0.25">
      <c r="A968">
        <v>91.80000436026603</v>
      </c>
      <c r="B968">
        <v>51.922660827636719</v>
      </c>
      <c r="C968">
        <v>0.50429481267929077</v>
      </c>
      <c r="D968">
        <v>0.50619393587112427</v>
      </c>
    </row>
    <row r="969" spans="1:4" x14ac:dyDescent="0.25">
      <c r="A969">
        <v>91.900004365015775</v>
      </c>
      <c r="B969">
        <v>52.018836975097656</v>
      </c>
      <c r="C969">
        <v>0.50529366731643677</v>
      </c>
      <c r="D969">
        <v>0.50708401203155518</v>
      </c>
    </row>
    <row r="970" spans="1:4" x14ac:dyDescent="0.25">
      <c r="A970">
        <v>92.00000436976552</v>
      </c>
      <c r="B970">
        <v>52.110099792480469</v>
      </c>
      <c r="C970">
        <v>0.50649869441986084</v>
      </c>
      <c r="D970">
        <v>0.50800168514251709</v>
      </c>
    </row>
    <row r="971" spans="1:4" x14ac:dyDescent="0.25">
      <c r="A971">
        <v>92.100004374515265</v>
      </c>
      <c r="B971">
        <v>52.201347351074219</v>
      </c>
      <c r="C971">
        <v>0.50762778520584106</v>
      </c>
      <c r="D971">
        <v>0.50890320539474487</v>
      </c>
    </row>
    <row r="972" spans="1:4" x14ac:dyDescent="0.25">
      <c r="A972">
        <v>92.20000437926501</v>
      </c>
      <c r="B972">
        <v>52.29315185546875</v>
      </c>
      <c r="C972">
        <v>0.50806933641433716</v>
      </c>
      <c r="D972">
        <v>0.50982058048248291</v>
      </c>
    </row>
    <row r="973" spans="1:4" x14ac:dyDescent="0.25">
      <c r="A973">
        <v>92.300004384014755</v>
      </c>
      <c r="B973">
        <v>52.384574890136719</v>
      </c>
      <c r="C973">
        <v>0.50883346796035767</v>
      </c>
      <c r="D973">
        <v>0.51074099540710449</v>
      </c>
    </row>
    <row r="974" spans="1:4" x14ac:dyDescent="0.25">
      <c r="A974">
        <v>92.400004388764501</v>
      </c>
      <c r="B974">
        <v>52.482196807861328</v>
      </c>
      <c r="C974">
        <v>0.50997072458267212</v>
      </c>
      <c r="D974">
        <v>0.51170206069946289</v>
      </c>
    </row>
    <row r="975" spans="1:4" x14ac:dyDescent="0.25">
      <c r="A975">
        <v>92.500004393514246</v>
      </c>
      <c r="B975">
        <v>52.576934814453125</v>
      </c>
      <c r="C975">
        <v>0.51052886247634888</v>
      </c>
      <c r="D975">
        <v>0.51261085271835327</v>
      </c>
    </row>
    <row r="976" spans="1:4" x14ac:dyDescent="0.25">
      <c r="A976">
        <v>92.600004398263991</v>
      </c>
      <c r="B976">
        <v>52.673751831054687</v>
      </c>
      <c r="C976">
        <v>0.51170468330383301</v>
      </c>
      <c r="D976">
        <v>0.51354074478149414</v>
      </c>
    </row>
    <row r="977" spans="1:4" x14ac:dyDescent="0.25">
      <c r="A977">
        <v>92.700004403013736</v>
      </c>
      <c r="B977">
        <v>52.765914916992188</v>
      </c>
      <c r="C977">
        <v>0.51290982961654663</v>
      </c>
      <c r="D977">
        <v>0.51446890830993652</v>
      </c>
    </row>
    <row r="978" spans="1:4" x14ac:dyDescent="0.25">
      <c r="A978">
        <v>92.800004407763481</v>
      </c>
      <c r="B978">
        <v>52.855480194091797</v>
      </c>
      <c r="C978">
        <v>0.5137256383895874</v>
      </c>
      <c r="D978">
        <v>0.51536023616790771</v>
      </c>
    </row>
    <row r="979" spans="1:4" x14ac:dyDescent="0.25">
      <c r="A979">
        <v>92.900004412513226</v>
      </c>
      <c r="B979">
        <v>52.949203491210938</v>
      </c>
      <c r="C979">
        <v>0.51470226049423218</v>
      </c>
      <c r="D979">
        <v>0.51625156402587891</v>
      </c>
    </row>
    <row r="980" spans="1:4" x14ac:dyDescent="0.25">
      <c r="A980">
        <v>93.000004417262971</v>
      </c>
      <c r="B980">
        <v>53.041091918945312</v>
      </c>
      <c r="C980">
        <v>0.515281081199646</v>
      </c>
      <c r="D980">
        <v>0.51717501878738403</v>
      </c>
    </row>
    <row r="981" spans="1:4" x14ac:dyDescent="0.25">
      <c r="A981">
        <v>93.100004422012717</v>
      </c>
      <c r="B981">
        <v>53.136768341064453</v>
      </c>
      <c r="C981">
        <v>0.51618355512619019</v>
      </c>
      <c r="D981">
        <v>0.51807576417922974</v>
      </c>
    </row>
    <row r="982" spans="1:4" x14ac:dyDescent="0.25">
      <c r="A982">
        <v>93.200004426762462</v>
      </c>
      <c r="B982">
        <v>53.23291015625</v>
      </c>
      <c r="C982">
        <v>0.51658773422241211</v>
      </c>
      <c r="D982">
        <v>0.51899534463882446</v>
      </c>
    </row>
    <row r="983" spans="1:4" x14ac:dyDescent="0.25">
      <c r="A983">
        <v>93.300004431512207</v>
      </c>
      <c r="B983">
        <v>53.322433471679687</v>
      </c>
      <c r="C983">
        <v>0.51766705513000488</v>
      </c>
      <c r="D983">
        <v>0.5198742151260376</v>
      </c>
    </row>
    <row r="984" spans="1:4" x14ac:dyDescent="0.25">
      <c r="A984">
        <v>93.400004436261952</v>
      </c>
      <c r="B984">
        <v>53.412948608398437</v>
      </c>
      <c r="C984">
        <v>0.51878917217254639</v>
      </c>
      <c r="D984">
        <v>0.52079713344573975</v>
      </c>
    </row>
    <row r="985" spans="1:4" x14ac:dyDescent="0.25">
      <c r="A985">
        <v>93.500004441011697</v>
      </c>
      <c r="B985">
        <v>53.511852264404297</v>
      </c>
      <c r="C985">
        <v>0.51974523067474365</v>
      </c>
      <c r="D985">
        <v>0.52172744274139404</v>
      </c>
    </row>
    <row r="986" spans="1:4" x14ac:dyDescent="0.25">
      <c r="A986">
        <v>93.600004445761442</v>
      </c>
      <c r="B986">
        <v>53.608238220214844</v>
      </c>
      <c r="C986">
        <v>0.52050173282623291</v>
      </c>
      <c r="D986">
        <v>0.52266937494277954</v>
      </c>
    </row>
    <row r="987" spans="1:4" x14ac:dyDescent="0.25">
      <c r="A987">
        <v>93.700004450511187</v>
      </c>
      <c r="B987">
        <v>53.70343017578125</v>
      </c>
      <c r="C987">
        <v>0.52159702777862549</v>
      </c>
      <c r="D987">
        <v>0.52358657121658325</v>
      </c>
    </row>
    <row r="988" spans="1:4" x14ac:dyDescent="0.25">
      <c r="A988">
        <v>93.800004455260932</v>
      </c>
      <c r="B988">
        <v>53.798236846923828</v>
      </c>
      <c r="C988">
        <v>0.52257347106933594</v>
      </c>
      <c r="D988">
        <v>0.52449649572372437</v>
      </c>
    </row>
    <row r="989" spans="1:4" x14ac:dyDescent="0.25">
      <c r="A989">
        <v>93.900004460010678</v>
      </c>
      <c r="B989">
        <v>53.891654968261719</v>
      </c>
      <c r="C989">
        <v>0.52396565675735474</v>
      </c>
      <c r="D989">
        <v>0.52541095018386841</v>
      </c>
    </row>
    <row r="990" spans="1:4" x14ac:dyDescent="0.25">
      <c r="A990">
        <v>94.000004464760423</v>
      </c>
      <c r="B990">
        <v>53.981185913085938</v>
      </c>
      <c r="C990">
        <v>0.52457857131958008</v>
      </c>
      <c r="D990">
        <v>0.52630013227462769</v>
      </c>
    </row>
    <row r="991" spans="1:4" x14ac:dyDescent="0.25">
      <c r="A991">
        <v>94.100004469510168</v>
      </c>
      <c r="B991">
        <v>54.072395324707031</v>
      </c>
      <c r="C991">
        <v>0.52520453929901123</v>
      </c>
      <c r="D991">
        <v>0.52722108364105225</v>
      </c>
    </row>
    <row r="992" spans="1:4" x14ac:dyDescent="0.25">
      <c r="A992">
        <v>94.200004474259913</v>
      </c>
      <c r="B992">
        <v>54.163776397705078</v>
      </c>
      <c r="C992">
        <v>0.52600955963134766</v>
      </c>
      <c r="D992">
        <v>0.52814269065856934</v>
      </c>
    </row>
    <row r="993" spans="1:4" x14ac:dyDescent="0.25">
      <c r="A993">
        <v>94.300004479009658</v>
      </c>
      <c r="B993">
        <v>54.256572723388672</v>
      </c>
      <c r="C993">
        <v>0.5266953706741333</v>
      </c>
      <c r="D993">
        <v>0.52903449535369873</v>
      </c>
    </row>
    <row r="994" spans="1:4" x14ac:dyDescent="0.25">
      <c r="A994">
        <v>94.400004483759403</v>
      </c>
      <c r="B994">
        <v>54.3509521484375</v>
      </c>
      <c r="C994">
        <v>0.52769416570663452</v>
      </c>
      <c r="D994">
        <v>0.52994072437286377</v>
      </c>
    </row>
    <row r="995" spans="1:4" x14ac:dyDescent="0.25">
      <c r="A995">
        <v>94.500004488509148</v>
      </c>
      <c r="B995">
        <v>54.444843292236328</v>
      </c>
      <c r="C995">
        <v>0.52894902229309082</v>
      </c>
      <c r="D995">
        <v>0.53088462352752686</v>
      </c>
    </row>
    <row r="996" spans="1:4" x14ac:dyDescent="0.25">
      <c r="A996">
        <v>94.600004493258893</v>
      </c>
      <c r="B996">
        <v>54.538154602050781</v>
      </c>
      <c r="C996">
        <v>0.53016245365142822</v>
      </c>
      <c r="D996">
        <v>0.53179746866226196</v>
      </c>
    </row>
    <row r="997" spans="1:4" x14ac:dyDescent="0.25">
      <c r="A997">
        <v>94.700004498008639</v>
      </c>
      <c r="B997">
        <v>54.630771636962891</v>
      </c>
      <c r="C997">
        <v>0.53114825487136841</v>
      </c>
      <c r="D997">
        <v>0.53271776437759399</v>
      </c>
    </row>
    <row r="998" spans="1:4" x14ac:dyDescent="0.25">
      <c r="A998">
        <v>94.800004502758384</v>
      </c>
      <c r="B998">
        <v>54.724037170410156</v>
      </c>
      <c r="C998">
        <v>0.53206551074981689</v>
      </c>
      <c r="D998">
        <v>0.53362816572189331</v>
      </c>
    </row>
    <row r="999" spans="1:4" x14ac:dyDescent="0.25">
      <c r="A999">
        <v>94.900004507508129</v>
      </c>
      <c r="B999">
        <v>54.818889617919922</v>
      </c>
      <c r="C999">
        <v>0.53271877765655518</v>
      </c>
      <c r="D999">
        <v>0.53454583883285522</v>
      </c>
    </row>
    <row r="1000" spans="1:4" x14ac:dyDescent="0.25">
      <c r="A1000">
        <v>95.000004512257874</v>
      </c>
      <c r="B1000">
        <v>54.914871215820312</v>
      </c>
      <c r="C1000">
        <v>0.53353273868560791</v>
      </c>
      <c r="D1000">
        <v>0.53547662496566772</v>
      </c>
    </row>
    <row r="1001" spans="1:4" x14ac:dyDescent="0.25">
      <c r="A1001">
        <v>95.100004517007619</v>
      </c>
      <c r="B1001">
        <v>55.007907867431641</v>
      </c>
      <c r="C1001">
        <v>0.53461551666259766</v>
      </c>
      <c r="D1001">
        <v>0.536376953125</v>
      </c>
    </row>
    <row r="1002" spans="1:4" x14ac:dyDescent="0.25">
      <c r="A1002">
        <v>95.200004521757364</v>
      </c>
      <c r="B1002">
        <v>55.098930358886719</v>
      </c>
      <c r="C1002">
        <v>0.53510755300521851</v>
      </c>
      <c r="D1002">
        <v>0.53730994462966919</v>
      </c>
    </row>
    <row r="1003" spans="1:4" x14ac:dyDescent="0.25">
      <c r="A1003">
        <v>95.300004526507109</v>
      </c>
      <c r="B1003">
        <v>55.192333221435547</v>
      </c>
      <c r="C1003">
        <v>0.53580790758132935</v>
      </c>
      <c r="D1003">
        <v>0.53823286294937134</v>
      </c>
    </row>
    <row r="1004" spans="1:4" x14ac:dyDescent="0.25">
      <c r="A1004">
        <v>95.400004531256855</v>
      </c>
      <c r="B1004">
        <v>55.283962249755859</v>
      </c>
      <c r="C1004">
        <v>0.53676789999008179</v>
      </c>
      <c r="D1004">
        <v>0.53909409046173096</v>
      </c>
    </row>
    <row r="1005" spans="1:4" x14ac:dyDescent="0.25">
      <c r="A1005">
        <v>95.5000045360066</v>
      </c>
      <c r="B1005">
        <v>55.376289367675781</v>
      </c>
      <c r="C1005">
        <v>0.53797167539596558</v>
      </c>
      <c r="D1005">
        <v>0.54003173112869263</v>
      </c>
    </row>
    <row r="1006" spans="1:4" x14ac:dyDescent="0.25">
      <c r="A1006">
        <v>95.600004540756345</v>
      </c>
      <c r="B1006">
        <v>55.472457885742188</v>
      </c>
      <c r="C1006">
        <v>0.53858131170272827</v>
      </c>
      <c r="D1006">
        <v>0.54096132516860962</v>
      </c>
    </row>
    <row r="1007" spans="1:4" x14ac:dyDescent="0.25">
      <c r="A1007">
        <v>95.70000454550609</v>
      </c>
      <c r="B1007">
        <v>55.566322326660156</v>
      </c>
      <c r="C1007">
        <v>0.5395742654800415</v>
      </c>
      <c r="D1007">
        <v>0.54186838865280151</v>
      </c>
    </row>
    <row r="1008" spans="1:4" x14ac:dyDescent="0.25">
      <c r="A1008">
        <v>95.800004550255835</v>
      </c>
      <c r="B1008">
        <v>55.661361694335938</v>
      </c>
      <c r="C1008">
        <v>0.54097068309783936</v>
      </c>
      <c r="D1008">
        <v>0.54278522729873657</v>
      </c>
    </row>
    <row r="1009" spans="1:4" x14ac:dyDescent="0.25">
      <c r="A1009">
        <v>95.90000455500558</v>
      </c>
      <c r="B1009">
        <v>55.755733489990234</v>
      </c>
      <c r="C1009">
        <v>0.54169964790344238</v>
      </c>
      <c r="D1009">
        <v>0.54368412494659424</v>
      </c>
    </row>
    <row r="1010" spans="1:4" x14ac:dyDescent="0.25">
      <c r="A1010">
        <v>96.000004559755325</v>
      </c>
      <c r="B1010">
        <v>55.848957061767578</v>
      </c>
      <c r="C1010">
        <v>0.54233843088150024</v>
      </c>
      <c r="D1010">
        <v>0.54459494352340698</v>
      </c>
    </row>
    <row r="1011" spans="1:4" x14ac:dyDescent="0.25">
      <c r="A1011">
        <v>96.10000456450507</v>
      </c>
      <c r="B1011">
        <v>55.942718505859375</v>
      </c>
      <c r="C1011">
        <v>0.54318511486053467</v>
      </c>
      <c r="D1011">
        <v>0.54552602767944336</v>
      </c>
    </row>
    <row r="1012" spans="1:4" x14ac:dyDescent="0.25">
      <c r="A1012">
        <v>96.200004569254816</v>
      </c>
      <c r="B1012">
        <v>56.039134979248047</v>
      </c>
      <c r="C1012">
        <v>0.54377645254135132</v>
      </c>
      <c r="D1012">
        <v>0.54645979404449463</v>
      </c>
    </row>
    <row r="1013" spans="1:4" x14ac:dyDescent="0.25">
      <c r="A1013">
        <v>96.300004574004561</v>
      </c>
      <c r="B1013">
        <v>56.133205413818359</v>
      </c>
      <c r="C1013">
        <v>0.54481911659240723</v>
      </c>
      <c r="D1013">
        <v>0.5473664402961731</v>
      </c>
    </row>
    <row r="1014" spans="1:4" x14ac:dyDescent="0.25">
      <c r="A1014">
        <v>96.400004578754306</v>
      </c>
      <c r="B1014">
        <v>56.232894897460938</v>
      </c>
      <c r="C1014">
        <v>0.54593825340270996</v>
      </c>
      <c r="D1014">
        <v>0.54826569557189941</v>
      </c>
    </row>
    <row r="1015" spans="1:4" x14ac:dyDescent="0.25">
      <c r="A1015">
        <v>96.500004583504051</v>
      </c>
      <c r="B1015">
        <v>56.324443817138672</v>
      </c>
      <c r="C1015">
        <v>0.54720091819763184</v>
      </c>
      <c r="D1015">
        <v>0.54916530847549438</v>
      </c>
    </row>
    <row r="1016" spans="1:4" x14ac:dyDescent="0.25">
      <c r="A1016">
        <v>96.600004588253796</v>
      </c>
      <c r="B1016">
        <v>56.415767669677734</v>
      </c>
      <c r="C1016">
        <v>0.54880499839782715</v>
      </c>
      <c r="D1016">
        <v>0.55008262395858765</v>
      </c>
    </row>
    <row r="1017" spans="1:4" x14ac:dyDescent="0.25">
      <c r="A1017">
        <v>96.700004593003541</v>
      </c>
      <c r="B1017">
        <v>56.501178741455078</v>
      </c>
      <c r="C1017">
        <v>0.54931873083114624</v>
      </c>
      <c r="D1017">
        <v>0.55098205804824829</v>
      </c>
    </row>
    <row r="1018" spans="1:4" x14ac:dyDescent="0.25">
      <c r="A1018">
        <v>96.800004597753286</v>
      </c>
      <c r="B1018">
        <v>56.593845367431641</v>
      </c>
      <c r="C1018">
        <v>0.55024302005767822</v>
      </c>
      <c r="D1018">
        <v>0.55190789699554443</v>
      </c>
    </row>
    <row r="1019" spans="1:4" x14ac:dyDescent="0.25">
      <c r="A1019">
        <v>96.900004602503031</v>
      </c>
      <c r="B1019">
        <v>56.690155029296875</v>
      </c>
      <c r="C1019">
        <v>0.55104720592498779</v>
      </c>
      <c r="D1019">
        <v>0.55284577608108521</v>
      </c>
    </row>
    <row r="1020" spans="1:4" x14ac:dyDescent="0.25">
      <c r="A1020">
        <v>97.000004607252777</v>
      </c>
      <c r="B1020">
        <v>56.782249450683594</v>
      </c>
      <c r="C1020">
        <v>0.55171746015548706</v>
      </c>
      <c r="D1020">
        <v>0.55376744270324707</v>
      </c>
    </row>
    <row r="1021" spans="1:4" x14ac:dyDescent="0.25">
      <c r="A1021">
        <v>97.100004612002522</v>
      </c>
      <c r="B1021">
        <v>56.870098114013672</v>
      </c>
      <c r="C1021">
        <v>0.55224317312240601</v>
      </c>
      <c r="D1021">
        <v>0.55469697713851929</v>
      </c>
    </row>
    <row r="1022" spans="1:4" x14ac:dyDescent="0.25">
      <c r="A1022">
        <v>97.200004616752267</v>
      </c>
      <c r="B1022">
        <v>56.962917327880859</v>
      </c>
      <c r="C1022">
        <v>0.55351269245147705</v>
      </c>
      <c r="D1022">
        <v>0.55560272932052612</v>
      </c>
    </row>
    <row r="1023" spans="1:4" x14ac:dyDescent="0.25">
      <c r="A1023">
        <v>97.300004621502012</v>
      </c>
      <c r="B1023">
        <v>57.057720184326172</v>
      </c>
      <c r="C1023">
        <v>0.5545954704284668</v>
      </c>
      <c r="D1023">
        <v>0.55650848150253296</v>
      </c>
    </row>
    <row r="1024" spans="1:4" x14ac:dyDescent="0.25">
      <c r="A1024">
        <v>97.400004626251757</v>
      </c>
      <c r="B1024">
        <v>57.149177551269531</v>
      </c>
      <c r="C1024">
        <v>0.55525577068328857</v>
      </c>
      <c r="D1024">
        <v>0.55741333961486816</v>
      </c>
    </row>
    <row r="1025" spans="1:4" x14ac:dyDescent="0.25">
      <c r="A1025">
        <v>97.500004631001502</v>
      </c>
      <c r="B1025">
        <v>57.24444580078125</v>
      </c>
      <c r="C1025">
        <v>0.55635392665863037</v>
      </c>
      <c r="D1025">
        <v>0.55832946300506592</v>
      </c>
    </row>
    <row r="1026" spans="1:4" x14ac:dyDescent="0.25">
      <c r="A1026">
        <v>97.600004635751247</v>
      </c>
      <c r="B1026">
        <v>57.338115692138672</v>
      </c>
      <c r="C1026">
        <v>0.55715906620025635</v>
      </c>
      <c r="D1026">
        <v>0.55924564599990845</v>
      </c>
    </row>
    <row r="1027" spans="1:4" x14ac:dyDescent="0.25">
      <c r="A1027">
        <v>97.700004640500993</v>
      </c>
      <c r="B1027">
        <v>57.42645263671875</v>
      </c>
      <c r="C1027">
        <v>0.55778783559799194</v>
      </c>
      <c r="D1027">
        <v>0.56015020608901978</v>
      </c>
    </row>
    <row r="1028" spans="1:4" x14ac:dyDescent="0.25">
      <c r="A1028">
        <v>97.800004645250738</v>
      </c>
      <c r="B1028">
        <v>57.515605926513672</v>
      </c>
      <c r="C1028">
        <v>0.55912244319915771</v>
      </c>
      <c r="D1028">
        <v>0.56105530261993408</v>
      </c>
    </row>
    <row r="1029" spans="1:4" x14ac:dyDescent="0.25">
      <c r="A1029">
        <v>97.900004650000483</v>
      </c>
      <c r="B1029">
        <v>57.607460021972656</v>
      </c>
      <c r="C1029">
        <v>0.55972743034362793</v>
      </c>
      <c r="D1029">
        <v>0.56196612119674683</v>
      </c>
    </row>
    <row r="1030" spans="1:4" x14ac:dyDescent="0.25">
      <c r="A1030">
        <v>98.000004654750228</v>
      </c>
      <c r="B1030">
        <v>57.699073791503906</v>
      </c>
      <c r="C1030">
        <v>0.56021738052368164</v>
      </c>
      <c r="D1030">
        <v>0.56290924549102783</v>
      </c>
    </row>
    <row r="1031" spans="1:4" x14ac:dyDescent="0.25">
      <c r="A1031">
        <v>98.100004659499973</v>
      </c>
      <c r="B1031">
        <v>57.796100616455078</v>
      </c>
      <c r="C1031">
        <v>0.56120544672012329</v>
      </c>
      <c r="D1031">
        <v>0.56384670734405518</v>
      </c>
    </row>
    <row r="1032" spans="1:4" x14ac:dyDescent="0.25">
      <c r="A1032">
        <v>98.200004664249718</v>
      </c>
      <c r="B1032">
        <v>57.894203186035156</v>
      </c>
      <c r="C1032">
        <v>0.56222009658813477</v>
      </c>
      <c r="D1032">
        <v>0.56476914882659912</v>
      </c>
    </row>
    <row r="1033" spans="1:4" x14ac:dyDescent="0.25">
      <c r="A1033">
        <v>98.300004668999463</v>
      </c>
      <c r="B1033">
        <v>57.988746643066406</v>
      </c>
      <c r="C1033">
        <v>0.56301063299179077</v>
      </c>
      <c r="D1033">
        <v>0.56569504737854004</v>
      </c>
    </row>
    <row r="1034" spans="1:4" x14ac:dyDescent="0.25">
      <c r="A1034">
        <v>98.400004673749208</v>
      </c>
      <c r="B1034">
        <v>58.082035064697266</v>
      </c>
      <c r="C1034">
        <v>0.5640532374382019</v>
      </c>
      <c r="D1034">
        <v>0.56660598516464233</v>
      </c>
    </row>
    <row r="1035" spans="1:4" x14ac:dyDescent="0.25">
      <c r="A1035">
        <v>98.500004678498954</v>
      </c>
      <c r="B1035">
        <v>58.175064086914063</v>
      </c>
      <c r="C1035">
        <v>0.56555771827697754</v>
      </c>
      <c r="D1035">
        <v>0.56750231981277466</v>
      </c>
    </row>
    <row r="1036" spans="1:4" x14ac:dyDescent="0.25">
      <c r="A1036">
        <v>98.600004683248699</v>
      </c>
      <c r="B1036">
        <v>58.271125793457031</v>
      </c>
      <c r="C1036">
        <v>0.56639242172241211</v>
      </c>
      <c r="D1036">
        <v>0.56842809915542603</v>
      </c>
    </row>
    <row r="1037" spans="1:4" x14ac:dyDescent="0.25">
      <c r="A1037">
        <v>98.700004687998444</v>
      </c>
      <c r="B1037">
        <v>58.367179870605469</v>
      </c>
      <c r="C1037">
        <v>0.56699931621551514</v>
      </c>
      <c r="D1037">
        <v>0.56934696435928345</v>
      </c>
    </row>
    <row r="1038" spans="1:4" x14ac:dyDescent="0.25">
      <c r="A1038">
        <v>98.800004692748189</v>
      </c>
      <c r="B1038">
        <v>58.462982177734375</v>
      </c>
      <c r="C1038">
        <v>0.56776237487792969</v>
      </c>
      <c r="D1038">
        <v>0.57027131319046021</v>
      </c>
    </row>
    <row r="1039" spans="1:4" x14ac:dyDescent="0.25">
      <c r="A1039">
        <v>98.900004697497934</v>
      </c>
      <c r="B1039">
        <v>58.555030822753906</v>
      </c>
      <c r="C1039">
        <v>0.56850063800811768</v>
      </c>
      <c r="D1039">
        <v>0.57117569446563721</v>
      </c>
    </row>
    <row r="1040" spans="1:4" x14ac:dyDescent="0.25">
      <c r="A1040">
        <v>99.000004702247679</v>
      </c>
      <c r="B1040">
        <v>58.646305084228516</v>
      </c>
      <c r="C1040">
        <v>0.56920421123504639</v>
      </c>
      <c r="D1040">
        <v>0.57210171222686768</v>
      </c>
    </row>
    <row r="1041" spans="1:4" x14ac:dyDescent="0.25">
      <c r="A1041">
        <v>99.100004706997424</v>
      </c>
      <c r="B1041">
        <v>58.736492156982422</v>
      </c>
      <c r="C1041">
        <v>0.5704684853553772</v>
      </c>
      <c r="D1041">
        <v>0.57301729917526245</v>
      </c>
    </row>
    <row r="1042" spans="1:4" x14ac:dyDescent="0.25">
      <c r="A1042">
        <v>99.200004711747169</v>
      </c>
      <c r="B1042">
        <v>58.828067779541016</v>
      </c>
      <c r="C1042">
        <v>0.57149040699005127</v>
      </c>
      <c r="D1042">
        <v>0.57392603158950806</v>
      </c>
    </row>
    <row r="1043" spans="1:4" x14ac:dyDescent="0.25">
      <c r="A1043">
        <v>99.300004716496915</v>
      </c>
      <c r="B1043">
        <v>58.917156219482422</v>
      </c>
      <c r="C1043">
        <v>0.57261717319488525</v>
      </c>
      <c r="D1043">
        <v>0.57483792304992676</v>
      </c>
    </row>
    <row r="1044" spans="1:4" x14ac:dyDescent="0.25">
      <c r="A1044">
        <v>99.40000472124666</v>
      </c>
      <c r="B1044">
        <v>59.01312255859375</v>
      </c>
      <c r="C1044">
        <v>0.57316619157791138</v>
      </c>
      <c r="D1044">
        <v>0.57574993371963501</v>
      </c>
    </row>
    <row r="1045" spans="1:4" x14ac:dyDescent="0.25">
      <c r="A1045">
        <v>99.500004725996405</v>
      </c>
      <c r="B1045">
        <v>59.104709625244141</v>
      </c>
      <c r="C1045">
        <v>0.57507169246673584</v>
      </c>
      <c r="D1045">
        <v>0.57664310932159424</v>
      </c>
    </row>
    <row r="1046" spans="1:4" x14ac:dyDescent="0.25">
      <c r="A1046">
        <v>99.60000473074615</v>
      </c>
      <c r="B1046">
        <v>59.194072723388672</v>
      </c>
      <c r="C1046">
        <v>0.57544326782226563</v>
      </c>
      <c r="D1046">
        <v>0.57757276296615601</v>
      </c>
    </row>
    <row r="1047" spans="1:4" x14ac:dyDescent="0.25">
      <c r="A1047">
        <v>99.700004735495895</v>
      </c>
      <c r="B1047">
        <v>59.290847778320313</v>
      </c>
      <c r="C1047">
        <v>0.57609105110168457</v>
      </c>
      <c r="D1047">
        <v>0.57849878072738647</v>
      </c>
    </row>
    <row r="1048" spans="1:4" x14ac:dyDescent="0.25">
      <c r="A1048">
        <v>99.80000474024564</v>
      </c>
      <c r="B1048">
        <v>59.385715484619141</v>
      </c>
      <c r="C1048">
        <v>0.57707905769348145</v>
      </c>
      <c r="D1048">
        <v>0.57937180995941162</v>
      </c>
    </row>
    <row r="1049" spans="1:4" x14ac:dyDescent="0.25">
      <c r="A1049">
        <v>99.900004744995385</v>
      </c>
      <c r="B1049">
        <v>59.477558135986328</v>
      </c>
      <c r="C1049">
        <v>0.5780024528503418</v>
      </c>
      <c r="D1049">
        <v>0.58029031753540039</v>
      </c>
    </row>
    <row r="1050" spans="1:4" x14ac:dyDescent="0.25">
      <c r="A1050">
        <v>100.00000474974513</v>
      </c>
      <c r="B1050">
        <v>59.574462890625</v>
      </c>
      <c r="C1050">
        <v>0.57865369319915771</v>
      </c>
      <c r="D1050">
        <v>0.58122652769088745</v>
      </c>
    </row>
    <row r="1051" spans="1:4" x14ac:dyDescent="0.25">
      <c r="A1051">
        <v>100.10000475449488</v>
      </c>
      <c r="B1051">
        <v>59.668758392333984</v>
      </c>
      <c r="C1051">
        <v>0.57982057332992554</v>
      </c>
      <c r="D1051">
        <v>0.58214133977890015</v>
      </c>
    </row>
    <row r="1052" spans="1:4" x14ac:dyDescent="0.25">
      <c r="A1052">
        <v>100.20000475924462</v>
      </c>
      <c r="B1052">
        <v>59.760097503662109</v>
      </c>
      <c r="C1052">
        <v>0.58056604862213135</v>
      </c>
      <c r="D1052">
        <v>0.58306217193603516</v>
      </c>
    </row>
    <row r="1053" spans="1:4" x14ac:dyDescent="0.25">
      <c r="A1053">
        <v>100.30000476399437</v>
      </c>
      <c r="B1053">
        <v>59.848152160644531</v>
      </c>
      <c r="C1053">
        <v>0.58141857385635376</v>
      </c>
      <c r="D1053">
        <v>0.58397114276885986</v>
      </c>
    </row>
    <row r="1054" spans="1:4" x14ac:dyDescent="0.25">
      <c r="A1054">
        <v>100.40000476874411</v>
      </c>
      <c r="B1054">
        <v>59.944301605224609</v>
      </c>
      <c r="C1054">
        <v>0.58228969573974609</v>
      </c>
      <c r="D1054">
        <v>0.58491718769073486</v>
      </c>
    </row>
    <row r="1055" spans="1:4" x14ac:dyDescent="0.25">
      <c r="A1055">
        <v>100.50000477349386</v>
      </c>
      <c r="B1055">
        <v>60.038204193115234</v>
      </c>
      <c r="C1055">
        <v>0.58342230319976807</v>
      </c>
      <c r="D1055">
        <v>0.58586037158966064</v>
      </c>
    </row>
    <row r="1056" spans="1:4" x14ac:dyDescent="0.25">
      <c r="A1056">
        <v>100.6000047782436</v>
      </c>
      <c r="B1056">
        <v>60.132305145263672</v>
      </c>
      <c r="C1056">
        <v>0.58440619707107544</v>
      </c>
      <c r="D1056">
        <v>0.58675813674926758</v>
      </c>
    </row>
    <row r="1057" spans="1:4" x14ac:dyDescent="0.25">
      <c r="A1057">
        <v>100.70000478299335</v>
      </c>
      <c r="B1057">
        <v>60.228466033935547</v>
      </c>
      <c r="C1057">
        <v>0.58487898111343384</v>
      </c>
      <c r="D1057">
        <v>0.58768099546432495</v>
      </c>
    </row>
    <row r="1058" spans="1:4" x14ac:dyDescent="0.25">
      <c r="A1058">
        <v>100.80000478774309</v>
      </c>
      <c r="B1058">
        <v>60.320785522460938</v>
      </c>
      <c r="C1058">
        <v>0.58552229404449463</v>
      </c>
      <c r="D1058">
        <v>0.58856469392776489</v>
      </c>
    </row>
    <row r="1059" spans="1:4" x14ac:dyDescent="0.25">
      <c r="A1059">
        <v>100.90000479249284</v>
      </c>
      <c r="B1059">
        <v>60.414535522460938</v>
      </c>
      <c r="C1059">
        <v>0.58679497241973877</v>
      </c>
      <c r="D1059">
        <v>0.5894773006439209</v>
      </c>
    </row>
    <row r="1060" spans="1:4" x14ac:dyDescent="0.25">
      <c r="A1060">
        <v>101.00000479724258</v>
      </c>
      <c r="B1060">
        <v>60.506645202636719</v>
      </c>
      <c r="C1060">
        <v>0.58781617879867554</v>
      </c>
      <c r="D1060">
        <v>0.59036290645599365</v>
      </c>
    </row>
    <row r="1061" spans="1:4" x14ac:dyDescent="0.25">
      <c r="A1061">
        <v>101.10000480199233</v>
      </c>
      <c r="B1061">
        <v>60.602451324462891</v>
      </c>
      <c r="C1061">
        <v>0.5886421799659729</v>
      </c>
      <c r="D1061">
        <v>0.59127509593963623</v>
      </c>
    </row>
    <row r="1062" spans="1:4" x14ac:dyDescent="0.25">
      <c r="A1062">
        <v>101.20000480674207</v>
      </c>
      <c r="B1062">
        <v>60.697887420654297</v>
      </c>
      <c r="C1062">
        <v>0.58988511562347412</v>
      </c>
      <c r="D1062">
        <v>0.59220510721206665</v>
      </c>
    </row>
    <row r="1063" spans="1:4" x14ac:dyDescent="0.25">
      <c r="A1063">
        <v>101.30000481149182</v>
      </c>
      <c r="B1063">
        <v>60.794040679931641</v>
      </c>
      <c r="C1063">
        <v>0.59102463722229004</v>
      </c>
      <c r="D1063">
        <v>0.59312129020690918</v>
      </c>
    </row>
    <row r="1064" spans="1:4" x14ac:dyDescent="0.25">
      <c r="A1064">
        <v>101.40000481624156</v>
      </c>
      <c r="B1064">
        <v>60.88531494140625</v>
      </c>
      <c r="C1064">
        <v>0.59158611297607422</v>
      </c>
      <c r="D1064">
        <v>0.59402620792388916</v>
      </c>
    </row>
    <row r="1065" spans="1:4" x14ac:dyDescent="0.25">
      <c r="A1065">
        <v>101.50000482099131</v>
      </c>
      <c r="B1065">
        <v>60.978805541992187</v>
      </c>
      <c r="C1065">
        <v>0.59189844131469727</v>
      </c>
      <c r="D1065">
        <v>0.594948410987854</v>
      </c>
    </row>
    <row r="1066" spans="1:4" x14ac:dyDescent="0.25">
      <c r="A1066">
        <v>101.60000482574105</v>
      </c>
      <c r="B1066">
        <v>61.067901611328125</v>
      </c>
      <c r="C1066">
        <v>0.59283703565597534</v>
      </c>
      <c r="D1066">
        <v>0.59587031602859497</v>
      </c>
    </row>
    <row r="1067" spans="1:4" x14ac:dyDescent="0.25">
      <c r="A1067">
        <v>101.7000048304908</v>
      </c>
      <c r="B1067">
        <v>61.158897399902344</v>
      </c>
      <c r="C1067">
        <v>0.59421068429946899</v>
      </c>
      <c r="D1067">
        <v>0.59679019451141357</v>
      </c>
    </row>
    <row r="1068" spans="1:4" x14ac:dyDescent="0.25">
      <c r="A1068">
        <v>101.80000483524054</v>
      </c>
      <c r="B1068">
        <v>61.248081207275391</v>
      </c>
      <c r="C1068">
        <v>0.59508967399597168</v>
      </c>
      <c r="D1068">
        <v>0.59769338369369507</v>
      </c>
    </row>
    <row r="1069" spans="1:4" x14ac:dyDescent="0.25">
      <c r="A1069">
        <v>101.90000483999029</v>
      </c>
      <c r="B1069">
        <v>61.344581604003906</v>
      </c>
      <c r="C1069">
        <v>0.59567773342132568</v>
      </c>
      <c r="D1069">
        <v>0.59860795736312866</v>
      </c>
    </row>
    <row r="1070" spans="1:4" x14ac:dyDescent="0.25">
      <c r="A1070">
        <v>102.00000484474003</v>
      </c>
      <c r="B1070">
        <v>61.438690185546875</v>
      </c>
      <c r="C1070">
        <v>0.59679973125457764</v>
      </c>
      <c r="D1070">
        <v>0.59961915016174316</v>
      </c>
    </row>
    <row r="1071" spans="1:4" x14ac:dyDescent="0.25">
      <c r="A1071">
        <v>102.10000484948978</v>
      </c>
      <c r="B1071">
        <v>61.530303955078125</v>
      </c>
      <c r="C1071">
        <v>0.59854012727737427</v>
      </c>
      <c r="D1071">
        <v>0.60076051950454712</v>
      </c>
    </row>
    <row r="1072" spans="1:4" x14ac:dyDescent="0.25">
      <c r="A1072">
        <v>102.20000485423952</v>
      </c>
      <c r="B1072">
        <v>61.622390747070313</v>
      </c>
      <c r="C1072">
        <v>0.59967142343521118</v>
      </c>
      <c r="D1072">
        <v>0.60160744190216064</v>
      </c>
    </row>
    <row r="1073" spans="1:4" x14ac:dyDescent="0.25">
      <c r="A1073">
        <v>102.30000485898927</v>
      </c>
      <c r="B1073">
        <v>61.716079711914063</v>
      </c>
      <c r="C1073">
        <v>0.60061371326446533</v>
      </c>
      <c r="D1073">
        <v>0.60228419303894043</v>
      </c>
    </row>
    <row r="1074" spans="1:4" x14ac:dyDescent="0.25">
      <c r="A1074">
        <v>102.40000486373901</v>
      </c>
      <c r="B1074">
        <v>61.810600280761719</v>
      </c>
      <c r="C1074">
        <v>0.60106289386749268</v>
      </c>
      <c r="D1074">
        <v>0.6032145619392395</v>
      </c>
    </row>
    <row r="1075" spans="1:4" x14ac:dyDescent="0.25">
      <c r="A1075">
        <v>102.50000486848876</v>
      </c>
      <c r="B1075">
        <v>61.907642364501953</v>
      </c>
      <c r="C1075">
        <v>0.60163509845733643</v>
      </c>
      <c r="D1075">
        <v>0.60413062572479248</v>
      </c>
    </row>
    <row r="1076" spans="1:4" x14ac:dyDescent="0.25">
      <c r="A1076">
        <v>102.6000048732385</v>
      </c>
      <c r="B1076">
        <v>62.000095367431641</v>
      </c>
      <c r="C1076">
        <v>0.60321283340454102</v>
      </c>
      <c r="D1076">
        <v>0.60501700639724731</v>
      </c>
    </row>
    <row r="1077" spans="1:4" x14ac:dyDescent="0.25">
      <c r="A1077">
        <v>102.70000487798825</v>
      </c>
      <c r="B1077">
        <v>62.092700958251953</v>
      </c>
      <c r="C1077">
        <v>0.60379195213317871</v>
      </c>
      <c r="D1077">
        <v>0.6059727668762207</v>
      </c>
    </row>
    <row r="1078" spans="1:4" x14ac:dyDescent="0.25">
      <c r="A1078">
        <v>102.80000488273799</v>
      </c>
      <c r="B1078">
        <v>62.18475341796875</v>
      </c>
      <c r="C1078">
        <v>0.60405319929122925</v>
      </c>
      <c r="D1078">
        <v>0.60692036151885986</v>
      </c>
    </row>
    <row r="1079" spans="1:4" x14ac:dyDescent="0.25">
      <c r="A1079">
        <v>102.90000488748774</v>
      </c>
      <c r="B1079">
        <v>62.278881072998047</v>
      </c>
      <c r="C1079">
        <v>0.60470163822174072</v>
      </c>
      <c r="D1079">
        <v>0.60784083604812622</v>
      </c>
    </row>
    <row r="1080" spans="1:4" x14ac:dyDescent="0.25">
      <c r="A1080">
        <v>103.00000489223748</v>
      </c>
      <c r="B1080">
        <v>62.369754791259766</v>
      </c>
      <c r="C1080">
        <v>0.60599368810653687</v>
      </c>
      <c r="D1080">
        <v>0.60871750116348267</v>
      </c>
    </row>
    <row r="1081" spans="1:4" x14ac:dyDescent="0.25">
      <c r="A1081">
        <v>103.10000489698723</v>
      </c>
      <c r="B1081">
        <v>62.464099884033203</v>
      </c>
      <c r="C1081">
        <v>0.60716420412063599</v>
      </c>
      <c r="D1081">
        <v>0.60960805416107178</v>
      </c>
    </row>
    <row r="1082" spans="1:4" x14ac:dyDescent="0.25">
      <c r="A1082">
        <v>103.20000490173697</v>
      </c>
      <c r="B1082">
        <v>62.558353424072266</v>
      </c>
      <c r="C1082">
        <v>0.60800981521606445</v>
      </c>
      <c r="D1082">
        <v>0.61052441596984863</v>
      </c>
    </row>
    <row r="1083" spans="1:4" x14ac:dyDescent="0.25">
      <c r="A1083">
        <v>103.30000490648672</v>
      </c>
      <c r="B1083">
        <v>62.651657104492188</v>
      </c>
      <c r="C1083">
        <v>0.60879230499267578</v>
      </c>
      <c r="D1083">
        <v>0.61143767833709717</v>
      </c>
    </row>
    <row r="1084" spans="1:4" x14ac:dyDescent="0.25">
      <c r="A1084">
        <v>103.40000491123646</v>
      </c>
      <c r="B1084">
        <v>62.744525909423828</v>
      </c>
      <c r="C1084">
        <v>0.60991936922073364</v>
      </c>
      <c r="D1084">
        <v>0.61231917142868042</v>
      </c>
    </row>
    <row r="1085" spans="1:4" x14ac:dyDescent="0.25">
      <c r="A1085">
        <v>103.50000491598621</v>
      </c>
      <c r="B1085">
        <v>62.836128234863281</v>
      </c>
      <c r="C1085">
        <v>0.61060422658920288</v>
      </c>
      <c r="D1085">
        <v>0.61321228742599487</v>
      </c>
    </row>
    <row r="1086" spans="1:4" x14ac:dyDescent="0.25">
      <c r="A1086">
        <v>103.60000492073596</v>
      </c>
      <c r="B1086">
        <v>62.928936004638672</v>
      </c>
      <c r="C1086">
        <v>0.61130732297897339</v>
      </c>
      <c r="D1086">
        <v>0.61414450407028198</v>
      </c>
    </row>
    <row r="1087" spans="1:4" x14ac:dyDescent="0.25">
      <c r="A1087">
        <v>103.7000049254857</v>
      </c>
      <c r="B1087">
        <v>63.025917053222656</v>
      </c>
      <c r="C1087">
        <v>0.61257475614547729</v>
      </c>
      <c r="D1087">
        <v>0.61508423089981079</v>
      </c>
    </row>
    <row r="1088" spans="1:4" x14ac:dyDescent="0.25">
      <c r="A1088">
        <v>103.80000493023545</v>
      </c>
      <c r="B1088">
        <v>63.121917724609375</v>
      </c>
      <c r="C1088">
        <v>0.61312586069107056</v>
      </c>
      <c r="D1088">
        <v>0.61603325605392456</v>
      </c>
    </row>
    <row r="1089" spans="1:4" x14ac:dyDescent="0.25">
      <c r="A1089">
        <v>103.90000493498519</v>
      </c>
      <c r="B1089">
        <v>63.216766357421875</v>
      </c>
      <c r="C1089">
        <v>0.61349028348922729</v>
      </c>
      <c r="D1089">
        <v>0.61694496870040894</v>
      </c>
    </row>
    <row r="1090" spans="1:4" x14ac:dyDescent="0.25">
      <c r="A1090">
        <v>104.00000493973494</v>
      </c>
      <c r="B1090">
        <v>63.308799743652344</v>
      </c>
      <c r="C1090">
        <v>0.61518728733062744</v>
      </c>
      <c r="D1090">
        <v>0.61786055564880371</v>
      </c>
    </row>
    <row r="1091" spans="1:4" x14ac:dyDescent="0.25">
      <c r="A1091">
        <v>104.10000494448468</v>
      </c>
      <c r="B1091">
        <v>63.398719787597656</v>
      </c>
      <c r="C1091">
        <v>0.61659115552902222</v>
      </c>
      <c r="D1091">
        <v>0.6187666654586792</v>
      </c>
    </row>
    <row r="1092" spans="1:4" x14ac:dyDescent="0.25">
      <c r="A1092">
        <v>104.20000494923443</v>
      </c>
      <c r="B1092">
        <v>63.491012573242188</v>
      </c>
      <c r="C1092">
        <v>0.61709058284759521</v>
      </c>
      <c r="D1092">
        <v>0.61971288919448853</v>
      </c>
    </row>
    <row r="1093" spans="1:4" x14ac:dyDescent="0.25">
      <c r="A1093">
        <v>104.30000495398417</v>
      </c>
      <c r="B1093">
        <v>63.583805084228516</v>
      </c>
      <c r="C1093">
        <v>0.61797022819519043</v>
      </c>
      <c r="D1093">
        <v>0.62062454223632813</v>
      </c>
    </row>
    <row r="1094" spans="1:4" x14ac:dyDescent="0.25">
      <c r="A1094">
        <v>104.40000495873392</v>
      </c>
      <c r="B1094">
        <v>63.675216674804687</v>
      </c>
      <c r="C1094">
        <v>0.61906337738037109</v>
      </c>
      <c r="D1094">
        <v>0.62147420644760132</v>
      </c>
    </row>
    <row r="1095" spans="1:4" x14ac:dyDescent="0.25">
      <c r="A1095">
        <v>104.50000496348366</v>
      </c>
      <c r="B1095">
        <v>63.771736145019531</v>
      </c>
      <c r="C1095">
        <v>0.619820237159729</v>
      </c>
      <c r="D1095">
        <v>0.62241071462631226</v>
      </c>
    </row>
    <row r="1096" spans="1:4" x14ac:dyDescent="0.25">
      <c r="A1096">
        <v>104.60000496823341</v>
      </c>
      <c r="B1096">
        <v>63.863910675048828</v>
      </c>
      <c r="C1096">
        <v>0.6205141544342041</v>
      </c>
      <c r="D1096">
        <v>0.62334167957305908</v>
      </c>
    </row>
    <row r="1097" spans="1:4" x14ac:dyDescent="0.25">
      <c r="A1097">
        <v>104.70000497298315</v>
      </c>
      <c r="B1097">
        <v>63.957004547119141</v>
      </c>
      <c r="C1097">
        <v>0.62132585048675537</v>
      </c>
      <c r="D1097">
        <v>0.62426155805587769</v>
      </c>
    </row>
    <row r="1098" spans="1:4" x14ac:dyDescent="0.25">
      <c r="A1098">
        <v>104.8000049777329</v>
      </c>
      <c r="B1098">
        <v>64.050483703613281</v>
      </c>
      <c r="C1098">
        <v>0.62210649251937866</v>
      </c>
      <c r="D1098">
        <v>0.62517070770263672</v>
      </c>
    </row>
    <row r="1099" spans="1:4" x14ac:dyDescent="0.25">
      <c r="A1099">
        <v>104.90000498248264</v>
      </c>
      <c r="B1099">
        <v>64.145439147949219</v>
      </c>
      <c r="C1099">
        <v>0.62332707643508911</v>
      </c>
      <c r="D1099">
        <v>0.62609869241714478</v>
      </c>
    </row>
    <row r="1100" spans="1:4" x14ac:dyDescent="0.25">
      <c r="A1100">
        <v>105.00000498723239</v>
      </c>
      <c r="B1100">
        <v>64.241600036621094</v>
      </c>
      <c r="C1100">
        <v>0.62476551532745361</v>
      </c>
      <c r="D1100">
        <v>0.62703776359558105</v>
      </c>
    </row>
    <row r="1101" spans="1:4" x14ac:dyDescent="0.25">
      <c r="A1101">
        <v>105.10000499198213</v>
      </c>
      <c r="B1101">
        <v>64.3387451171875</v>
      </c>
      <c r="C1101">
        <v>0.62566322088241577</v>
      </c>
      <c r="D1101">
        <v>0.62796282768249512</v>
      </c>
    </row>
    <row r="1102" spans="1:4" x14ac:dyDescent="0.25">
      <c r="A1102">
        <v>105.20000499673188</v>
      </c>
      <c r="B1102">
        <v>64.427803039550781</v>
      </c>
      <c r="C1102">
        <v>0.62645888328552246</v>
      </c>
      <c r="D1102">
        <v>0.62886983156204224</v>
      </c>
    </row>
    <row r="1103" spans="1:4" x14ac:dyDescent="0.25">
      <c r="A1103">
        <v>105.30000500148162</v>
      </c>
      <c r="B1103">
        <v>64.518768310546875</v>
      </c>
      <c r="C1103">
        <v>0.62669914960861206</v>
      </c>
      <c r="D1103">
        <v>0.62978136539459229</v>
      </c>
    </row>
    <row r="1104" spans="1:4" x14ac:dyDescent="0.25">
      <c r="A1104">
        <v>105.40000500623137</v>
      </c>
      <c r="B1104">
        <v>64.613189697265625</v>
      </c>
      <c r="C1104">
        <v>0.62805855274200439</v>
      </c>
      <c r="D1104">
        <v>0.63069057464599609</v>
      </c>
    </row>
    <row r="1105" spans="1:4" x14ac:dyDescent="0.25">
      <c r="A1105">
        <v>105.50000501098111</v>
      </c>
      <c r="B1105">
        <v>64.702804565429687</v>
      </c>
      <c r="C1105">
        <v>0.62918323278427124</v>
      </c>
      <c r="D1105">
        <v>0.63159745931625366</v>
      </c>
    </row>
    <row r="1106" spans="1:4" x14ac:dyDescent="0.25">
      <c r="A1106">
        <v>105.60000501573086</v>
      </c>
      <c r="B1106">
        <v>64.795997619628906</v>
      </c>
      <c r="C1106">
        <v>0.629710853099823</v>
      </c>
      <c r="D1106">
        <v>0.63250243663787842</v>
      </c>
    </row>
    <row r="1107" spans="1:4" x14ac:dyDescent="0.25">
      <c r="A1107">
        <v>105.7000050204806</v>
      </c>
      <c r="B1107">
        <v>64.891983032226563</v>
      </c>
      <c r="C1107">
        <v>0.62976694107055664</v>
      </c>
      <c r="D1107">
        <v>0.63342785835266113</v>
      </c>
    </row>
    <row r="1108" spans="1:4" x14ac:dyDescent="0.25">
      <c r="A1108">
        <v>105.80000502523035</v>
      </c>
      <c r="B1108">
        <v>64.986396789550781</v>
      </c>
      <c r="C1108">
        <v>0.63128107786178589</v>
      </c>
      <c r="D1108">
        <v>0.63431543111801147</v>
      </c>
    </row>
    <row r="1109" spans="1:4" x14ac:dyDescent="0.25">
      <c r="A1109">
        <v>105.90000502998009</v>
      </c>
      <c r="B1109">
        <v>65.08062744140625</v>
      </c>
      <c r="C1109">
        <v>0.6320151686668396</v>
      </c>
      <c r="D1109">
        <v>0.63524669408798218</v>
      </c>
    </row>
    <row r="1110" spans="1:4" x14ac:dyDescent="0.25">
      <c r="A1110">
        <v>106.00000503472984</v>
      </c>
      <c r="B1110">
        <v>65.173507690429688</v>
      </c>
      <c r="C1110">
        <v>0.6332818865776062</v>
      </c>
      <c r="D1110">
        <v>0.63617408275604248</v>
      </c>
    </row>
    <row r="1111" spans="1:4" x14ac:dyDescent="0.25">
      <c r="A1111">
        <v>106.10000503947958</v>
      </c>
      <c r="B1111">
        <v>65.268638610839844</v>
      </c>
      <c r="C1111">
        <v>0.6345861554145813</v>
      </c>
      <c r="D1111">
        <v>0.63710379600524902</v>
      </c>
    </row>
    <row r="1112" spans="1:4" x14ac:dyDescent="0.25">
      <c r="A1112">
        <v>106.20000504422933</v>
      </c>
      <c r="B1112">
        <v>65.36407470703125</v>
      </c>
      <c r="C1112">
        <v>0.63552796840667725</v>
      </c>
      <c r="D1112">
        <v>0.63804656267166138</v>
      </c>
    </row>
    <row r="1113" spans="1:4" x14ac:dyDescent="0.25">
      <c r="A1113">
        <v>106.30000504897907</v>
      </c>
      <c r="B1113">
        <v>65.458389282226563</v>
      </c>
      <c r="C1113">
        <v>0.63587689399719238</v>
      </c>
      <c r="D1113">
        <v>0.63895285129547119</v>
      </c>
    </row>
    <row r="1114" spans="1:4" x14ac:dyDescent="0.25">
      <c r="A1114">
        <v>106.40000505372882</v>
      </c>
      <c r="B1114">
        <v>65.5550537109375</v>
      </c>
      <c r="C1114">
        <v>0.63705366849899292</v>
      </c>
      <c r="D1114">
        <v>0.63984769582748413</v>
      </c>
    </row>
    <row r="1115" spans="1:4" x14ac:dyDescent="0.25">
      <c r="A1115">
        <v>106.50000505847856</v>
      </c>
      <c r="B1115">
        <v>65.657478332519531</v>
      </c>
      <c r="C1115">
        <v>0.63800686597824097</v>
      </c>
      <c r="D1115">
        <v>0.64077001810073853</v>
      </c>
    </row>
    <row r="1116" spans="1:4" x14ac:dyDescent="0.25">
      <c r="A1116">
        <v>106.60000506322831</v>
      </c>
      <c r="B1116">
        <v>65.747283935546875</v>
      </c>
      <c r="C1116">
        <v>0.63862502574920654</v>
      </c>
      <c r="D1116">
        <v>0.64169448614120483</v>
      </c>
    </row>
    <row r="1117" spans="1:4" x14ac:dyDescent="0.25">
      <c r="A1117">
        <v>106.70000506797805</v>
      </c>
      <c r="B1117">
        <v>65.840667724609375</v>
      </c>
      <c r="C1117">
        <v>0.63916045427322388</v>
      </c>
      <c r="D1117">
        <v>0.64262360334396362</v>
      </c>
    </row>
    <row r="1118" spans="1:4" x14ac:dyDescent="0.25">
      <c r="A1118">
        <v>106.8000050727278</v>
      </c>
      <c r="B1118">
        <v>65.93096923828125</v>
      </c>
      <c r="C1118">
        <v>0.6400294303894043</v>
      </c>
      <c r="D1118">
        <v>0.64355981349945068</v>
      </c>
    </row>
    <row r="1119" spans="1:4" x14ac:dyDescent="0.25">
      <c r="A1119">
        <v>106.90000507747754</v>
      </c>
      <c r="B1119">
        <v>66.023101806640625</v>
      </c>
      <c r="C1119">
        <v>0.64204210042953491</v>
      </c>
      <c r="D1119">
        <v>0.64443564414978027</v>
      </c>
    </row>
    <row r="1120" spans="1:4" x14ac:dyDescent="0.25">
      <c r="A1120">
        <v>107.00000508222729</v>
      </c>
      <c r="B1120">
        <v>66.117904663085938</v>
      </c>
      <c r="C1120">
        <v>0.64276087284088135</v>
      </c>
      <c r="D1120">
        <v>0.64535760879516602</v>
      </c>
    </row>
    <row r="1121" spans="1:4" x14ac:dyDescent="0.25">
      <c r="A1121">
        <v>107.10000508697703</v>
      </c>
      <c r="B1121">
        <v>66.205070495605469</v>
      </c>
      <c r="C1121">
        <v>0.64365488290786743</v>
      </c>
      <c r="D1121">
        <v>0.6462664008140564</v>
      </c>
    </row>
    <row r="1122" spans="1:4" x14ac:dyDescent="0.25">
      <c r="A1122">
        <v>107.20000509172678</v>
      </c>
      <c r="B1122">
        <v>66.296340942382813</v>
      </c>
      <c r="C1122">
        <v>0.64466649293899536</v>
      </c>
      <c r="D1122">
        <v>0.6471748948097229</v>
      </c>
    </row>
    <row r="1123" spans="1:4" x14ac:dyDescent="0.25">
      <c r="A1123">
        <v>107.30000509647653</v>
      </c>
      <c r="B1123">
        <v>66.393218994140625</v>
      </c>
      <c r="C1123">
        <v>0.6449471116065979</v>
      </c>
      <c r="D1123">
        <v>0.6481328010559082</v>
      </c>
    </row>
    <row r="1124" spans="1:4" x14ac:dyDescent="0.25">
      <c r="A1124">
        <v>107.40000510122627</v>
      </c>
      <c r="B1124">
        <v>66.486007690429687</v>
      </c>
      <c r="C1124">
        <v>0.64633703231811523</v>
      </c>
      <c r="D1124">
        <v>0.64906519651412964</v>
      </c>
    </row>
    <row r="1125" spans="1:4" x14ac:dyDescent="0.25">
      <c r="A1125">
        <v>107.50000510597602</v>
      </c>
      <c r="B1125">
        <v>66.581680297851563</v>
      </c>
      <c r="C1125">
        <v>0.6473081111907959</v>
      </c>
      <c r="D1125">
        <v>0.6499868631362915</v>
      </c>
    </row>
    <row r="1126" spans="1:4" x14ac:dyDescent="0.25">
      <c r="A1126">
        <v>107.60000511072576</v>
      </c>
      <c r="B1126">
        <v>66.677230834960937</v>
      </c>
      <c r="C1126">
        <v>0.64777791500091553</v>
      </c>
      <c r="D1126">
        <v>0.65088647603988647</v>
      </c>
    </row>
    <row r="1127" spans="1:4" x14ac:dyDescent="0.25">
      <c r="A1127">
        <v>107.70000511547551</v>
      </c>
      <c r="B1127">
        <v>66.767417907714844</v>
      </c>
      <c r="C1127">
        <v>0.64832735061645508</v>
      </c>
      <c r="D1127">
        <v>0.65182095766067505</v>
      </c>
    </row>
    <row r="1128" spans="1:4" x14ac:dyDescent="0.25">
      <c r="A1128">
        <v>107.80000512022525</v>
      </c>
      <c r="B1128">
        <v>66.857345581054687</v>
      </c>
      <c r="C1128">
        <v>0.65006870031356812</v>
      </c>
      <c r="D1128">
        <v>0.65271413326263428</v>
      </c>
    </row>
    <row r="1129" spans="1:4" x14ac:dyDescent="0.25">
      <c r="A1129">
        <v>107.900005124975</v>
      </c>
      <c r="B1129">
        <v>66.949638366699219</v>
      </c>
      <c r="C1129">
        <v>0.65173226594924927</v>
      </c>
      <c r="D1129">
        <v>0.65362799167633057</v>
      </c>
    </row>
    <row r="1130" spans="1:4" x14ac:dyDescent="0.25">
      <c r="A1130">
        <v>108.00000512972474</v>
      </c>
      <c r="B1130">
        <v>67.040695190429688</v>
      </c>
      <c r="C1130">
        <v>0.65183854103088379</v>
      </c>
      <c r="D1130">
        <v>0.65453553199768066</v>
      </c>
    </row>
    <row r="1131" spans="1:4" x14ac:dyDescent="0.25">
      <c r="A1131">
        <v>108.10000513447449</v>
      </c>
      <c r="B1131">
        <v>67.129318237304688</v>
      </c>
      <c r="C1131">
        <v>0.65230101346969604</v>
      </c>
      <c r="D1131">
        <v>0.65542298555374146</v>
      </c>
    </row>
    <row r="1132" spans="1:4" x14ac:dyDescent="0.25">
      <c r="A1132">
        <v>108.20000513922423</v>
      </c>
      <c r="B1132">
        <v>67.228134155273437</v>
      </c>
      <c r="C1132">
        <v>0.65357929468154907</v>
      </c>
      <c r="D1132">
        <v>0.65632200241088867</v>
      </c>
    </row>
    <row r="1133" spans="1:4" x14ac:dyDescent="0.25">
      <c r="A1133">
        <v>108.30000514397398</v>
      </c>
      <c r="B1133">
        <v>67.324180603027344</v>
      </c>
      <c r="C1133">
        <v>0.65466392040252686</v>
      </c>
      <c r="D1133">
        <v>0.65725064277648926</v>
      </c>
    </row>
    <row r="1134" spans="1:4" x14ac:dyDescent="0.25">
      <c r="A1134">
        <v>108.40000514872372</v>
      </c>
      <c r="B1134">
        <v>67.413040161132813</v>
      </c>
      <c r="C1134">
        <v>0.65500479936599731</v>
      </c>
      <c r="D1134">
        <v>0.65816569328308105</v>
      </c>
    </row>
    <row r="1135" spans="1:4" x14ac:dyDescent="0.25">
      <c r="A1135">
        <v>108.50000515347347</v>
      </c>
      <c r="B1135">
        <v>67.504180908203125</v>
      </c>
      <c r="C1135">
        <v>0.65572917461395264</v>
      </c>
      <c r="D1135">
        <v>0.65910333395004272</v>
      </c>
    </row>
    <row r="1136" spans="1:4" x14ac:dyDescent="0.25">
      <c r="A1136">
        <v>108.60000515822321</v>
      </c>
      <c r="B1136">
        <v>67.605247497558594</v>
      </c>
      <c r="C1136">
        <v>0.6566663384437561</v>
      </c>
      <c r="D1136">
        <v>0.66005426645278931</v>
      </c>
    </row>
    <row r="1137" spans="1:4" x14ac:dyDescent="0.25">
      <c r="A1137">
        <v>108.70000516297296</v>
      </c>
      <c r="B1137">
        <v>67.701759338378906</v>
      </c>
      <c r="C1137">
        <v>0.65775460004806519</v>
      </c>
      <c r="D1137">
        <v>0.66098064184188843</v>
      </c>
    </row>
    <row r="1138" spans="1:4" x14ac:dyDescent="0.25">
      <c r="A1138">
        <v>108.8000051677227</v>
      </c>
      <c r="B1138">
        <v>67.794654846191406</v>
      </c>
      <c r="C1138">
        <v>0.65928095579147339</v>
      </c>
      <c r="D1138">
        <v>0.66189062595367432</v>
      </c>
    </row>
    <row r="1139" spans="1:4" x14ac:dyDescent="0.25">
      <c r="A1139">
        <v>108.90000517247245</v>
      </c>
      <c r="B1139">
        <v>67.892623901367188</v>
      </c>
      <c r="C1139">
        <v>0.65997409820556641</v>
      </c>
      <c r="D1139">
        <v>0.66281920671463013</v>
      </c>
    </row>
    <row r="1140" spans="1:4" x14ac:dyDescent="0.25">
      <c r="A1140">
        <v>109.00000517722219</v>
      </c>
      <c r="B1140">
        <v>67.98602294921875</v>
      </c>
      <c r="C1140">
        <v>0.66069650650024414</v>
      </c>
      <c r="D1140">
        <v>0.66374069452285767</v>
      </c>
    </row>
    <row r="1141" spans="1:4" x14ac:dyDescent="0.25">
      <c r="A1141">
        <v>109.10000518197194</v>
      </c>
      <c r="B1141">
        <v>68.073158264160156</v>
      </c>
      <c r="C1141">
        <v>0.66136986017227173</v>
      </c>
      <c r="D1141">
        <v>0.66463989019393921</v>
      </c>
    </row>
    <row r="1142" spans="1:4" x14ac:dyDescent="0.25">
      <c r="A1142">
        <v>109.20000518672168</v>
      </c>
      <c r="B1142">
        <v>68.165199279785156</v>
      </c>
      <c r="C1142">
        <v>0.66248327493667603</v>
      </c>
      <c r="D1142">
        <v>0.66555875539779663</v>
      </c>
    </row>
    <row r="1143" spans="1:4" x14ac:dyDescent="0.25">
      <c r="A1143">
        <v>109.30000519147143</v>
      </c>
      <c r="B1143">
        <v>68.254737854003906</v>
      </c>
      <c r="C1143">
        <v>0.66305255889892578</v>
      </c>
      <c r="D1143">
        <v>0.66644930839538574</v>
      </c>
    </row>
    <row r="1144" spans="1:4" x14ac:dyDescent="0.25">
      <c r="A1144">
        <v>109.40000519622117</v>
      </c>
      <c r="B1144">
        <v>68.347785949707031</v>
      </c>
      <c r="C1144">
        <v>0.6637757420539856</v>
      </c>
      <c r="D1144">
        <v>0.66736853122711182</v>
      </c>
    </row>
    <row r="1145" spans="1:4" x14ac:dyDescent="0.25">
      <c r="A1145">
        <v>109.50000520097092</v>
      </c>
      <c r="B1145">
        <v>68.443466186523438</v>
      </c>
      <c r="C1145">
        <v>0.66507214307785034</v>
      </c>
      <c r="D1145">
        <v>0.66829246282577515</v>
      </c>
    </row>
    <row r="1146" spans="1:4" x14ac:dyDescent="0.25">
      <c r="A1146">
        <v>109.60000520572066</v>
      </c>
      <c r="B1146">
        <v>68.5362548828125</v>
      </c>
      <c r="C1146">
        <v>0.6662895679473877</v>
      </c>
      <c r="D1146">
        <v>0.66922515630722046</v>
      </c>
    </row>
    <row r="1147" spans="1:4" x14ac:dyDescent="0.25">
      <c r="A1147">
        <v>109.70000521047041</v>
      </c>
      <c r="B1147">
        <v>68.626762390136719</v>
      </c>
      <c r="C1147">
        <v>0.66746366024017334</v>
      </c>
      <c r="D1147">
        <v>0.67015331983566284</v>
      </c>
    </row>
    <row r="1148" spans="1:4" x14ac:dyDescent="0.25">
      <c r="A1148">
        <v>109.80000521522015</v>
      </c>
      <c r="B1148">
        <v>68.724075317382812</v>
      </c>
      <c r="C1148">
        <v>0.66819721460342407</v>
      </c>
      <c r="D1148">
        <v>0.67109519243240356</v>
      </c>
    </row>
    <row r="1149" spans="1:4" x14ac:dyDescent="0.25">
      <c r="A1149">
        <v>109.9000052199699</v>
      </c>
      <c r="B1149">
        <v>68.817146301269531</v>
      </c>
      <c r="C1149">
        <v>0.66927385330200195</v>
      </c>
      <c r="D1149">
        <v>0.67198234796524048</v>
      </c>
    </row>
    <row r="1150" spans="1:4" x14ac:dyDescent="0.25">
      <c r="A1150">
        <v>110.00000522471964</v>
      </c>
      <c r="B1150">
        <v>68.913093566894531</v>
      </c>
      <c r="C1150">
        <v>0.66998827457427979</v>
      </c>
      <c r="D1150">
        <v>0.67289137840270996</v>
      </c>
    </row>
    <row r="1151" spans="1:4" x14ac:dyDescent="0.25">
      <c r="A1151">
        <v>110.10000522946939</v>
      </c>
      <c r="B1151">
        <v>69.005767822265625</v>
      </c>
      <c r="C1151">
        <v>0.67054158449172974</v>
      </c>
      <c r="D1151">
        <v>0.67381137609481812</v>
      </c>
    </row>
    <row r="1152" spans="1:4" x14ac:dyDescent="0.25">
      <c r="A1152">
        <v>110.20000523421913</v>
      </c>
      <c r="B1152">
        <v>69.098236083984375</v>
      </c>
      <c r="C1152">
        <v>0.67155826091766357</v>
      </c>
      <c r="D1152">
        <v>0.67473936080932617</v>
      </c>
    </row>
    <row r="1153" spans="1:4" x14ac:dyDescent="0.25">
      <c r="A1153">
        <v>110.30000523896888</v>
      </c>
      <c r="B1153">
        <v>69.18756103515625</v>
      </c>
      <c r="C1153">
        <v>0.67309898138046265</v>
      </c>
      <c r="D1153">
        <v>0.67560148239135742</v>
      </c>
    </row>
    <row r="1154" spans="1:4" x14ac:dyDescent="0.25">
      <c r="A1154">
        <v>110.40000524371862</v>
      </c>
      <c r="B1154">
        <v>69.280418395996094</v>
      </c>
      <c r="C1154">
        <v>0.67331397533416748</v>
      </c>
      <c r="D1154">
        <v>0.6765102744102478</v>
      </c>
    </row>
    <row r="1155" spans="1:4" x14ac:dyDescent="0.25">
      <c r="A1155">
        <v>110.50000524846837</v>
      </c>
      <c r="B1155">
        <v>69.373191833496094</v>
      </c>
      <c r="C1155">
        <v>0.67382597923278809</v>
      </c>
      <c r="D1155">
        <v>0.6774451732635498</v>
      </c>
    </row>
    <row r="1156" spans="1:4" x14ac:dyDescent="0.25">
      <c r="A1156">
        <v>110.60000525321811</v>
      </c>
      <c r="B1156">
        <v>69.465797424316406</v>
      </c>
      <c r="C1156">
        <v>0.67518240213394165</v>
      </c>
      <c r="D1156">
        <v>0.67837083339691162</v>
      </c>
    </row>
    <row r="1157" spans="1:4" x14ac:dyDescent="0.25">
      <c r="A1157">
        <v>110.70000525796786</v>
      </c>
      <c r="B1157">
        <v>69.559928894042969</v>
      </c>
      <c r="C1157">
        <v>0.67678338289260864</v>
      </c>
      <c r="D1157">
        <v>0.67928791046142578</v>
      </c>
    </row>
    <row r="1158" spans="1:4" x14ac:dyDescent="0.25">
      <c r="A1158">
        <v>110.8000052627176</v>
      </c>
      <c r="B1158">
        <v>69.655929565429687</v>
      </c>
      <c r="C1158">
        <v>0.67768466472625732</v>
      </c>
      <c r="D1158">
        <v>0.68020856380462646</v>
      </c>
    </row>
    <row r="1159" spans="1:4" x14ac:dyDescent="0.25">
      <c r="A1159">
        <v>110.90000526746735</v>
      </c>
      <c r="B1159">
        <v>69.74896240234375</v>
      </c>
      <c r="C1159">
        <v>0.6781877875328064</v>
      </c>
      <c r="D1159">
        <v>0.6811293363571167</v>
      </c>
    </row>
    <row r="1160" spans="1:4" x14ac:dyDescent="0.25">
      <c r="A1160">
        <v>111.00000527221709</v>
      </c>
      <c r="B1160">
        <v>69.842002868652344</v>
      </c>
      <c r="C1160">
        <v>0.67862600088119507</v>
      </c>
      <c r="D1160">
        <v>0.68205243349075317</v>
      </c>
    </row>
    <row r="1161" spans="1:4" x14ac:dyDescent="0.25">
      <c r="A1161">
        <v>111.10000527696684</v>
      </c>
      <c r="B1161">
        <v>69.939727783203125</v>
      </c>
      <c r="C1161">
        <v>0.67986655235290527</v>
      </c>
      <c r="D1161">
        <v>0.6829829216003418</v>
      </c>
    </row>
    <row r="1162" spans="1:4" x14ac:dyDescent="0.25">
      <c r="A1162">
        <v>111.20000528171659</v>
      </c>
      <c r="B1162">
        <v>70.031486511230469</v>
      </c>
      <c r="C1162">
        <v>0.68063795566558838</v>
      </c>
      <c r="D1162">
        <v>0.68389403820037842</v>
      </c>
    </row>
    <row r="1163" spans="1:4" x14ac:dyDescent="0.25">
      <c r="A1163">
        <v>111.30000528646633</v>
      </c>
      <c r="B1163">
        <v>70.128807067871094</v>
      </c>
      <c r="C1163">
        <v>0.68156379461288452</v>
      </c>
      <c r="D1163">
        <v>0.68483185768127441</v>
      </c>
    </row>
    <row r="1164" spans="1:4" x14ac:dyDescent="0.25">
      <c r="A1164">
        <v>111.40000529121608</v>
      </c>
      <c r="B1164">
        <v>70.222129821777344</v>
      </c>
      <c r="C1164">
        <v>0.68236398696899414</v>
      </c>
      <c r="D1164">
        <v>0.68572497367858887</v>
      </c>
    </row>
    <row r="1165" spans="1:4" x14ac:dyDescent="0.25">
      <c r="A1165">
        <v>111.50000529596582</v>
      </c>
      <c r="B1165">
        <v>70.321197509765625</v>
      </c>
      <c r="C1165">
        <v>0.68302762508392334</v>
      </c>
      <c r="D1165">
        <v>0.68664067983627319</v>
      </c>
    </row>
    <row r="1166" spans="1:4" x14ac:dyDescent="0.25">
      <c r="A1166">
        <v>111.60000530071557</v>
      </c>
      <c r="B1166">
        <v>70.41180419921875</v>
      </c>
      <c r="C1166">
        <v>0.68426156044006348</v>
      </c>
      <c r="D1166">
        <v>0.68756502866744995</v>
      </c>
    </row>
    <row r="1167" spans="1:4" x14ac:dyDescent="0.25">
      <c r="A1167">
        <v>111.70000530546531</v>
      </c>
      <c r="B1167">
        <v>70.502861022949219</v>
      </c>
      <c r="C1167">
        <v>0.68511897325515747</v>
      </c>
      <c r="D1167">
        <v>0.68847769498825073</v>
      </c>
    </row>
    <row r="1168" spans="1:4" x14ac:dyDescent="0.25">
      <c r="A1168">
        <v>111.80000531021506</v>
      </c>
      <c r="B1168">
        <v>70.590469360351563</v>
      </c>
      <c r="C1168">
        <v>0.68582552671432495</v>
      </c>
      <c r="D1168">
        <v>0.68938988447189331</v>
      </c>
    </row>
    <row r="1169" spans="1:4" x14ac:dyDescent="0.25">
      <c r="A1169">
        <v>111.9000053149648</v>
      </c>
      <c r="B1169">
        <v>70.684547424316406</v>
      </c>
      <c r="C1169">
        <v>0.68728548288345337</v>
      </c>
      <c r="D1169">
        <v>0.69028317928314209</v>
      </c>
    </row>
    <row r="1170" spans="1:4" x14ac:dyDescent="0.25">
      <c r="A1170">
        <v>112.00000531971455</v>
      </c>
      <c r="B1170">
        <v>70.77984619140625</v>
      </c>
      <c r="C1170">
        <v>0.68836468458175659</v>
      </c>
      <c r="D1170">
        <v>0.69121021032333374</v>
      </c>
    </row>
    <row r="1171" spans="1:4" x14ac:dyDescent="0.25">
      <c r="A1171">
        <v>112.10000532446429</v>
      </c>
      <c r="B1171">
        <v>70.868843078613281</v>
      </c>
      <c r="C1171">
        <v>0.6888391375541687</v>
      </c>
      <c r="D1171">
        <v>0.6921197772026062</v>
      </c>
    </row>
    <row r="1172" spans="1:4" x14ac:dyDescent="0.25">
      <c r="A1172">
        <v>112.20000532921404</v>
      </c>
      <c r="B1172">
        <v>70.960716247558594</v>
      </c>
      <c r="C1172">
        <v>0.68944025039672852</v>
      </c>
      <c r="D1172">
        <v>0.69305771589279175</v>
      </c>
    </row>
    <row r="1173" spans="1:4" x14ac:dyDescent="0.25">
      <c r="A1173">
        <v>112.30000533396378</v>
      </c>
      <c r="B1173">
        <v>71.057289123535156</v>
      </c>
      <c r="C1173">
        <v>0.69065648317337036</v>
      </c>
      <c r="D1173">
        <v>0.69397950172424316</v>
      </c>
    </row>
    <row r="1174" spans="1:4" x14ac:dyDescent="0.25">
      <c r="A1174">
        <v>112.40000533871353</v>
      </c>
      <c r="B1174">
        <v>71.150444030761719</v>
      </c>
      <c r="C1174">
        <v>0.69192749261856079</v>
      </c>
      <c r="D1174">
        <v>0.69489800930023193</v>
      </c>
    </row>
    <row r="1175" spans="1:4" x14ac:dyDescent="0.25">
      <c r="A1175">
        <v>112.50000534346327</v>
      </c>
      <c r="B1175">
        <v>71.243568420410156</v>
      </c>
      <c r="C1175">
        <v>0.69256508350372314</v>
      </c>
      <c r="D1175">
        <v>0.69579517841339111</v>
      </c>
    </row>
    <row r="1176" spans="1:4" x14ac:dyDescent="0.25">
      <c r="A1176">
        <v>112.60000534821302</v>
      </c>
      <c r="B1176">
        <v>71.339546203613281</v>
      </c>
      <c r="C1176">
        <v>0.69345706701278687</v>
      </c>
      <c r="D1176">
        <v>0.69671320915222168</v>
      </c>
    </row>
    <row r="1177" spans="1:4" x14ac:dyDescent="0.25">
      <c r="A1177">
        <v>112.70000535296276</v>
      </c>
      <c r="B1177">
        <v>71.431800842285156</v>
      </c>
      <c r="C1177">
        <v>0.69471091032028198</v>
      </c>
      <c r="D1177">
        <v>0.69763809442520142</v>
      </c>
    </row>
    <row r="1178" spans="1:4" x14ac:dyDescent="0.25">
      <c r="A1178">
        <v>112.80000535771251</v>
      </c>
      <c r="B1178">
        <v>71.520942687988281</v>
      </c>
      <c r="C1178">
        <v>0.69571179151535034</v>
      </c>
      <c r="D1178">
        <v>0.69854527711868286</v>
      </c>
    </row>
    <row r="1179" spans="1:4" x14ac:dyDescent="0.25">
      <c r="A1179">
        <v>112.90000536246225</v>
      </c>
      <c r="B1179">
        <v>71.615898132324219</v>
      </c>
      <c r="C1179">
        <v>0.69623172283172607</v>
      </c>
      <c r="D1179">
        <v>0.69949102401733398</v>
      </c>
    </row>
    <row r="1180" spans="1:4" x14ac:dyDescent="0.25">
      <c r="A1180">
        <v>113.000005367212</v>
      </c>
      <c r="B1180">
        <v>71.709869384765625</v>
      </c>
      <c r="C1180">
        <v>0.69731396436691284</v>
      </c>
      <c r="D1180">
        <v>0.70041090250015259</v>
      </c>
    </row>
    <row r="1181" spans="1:4" x14ac:dyDescent="0.25">
      <c r="A1181">
        <v>113.10000537196174</v>
      </c>
      <c r="B1181">
        <v>71.799285888671875</v>
      </c>
      <c r="C1181">
        <v>0.69803673028945923</v>
      </c>
      <c r="D1181">
        <v>0.70132166147232056</v>
      </c>
    </row>
    <row r="1182" spans="1:4" x14ac:dyDescent="0.25">
      <c r="A1182">
        <v>113.20000537671149</v>
      </c>
      <c r="B1182">
        <v>71.89605712890625</v>
      </c>
      <c r="C1182">
        <v>0.69889718294143677</v>
      </c>
      <c r="D1182">
        <v>0.70225059986114502</v>
      </c>
    </row>
    <row r="1183" spans="1:4" x14ac:dyDescent="0.25">
      <c r="A1183">
        <v>113.30000538146123</v>
      </c>
      <c r="B1183">
        <v>71.992424011230469</v>
      </c>
      <c r="C1183">
        <v>0.69981294870376587</v>
      </c>
      <c r="D1183">
        <v>0.70317167043685913</v>
      </c>
    </row>
    <row r="1184" spans="1:4" x14ac:dyDescent="0.25">
      <c r="A1184">
        <v>113.40000538621098</v>
      </c>
      <c r="B1184">
        <v>72.086151123046875</v>
      </c>
      <c r="C1184">
        <v>0.7006952166557312</v>
      </c>
      <c r="D1184">
        <v>0.70408546924591064</v>
      </c>
    </row>
    <row r="1185" spans="1:4" x14ac:dyDescent="0.25">
      <c r="A1185">
        <v>113.50000539096072</v>
      </c>
      <c r="B1185">
        <v>72.177505493164063</v>
      </c>
      <c r="C1185">
        <v>0.70150935649871826</v>
      </c>
      <c r="D1185">
        <v>0.70500665903091431</v>
      </c>
    </row>
    <row r="1186" spans="1:4" x14ac:dyDescent="0.25">
      <c r="A1186">
        <v>113.60000539571047</v>
      </c>
      <c r="B1186">
        <v>72.272834777832031</v>
      </c>
      <c r="C1186">
        <v>0.70279836654663086</v>
      </c>
      <c r="D1186">
        <v>0.70591527223587036</v>
      </c>
    </row>
    <row r="1187" spans="1:4" x14ac:dyDescent="0.25">
      <c r="A1187">
        <v>113.70000540046021</v>
      </c>
      <c r="B1187">
        <v>72.368690490722656</v>
      </c>
      <c r="C1187">
        <v>0.70372492074966431</v>
      </c>
      <c r="D1187">
        <v>0.70684951543807983</v>
      </c>
    </row>
    <row r="1188" spans="1:4" x14ac:dyDescent="0.25">
      <c r="A1188">
        <v>113.80000540520996</v>
      </c>
      <c r="B1188">
        <v>72.463493347167969</v>
      </c>
      <c r="C1188">
        <v>0.70476603507995605</v>
      </c>
      <c r="D1188">
        <v>0.70777463912963867</v>
      </c>
    </row>
    <row r="1189" spans="1:4" x14ac:dyDescent="0.25">
      <c r="A1189">
        <v>113.9000054099597</v>
      </c>
      <c r="B1189">
        <v>72.556541442871094</v>
      </c>
      <c r="C1189">
        <v>0.70517408847808838</v>
      </c>
      <c r="D1189">
        <v>0.70865911245346069</v>
      </c>
    </row>
    <row r="1190" spans="1:4" x14ac:dyDescent="0.25">
      <c r="A1190">
        <v>114.00000541470945</v>
      </c>
      <c r="B1190">
        <v>72.651222229003906</v>
      </c>
      <c r="C1190">
        <v>0.7060774564743042</v>
      </c>
      <c r="D1190">
        <v>0.70961028337478638</v>
      </c>
    </row>
    <row r="1191" spans="1:4" x14ac:dyDescent="0.25">
      <c r="A1191">
        <v>114.10000541945919</v>
      </c>
      <c r="B1191">
        <v>72.743240356445312</v>
      </c>
      <c r="C1191">
        <v>0.70702219009399414</v>
      </c>
      <c r="D1191">
        <v>0.7105180025100708</v>
      </c>
    </row>
    <row r="1192" spans="1:4" x14ac:dyDescent="0.25">
      <c r="A1192">
        <v>114.20000542420894</v>
      </c>
      <c r="B1192">
        <v>72.833549499511719</v>
      </c>
      <c r="C1192">
        <v>0.70787906646728516</v>
      </c>
      <c r="D1192">
        <v>0.71143549680709839</v>
      </c>
    </row>
    <row r="1193" spans="1:4" x14ac:dyDescent="0.25">
      <c r="A1193">
        <v>114.30000542895868</v>
      </c>
      <c r="B1193">
        <v>72.923507690429687</v>
      </c>
      <c r="C1193">
        <v>0.70906054973602295</v>
      </c>
      <c r="D1193">
        <v>0.71233820915222168</v>
      </c>
    </row>
    <row r="1194" spans="1:4" x14ac:dyDescent="0.25">
      <c r="A1194">
        <v>114.40000543370843</v>
      </c>
      <c r="B1194">
        <v>73.016761779785156</v>
      </c>
      <c r="C1194">
        <v>0.70994371175765991</v>
      </c>
      <c r="D1194">
        <v>0.71325147151947021</v>
      </c>
    </row>
    <row r="1195" spans="1:4" x14ac:dyDescent="0.25">
      <c r="A1195">
        <v>114.50000543845817</v>
      </c>
      <c r="B1195">
        <v>73.113822937011719</v>
      </c>
      <c r="C1195">
        <v>0.71073836088180542</v>
      </c>
      <c r="D1195">
        <v>0.71420884132385254</v>
      </c>
    </row>
    <row r="1196" spans="1:4" x14ac:dyDescent="0.25">
      <c r="A1196">
        <v>114.60000544320792</v>
      </c>
      <c r="B1196">
        <v>73.206382751464844</v>
      </c>
      <c r="C1196">
        <v>0.71207213401794434</v>
      </c>
      <c r="D1196">
        <v>0.71510511636734009</v>
      </c>
    </row>
    <row r="1197" spans="1:4" x14ac:dyDescent="0.25">
      <c r="A1197">
        <v>114.70000544795766</v>
      </c>
      <c r="B1197">
        <v>73.295700073242187</v>
      </c>
      <c r="C1197">
        <v>0.7125626802444458</v>
      </c>
      <c r="D1197">
        <v>0.71600419282913208</v>
      </c>
    </row>
    <row r="1198" spans="1:4" x14ac:dyDescent="0.25">
      <c r="A1198">
        <v>114.80000545270741</v>
      </c>
      <c r="B1198">
        <v>73.390167236328125</v>
      </c>
      <c r="C1198">
        <v>0.71381515264511108</v>
      </c>
      <c r="D1198">
        <v>0.71692168712615967</v>
      </c>
    </row>
    <row r="1199" spans="1:4" x14ac:dyDescent="0.25">
      <c r="A1199">
        <v>114.90000545745715</v>
      </c>
      <c r="B1199">
        <v>73.487388610839844</v>
      </c>
      <c r="C1199">
        <v>0.7143968939781189</v>
      </c>
      <c r="D1199">
        <v>0.71787482500076294</v>
      </c>
    </row>
    <row r="1200" spans="1:4" x14ac:dyDescent="0.25">
      <c r="A1200">
        <v>115.0000054622069</v>
      </c>
      <c r="B1200">
        <v>73.580291748046875</v>
      </c>
      <c r="C1200">
        <v>0.71561127901077271</v>
      </c>
      <c r="D1200">
        <v>0.71878224611282349</v>
      </c>
    </row>
    <row r="1201" spans="1:4" x14ac:dyDescent="0.25">
      <c r="A1201">
        <v>115.10000546695665</v>
      </c>
      <c r="B1201">
        <v>73.675117492675781</v>
      </c>
      <c r="C1201">
        <v>0.71558463573455811</v>
      </c>
      <c r="D1201">
        <v>0.71970897912979126</v>
      </c>
    </row>
    <row r="1202" spans="1:4" x14ac:dyDescent="0.25">
      <c r="A1202">
        <v>115.20000547170639</v>
      </c>
      <c r="B1202">
        <v>73.7708740234375</v>
      </c>
      <c r="C1202">
        <v>0.71727347373962402</v>
      </c>
      <c r="D1202">
        <v>0.72060906887054443</v>
      </c>
    </row>
    <row r="1203" spans="1:4" x14ac:dyDescent="0.25">
      <c r="A1203">
        <v>115.30000547645614</v>
      </c>
      <c r="B1203">
        <v>73.857887268066406</v>
      </c>
      <c r="C1203">
        <v>0.71819287538528442</v>
      </c>
      <c r="D1203">
        <v>0.721549391746521</v>
      </c>
    </row>
    <row r="1204" spans="1:4" x14ac:dyDescent="0.25">
      <c r="A1204">
        <v>115.40000548120588</v>
      </c>
      <c r="B1204">
        <v>73.9498291015625</v>
      </c>
      <c r="C1204">
        <v>0.71936184167861938</v>
      </c>
      <c r="D1204">
        <v>0.72244280576705933</v>
      </c>
    </row>
    <row r="1205" spans="1:4" x14ac:dyDescent="0.25">
      <c r="A1205">
        <v>115.50000548595563</v>
      </c>
      <c r="B1205">
        <v>74.044258117675781</v>
      </c>
      <c r="C1205">
        <v>0.72048497200012207</v>
      </c>
      <c r="D1205">
        <v>0.72336286306381226</v>
      </c>
    </row>
    <row r="1206" spans="1:4" x14ac:dyDescent="0.25">
      <c r="A1206">
        <v>115.60000549070537</v>
      </c>
      <c r="B1206">
        <v>74.135345458984375</v>
      </c>
      <c r="C1206">
        <v>0.72138881683349609</v>
      </c>
      <c r="D1206">
        <v>0.72428262233734131</v>
      </c>
    </row>
    <row r="1207" spans="1:4" x14ac:dyDescent="0.25">
      <c r="A1207">
        <v>115.70000549545512</v>
      </c>
      <c r="B1207">
        <v>74.232574462890625</v>
      </c>
      <c r="C1207">
        <v>0.7218245267868042</v>
      </c>
      <c r="D1207">
        <v>0.72521191835403442</v>
      </c>
    </row>
    <row r="1208" spans="1:4" x14ac:dyDescent="0.25">
      <c r="A1208">
        <v>115.80000550020486</v>
      </c>
      <c r="B1208">
        <v>74.326995849609375</v>
      </c>
      <c r="C1208">
        <v>0.72258388996124268</v>
      </c>
      <c r="D1208">
        <v>0.72609668970108032</v>
      </c>
    </row>
    <row r="1209" spans="1:4" x14ac:dyDescent="0.25">
      <c r="A1209">
        <v>115.90000550495461</v>
      </c>
      <c r="B1209">
        <v>74.421073913574219</v>
      </c>
      <c r="C1209">
        <v>0.72397148609161377</v>
      </c>
      <c r="D1209">
        <v>0.72701340913772583</v>
      </c>
    </row>
    <row r="1210" spans="1:4" x14ac:dyDescent="0.25">
      <c r="A1210">
        <v>116.00000550970435</v>
      </c>
      <c r="B1210">
        <v>74.515220642089844</v>
      </c>
      <c r="C1210">
        <v>0.72449469566345215</v>
      </c>
      <c r="D1210">
        <v>0.72796845436096191</v>
      </c>
    </row>
    <row r="1211" spans="1:4" x14ac:dyDescent="0.25">
      <c r="A1211">
        <v>116.1000055144541</v>
      </c>
      <c r="B1211">
        <v>74.611320495605469</v>
      </c>
      <c r="C1211">
        <v>0.72532486915588379</v>
      </c>
      <c r="D1211">
        <v>0.72888493537902832</v>
      </c>
    </row>
    <row r="1212" spans="1:4" x14ac:dyDescent="0.25">
      <c r="A1212">
        <v>116.20000551920384</v>
      </c>
      <c r="B1212">
        <v>74.705162048339844</v>
      </c>
      <c r="C1212">
        <v>0.72638088464736938</v>
      </c>
      <c r="D1212">
        <v>0.72980105876922607</v>
      </c>
    </row>
    <row r="1213" spans="1:4" x14ac:dyDescent="0.25">
      <c r="A1213">
        <v>116.30000552395359</v>
      </c>
      <c r="B1213">
        <v>74.79876708984375</v>
      </c>
      <c r="C1213">
        <v>0.72710615396499634</v>
      </c>
      <c r="D1213">
        <v>0.73073679208755493</v>
      </c>
    </row>
    <row r="1214" spans="1:4" x14ac:dyDescent="0.25">
      <c r="A1214">
        <v>116.40000552870333</v>
      </c>
      <c r="B1214">
        <v>74.894439697265625</v>
      </c>
      <c r="C1214">
        <v>0.72802650928497314</v>
      </c>
      <c r="D1214">
        <v>0.73167788982391357</v>
      </c>
    </row>
    <row r="1215" spans="1:4" x14ac:dyDescent="0.25">
      <c r="A1215">
        <v>116.50000553345308</v>
      </c>
      <c r="B1215">
        <v>74.991043090820312</v>
      </c>
      <c r="C1215">
        <v>0.72970545291900635</v>
      </c>
      <c r="D1215">
        <v>0.7326088547706604</v>
      </c>
    </row>
    <row r="1216" spans="1:4" x14ac:dyDescent="0.25">
      <c r="A1216">
        <v>116.60000553820282</v>
      </c>
      <c r="B1216">
        <v>75.082801818847656</v>
      </c>
      <c r="C1216">
        <v>0.73023337125778198</v>
      </c>
      <c r="D1216">
        <v>0.73353081941604614</v>
      </c>
    </row>
    <row r="1217" spans="1:4" x14ac:dyDescent="0.25">
      <c r="A1217">
        <v>116.70000554295257</v>
      </c>
      <c r="B1217">
        <v>75.169731140136719</v>
      </c>
      <c r="C1217">
        <v>0.73060756921768188</v>
      </c>
      <c r="D1217">
        <v>0.7344321608543396</v>
      </c>
    </row>
    <row r="1218" spans="1:4" x14ac:dyDescent="0.25">
      <c r="A1218">
        <v>116.80000554770231</v>
      </c>
      <c r="B1218">
        <v>75.258255004882813</v>
      </c>
      <c r="C1218">
        <v>0.73190295696258545</v>
      </c>
      <c r="D1218">
        <v>0.73533844947814941</v>
      </c>
    </row>
    <row r="1219" spans="1:4" x14ac:dyDescent="0.25">
      <c r="A1219">
        <v>116.90000555245206</v>
      </c>
      <c r="B1219">
        <v>75.351966857910156</v>
      </c>
      <c r="C1219">
        <v>0.73279505968093872</v>
      </c>
      <c r="D1219">
        <v>0.73628437519073486</v>
      </c>
    </row>
    <row r="1220" spans="1:4" x14ac:dyDescent="0.25">
      <c r="A1220">
        <v>117.0000055572018</v>
      </c>
      <c r="B1220">
        <v>75.444625854492187</v>
      </c>
      <c r="C1220">
        <v>0.73342269659042358</v>
      </c>
      <c r="D1220">
        <v>0.73718583583831787</v>
      </c>
    </row>
    <row r="1221" spans="1:4" x14ac:dyDescent="0.25">
      <c r="A1221">
        <v>117.10000556195155</v>
      </c>
      <c r="B1221">
        <v>75.534919738769531</v>
      </c>
      <c r="C1221">
        <v>0.73464483022689819</v>
      </c>
      <c r="D1221">
        <v>0.7380669116973877</v>
      </c>
    </row>
    <row r="1222" spans="1:4" x14ac:dyDescent="0.25">
      <c r="A1222">
        <v>117.20000556670129</v>
      </c>
      <c r="B1222">
        <v>75.623542785644531</v>
      </c>
      <c r="C1222">
        <v>0.73531961441040039</v>
      </c>
      <c r="D1222">
        <v>0.73898857831954956</v>
      </c>
    </row>
    <row r="1223" spans="1:4" x14ac:dyDescent="0.25">
      <c r="A1223">
        <v>117.30000557145104</v>
      </c>
      <c r="B1223">
        <v>75.717857360839844</v>
      </c>
      <c r="C1223">
        <v>0.73629587888717651</v>
      </c>
      <c r="D1223">
        <v>0.73990494012832642</v>
      </c>
    </row>
    <row r="1224" spans="1:4" x14ac:dyDescent="0.25">
      <c r="A1224">
        <v>117.40000557620078</v>
      </c>
      <c r="B1224">
        <v>75.812843322753906</v>
      </c>
      <c r="C1224">
        <v>0.73790192604064941</v>
      </c>
      <c r="D1224">
        <v>0.740836501121521</v>
      </c>
    </row>
    <row r="1225" spans="1:4" x14ac:dyDescent="0.25">
      <c r="A1225">
        <v>117.50000558095053</v>
      </c>
      <c r="B1225">
        <v>75.905494689941406</v>
      </c>
      <c r="C1225">
        <v>0.7386053204536438</v>
      </c>
      <c r="D1225">
        <v>0.74175763130187988</v>
      </c>
    </row>
    <row r="1226" spans="1:4" x14ac:dyDescent="0.25">
      <c r="A1226">
        <v>117.60000558570027</v>
      </c>
      <c r="B1226">
        <v>76.001274108886719</v>
      </c>
      <c r="C1226">
        <v>0.73917818069458008</v>
      </c>
      <c r="D1226">
        <v>0.74265897274017334</v>
      </c>
    </row>
    <row r="1227" spans="1:4" x14ac:dyDescent="0.25">
      <c r="A1227">
        <v>117.70000559045002</v>
      </c>
      <c r="B1227">
        <v>76.098068237304687</v>
      </c>
      <c r="C1227">
        <v>0.74021601676940918</v>
      </c>
      <c r="D1227">
        <v>0.74362492561340332</v>
      </c>
    </row>
    <row r="1228" spans="1:4" x14ac:dyDescent="0.25">
      <c r="A1228">
        <v>117.80000559519976</v>
      </c>
      <c r="B1228">
        <v>76.183547973632812</v>
      </c>
      <c r="C1228">
        <v>0.74150872230529785</v>
      </c>
      <c r="D1228">
        <v>0.74452990293502808</v>
      </c>
    </row>
    <row r="1229" spans="1:4" x14ac:dyDescent="0.25">
      <c r="A1229">
        <v>117.90000559994951</v>
      </c>
      <c r="B1229">
        <v>76.273666381835938</v>
      </c>
      <c r="C1229">
        <v>0.74169409275054932</v>
      </c>
      <c r="D1229">
        <v>0.74546122550964355</v>
      </c>
    </row>
    <row r="1230" spans="1:4" x14ac:dyDescent="0.25">
      <c r="A1230">
        <v>118.00000560469925</v>
      </c>
      <c r="B1230">
        <v>76.365913391113281</v>
      </c>
      <c r="C1230">
        <v>0.74261915683746338</v>
      </c>
      <c r="D1230">
        <v>0.74636012315750122</v>
      </c>
    </row>
    <row r="1231" spans="1:4" x14ac:dyDescent="0.25">
      <c r="A1231">
        <v>118.100005609449</v>
      </c>
      <c r="B1231">
        <v>76.458419799804688</v>
      </c>
      <c r="C1231">
        <v>0.74359875917434692</v>
      </c>
      <c r="D1231">
        <v>0.74728375673294067</v>
      </c>
    </row>
    <row r="1232" spans="1:4" x14ac:dyDescent="0.25">
      <c r="A1232">
        <v>118.20000561419874</v>
      </c>
      <c r="B1232">
        <v>76.551918029785156</v>
      </c>
      <c r="C1232">
        <v>0.7447090744972229</v>
      </c>
      <c r="D1232">
        <v>0.74819856882095337</v>
      </c>
    </row>
    <row r="1233" spans="1:4" x14ac:dyDescent="0.25">
      <c r="A1233">
        <v>118.30000561894849</v>
      </c>
      <c r="B1233">
        <v>76.647323608398438</v>
      </c>
      <c r="C1233">
        <v>0.74589043855667114</v>
      </c>
      <c r="D1233">
        <v>0.74908852577209473</v>
      </c>
    </row>
    <row r="1234" spans="1:4" x14ac:dyDescent="0.25">
      <c r="A1234">
        <v>118.40000562369823</v>
      </c>
      <c r="B1234">
        <v>76.740066528320313</v>
      </c>
      <c r="C1234">
        <v>0.74717015027999878</v>
      </c>
      <c r="D1234">
        <v>0.7500075101852417</v>
      </c>
    </row>
    <row r="1235" spans="1:4" x14ac:dyDescent="0.25">
      <c r="A1235">
        <v>118.50000562844798</v>
      </c>
      <c r="B1235">
        <v>76.832084655761719</v>
      </c>
      <c r="C1235">
        <v>0.74764031171798706</v>
      </c>
      <c r="D1235">
        <v>0.75092566013336182</v>
      </c>
    </row>
    <row r="1236" spans="1:4" x14ac:dyDescent="0.25">
      <c r="A1236">
        <v>118.60000563319772</v>
      </c>
      <c r="B1236">
        <v>76.929084777832031</v>
      </c>
      <c r="C1236">
        <v>0.74847120046615601</v>
      </c>
      <c r="D1236">
        <v>0.75185787677764893</v>
      </c>
    </row>
    <row r="1237" spans="1:4" x14ac:dyDescent="0.25">
      <c r="A1237">
        <v>118.70000563794747</v>
      </c>
      <c r="B1237">
        <v>77.021018981933594</v>
      </c>
      <c r="C1237">
        <v>0.74916374683380127</v>
      </c>
      <c r="D1237">
        <v>0.75277280807495117</v>
      </c>
    </row>
    <row r="1238" spans="1:4" x14ac:dyDescent="0.25">
      <c r="A1238">
        <v>118.80000564269722</v>
      </c>
      <c r="B1238">
        <v>77.114402770996094</v>
      </c>
      <c r="C1238">
        <v>0.75016957521438599</v>
      </c>
      <c r="D1238">
        <v>0.75369328260421753</v>
      </c>
    </row>
    <row r="1239" spans="1:4" x14ac:dyDescent="0.25">
      <c r="A1239">
        <v>118.90000564744696</v>
      </c>
      <c r="B1239">
        <v>77.212631225585937</v>
      </c>
      <c r="C1239">
        <v>0.75060766935348511</v>
      </c>
      <c r="D1239">
        <v>0.75463700294494629</v>
      </c>
    </row>
    <row r="1240" spans="1:4" x14ac:dyDescent="0.25">
      <c r="A1240">
        <v>119.00000565219671</v>
      </c>
      <c r="B1240">
        <v>77.308639526367188</v>
      </c>
      <c r="C1240">
        <v>0.7514452338218689</v>
      </c>
      <c r="D1240">
        <v>0.75555908679962158</v>
      </c>
    </row>
    <row r="1241" spans="1:4" x14ac:dyDescent="0.25">
      <c r="A1241">
        <v>119.10000565694645</v>
      </c>
      <c r="B1241">
        <v>77.399673461914063</v>
      </c>
      <c r="C1241">
        <v>0.75254511833190918</v>
      </c>
      <c r="D1241">
        <v>0.75648283958435059</v>
      </c>
    </row>
    <row r="1242" spans="1:4" x14ac:dyDescent="0.25">
      <c r="A1242">
        <v>119.2000056616962</v>
      </c>
      <c r="B1242">
        <v>77.488517761230469</v>
      </c>
      <c r="C1242">
        <v>0.7535209059715271</v>
      </c>
      <c r="D1242">
        <v>0.75737929344177246</v>
      </c>
    </row>
    <row r="1243" spans="1:4" x14ac:dyDescent="0.25">
      <c r="A1243">
        <v>119.30000566644594</v>
      </c>
      <c r="B1243">
        <v>77.5831298828125</v>
      </c>
      <c r="C1243">
        <v>0.75450587272644043</v>
      </c>
      <c r="D1243">
        <v>0.75829571485519409</v>
      </c>
    </row>
    <row r="1244" spans="1:4" x14ac:dyDescent="0.25">
      <c r="A1244">
        <v>119.40000567119569</v>
      </c>
      <c r="B1244">
        <v>77.672477722167969</v>
      </c>
      <c r="C1244">
        <v>0.75596296787261963</v>
      </c>
      <c r="D1244">
        <v>0.7591966986656189</v>
      </c>
    </row>
    <row r="1245" spans="1:4" x14ac:dyDescent="0.25">
      <c r="A1245">
        <v>119.50000567594543</v>
      </c>
      <c r="B1245">
        <v>77.7650146484375</v>
      </c>
      <c r="C1245">
        <v>0.75622844696044922</v>
      </c>
      <c r="D1245">
        <v>0.76011860370635986</v>
      </c>
    </row>
    <row r="1246" spans="1:4" x14ac:dyDescent="0.25">
      <c r="A1246">
        <v>119.60000568069518</v>
      </c>
      <c r="B1246">
        <v>77.861427307128906</v>
      </c>
      <c r="C1246">
        <v>0.75721293687820435</v>
      </c>
      <c r="D1246">
        <v>0.76105308532714844</v>
      </c>
    </row>
    <row r="1247" spans="1:4" x14ac:dyDescent="0.25">
      <c r="A1247">
        <v>119.70000568544492</v>
      </c>
      <c r="B1247">
        <v>77.949417114257813</v>
      </c>
      <c r="C1247">
        <v>0.7584882378578186</v>
      </c>
      <c r="D1247">
        <v>0.76193678379058838</v>
      </c>
    </row>
    <row r="1248" spans="1:4" x14ac:dyDescent="0.25">
      <c r="A1248">
        <v>119.80000569019467</v>
      </c>
      <c r="B1248">
        <v>78.042808532714844</v>
      </c>
      <c r="C1248">
        <v>0.75876939296722412</v>
      </c>
      <c r="D1248">
        <v>0.76286906003952026</v>
      </c>
    </row>
    <row r="1249" spans="1:4" x14ac:dyDescent="0.25">
      <c r="A1249">
        <v>119.90000569494441</v>
      </c>
      <c r="B1249">
        <v>78.139091491699219</v>
      </c>
      <c r="C1249">
        <v>0.75934404134750366</v>
      </c>
      <c r="D1249">
        <v>0.76380765438079834</v>
      </c>
    </row>
    <row r="1250" spans="1:4" x14ac:dyDescent="0.25">
      <c r="A1250">
        <v>120.00000569969416</v>
      </c>
      <c r="B1250">
        <v>78.232467651367188</v>
      </c>
      <c r="C1250">
        <v>0.76074206829071045</v>
      </c>
      <c r="D1250">
        <v>0.76473170518875122</v>
      </c>
    </row>
    <row r="1251" spans="1:4" x14ac:dyDescent="0.25">
      <c r="A1251">
        <v>120.1000057044439</v>
      </c>
      <c r="B1251">
        <v>78.326919555664063</v>
      </c>
      <c r="C1251">
        <v>0.7620244026184082</v>
      </c>
      <c r="D1251">
        <v>0.76568007469177246</v>
      </c>
    </row>
    <row r="1252" spans="1:4" x14ac:dyDescent="0.25">
      <c r="A1252">
        <v>120.20000570919365</v>
      </c>
      <c r="B1252">
        <v>78.425193786621094</v>
      </c>
      <c r="C1252">
        <v>0.76307308673858643</v>
      </c>
      <c r="D1252">
        <v>0.76661413908004761</v>
      </c>
    </row>
    <row r="1253" spans="1:4" x14ac:dyDescent="0.25">
      <c r="A1253">
        <v>120.30000571394339</v>
      </c>
      <c r="B1253">
        <v>78.515213012695313</v>
      </c>
      <c r="C1253">
        <v>0.76443469524383545</v>
      </c>
      <c r="D1253">
        <v>0.76751375198364258</v>
      </c>
    </row>
    <row r="1254" spans="1:4" x14ac:dyDescent="0.25">
      <c r="A1254">
        <v>120.40000571869314</v>
      </c>
      <c r="B1254">
        <v>78.60418701171875</v>
      </c>
      <c r="C1254">
        <v>0.76518958806991577</v>
      </c>
      <c r="D1254">
        <v>0.76840931177139282</v>
      </c>
    </row>
    <row r="1255" spans="1:4" x14ac:dyDescent="0.25">
      <c r="A1255">
        <v>120.50000572344288</v>
      </c>
      <c r="B1255">
        <v>78.697052001953125</v>
      </c>
      <c r="C1255">
        <v>0.76564228534698486</v>
      </c>
      <c r="D1255">
        <v>0.7693445086479187</v>
      </c>
    </row>
    <row r="1256" spans="1:4" x14ac:dyDescent="0.25">
      <c r="A1256">
        <v>120.60000572819263</v>
      </c>
      <c r="B1256">
        <v>78.790489196777344</v>
      </c>
      <c r="C1256">
        <v>0.76662546396255493</v>
      </c>
      <c r="D1256">
        <v>0.77029091119766235</v>
      </c>
    </row>
    <row r="1257" spans="1:4" x14ac:dyDescent="0.25">
      <c r="A1257">
        <v>120.70000573294237</v>
      </c>
      <c r="B1257">
        <v>78.8868408203125</v>
      </c>
      <c r="C1257">
        <v>0.76812887191772461</v>
      </c>
      <c r="D1257">
        <v>0.77120107412338257</v>
      </c>
    </row>
    <row r="1258" spans="1:4" x14ac:dyDescent="0.25">
      <c r="A1258">
        <v>120.80000573769212</v>
      </c>
      <c r="B1258">
        <v>78.982536315917969</v>
      </c>
      <c r="C1258">
        <v>0.76871275901794434</v>
      </c>
      <c r="D1258">
        <v>0.77211481332778931</v>
      </c>
    </row>
    <row r="1259" spans="1:4" x14ac:dyDescent="0.25">
      <c r="A1259">
        <v>120.90000574244186</v>
      </c>
      <c r="B1259">
        <v>79.075874328613281</v>
      </c>
      <c r="C1259">
        <v>0.76869606971740723</v>
      </c>
      <c r="D1259">
        <v>0.77302050590515137</v>
      </c>
    </row>
    <row r="1260" spans="1:4" x14ac:dyDescent="0.25">
      <c r="A1260">
        <v>121.00000574719161</v>
      </c>
      <c r="B1260">
        <v>79.168617248535156</v>
      </c>
      <c r="C1260">
        <v>0.77002459764480591</v>
      </c>
      <c r="D1260">
        <v>0.77394592761993408</v>
      </c>
    </row>
    <row r="1261" spans="1:4" x14ac:dyDescent="0.25">
      <c r="A1261">
        <v>121.10000575194135</v>
      </c>
      <c r="B1261">
        <v>79.262664794921875</v>
      </c>
      <c r="C1261">
        <v>0.77157837152481079</v>
      </c>
      <c r="D1261">
        <v>0.77488112449645996</v>
      </c>
    </row>
    <row r="1262" spans="1:4" x14ac:dyDescent="0.25">
      <c r="A1262">
        <v>121.2000057566911</v>
      </c>
      <c r="B1262">
        <v>79.358146667480469</v>
      </c>
      <c r="C1262">
        <v>0.77210807800292969</v>
      </c>
      <c r="D1262">
        <v>0.77580904960632324</v>
      </c>
    </row>
    <row r="1263" spans="1:4" x14ac:dyDescent="0.25">
      <c r="A1263">
        <v>121.30000576144084</v>
      </c>
      <c r="B1263">
        <v>79.449478149414063</v>
      </c>
      <c r="C1263">
        <v>0.77241599559783936</v>
      </c>
      <c r="D1263">
        <v>0.77671247720718384</v>
      </c>
    </row>
    <row r="1264" spans="1:4" x14ac:dyDescent="0.25">
      <c r="A1264">
        <v>121.40000576619059</v>
      </c>
      <c r="B1264">
        <v>79.544425964355469</v>
      </c>
      <c r="C1264">
        <v>0.77439361810684204</v>
      </c>
      <c r="D1264">
        <v>0.77762126922607422</v>
      </c>
    </row>
    <row r="1265" spans="1:4" x14ac:dyDescent="0.25">
      <c r="A1265">
        <v>121.50000577094033</v>
      </c>
      <c r="B1265">
        <v>79.640632629394531</v>
      </c>
      <c r="C1265">
        <v>0.77475053071975708</v>
      </c>
      <c r="D1265">
        <v>0.77855545282363892</v>
      </c>
    </row>
    <row r="1266" spans="1:4" x14ac:dyDescent="0.25">
      <c r="A1266">
        <v>121.60000577569008</v>
      </c>
      <c r="B1266">
        <v>79.733909606933594</v>
      </c>
      <c r="C1266">
        <v>0.77523517608642578</v>
      </c>
      <c r="D1266">
        <v>0.77947843074798584</v>
      </c>
    </row>
    <row r="1267" spans="1:4" x14ac:dyDescent="0.25">
      <c r="A1267">
        <v>121.70000578043982</v>
      </c>
      <c r="B1267">
        <v>79.820854187011719</v>
      </c>
      <c r="C1267">
        <v>0.77662438154220581</v>
      </c>
      <c r="D1267">
        <v>0.78034722805023193</v>
      </c>
    </row>
    <row r="1268" spans="1:4" x14ac:dyDescent="0.25">
      <c r="A1268">
        <v>121.80000578518957</v>
      </c>
      <c r="B1268">
        <v>79.911399841308594</v>
      </c>
      <c r="C1268">
        <v>0.77732282876968384</v>
      </c>
      <c r="D1268">
        <v>0.78127056360244751</v>
      </c>
    </row>
    <row r="1269" spans="1:4" x14ac:dyDescent="0.25">
      <c r="A1269">
        <v>121.90000578993931</v>
      </c>
      <c r="B1269">
        <v>80.002525329589844</v>
      </c>
      <c r="C1269">
        <v>0.77746462821960449</v>
      </c>
      <c r="D1269">
        <v>0.78219550848007202</v>
      </c>
    </row>
    <row r="1270" spans="1:4" x14ac:dyDescent="0.25">
      <c r="A1270">
        <v>122.00000579468906</v>
      </c>
      <c r="B1270">
        <v>80.096328735351563</v>
      </c>
      <c r="C1270">
        <v>0.77917546033859253</v>
      </c>
      <c r="D1270">
        <v>0.78310322761535645</v>
      </c>
    </row>
    <row r="1271" spans="1:4" x14ac:dyDescent="0.25">
      <c r="A1271">
        <v>122.1000057994388</v>
      </c>
      <c r="B1271">
        <v>80.188514709472656</v>
      </c>
      <c r="C1271">
        <v>0.78033280372619629</v>
      </c>
      <c r="D1271">
        <v>0.7839885950088501</v>
      </c>
    </row>
    <row r="1272" spans="1:4" x14ac:dyDescent="0.25">
      <c r="A1272">
        <v>122.20000580418855</v>
      </c>
      <c r="B1272">
        <v>80.278366088867188</v>
      </c>
      <c r="C1272">
        <v>0.78134304285049438</v>
      </c>
      <c r="D1272">
        <v>0.78493022918701172</v>
      </c>
    </row>
    <row r="1273" spans="1:4" x14ac:dyDescent="0.25">
      <c r="A1273">
        <v>122.30000580893829</v>
      </c>
      <c r="B1273">
        <v>80.370506286621094</v>
      </c>
      <c r="C1273">
        <v>0.78158795833587646</v>
      </c>
      <c r="D1273">
        <v>0.78584837913513184</v>
      </c>
    </row>
    <row r="1274" spans="1:4" x14ac:dyDescent="0.25">
      <c r="A1274">
        <v>122.40000581368804</v>
      </c>
      <c r="B1274">
        <v>80.464569091796875</v>
      </c>
      <c r="C1274">
        <v>0.78274327516555786</v>
      </c>
      <c r="D1274">
        <v>0.78678488731384277</v>
      </c>
    </row>
    <row r="1275" spans="1:4" x14ac:dyDescent="0.25">
      <c r="A1275">
        <v>122.50000581843778</v>
      </c>
      <c r="B1275">
        <v>80.560127258300781</v>
      </c>
      <c r="C1275">
        <v>0.78373348712921143</v>
      </c>
      <c r="D1275">
        <v>0.7877274751663208</v>
      </c>
    </row>
    <row r="1276" spans="1:4" x14ac:dyDescent="0.25">
      <c r="A1276">
        <v>122.60000582318753</v>
      </c>
      <c r="B1276">
        <v>80.656646728515625</v>
      </c>
      <c r="C1276">
        <v>0.78470712900161743</v>
      </c>
      <c r="D1276">
        <v>0.78864961862564087</v>
      </c>
    </row>
    <row r="1277" spans="1:4" x14ac:dyDescent="0.25">
      <c r="A1277">
        <v>122.70000582793728</v>
      </c>
      <c r="B1277">
        <v>80.75311279296875</v>
      </c>
      <c r="C1277">
        <v>0.78558743000030518</v>
      </c>
      <c r="D1277">
        <v>0.78956699371337891</v>
      </c>
    </row>
    <row r="1278" spans="1:4" x14ac:dyDescent="0.25">
      <c r="A1278">
        <v>122.80000583268702</v>
      </c>
      <c r="B1278">
        <v>80.842247009277344</v>
      </c>
      <c r="C1278">
        <v>0.78649556636810303</v>
      </c>
      <c r="D1278">
        <v>0.79048281908035278</v>
      </c>
    </row>
    <row r="1279" spans="1:4" x14ac:dyDescent="0.25">
      <c r="A1279">
        <v>122.90000583743677</v>
      </c>
      <c r="B1279">
        <v>80.932220458984375</v>
      </c>
      <c r="C1279">
        <v>0.78728747367858887</v>
      </c>
      <c r="D1279">
        <v>0.79140478372573853</v>
      </c>
    </row>
    <row r="1280" spans="1:4" x14ac:dyDescent="0.25">
      <c r="A1280">
        <v>123.00000584218651</v>
      </c>
      <c r="B1280">
        <v>81.026771545410156</v>
      </c>
      <c r="C1280">
        <v>0.78867638111114502</v>
      </c>
      <c r="D1280">
        <v>0.79233789443969727</v>
      </c>
    </row>
    <row r="1281" spans="1:4" x14ac:dyDescent="0.25">
      <c r="A1281">
        <v>123.10000584693626</v>
      </c>
      <c r="B1281">
        <v>81.118873596191406</v>
      </c>
      <c r="C1281">
        <v>0.78987348079681396</v>
      </c>
      <c r="D1281">
        <v>0.79323911666870117</v>
      </c>
    </row>
    <row r="1282" spans="1:4" x14ac:dyDescent="0.25">
      <c r="A1282">
        <v>123.200005851686</v>
      </c>
      <c r="B1282">
        <v>81.212608337402344</v>
      </c>
      <c r="C1282">
        <v>0.79041635990142822</v>
      </c>
      <c r="D1282">
        <v>0.79415160417556763</v>
      </c>
    </row>
    <row r="1283" spans="1:4" x14ac:dyDescent="0.25">
      <c r="A1283">
        <v>123.30000585643575</v>
      </c>
      <c r="B1283">
        <v>81.308380126953125</v>
      </c>
      <c r="C1283">
        <v>0.79131424427032471</v>
      </c>
      <c r="D1283">
        <v>0.79506820440292358</v>
      </c>
    </row>
    <row r="1284" spans="1:4" x14ac:dyDescent="0.25">
      <c r="A1284">
        <v>123.40000586118549</v>
      </c>
      <c r="B1284">
        <v>81.400840759277344</v>
      </c>
      <c r="C1284">
        <v>0.79217559099197388</v>
      </c>
      <c r="D1284">
        <v>0.79600393772125244</v>
      </c>
    </row>
    <row r="1285" spans="1:4" x14ac:dyDescent="0.25">
      <c r="A1285">
        <v>123.50000586593524</v>
      </c>
      <c r="B1285">
        <v>81.494728088378906</v>
      </c>
      <c r="C1285">
        <v>0.79296070337295532</v>
      </c>
      <c r="D1285">
        <v>0.79693186283111572</v>
      </c>
    </row>
    <row r="1286" spans="1:4" x14ac:dyDescent="0.25">
      <c r="A1286">
        <v>123.60000587068498</v>
      </c>
      <c r="B1286">
        <v>81.588348388671875</v>
      </c>
      <c r="C1286">
        <v>0.79377490282058716</v>
      </c>
      <c r="D1286">
        <v>0.79785299301147461</v>
      </c>
    </row>
    <row r="1287" spans="1:4" x14ac:dyDescent="0.25">
      <c r="A1287">
        <v>123.70000587543473</v>
      </c>
      <c r="B1287">
        <v>81.679336547851563</v>
      </c>
      <c r="C1287">
        <v>0.79418659210205078</v>
      </c>
      <c r="D1287">
        <v>0.79874837398529053</v>
      </c>
    </row>
    <row r="1288" spans="1:4" x14ac:dyDescent="0.25">
      <c r="A1288">
        <v>123.80000588018447</v>
      </c>
      <c r="B1288">
        <v>81.775833129882813</v>
      </c>
      <c r="C1288">
        <v>0.79566299915313721</v>
      </c>
      <c r="D1288">
        <v>0.79968434572219849</v>
      </c>
    </row>
    <row r="1289" spans="1:4" x14ac:dyDescent="0.25">
      <c r="A1289">
        <v>123.90000588493422</v>
      </c>
      <c r="B1289">
        <v>81.873603820800781</v>
      </c>
      <c r="C1289">
        <v>0.79666084051132202</v>
      </c>
      <c r="D1289">
        <v>0.80061542987823486</v>
      </c>
    </row>
    <row r="1290" spans="1:4" x14ac:dyDescent="0.25">
      <c r="A1290">
        <v>124.00000588968396</v>
      </c>
      <c r="B1290">
        <v>81.96746826171875</v>
      </c>
      <c r="C1290">
        <v>0.79764854907989502</v>
      </c>
      <c r="D1290">
        <v>0.80152535438537598</v>
      </c>
    </row>
    <row r="1291" spans="1:4" x14ac:dyDescent="0.25">
      <c r="A1291">
        <v>124.10000589443371</v>
      </c>
      <c r="B1291">
        <v>82.060035705566406</v>
      </c>
      <c r="C1291">
        <v>0.79886960983276367</v>
      </c>
      <c r="D1291">
        <v>0.80241471529006958</v>
      </c>
    </row>
    <row r="1292" spans="1:4" x14ac:dyDescent="0.25">
      <c r="A1292">
        <v>124.20000589918345</v>
      </c>
      <c r="B1292">
        <v>82.152435302734375</v>
      </c>
      <c r="C1292">
        <v>0.79982888698577881</v>
      </c>
      <c r="D1292">
        <v>0.80336612462997437</v>
      </c>
    </row>
    <row r="1293" spans="1:4" x14ac:dyDescent="0.25">
      <c r="A1293">
        <v>124.3000059039332</v>
      </c>
      <c r="B1293">
        <v>82.246047973632812</v>
      </c>
      <c r="C1293">
        <v>0.79994195699691772</v>
      </c>
      <c r="D1293">
        <v>0.80430638790130615</v>
      </c>
    </row>
    <row r="1294" spans="1:4" x14ac:dyDescent="0.25">
      <c r="A1294">
        <v>124.40000590868294</v>
      </c>
      <c r="B1294">
        <v>82.337142944335938</v>
      </c>
      <c r="C1294">
        <v>0.80096018314361572</v>
      </c>
      <c r="D1294">
        <v>0.80522924661636353</v>
      </c>
    </row>
    <row r="1295" spans="1:4" x14ac:dyDescent="0.25">
      <c r="A1295">
        <v>124.50000591343269</v>
      </c>
      <c r="B1295">
        <v>82.427330017089844</v>
      </c>
      <c r="C1295">
        <v>0.80218666791915894</v>
      </c>
      <c r="D1295">
        <v>0.8061184287071228</v>
      </c>
    </row>
    <row r="1296" spans="1:4" x14ac:dyDescent="0.25">
      <c r="A1296">
        <v>124.60000591818243</v>
      </c>
      <c r="B1296">
        <v>82.523452758789063</v>
      </c>
      <c r="C1296">
        <v>0.8027995228767395</v>
      </c>
      <c r="D1296">
        <v>0.80703955888748169</v>
      </c>
    </row>
    <row r="1297" spans="1:4" x14ac:dyDescent="0.25">
      <c r="A1297">
        <v>124.70000592293218</v>
      </c>
      <c r="B1297">
        <v>82.614631652832031</v>
      </c>
      <c r="C1297">
        <v>0.80332267284393311</v>
      </c>
      <c r="D1297">
        <v>0.80798846483230591</v>
      </c>
    </row>
    <row r="1298" spans="1:4" x14ac:dyDescent="0.25">
      <c r="A1298">
        <v>124.80000592768192</v>
      </c>
      <c r="B1298">
        <v>82.706687927246094</v>
      </c>
      <c r="C1298">
        <v>0.80487674474716187</v>
      </c>
      <c r="D1298">
        <v>0.80886548757553101</v>
      </c>
    </row>
    <row r="1299" spans="1:4" x14ac:dyDescent="0.25">
      <c r="A1299">
        <v>124.90000593243167</v>
      </c>
      <c r="B1299">
        <v>82.803070068359375</v>
      </c>
      <c r="C1299">
        <v>0.80580413341522217</v>
      </c>
      <c r="D1299">
        <v>0.80981850624084473</v>
      </c>
    </row>
    <row r="1300" spans="1:4" x14ac:dyDescent="0.25">
      <c r="A1300">
        <v>125.00000593718141</v>
      </c>
      <c r="B1300">
        <v>82.897758483886719</v>
      </c>
      <c r="C1300">
        <v>0.8068840503692627</v>
      </c>
      <c r="D1300">
        <v>0.81073307991027832</v>
      </c>
    </row>
    <row r="1301" spans="1:4" x14ac:dyDescent="0.25">
      <c r="A1301">
        <v>125.10000594193116</v>
      </c>
      <c r="B1301">
        <v>82.994453430175781</v>
      </c>
      <c r="C1301">
        <v>0.80775564908981323</v>
      </c>
      <c r="D1301">
        <v>0.81168848276138306</v>
      </c>
    </row>
    <row r="1302" spans="1:4" x14ac:dyDescent="0.25">
      <c r="A1302">
        <v>125.2000059466809</v>
      </c>
      <c r="B1302">
        <v>83.08795166015625</v>
      </c>
      <c r="C1302">
        <v>0.80899202823638916</v>
      </c>
      <c r="D1302">
        <v>0.81258004903793335</v>
      </c>
    </row>
    <row r="1303" spans="1:4" x14ac:dyDescent="0.25">
      <c r="A1303">
        <v>125.30000595143065</v>
      </c>
      <c r="B1303">
        <v>83.179351806640625</v>
      </c>
      <c r="C1303">
        <v>0.8094407320022583</v>
      </c>
      <c r="D1303">
        <v>0.813484787940979</v>
      </c>
    </row>
    <row r="1304" spans="1:4" x14ac:dyDescent="0.25">
      <c r="A1304">
        <v>125.40000595618039</v>
      </c>
      <c r="B1304">
        <v>83.270759582519531</v>
      </c>
      <c r="C1304">
        <v>0.81036341190338135</v>
      </c>
      <c r="D1304">
        <v>0.81440621614456177</v>
      </c>
    </row>
    <row r="1305" spans="1:4" x14ac:dyDescent="0.25">
      <c r="A1305">
        <v>125.50000596093014</v>
      </c>
      <c r="B1305">
        <v>83.361358642578125</v>
      </c>
      <c r="C1305">
        <v>0.81133085489273071</v>
      </c>
      <c r="D1305">
        <v>0.81532937288284302</v>
      </c>
    </row>
    <row r="1306" spans="1:4" x14ac:dyDescent="0.25">
      <c r="A1306">
        <v>125.60000596567988</v>
      </c>
      <c r="B1306">
        <v>83.456916809082031</v>
      </c>
      <c r="C1306">
        <v>0.81190264225006104</v>
      </c>
      <c r="D1306">
        <v>0.8162611722946167</v>
      </c>
    </row>
    <row r="1307" spans="1:4" x14ac:dyDescent="0.25">
      <c r="A1307">
        <v>125.70000597042963</v>
      </c>
      <c r="B1307">
        <v>83.548110961914063</v>
      </c>
      <c r="C1307">
        <v>0.8125954270362854</v>
      </c>
      <c r="D1307">
        <v>0.81719052791595459</v>
      </c>
    </row>
    <row r="1308" spans="1:4" x14ac:dyDescent="0.25">
      <c r="A1308">
        <v>125.80000597517937</v>
      </c>
      <c r="B1308">
        <v>83.645729064941406</v>
      </c>
      <c r="C1308">
        <v>0.81408131122589111</v>
      </c>
      <c r="D1308">
        <v>0.81811714172363281</v>
      </c>
    </row>
    <row r="1309" spans="1:4" x14ac:dyDescent="0.25">
      <c r="A1309">
        <v>125.90000597992912</v>
      </c>
      <c r="B1309">
        <v>83.738899230957031</v>
      </c>
      <c r="C1309">
        <v>0.8153235912322998</v>
      </c>
      <c r="D1309">
        <v>0.81903499364852905</v>
      </c>
    </row>
    <row r="1310" spans="1:4" x14ac:dyDescent="0.25">
      <c r="A1310">
        <v>126.00000598467886</v>
      </c>
      <c r="B1310">
        <v>83.83251953125</v>
      </c>
      <c r="C1310">
        <v>0.81605643033981323</v>
      </c>
      <c r="D1310">
        <v>0.81996667385101318</v>
      </c>
    </row>
    <row r="1311" spans="1:4" x14ac:dyDescent="0.25">
      <c r="A1311">
        <v>126.10000598942861</v>
      </c>
      <c r="B1311">
        <v>83.928794860839844</v>
      </c>
      <c r="C1311">
        <v>0.81671684980392456</v>
      </c>
      <c r="D1311">
        <v>0.82088708877563477</v>
      </c>
    </row>
    <row r="1312" spans="1:4" x14ac:dyDescent="0.25">
      <c r="A1312">
        <v>126.20000599417835</v>
      </c>
      <c r="B1312">
        <v>84.023490905761719</v>
      </c>
      <c r="C1312">
        <v>0.81766849756240845</v>
      </c>
      <c r="D1312">
        <v>0.82180678844451904</v>
      </c>
    </row>
    <row r="1313" spans="1:4" x14ac:dyDescent="0.25">
      <c r="A1313">
        <v>126.3000059989281</v>
      </c>
      <c r="B1313">
        <v>84.117645263671875</v>
      </c>
      <c r="C1313">
        <v>0.81865483522415161</v>
      </c>
      <c r="D1313">
        <v>0.82272505760192871</v>
      </c>
    </row>
    <row r="1314" spans="1:4" x14ac:dyDescent="0.25">
      <c r="A1314">
        <v>126.40000600367785</v>
      </c>
      <c r="B1314">
        <v>84.211685180664063</v>
      </c>
      <c r="C1314">
        <v>0.81920534372329712</v>
      </c>
      <c r="D1314">
        <v>0.8236469030380249</v>
      </c>
    </row>
    <row r="1315" spans="1:4" x14ac:dyDescent="0.25">
      <c r="A1315">
        <v>126.50000600842759</v>
      </c>
      <c r="B1315">
        <v>84.307968139648437</v>
      </c>
      <c r="C1315">
        <v>0.81988191604614258</v>
      </c>
      <c r="D1315">
        <v>0.82455617189407349</v>
      </c>
    </row>
    <row r="1316" spans="1:4" x14ac:dyDescent="0.25">
      <c r="A1316">
        <v>126.60000601317734</v>
      </c>
      <c r="B1316">
        <v>84.412620544433594</v>
      </c>
      <c r="C1316">
        <v>0.82107186317443848</v>
      </c>
      <c r="D1316">
        <v>0.82547646760940552</v>
      </c>
    </row>
    <row r="1317" spans="1:4" x14ac:dyDescent="0.25">
      <c r="A1317">
        <v>126.70000601792708</v>
      </c>
      <c r="B1317">
        <v>84.501075744628906</v>
      </c>
      <c r="C1317">
        <v>0.82189130783081055</v>
      </c>
      <c r="D1317">
        <v>0.82636713981628418</v>
      </c>
    </row>
    <row r="1318" spans="1:4" x14ac:dyDescent="0.25">
      <c r="A1318">
        <v>126.80000602267683</v>
      </c>
      <c r="B1318">
        <v>84.588981628417969</v>
      </c>
      <c r="C1318">
        <v>0.82253235578536987</v>
      </c>
      <c r="D1318">
        <v>0.82726943492889404</v>
      </c>
    </row>
    <row r="1319" spans="1:4" x14ac:dyDescent="0.25">
      <c r="A1319">
        <v>126.90000602742657</v>
      </c>
      <c r="B1319">
        <v>84.678009033203125</v>
      </c>
      <c r="C1319">
        <v>0.82426047325134277</v>
      </c>
      <c r="D1319">
        <v>0.82822227478027344</v>
      </c>
    </row>
    <row r="1320" spans="1:4" x14ac:dyDescent="0.25">
      <c r="A1320">
        <v>127.00000603217632</v>
      </c>
      <c r="B1320">
        <v>84.773796081542969</v>
      </c>
      <c r="C1320">
        <v>0.8252301812171936</v>
      </c>
      <c r="D1320">
        <v>0.82915258407592773</v>
      </c>
    </row>
    <row r="1321" spans="1:4" x14ac:dyDescent="0.25">
      <c r="A1321">
        <v>127.10000603692606</v>
      </c>
      <c r="B1321">
        <v>84.869209289550781</v>
      </c>
      <c r="C1321">
        <v>0.82547610998153687</v>
      </c>
      <c r="D1321">
        <v>0.83007317781448364</v>
      </c>
    </row>
    <row r="1322" spans="1:4" x14ac:dyDescent="0.25">
      <c r="A1322">
        <v>127.20000604167581</v>
      </c>
      <c r="B1322">
        <v>84.954925537109375</v>
      </c>
      <c r="C1322">
        <v>0.82675093412399292</v>
      </c>
      <c r="D1322">
        <v>0.83096170425415039</v>
      </c>
    </row>
    <row r="1323" spans="1:4" x14ac:dyDescent="0.25">
      <c r="A1323">
        <v>127.30000604642555</v>
      </c>
      <c r="B1323">
        <v>85.044593811035156</v>
      </c>
      <c r="C1323">
        <v>0.82782876491546631</v>
      </c>
      <c r="D1323">
        <v>0.83186870813369751</v>
      </c>
    </row>
    <row r="1324" spans="1:4" x14ac:dyDescent="0.25">
      <c r="A1324">
        <v>127.4000060511753</v>
      </c>
      <c r="B1324">
        <v>85.140213012695313</v>
      </c>
      <c r="C1324">
        <v>0.82845336198806763</v>
      </c>
      <c r="D1324">
        <v>0.83281093835830688</v>
      </c>
    </row>
    <row r="1325" spans="1:4" x14ac:dyDescent="0.25">
      <c r="A1325">
        <v>127.50000605592504</v>
      </c>
      <c r="B1325">
        <v>85.23431396484375</v>
      </c>
      <c r="C1325">
        <v>0.82906228303909302</v>
      </c>
      <c r="D1325">
        <v>0.83374667167663574</v>
      </c>
    </row>
    <row r="1326" spans="1:4" x14ac:dyDescent="0.25">
      <c r="A1326">
        <v>127.60000606067479</v>
      </c>
      <c r="B1326">
        <v>85.332237243652344</v>
      </c>
      <c r="C1326">
        <v>0.83044946193695068</v>
      </c>
      <c r="D1326">
        <v>0.83468008041381836</v>
      </c>
    </row>
    <row r="1327" spans="1:4" x14ac:dyDescent="0.25">
      <c r="A1327">
        <v>127.70000606542453</v>
      </c>
      <c r="B1327">
        <v>85.429389953613281</v>
      </c>
      <c r="C1327">
        <v>0.83164745569229126</v>
      </c>
      <c r="D1327">
        <v>0.83559256792068481</v>
      </c>
    </row>
    <row r="1328" spans="1:4" x14ac:dyDescent="0.25">
      <c r="A1328">
        <v>127.80000607017428</v>
      </c>
      <c r="B1328">
        <v>85.517189025878906</v>
      </c>
      <c r="C1328">
        <v>0.8326263427734375</v>
      </c>
      <c r="D1328">
        <v>0.83650261163711548</v>
      </c>
    </row>
    <row r="1329" spans="1:4" x14ac:dyDescent="0.25">
      <c r="A1329">
        <v>127.90000607492402</v>
      </c>
      <c r="B1329">
        <v>85.606613159179688</v>
      </c>
      <c r="C1329">
        <v>0.83382332324981689</v>
      </c>
      <c r="D1329">
        <v>0.83742707967758179</v>
      </c>
    </row>
    <row r="1330" spans="1:4" x14ac:dyDescent="0.25">
      <c r="A1330">
        <v>128.00000607967377</v>
      </c>
      <c r="B1330">
        <v>85.69891357421875</v>
      </c>
      <c r="C1330">
        <v>0.83467972278594971</v>
      </c>
      <c r="D1330">
        <v>0.83836960792541504</v>
      </c>
    </row>
    <row r="1331" spans="1:4" x14ac:dyDescent="0.25">
      <c r="A1331">
        <v>128.10000608442351</v>
      </c>
      <c r="B1331">
        <v>85.792831420898437</v>
      </c>
      <c r="C1331">
        <v>0.8350861668586731</v>
      </c>
      <c r="D1331">
        <v>0.83932244777679443</v>
      </c>
    </row>
    <row r="1332" spans="1:4" x14ac:dyDescent="0.25">
      <c r="A1332">
        <v>128.20000608917326</v>
      </c>
      <c r="B1332">
        <v>85.88427734375</v>
      </c>
      <c r="C1332">
        <v>0.83621567487716675</v>
      </c>
      <c r="D1332">
        <v>0.84023141860961914</v>
      </c>
    </row>
    <row r="1333" spans="1:4" x14ac:dyDescent="0.25">
      <c r="A1333">
        <v>128.300006093923</v>
      </c>
      <c r="B1333">
        <v>85.980148315429687</v>
      </c>
      <c r="C1333">
        <v>0.83700460195541382</v>
      </c>
      <c r="D1333">
        <v>0.84111970663070679</v>
      </c>
    </row>
    <row r="1334" spans="1:4" x14ac:dyDescent="0.25">
      <c r="A1334">
        <v>128.40000609867275</v>
      </c>
      <c r="B1334">
        <v>86.07568359375</v>
      </c>
      <c r="C1334">
        <v>0.83765983581542969</v>
      </c>
      <c r="D1334">
        <v>0.84206646680831909</v>
      </c>
    </row>
    <row r="1335" spans="1:4" x14ac:dyDescent="0.25">
      <c r="A1335">
        <v>128.50000610342249</v>
      </c>
      <c r="B1335">
        <v>86.167671203613281</v>
      </c>
      <c r="C1335">
        <v>0.83805233240127563</v>
      </c>
      <c r="D1335">
        <v>0.84299862384796143</v>
      </c>
    </row>
    <row r="1336" spans="1:4" x14ac:dyDescent="0.25">
      <c r="A1336">
        <v>128.60000610817224</v>
      </c>
      <c r="B1336">
        <v>86.260780334472656</v>
      </c>
      <c r="C1336">
        <v>0.83940744400024414</v>
      </c>
      <c r="D1336">
        <v>0.84392702579498291</v>
      </c>
    </row>
    <row r="1337" spans="1:4" x14ac:dyDescent="0.25">
      <c r="A1337">
        <v>128.70000611292198</v>
      </c>
      <c r="B1337">
        <v>86.357460021972656</v>
      </c>
      <c r="C1337">
        <v>0.84091079235076904</v>
      </c>
      <c r="D1337">
        <v>0.84481173753738403</v>
      </c>
    </row>
    <row r="1338" spans="1:4" x14ac:dyDescent="0.25">
      <c r="A1338">
        <v>128.80000611767173</v>
      </c>
      <c r="B1338">
        <v>86.453346252441406</v>
      </c>
      <c r="C1338">
        <v>0.84178012609481812</v>
      </c>
      <c r="D1338">
        <v>0.84574121236801147</v>
      </c>
    </row>
    <row r="1339" spans="1:4" x14ac:dyDescent="0.25">
      <c r="A1339">
        <v>128.90000612242147</v>
      </c>
      <c r="B1339">
        <v>86.546005249023438</v>
      </c>
      <c r="C1339">
        <v>0.84268677234649658</v>
      </c>
      <c r="D1339">
        <v>0.84665465354919434</v>
      </c>
    </row>
    <row r="1340" spans="1:4" x14ac:dyDescent="0.25">
      <c r="A1340">
        <v>129.00000612717122</v>
      </c>
      <c r="B1340">
        <v>86.641845703125</v>
      </c>
      <c r="C1340">
        <v>0.84361165761947632</v>
      </c>
      <c r="D1340">
        <v>0.84757876396179199</v>
      </c>
    </row>
    <row r="1341" spans="1:4" x14ac:dyDescent="0.25">
      <c r="A1341">
        <v>129.10000613192096</v>
      </c>
      <c r="B1341">
        <v>86.735618591308594</v>
      </c>
      <c r="C1341">
        <v>0.84407413005828857</v>
      </c>
      <c r="D1341">
        <v>0.84850537776947021</v>
      </c>
    </row>
    <row r="1342" spans="1:4" x14ac:dyDescent="0.25">
      <c r="A1342">
        <v>129.20000613667071</v>
      </c>
      <c r="B1342">
        <v>86.821983337402344</v>
      </c>
      <c r="C1342">
        <v>0.84493511915206909</v>
      </c>
      <c r="D1342">
        <v>0.84941768646240234</v>
      </c>
    </row>
    <row r="1343" spans="1:4" x14ac:dyDescent="0.25">
      <c r="A1343">
        <v>129.30000614142045</v>
      </c>
      <c r="B1343">
        <v>86.917037963867187</v>
      </c>
      <c r="C1343">
        <v>0.84593766927719116</v>
      </c>
      <c r="D1343">
        <v>0.8503534197807312</v>
      </c>
    </row>
    <row r="1344" spans="1:4" x14ac:dyDescent="0.25">
      <c r="A1344">
        <v>129.4000061461702</v>
      </c>
      <c r="B1344">
        <v>87.00665283203125</v>
      </c>
      <c r="C1344">
        <v>0.84682381153106689</v>
      </c>
      <c r="D1344">
        <v>0.85129213333129883</v>
      </c>
    </row>
    <row r="1345" spans="1:4" x14ac:dyDescent="0.25">
      <c r="A1345">
        <v>129.50000615091994</v>
      </c>
      <c r="B1345">
        <v>87.100059509277344</v>
      </c>
      <c r="C1345">
        <v>0.84731209278106689</v>
      </c>
      <c r="D1345">
        <v>0.85218274593353271</v>
      </c>
    </row>
    <row r="1346" spans="1:4" x14ac:dyDescent="0.25">
      <c r="A1346">
        <v>129.60000615566969</v>
      </c>
      <c r="B1346">
        <v>87.196434020996094</v>
      </c>
      <c r="C1346">
        <v>0.84862971305847168</v>
      </c>
      <c r="D1346">
        <v>0.85311412811279297</v>
      </c>
    </row>
    <row r="1347" spans="1:4" x14ac:dyDescent="0.25">
      <c r="A1347">
        <v>129.70000616041943</v>
      </c>
      <c r="B1347">
        <v>87.285758972167969</v>
      </c>
      <c r="C1347">
        <v>0.84979838132858276</v>
      </c>
      <c r="D1347">
        <v>0.85400921106338501</v>
      </c>
    </row>
    <row r="1348" spans="1:4" x14ac:dyDescent="0.25">
      <c r="A1348">
        <v>129.80000616516918</v>
      </c>
      <c r="B1348">
        <v>87.37548828125</v>
      </c>
      <c r="C1348">
        <v>0.85043072700500488</v>
      </c>
      <c r="D1348">
        <v>0.85492229461669922</v>
      </c>
    </row>
    <row r="1349" spans="1:4" x14ac:dyDescent="0.25">
      <c r="A1349">
        <v>129.90000616991892</v>
      </c>
      <c r="B1349">
        <v>87.471725463867188</v>
      </c>
      <c r="C1349">
        <v>0.85109859704971313</v>
      </c>
      <c r="D1349">
        <v>0.85587096214294434</v>
      </c>
    </row>
    <row r="1350" spans="1:4" x14ac:dyDescent="0.25">
      <c r="A1350">
        <v>130.00000617466867</v>
      </c>
      <c r="B1350">
        <v>87.565589904785156</v>
      </c>
      <c r="C1350">
        <v>0.85250568389892578</v>
      </c>
      <c r="D1350">
        <v>0.85677880048751831</v>
      </c>
    </row>
    <row r="1351" spans="1:4" x14ac:dyDescent="0.25">
      <c r="A1351">
        <v>130.10000617941841</v>
      </c>
      <c r="B1351">
        <v>87.657127380371094</v>
      </c>
      <c r="C1351">
        <v>0.85329622030258179</v>
      </c>
      <c r="D1351">
        <v>0.85768461227416992</v>
      </c>
    </row>
    <row r="1352" spans="1:4" x14ac:dyDescent="0.25">
      <c r="A1352">
        <v>130.20000618416816</v>
      </c>
      <c r="B1352">
        <v>87.755348205566406</v>
      </c>
      <c r="C1352">
        <v>0.85405266284942627</v>
      </c>
      <c r="D1352">
        <v>0.85863584280014038</v>
      </c>
    </row>
    <row r="1353" spans="1:4" x14ac:dyDescent="0.25">
      <c r="A1353">
        <v>130.30000618891791</v>
      </c>
      <c r="B1353">
        <v>87.849433898925781</v>
      </c>
      <c r="C1353">
        <v>0.85487145185470581</v>
      </c>
      <c r="D1353">
        <v>0.85958278179168701</v>
      </c>
    </row>
    <row r="1354" spans="1:4" x14ac:dyDescent="0.25">
      <c r="A1354">
        <v>130.40000619366765</v>
      </c>
      <c r="B1354">
        <v>87.942695617675781</v>
      </c>
      <c r="C1354">
        <v>0.8557593822479248</v>
      </c>
      <c r="D1354">
        <v>0.86051708459854126</v>
      </c>
    </row>
    <row r="1355" spans="1:4" x14ac:dyDescent="0.25">
      <c r="A1355">
        <v>130.5000061984174</v>
      </c>
      <c r="B1355">
        <v>88.030609130859375</v>
      </c>
      <c r="C1355">
        <v>0.85666739940643311</v>
      </c>
      <c r="D1355">
        <v>0.86141687631607056</v>
      </c>
    </row>
    <row r="1356" spans="1:4" x14ac:dyDescent="0.25">
      <c r="A1356">
        <v>130.60000620316714</v>
      </c>
      <c r="B1356">
        <v>88.123756408691406</v>
      </c>
      <c r="C1356">
        <v>0.85807359218597412</v>
      </c>
      <c r="D1356">
        <v>0.86235034465789795</v>
      </c>
    </row>
    <row r="1357" spans="1:4" x14ac:dyDescent="0.25">
      <c r="A1357">
        <v>130.70000620791689</v>
      </c>
      <c r="B1357">
        <v>88.217987060546875</v>
      </c>
      <c r="C1357">
        <v>0.85947555303573608</v>
      </c>
      <c r="D1357">
        <v>0.86325627565383911</v>
      </c>
    </row>
    <row r="1358" spans="1:4" x14ac:dyDescent="0.25">
      <c r="A1358">
        <v>130.80000621266663</v>
      </c>
      <c r="B1358">
        <v>88.313117980957031</v>
      </c>
      <c r="C1358">
        <v>0.86045175790786743</v>
      </c>
      <c r="D1358">
        <v>0.86413568258285522</v>
      </c>
    </row>
    <row r="1359" spans="1:4" x14ac:dyDescent="0.25">
      <c r="A1359">
        <v>130.90000621741638</v>
      </c>
      <c r="B1359">
        <v>88.407928466796875</v>
      </c>
      <c r="C1359">
        <v>0.86086606979370117</v>
      </c>
      <c r="D1359">
        <v>0.8650621771812439</v>
      </c>
    </row>
    <row r="1360" spans="1:4" x14ac:dyDescent="0.25">
      <c r="A1360">
        <v>131.00000622216612</v>
      </c>
      <c r="B1360">
        <v>88.501823425292969</v>
      </c>
      <c r="C1360">
        <v>0.86194771528244019</v>
      </c>
      <c r="D1360">
        <v>0.86602622270584106</v>
      </c>
    </row>
    <row r="1361" spans="1:4" x14ac:dyDescent="0.25">
      <c r="A1361">
        <v>131.10000622691587</v>
      </c>
      <c r="B1361">
        <v>88.594963073730469</v>
      </c>
      <c r="C1361">
        <v>0.86307591199874878</v>
      </c>
      <c r="D1361">
        <v>0.86706525087356567</v>
      </c>
    </row>
    <row r="1362" spans="1:4" x14ac:dyDescent="0.25">
      <c r="A1362">
        <v>131.20000623166561</v>
      </c>
      <c r="B1362">
        <v>88.687217712402344</v>
      </c>
      <c r="C1362">
        <v>0.86389821767807007</v>
      </c>
      <c r="D1362">
        <v>0.86812323331832886</v>
      </c>
    </row>
    <row r="1363" spans="1:4" x14ac:dyDescent="0.25">
      <c r="A1363">
        <v>131.30000623641536</v>
      </c>
      <c r="B1363">
        <v>88.782958984375</v>
      </c>
      <c r="C1363">
        <v>0.86417680978775024</v>
      </c>
      <c r="D1363">
        <v>0.86896270513534546</v>
      </c>
    </row>
    <row r="1364" spans="1:4" x14ac:dyDescent="0.25">
      <c r="A1364">
        <v>131.4000062411651</v>
      </c>
      <c r="B1364">
        <v>88.877983093261719</v>
      </c>
      <c r="C1364">
        <v>0.86532825231552124</v>
      </c>
      <c r="D1364">
        <v>0.86970210075378418</v>
      </c>
    </row>
    <row r="1365" spans="1:4" x14ac:dyDescent="0.25">
      <c r="A1365">
        <v>131.50000624591485</v>
      </c>
      <c r="B1365">
        <v>88.973213195800781</v>
      </c>
      <c r="C1365">
        <v>0.86672675609588623</v>
      </c>
      <c r="D1365">
        <v>0.87061840295791626</v>
      </c>
    </row>
    <row r="1366" spans="1:4" x14ac:dyDescent="0.25">
      <c r="A1366">
        <v>131.60000625066459</v>
      </c>
      <c r="B1366">
        <v>89.0703125</v>
      </c>
      <c r="C1366">
        <v>0.86762267351150513</v>
      </c>
      <c r="D1366">
        <v>0.87154936790466309</v>
      </c>
    </row>
    <row r="1367" spans="1:4" x14ac:dyDescent="0.25">
      <c r="A1367">
        <v>131.70000625541434</v>
      </c>
      <c r="B1367">
        <v>89.160964965820313</v>
      </c>
      <c r="C1367">
        <v>0.86821639537811279</v>
      </c>
      <c r="D1367">
        <v>0.87246114015579224</v>
      </c>
    </row>
    <row r="1368" spans="1:4" x14ac:dyDescent="0.25">
      <c r="A1368">
        <v>131.80000626016408</v>
      </c>
      <c r="B1368">
        <v>89.251678466796875</v>
      </c>
      <c r="C1368">
        <v>0.86937999725341797</v>
      </c>
      <c r="D1368">
        <v>0.87339907884597778</v>
      </c>
    </row>
    <row r="1369" spans="1:4" x14ac:dyDescent="0.25">
      <c r="A1369">
        <v>131.90000626491383</v>
      </c>
      <c r="B1369">
        <v>89.341468811035156</v>
      </c>
      <c r="C1369">
        <v>0.86977201700210571</v>
      </c>
      <c r="D1369">
        <v>0.87431550025939941</v>
      </c>
    </row>
    <row r="1370" spans="1:4" x14ac:dyDescent="0.25">
      <c r="A1370">
        <v>132.00000626966357</v>
      </c>
      <c r="B1370">
        <v>89.437026977539062</v>
      </c>
      <c r="C1370">
        <v>0.87066233158111572</v>
      </c>
      <c r="D1370">
        <v>0.87522292137145996</v>
      </c>
    </row>
    <row r="1371" spans="1:4" x14ac:dyDescent="0.25">
      <c r="A1371">
        <v>132.10000627441332</v>
      </c>
      <c r="B1371">
        <v>89.531829833984375</v>
      </c>
      <c r="C1371">
        <v>0.87156194448471069</v>
      </c>
      <c r="D1371">
        <v>0.87614911794662476</v>
      </c>
    </row>
    <row r="1372" spans="1:4" x14ac:dyDescent="0.25">
      <c r="A1372">
        <v>132.20000627916306</v>
      </c>
      <c r="B1372">
        <v>89.621940612792969</v>
      </c>
      <c r="C1372">
        <v>0.87226706743240356</v>
      </c>
      <c r="D1372">
        <v>0.87708193063735962</v>
      </c>
    </row>
    <row r="1373" spans="1:4" x14ac:dyDescent="0.25">
      <c r="A1373">
        <v>132.30000628391281</v>
      </c>
      <c r="B1373">
        <v>89.713111877441406</v>
      </c>
      <c r="C1373">
        <v>0.87295323610305786</v>
      </c>
      <c r="D1373">
        <v>0.8780066967010498</v>
      </c>
    </row>
    <row r="1374" spans="1:4" x14ac:dyDescent="0.25">
      <c r="A1374">
        <v>132.40000628866255</v>
      </c>
      <c r="B1374">
        <v>89.804489135742187</v>
      </c>
      <c r="C1374">
        <v>0.87402427196502686</v>
      </c>
      <c r="D1374">
        <v>0.87891548871994019</v>
      </c>
    </row>
    <row r="1375" spans="1:4" x14ac:dyDescent="0.25">
      <c r="A1375">
        <v>132.5000062934123</v>
      </c>
      <c r="B1375">
        <v>89.898841857910156</v>
      </c>
      <c r="C1375">
        <v>0.87544453144073486</v>
      </c>
      <c r="D1375">
        <v>0.87982869148254395</v>
      </c>
    </row>
    <row r="1376" spans="1:4" x14ac:dyDescent="0.25">
      <c r="A1376">
        <v>132.60000629816204</v>
      </c>
      <c r="B1376">
        <v>89.993698120117187</v>
      </c>
      <c r="C1376">
        <v>0.87657368183135986</v>
      </c>
      <c r="D1376">
        <v>0.88075059652328491</v>
      </c>
    </row>
    <row r="1377" spans="1:4" x14ac:dyDescent="0.25">
      <c r="A1377">
        <v>132.70000630291179</v>
      </c>
      <c r="B1377">
        <v>90.087852478027344</v>
      </c>
      <c r="C1377">
        <v>0.87724959850311279</v>
      </c>
      <c r="D1377">
        <v>0.88167709112167358</v>
      </c>
    </row>
    <row r="1378" spans="1:4" x14ac:dyDescent="0.25">
      <c r="A1378">
        <v>132.80000630766153</v>
      </c>
      <c r="B1378">
        <v>90.181343078613281</v>
      </c>
      <c r="C1378">
        <v>0.87827235460281372</v>
      </c>
      <c r="D1378">
        <v>0.88261431455612183</v>
      </c>
    </row>
    <row r="1379" spans="1:4" x14ac:dyDescent="0.25">
      <c r="A1379">
        <v>132.90000631241128</v>
      </c>
      <c r="B1379">
        <v>90.273971557617188</v>
      </c>
      <c r="C1379">
        <v>0.87896156311035156</v>
      </c>
      <c r="D1379">
        <v>0.88356441259384155</v>
      </c>
    </row>
    <row r="1380" spans="1:4" x14ac:dyDescent="0.25">
      <c r="A1380">
        <v>133.00000631716102</v>
      </c>
      <c r="B1380">
        <v>90.365730285644531</v>
      </c>
      <c r="C1380">
        <v>0.88012504577636719</v>
      </c>
      <c r="D1380">
        <v>0.88448786735534668</v>
      </c>
    </row>
    <row r="1381" spans="1:4" x14ac:dyDescent="0.25">
      <c r="A1381">
        <v>133.10000632191077</v>
      </c>
      <c r="B1381">
        <v>90.458686828613281</v>
      </c>
      <c r="C1381">
        <v>0.88075196743011475</v>
      </c>
      <c r="D1381">
        <v>0.88540351390838623</v>
      </c>
    </row>
    <row r="1382" spans="1:4" x14ac:dyDescent="0.25">
      <c r="A1382">
        <v>133.20000632666051</v>
      </c>
      <c r="B1382">
        <v>90.54925537109375</v>
      </c>
      <c r="C1382">
        <v>0.88166874647140503</v>
      </c>
      <c r="D1382">
        <v>0.88629281520843506</v>
      </c>
    </row>
    <row r="1383" spans="1:4" x14ac:dyDescent="0.25">
      <c r="A1383">
        <v>133.30000633141026</v>
      </c>
      <c r="B1383">
        <v>90.647682189941406</v>
      </c>
      <c r="C1383">
        <v>0.88257098197937012</v>
      </c>
      <c r="D1383">
        <v>0.88724756240844727</v>
      </c>
    </row>
    <row r="1384" spans="1:4" x14ac:dyDescent="0.25">
      <c r="A1384">
        <v>133.40000633616</v>
      </c>
      <c r="B1384">
        <v>90.742561340332031</v>
      </c>
      <c r="C1384">
        <v>0.88408106565475464</v>
      </c>
      <c r="D1384">
        <v>0.8881182074546814</v>
      </c>
    </row>
    <row r="1385" spans="1:4" x14ac:dyDescent="0.25">
      <c r="A1385">
        <v>133.50000634090975</v>
      </c>
      <c r="B1385">
        <v>90.832328796386719</v>
      </c>
      <c r="C1385">
        <v>0.88518619537353516</v>
      </c>
      <c r="D1385">
        <v>0.88901275396347046</v>
      </c>
    </row>
    <row r="1386" spans="1:4" x14ac:dyDescent="0.25">
      <c r="A1386">
        <v>133.60000634565949</v>
      </c>
      <c r="B1386">
        <v>90.927131652832031</v>
      </c>
      <c r="C1386">
        <v>0.8860134482383728</v>
      </c>
      <c r="D1386">
        <v>0.88997447490692139</v>
      </c>
    </row>
    <row r="1387" spans="1:4" x14ac:dyDescent="0.25">
      <c r="A1387">
        <v>133.70000635040924</v>
      </c>
      <c r="B1387">
        <v>91.022087097167969</v>
      </c>
      <c r="C1387">
        <v>0.88669735193252563</v>
      </c>
      <c r="D1387">
        <v>0.89090675115585327</v>
      </c>
    </row>
    <row r="1388" spans="1:4" x14ac:dyDescent="0.25">
      <c r="A1388">
        <v>133.80000635515898</v>
      </c>
      <c r="B1388">
        <v>91.115798950195313</v>
      </c>
      <c r="C1388">
        <v>0.8875543475151062</v>
      </c>
      <c r="D1388">
        <v>0.89182168245315552</v>
      </c>
    </row>
    <row r="1389" spans="1:4" x14ac:dyDescent="0.25">
      <c r="A1389">
        <v>133.90000635990873</v>
      </c>
      <c r="B1389">
        <v>91.211784362792969</v>
      </c>
      <c r="C1389">
        <v>0.88820022344589233</v>
      </c>
      <c r="D1389">
        <v>0.89275437593460083</v>
      </c>
    </row>
    <row r="1390" spans="1:4" x14ac:dyDescent="0.25">
      <c r="A1390">
        <v>134.00000636465847</v>
      </c>
      <c r="B1390">
        <v>91.303550720214844</v>
      </c>
      <c r="C1390">
        <v>0.88883990049362183</v>
      </c>
      <c r="D1390">
        <v>0.89365464448928833</v>
      </c>
    </row>
    <row r="1391" spans="1:4" x14ac:dyDescent="0.25">
      <c r="A1391">
        <v>134.10000636940822</v>
      </c>
      <c r="B1391">
        <v>91.401046752929688</v>
      </c>
      <c r="C1391">
        <v>0.88923817873001099</v>
      </c>
      <c r="D1391">
        <v>0.89460974931716919</v>
      </c>
    </row>
    <row r="1392" spans="1:4" x14ac:dyDescent="0.25">
      <c r="A1392">
        <v>134.20000637415797</v>
      </c>
      <c r="B1392">
        <v>91.491172790527344</v>
      </c>
      <c r="C1392">
        <v>0.89082121849060059</v>
      </c>
      <c r="D1392">
        <v>0.89550483226776123</v>
      </c>
    </row>
    <row r="1393" spans="1:4" x14ac:dyDescent="0.25">
      <c r="A1393">
        <v>134.30000637890771</v>
      </c>
      <c r="B1393">
        <v>91.579071044921875</v>
      </c>
      <c r="C1393">
        <v>0.89193904399871826</v>
      </c>
      <c r="D1393">
        <v>0.89641135931015015</v>
      </c>
    </row>
    <row r="1394" spans="1:4" x14ac:dyDescent="0.25">
      <c r="A1394">
        <v>134.40000638365746</v>
      </c>
      <c r="B1394">
        <v>91.6734619140625</v>
      </c>
      <c r="C1394">
        <v>0.8926548957824707</v>
      </c>
      <c r="D1394">
        <v>0.89735162258148193</v>
      </c>
    </row>
    <row r="1395" spans="1:4" x14ac:dyDescent="0.25">
      <c r="A1395">
        <v>134.5000063884072</v>
      </c>
      <c r="B1395">
        <v>91.766586303710938</v>
      </c>
      <c r="C1395">
        <v>0.8939814567565918</v>
      </c>
      <c r="D1395">
        <v>0.89827954769134521</v>
      </c>
    </row>
    <row r="1396" spans="1:4" x14ac:dyDescent="0.25">
      <c r="A1396">
        <v>134.60000639315695</v>
      </c>
      <c r="B1396">
        <v>91.865135192871094</v>
      </c>
      <c r="C1396">
        <v>0.89480036497116089</v>
      </c>
      <c r="D1396">
        <v>0.89921987056732178</v>
      </c>
    </row>
    <row r="1397" spans="1:4" x14ac:dyDescent="0.25">
      <c r="A1397">
        <v>134.70000639790669</v>
      </c>
      <c r="B1397">
        <v>91.95587158203125</v>
      </c>
      <c r="C1397">
        <v>0.89557284116744995</v>
      </c>
      <c r="D1397">
        <v>0.90012246370315552</v>
      </c>
    </row>
    <row r="1398" spans="1:4" x14ac:dyDescent="0.25">
      <c r="A1398">
        <v>134.80000640265644</v>
      </c>
      <c r="B1398">
        <v>92.046897888183594</v>
      </c>
      <c r="C1398">
        <v>0.89637994766235352</v>
      </c>
      <c r="D1398">
        <v>0.90104115009307861</v>
      </c>
    </row>
    <row r="1399" spans="1:4" x14ac:dyDescent="0.25">
      <c r="A1399">
        <v>134.90000640740618</v>
      </c>
      <c r="B1399">
        <v>92.140495300292969</v>
      </c>
      <c r="C1399">
        <v>0.89701879024505615</v>
      </c>
      <c r="D1399">
        <v>0.90198171138763428</v>
      </c>
    </row>
    <row r="1400" spans="1:4" x14ac:dyDescent="0.25">
      <c r="A1400">
        <v>135.00000641215593</v>
      </c>
      <c r="B1400">
        <v>92.233528137207031</v>
      </c>
      <c r="C1400">
        <v>0.89820504188537598</v>
      </c>
      <c r="D1400">
        <v>0.90291488170623779</v>
      </c>
    </row>
    <row r="1401" spans="1:4" x14ac:dyDescent="0.25">
      <c r="A1401">
        <v>135.10000641690567</v>
      </c>
      <c r="B1401">
        <v>92.329849243164063</v>
      </c>
      <c r="C1401">
        <v>0.89908623695373535</v>
      </c>
      <c r="D1401">
        <v>0.90385770797729492</v>
      </c>
    </row>
    <row r="1402" spans="1:4" x14ac:dyDescent="0.25">
      <c r="A1402">
        <v>135.20000642165542</v>
      </c>
      <c r="B1402">
        <v>92.426094055175781</v>
      </c>
      <c r="C1402">
        <v>0.90026569366455078</v>
      </c>
      <c r="D1402">
        <v>0.90478044748306274</v>
      </c>
    </row>
    <row r="1403" spans="1:4" x14ac:dyDescent="0.25">
      <c r="A1403">
        <v>135.30000642640516</v>
      </c>
      <c r="B1403">
        <v>92.523307800292969</v>
      </c>
      <c r="C1403">
        <v>0.90142828226089478</v>
      </c>
      <c r="D1403">
        <v>0.9057241678237915</v>
      </c>
    </row>
    <row r="1404" spans="1:4" x14ac:dyDescent="0.25">
      <c r="A1404">
        <v>135.40000643115491</v>
      </c>
      <c r="B1404">
        <v>92.611236572265625</v>
      </c>
      <c r="C1404">
        <v>0.90221995115280151</v>
      </c>
      <c r="D1404">
        <v>0.90660285949707031</v>
      </c>
    </row>
    <row r="1405" spans="1:4" x14ac:dyDescent="0.25">
      <c r="A1405">
        <v>135.50000643590465</v>
      </c>
      <c r="B1405">
        <v>92.704605102539062</v>
      </c>
      <c r="C1405">
        <v>0.90317612886428833</v>
      </c>
      <c r="D1405">
        <v>0.90755510330200195</v>
      </c>
    </row>
    <row r="1406" spans="1:4" x14ac:dyDescent="0.25">
      <c r="A1406">
        <v>135.6000064406544</v>
      </c>
      <c r="B1406">
        <v>92.798919677734375</v>
      </c>
      <c r="C1406">
        <v>0.90398693084716797</v>
      </c>
      <c r="D1406">
        <v>0.90844893455505371</v>
      </c>
    </row>
    <row r="1407" spans="1:4" x14ac:dyDescent="0.25">
      <c r="A1407">
        <v>135.70000644540414</v>
      </c>
      <c r="B1407">
        <v>92.891304016113281</v>
      </c>
      <c r="C1407">
        <v>0.90468752384185791</v>
      </c>
      <c r="D1407">
        <v>0.90936702489852905</v>
      </c>
    </row>
    <row r="1408" spans="1:4" x14ac:dyDescent="0.25">
      <c r="A1408">
        <v>135.80000645015389</v>
      </c>
      <c r="B1408">
        <v>92.985923767089844</v>
      </c>
      <c r="C1408">
        <v>0.90614408254623413</v>
      </c>
      <c r="D1408">
        <v>0.91028022766113281</v>
      </c>
    </row>
    <row r="1409" spans="1:4" x14ac:dyDescent="0.25">
      <c r="A1409">
        <v>135.90000645490363</v>
      </c>
      <c r="B1409">
        <v>93.081718444824219</v>
      </c>
      <c r="C1409">
        <v>0.90674495697021484</v>
      </c>
      <c r="D1409">
        <v>0.91123151779174805</v>
      </c>
    </row>
    <row r="1410" spans="1:4" x14ac:dyDescent="0.25">
      <c r="A1410">
        <v>136.00000645965338</v>
      </c>
      <c r="B1410">
        <v>93.173782348632813</v>
      </c>
      <c r="C1410">
        <v>0.90746784210205078</v>
      </c>
      <c r="D1410">
        <v>0.91212886571884155</v>
      </c>
    </row>
    <row r="1411" spans="1:4" x14ac:dyDescent="0.25">
      <c r="A1411">
        <v>136.10000646440312</v>
      </c>
      <c r="B1411">
        <v>93.265151977539063</v>
      </c>
      <c r="C1411">
        <v>0.90822350978851318</v>
      </c>
      <c r="D1411">
        <v>0.91304826736450195</v>
      </c>
    </row>
    <row r="1412" spans="1:4" x14ac:dyDescent="0.25">
      <c r="A1412">
        <v>136.20000646915287</v>
      </c>
      <c r="B1412">
        <v>93.36114501953125</v>
      </c>
      <c r="C1412">
        <v>0.90941780805587769</v>
      </c>
      <c r="D1412">
        <v>0.91401571035385132</v>
      </c>
    </row>
    <row r="1413" spans="1:4" x14ac:dyDescent="0.25">
      <c r="A1413">
        <v>136.30000647390261</v>
      </c>
      <c r="B1413">
        <v>93.453369140625</v>
      </c>
      <c r="C1413">
        <v>0.91055077314376831</v>
      </c>
      <c r="D1413">
        <v>0.91492259502410889</v>
      </c>
    </row>
    <row r="1414" spans="1:4" x14ac:dyDescent="0.25">
      <c r="A1414">
        <v>136.40000647865236</v>
      </c>
      <c r="B1414">
        <v>93.546516418457031</v>
      </c>
      <c r="C1414">
        <v>0.91160011291503906</v>
      </c>
      <c r="D1414">
        <v>0.91582286357879639</v>
      </c>
    </row>
    <row r="1415" spans="1:4" x14ac:dyDescent="0.25">
      <c r="A1415">
        <v>136.5000064834021</v>
      </c>
      <c r="B1415">
        <v>93.64276123046875</v>
      </c>
      <c r="C1415">
        <v>0.91258293390274048</v>
      </c>
      <c r="D1415">
        <v>0.91674870252609253</v>
      </c>
    </row>
    <row r="1416" spans="1:4" x14ac:dyDescent="0.25">
      <c r="A1416">
        <v>136.60000648815185</v>
      </c>
      <c r="B1416">
        <v>93.744560241699219</v>
      </c>
      <c r="C1416">
        <v>0.91329342126846313</v>
      </c>
      <c r="D1416">
        <v>0.91766756772994995</v>
      </c>
    </row>
    <row r="1417" spans="1:4" x14ac:dyDescent="0.25">
      <c r="A1417">
        <v>136.70000649290159</v>
      </c>
      <c r="B1417">
        <v>93.834480285644531</v>
      </c>
      <c r="C1417">
        <v>0.91390228271484375</v>
      </c>
      <c r="D1417">
        <v>0.91854804754257202</v>
      </c>
    </row>
    <row r="1418" spans="1:4" x14ac:dyDescent="0.25">
      <c r="A1418">
        <v>136.80000649765134</v>
      </c>
      <c r="B1418">
        <v>93.927238464355469</v>
      </c>
      <c r="C1418">
        <v>0.91412943601608276</v>
      </c>
      <c r="D1418">
        <v>0.9195016622543335</v>
      </c>
    </row>
    <row r="1419" spans="1:4" x14ac:dyDescent="0.25">
      <c r="A1419">
        <v>136.90000650240108</v>
      </c>
      <c r="B1419">
        <v>94.016143798828125</v>
      </c>
      <c r="C1419">
        <v>0.91529542207717896</v>
      </c>
      <c r="D1419">
        <v>0.92042797803878784</v>
      </c>
    </row>
    <row r="1420" spans="1:4" x14ac:dyDescent="0.25">
      <c r="A1420">
        <v>137.00000650715083</v>
      </c>
      <c r="B1420">
        <v>94.10662841796875</v>
      </c>
      <c r="C1420">
        <v>0.91643595695495605</v>
      </c>
      <c r="D1420">
        <v>0.92135930061340332</v>
      </c>
    </row>
    <row r="1421" spans="1:4" x14ac:dyDescent="0.25">
      <c r="A1421">
        <v>137.10000651190057</v>
      </c>
      <c r="B1421">
        <v>94.199310302734375</v>
      </c>
      <c r="C1421">
        <v>0.91702455282211304</v>
      </c>
      <c r="D1421">
        <v>0.92225968837738037</v>
      </c>
    </row>
    <row r="1422" spans="1:4" x14ac:dyDescent="0.25">
      <c r="A1422">
        <v>137.20000651665032</v>
      </c>
      <c r="B1422">
        <v>94.293365478515625</v>
      </c>
      <c r="C1422">
        <v>0.91828238964080811</v>
      </c>
      <c r="D1422">
        <v>0.92319726943969727</v>
      </c>
    </row>
    <row r="1423" spans="1:4" x14ac:dyDescent="0.25">
      <c r="A1423">
        <v>137.30000652140006</v>
      </c>
      <c r="B1423">
        <v>94.381942749023438</v>
      </c>
      <c r="C1423">
        <v>0.91940087080001831</v>
      </c>
      <c r="D1423">
        <v>0.92414063215255737</v>
      </c>
    </row>
    <row r="1424" spans="1:4" x14ac:dyDescent="0.25">
      <c r="A1424">
        <v>137.40000652614981</v>
      </c>
      <c r="B1424">
        <v>94.475296020507813</v>
      </c>
      <c r="C1424">
        <v>0.92055177688598633</v>
      </c>
      <c r="D1424">
        <v>0.92507392168045044</v>
      </c>
    </row>
    <row r="1425" spans="1:4" x14ac:dyDescent="0.25">
      <c r="A1425">
        <v>137.50000653089955</v>
      </c>
      <c r="B1425">
        <v>94.57061767578125</v>
      </c>
      <c r="C1425">
        <v>0.92125838994979858</v>
      </c>
      <c r="D1425">
        <v>0.9260094165802002</v>
      </c>
    </row>
    <row r="1426" spans="1:4" x14ac:dyDescent="0.25">
      <c r="A1426">
        <v>137.6000065356493</v>
      </c>
      <c r="B1426">
        <v>94.664085388183594</v>
      </c>
      <c r="C1426">
        <v>0.92196488380432129</v>
      </c>
      <c r="D1426">
        <v>0.92693769931793213</v>
      </c>
    </row>
    <row r="1427" spans="1:4" x14ac:dyDescent="0.25">
      <c r="A1427">
        <v>137.70000654039904</v>
      </c>
      <c r="B1427">
        <v>94.760223388671875</v>
      </c>
      <c r="C1427">
        <v>0.92273497581481934</v>
      </c>
      <c r="D1427">
        <v>0.92786407470703125</v>
      </c>
    </row>
    <row r="1428" spans="1:4" x14ac:dyDescent="0.25">
      <c r="A1428">
        <v>137.80000654514879</v>
      </c>
      <c r="B1428">
        <v>94.856849670410156</v>
      </c>
      <c r="C1428">
        <v>0.92306745052337646</v>
      </c>
      <c r="D1428">
        <v>0.92880475521087646</v>
      </c>
    </row>
    <row r="1429" spans="1:4" x14ac:dyDescent="0.25">
      <c r="A1429">
        <v>137.90000654989854</v>
      </c>
      <c r="B1429">
        <v>94.94207763671875</v>
      </c>
      <c r="C1429">
        <v>0.92474424839019775</v>
      </c>
      <c r="D1429">
        <v>0.9296879768371582</v>
      </c>
    </row>
    <row r="1430" spans="1:4" x14ac:dyDescent="0.25">
      <c r="A1430">
        <v>138.00000655464828</v>
      </c>
      <c r="B1430">
        <v>95.032081604003906</v>
      </c>
      <c r="C1430">
        <v>0.92593729496002197</v>
      </c>
      <c r="D1430">
        <v>0.93060547113418579</v>
      </c>
    </row>
    <row r="1431" spans="1:4" x14ac:dyDescent="0.25">
      <c r="A1431">
        <v>138.10000655939803</v>
      </c>
      <c r="B1431">
        <v>95.128097534179688</v>
      </c>
      <c r="C1431">
        <v>0.92660462856292725</v>
      </c>
      <c r="D1431">
        <v>0.93153828382492065</v>
      </c>
    </row>
    <row r="1432" spans="1:4" x14ac:dyDescent="0.25">
      <c r="A1432">
        <v>138.20000656414777</v>
      </c>
      <c r="B1432">
        <v>95.215324401855469</v>
      </c>
      <c r="C1432">
        <v>0.92731833457946777</v>
      </c>
      <c r="D1432">
        <v>0.93243682384490967</v>
      </c>
    </row>
    <row r="1433" spans="1:4" x14ac:dyDescent="0.25">
      <c r="A1433">
        <v>138.30000656889752</v>
      </c>
      <c r="B1433">
        <v>95.308822631835938</v>
      </c>
      <c r="C1433">
        <v>0.92867749929428101</v>
      </c>
      <c r="D1433">
        <v>0.93333542346954346</v>
      </c>
    </row>
    <row r="1434" spans="1:4" x14ac:dyDescent="0.25">
      <c r="A1434">
        <v>138.40000657364726</v>
      </c>
      <c r="B1434">
        <v>95.407577514648438</v>
      </c>
      <c r="C1434">
        <v>0.92961621284484863</v>
      </c>
      <c r="D1434">
        <v>0.93430417776107788</v>
      </c>
    </row>
    <row r="1435" spans="1:4" x14ac:dyDescent="0.25">
      <c r="A1435">
        <v>138.50000657839701</v>
      </c>
      <c r="B1435">
        <v>95.499488830566406</v>
      </c>
      <c r="C1435">
        <v>0.93053412437438965</v>
      </c>
      <c r="D1435">
        <v>0.93522113561630249</v>
      </c>
    </row>
    <row r="1436" spans="1:4" x14ac:dyDescent="0.25">
      <c r="A1436">
        <v>138.60000658314675</v>
      </c>
      <c r="B1436">
        <v>95.591987609863281</v>
      </c>
      <c r="C1436">
        <v>0.93140637874603271</v>
      </c>
      <c r="D1436">
        <v>0.93613958358764648</v>
      </c>
    </row>
    <row r="1437" spans="1:4" x14ac:dyDescent="0.25">
      <c r="A1437">
        <v>138.7000065878965</v>
      </c>
      <c r="B1437">
        <v>95.689315795898437</v>
      </c>
      <c r="C1437">
        <v>0.93192648887634277</v>
      </c>
      <c r="D1437">
        <v>0.93708956241607666</v>
      </c>
    </row>
    <row r="1438" spans="1:4" x14ac:dyDescent="0.25">
      <c r="A1438">
        <v>138.80000659264624</v>
      </c>
      <c r="B1438">
        <v>95.782966613769531</v>
      </c>
      <c r="C1438">
        <v>0.93267327547073364</v>
      </c>
      <c r="D1438">
        <v>0.93800151348114014</v>
      </c>
    </row>
    <row r="1439" spans="1:4" x14ac:dyDescent="0.25">
      <c r="A1439">
        <v>138.90000659739599</v>
      </c>
      <c r="B1439">
        <v>95.877082824707031</v>
      </c>
      <c r="C1439">
        <v>0.93423014879226685</v>
      </c>
      <c r="D1439">
        <v>0.93891239166259766</v>
      </c>
    </row>
    <row r="1440" spans="1:4" x14ac:dyDescent="0.25">
      <c r="A1440">
        <v>139.00000660214573</v>
      </c>
      <c r="B1440">
        <v>95.97052001953125</v>
      </c>
      <c r="C1440">
        <v>0.9348675012588501</v>
      </c>
      <c r="D1440">
        <v>0.93982160091400146</v>
      </c>
    </row>
    <row r="1441" spans="1:4" x14ac:dyDescent="0.25">
      <c r="A1441">
        <v>139.10000660689548</v>
      </c>
      <c r="B1441">
        <v>96.067276000976563</v>
      </c>
      <c r="C1441">
        <v>0.93594413995742798</v>
      </c>
      <c r="D1441">
        <v>0.94076037406921387</v>
      </c>
    </row>
    <row r="1442" spans="1:4" x14ac:dyDescent="0.25">
      <c r="A1442">
        <v>139.20000661164522</v>
      </c>
      <c r="B1442">
        <v>96.16204833984375</v>
      </c>
      <c r="C1442">
        <v>0.93704026937484741</v>
      </c>
      <c r="D1442">
        <v>0.94169837236404419</v>
      </c>
    </row>
    <row r="1443" spans="1:4" x14ac:dyDescent="0.25">
      <c r="A1443">
        <v>139.30000661639497</v>
      </c>
      <c r="B1443">
        <v>96.250282287597656</v>
      </c>
      <c r="C1443">
        <v>0.93802040815353394</v>
      </c>
      <c r="D1443">
        <v>0.94262796640396118</v>
      </c>
    </row>
    <row r="1444" spans="1:4" x14ac:dyDescent="0.25">
      <c r="A1444">
        <v>139.40000662114471</v>
      </c>
      <c r="B1444">
        <v>96.344291687011719</v>
      </c>
      <c r="C1444">
        <v>0.93888485431671143</v>
      </c>
      <c r="D1444">
        <v>0.94355684518814087</v>
      </c>
    </row>
    <row r="1445" spans="1:4" x14ac:dyDescent="0.25">
      <c r="A1445">
        <v>139.50000662589446</v>
      </c>
      <c r="B1445">
        <v>96.430625915527344</v>
      </c>
      <c r="C1445">
        <v>0.93940800428390503</v>
      </c>
      <c r="D1445">
        <v>0.94445806741714478</v>
      </c>
    </row>
    <row r="1446" spans="1:4" x14ac:dyDescent="0.25">
      <c r="A1446">
        <v>139.6000066306442</v>
      </c>
      <c r="B1446">
        <v>96.526046752929688</v>
      </c>
      <c r="C1446">
        <v>0.94003766775131226</v>
      </c>
      <c r="D1446">
        <v>0.9454195499420166</v>
      </c>
    </row>
    <row r="1447" spans="1:4" x14ac:dyDescent="0.25">
      <c r="A1447">
        <v>139.70000663539395</v>
      </c>
      <c r="B1447">
        <v>96.622505187988281</v>
      </c>
      <c r="C1447">
        <v>0.9411320686340332</v>
      </c>
      <c r="D1447">
        <v>0.94634568691253662</v>
      </c>
    </row>
    <row r="1448" spans="1:4" x14ac:dyDescent="0.25">
      <c r="A1448">
        <v>139.80000664014369</v>
      </c>
      <c r="B1448">
        <v>96.710128784179687</v>
      </c>
      <c r="C1448">
        <v>0.94163626432418823</v>
      </c>
      <c r="D1448">
        <v>0.94724553823471069</v>
      </c>
    </row>
    <row r="1449" spans="1:4" x14ac:dyDescent="0.25">
      <c r="A1449">
        <v>139.90000664489344</v>
      </c>
      <c r="B1449">
        <v>96.801559448242188</v>
      </c>
      <c r="C1449">
        <v>0.9429747462272644</v>
      </c>
      <c r="D1449">
        <v>0.94817578792572021</v>
      </c>
    </row>
    <row r="1450" spans="1:4" x14ac:dyDescent="0.25">
      <c r="A1450">
        <v>140.00000664964318</v>
      </c>
      <c r="B1450">
        <v>96.898109436035156</v>
      </c>
      <c r="C1450">
        <v>0.94427019357681274</v>
      </c>
      <c r="D1450">
        <v>0.94910508394241333</v>
      </c>
    </row>
    <row r="1451" spans="1:4" x14ac:dyDescent="0.25">
      <c r="A1451">
        <v>140.10000665439293</v>
      </c>
      <c r="B1451">
        <v>96.990486145019531</v>
      </c>
      <c r="C1451">
        <v>0.94504642486572266</v>
      </c>
      <c r="D1451">
        <v>0.94998210668563843</v>
      </c>
    </row>
    <row r="1452" spans="1:4" x14ac:dyDescent="0.25">
      <c r="A1452">
        <v>140.20000665914267</v>
      </c>
      <c r="B1452">
        <v>97.084434509277344</v>
      </c>
      <c r="C1452">
        <v>0.94580888748168945</v>
      </c>
      <c r="D1452">
        <v>0.95092719793319702</v>
      </c>
    </row>
    <row r="1453" spans="1:4" x14ac:dyDescent="0.25">
      <c r="A1453">
        <v>140.30000666389242</v>
      </c>
      <c r="B1453">
        <v>97.180458068847656</v>
      </c>
      <c r="C1453">
        <v>0.94680267572402954</v>
      </c>
      <c r="D1453">
        <v>0.95184671878814697</v>
      </c>
    </row>
    <row r="1454" spans="1:4" x14ac:dyDescent="0.25">
      <c r="A1454">
        <v>140.40000666864216</v>
      </c>
      <c r="B1454">
        <v>97.27294921875</v>
      </c>
      <c r="C1454">
        <v>0.94778984785079956</v>
      </c>
      <c r="D1454">
        <v>0.95278215408325195</v>
      </c>
    </row>
    <row r="1455" spans="1:4" x14ac:dyDescent="0.25">
      <c r="A1455">
        <v>140.50000667339191</v>
      </c>
      <c r="B1455">
        <v>97.36083984375</v>
      </c>
      <c r="C1455">
        <v>0.94898223876953125</v>
      </c>
      <c r="D1455">
        <v>0.95366448163986206</v>
      </c>
    </row>
    <row r="1456" spans="1:4" x14ac:dyDescent="0.25">
      <c r="A1456">
        <v>140.60000667814165</v>
      </c>
      <c r="B1456">
        <v>97.452896118164063</v>
      </c>
      <c r="C1456">
        <v>0.94923949241638184</v>
      </c>
      <c r="D1456">
        <v>0.95456975698471069</v>
      </c>
    </row>
    <row r="1457" spans="1:4" x14ac:dyDescent="0.25">
      <c r="A1457">
        <v>140.7000066828914</v>
      </c>
      <c r="B1457">
        <v>97.546485900878906</v>
      </c>
      <c r="C1457">
        <v>0.95014733076095581</v>
      </c>
      <c r="D1457">
        <v>0.95551526546478271</v>
      </c>
    </row>
    <row r="1458" spans="1:4" x14ac:dyDescent="0.25">
      <c r="A1458">
        <v>140.80000668764114</v>
      </c>
      <c r="B1458">
        <v>97.644195556640625</v>
      </c>
      <c r="C1458">
        <v>0.95113962888717651</v>
      </c>
      <c r="D1458">
        <v>0.95649290084838867</v>
      </c>
    </row>
    <row r="1459" spans="1:4" x14ac:dyDescent="0.25">
      <c r="A1459">
        <v>140.90000669239089</v>
      </c>
      <c r="B1459">
        <v>97.73895263671875</v>
      </c>
      <c r="C1459">
        <v>0.95245933532714844</v>
      </c>
      <c r="D1459">
        <v>0.95738190412521362</v>
      </c>
    </row>
    <row r="1460" spans="1:4" x14ac:dyDescent="0.25">
      <c r="A1460">
        <v>141.00000669714063</v>
      </c>
      <c r="B1460">
        <v>97.832221984863281</v>
      </c>
      <c r="C1460">
        <v>0.95367580652236938</v>
      </c>
      <c r="D1460">
        <v>0.9583137035369873</v>
      </c>
    </row>
    <row r="1461" spans="1:4" x14ac:dyDescent="0.25">
      <c r="A1461">
        <v>141.10000670189038</v>
      </c>
      <c r="B1461">
        <v>97.926292419433594</v>
      </c>
      <c r="C1461">
        <v>0.95466536283493042</v>
      </c>
      <c r="D1461">
        <v>0.95926213264465332</v>
      </c>
    </row>
    <row r="1462" spans="1:4" x14ac:dyDescent="0.25">
      <c r="A1462">
        <v>141.20000670664012</v>
      </c>
      <c r="B1462">
        <v>98.018257141113281</v>
      </c>
      <c r="C1462">
        <v>0.95528048276901245</v>
      </c>
      <c r="D1462">
        <v>0.96017038822174072</v>
      </c>
    </row>
    <row r="1463" spans="1:4" x14ac:dyDescent="0.25">
      <c r="A1463">
        <v>141.30000671138987</v>
      </c>
      <c r="B1463">
        <v>98.111717224121094</v>
      </c>
      <c r="C1463">
        <v>0.95610255002975464</v>
      </c>
      <c r="D1463">
        <v>0.96108478307723999</v>
      </c>
    </row>
    <row r="1464" spans="1:4" x14ac:dyDescent="0.25">
      <c r="A1464">
        <v>141.40000671613961</v>
      </c>
      <c r="B1464">
        <v>98.20660400390625</v>
      </c>
      <c r="C1464">
        <v>0.95713722705841064</v>
      </c>
      <c r="D1464">
        <v>0.96201950311660767</v>
      </c>
    </row>
    <row r="1465" spans="1:4" x14ac:dyDescent="0.25">
      <c r="A1465">
        <v>141.50000672088936</v>
      </c>
      <c r="B1465">
        <v>98.301918029785156</v>
      </c>
      <c r="C1465">
        <v>0.95791184902191162</v>
      </c>
      <c r="D1465">
        <v>0.9629206657409668</v>
      </c>
    </row>
    <row r="1466" spans="1:4" x14ac:dyDescent="0.25">
      <c r="A1466">
        <v>141.6000067256391</v>
      </c>
      <c r="B1466">
        <v>98.397483825683594</v>
      </c>
      <c r="C1466">
        <v>0.95887523889541626</v>
      </c>
      <c r="D1466">
        <v>0.96384745836257935</v>
      </c>
    </row>
    <row r="1467" spans="1:4" x14ac:dyDescent="0.25">
      <c r="A1467">
        <v>141.70000673038885</v>
      </c>
      <c r="B1467">
        <v>98.4874267578125</v>
      </c>
      <c r="C1467">
        <v>0.95916396379470825</v>
      </c>
      <c r="D1467">
        <v>0.96474182605743408</v>
      </c>
    </row>
    <row r="1468" spans="1:4" x14ac:dyDescent="0.25">
      <c r="A1468">
        <v>141.8000067351386</v>
      </c>
      <c r="B1468">
        <v>98.581398010253906</v>
      </c>
      <c r="C1468">
        <v>0.96013617515563965</v>
      </c>
      <c r="D1468">
        <v>0.9657168984413147</v>
      </c>
    </row>
    <row r="1469" spans="1:4" x14ac:dyDescent="0.25">
      <c r="A1469">
        <v>141.90000673988834</v>
      </c>
      <c r="B1469">
        <v>98.674636840820313</v>
      </c>
      <c r="C1469">
        <v>0.96147251129150391</v>
      </c>
      <c r="D1469">
        <v>0.96665984392166138</v>
      </c>
    </row>
    <row r="1470" spans="1:4" x14ac:dyDescent="0.25">
      <c r="A1470">
        <v>142.00000674463809</v>
      </c>
      <c r="B1470">
        <v>98.761062622070313</v>
      </c>
      <c r="C1470">
        <v>0.96243727207183838</v>
      </c>
      <c r="D1470">
        <v>0.96754544973373413</v>
      </c>
    </row>
    <row r="1471" spans="1:4" x14ac:dyDescent="0.25">
      <c r="A1471">
        <v>142.10000674938783</v>
      </c>
      <c r="B1471">
        <v>98.855323791503906</v>
      </c>
      <c r="C1471">
        <v>0.96324574947357178</v>
      </c>
      <c r="D1471">
        <v>0.96846091747283936</v>
      </c>
    </row>
    <row r="1472" spans="1:4" x14ac:dyDescent="0.25">
      <c r="A1472">
        <v>142.20000675413758</v>
      </c>
      <c r="B1472">
        <v>98.953781127929688</v>
      </c>
      <c r="C1472">
        <v>0.96469622850418091</v>
      </c>
      <c r="D1472">
        <v>0.96941035985946655</v>
      </c>
    </row>
    <row r="1473" spans="1:4" x14ac:dyDescent="0.25">
      <c r="A1473">
        <v>142.30000675888732</v>
      </c>
      <c r="B1473">
        <v>99.039054870605469</v>
      </c>
      <c r="C1473">
        <v>0.96523463726043701</v>
      </c>
      <c r="D1473">
        <v>0.97031402587890625</v>
      </c>
    </row>
    <row r="1474" spans="1:4" x14ac:dyDescent="0.25">
      <c r="A1474">
        <v>142.40000676363707</v>
      </c>
      <c r="B1474">
        <v>99.1317138671875</v>
      </c>
      <c r="C1474">
        <v>0.96550256013870239</v>
      </c>
      <c r="D1474">
        <v>0.97127008438110352</v>
      </c>
    </row>
    <row r="1475" spans="1:4" x14ac:dyDescent="0.25">
      <c r="A1475">
        <v>142.50000676838681</v>
      </c>
      <c r="B1475">
        <v>99.227798461914063</v>
      </c>
      <c r="C1475">
        <v>0.96667063236236572</v>
      </c>
      <c r="D1475">
        <v>0.97220367193222046</v>
      </c>
    </row>
    <row r="1476" spans="1:4" x14ac:dyDescent="0.25">
      <c r="A1476">
        <v>142.60000677313656</v>
      </c>
      <c r="B1476">
        <v>99.320716857910156</v>
      </c>
      <c r="C1476">
        <v>0.96774059534072876</v>
      </c>
      <c r="D1476">
        <v>0.97310423851013184</v>
      </c>
    </row>
    <row r="1477" spans="1:4" x14ac:dyDescent="0.25">
      <c r="A1477">
        <v>142.7000067778863</v>
      </c>
      <c r="B1477">
        <v>99.418746948242187</v>
      </c>
      <c r="C1477">
        <v>0.9688265323638916</v>
      </c>
      <c r="D1477">
        <v>0.97405529022216797</v>
      </c>
    </row>
    <row r="1478" spans="1:4" x14ac:dyDescent="0.25">
      <c r="A1478">
        <v>142.80000678263605</v>
      </c>
      <c r="B1478">
        <v>99.5150146484375</v>
      </c>
      <c r="C1478">
        <v>0.96937024593353271</v>
      </c>
      <c r="D1478">
        <v>0.97497212886810303</v>
      </c>
    </row>
    <row r="1479" spans="1:4" x14ac:dyDescent="0.25">
      <c r="A1479">
        <v>142.90000678738579</v>
      </c>
      <c r="B1479">
        <v>99.6036376953125</v>
      </c>
      <c r="C1479">
        <v>0.97036629915237427</v>
      </c>
      <c r="D1479">
        <v>0.97587186098098755</v>
      </c>
    </row>
    <row r="1480" spans="1:4" x14ac:dyDescent="0.25">
      <c r="A1480">
        <v>143.00000679213554</v>
      </c>
      <c r="B1480">
        <v>99.695762634277344</v>
      </c>
      <c r="C1480">
        <v>0.97172534465789795</v>
      </c>
      <c r="D1480">
        <v>0.97682380676269531</v>
      </c>
    </row>
    <row r="1481" spans="1:4" x14ac:dyDescent="0.25">
      <c r="A1481">
        <v>143.10000679688528</v>
      </c>
      <c r="B1481">
        <v>99.787193298339844</v>
      </c>
      <c r="C1481">
        <v>0.97313815355300903</v>
      </c>
      <c r="D1481">
        <v>0.97773373126983643</v>
      </c>
    </row>
    <row r="1482" spans="1:4" x14ac:dyDescent="0.25">
      <c r="A1482">
        <v>143.20000680163503</v>
      </c>
      <c r="B1482">
        <v>99.877357482910156</v>
      </c>
      <c r="C1482">
        <v>0.9736902117729187</v>
      </c>
      <c r="D1482">
        <v>0.97866421937942505</v>
      </c>
    </row>
    <row r="1483" spans="1:4" x14ac:dyDescent="0.25">
      <c r="A1483">
        <v>143.30000680638477</v>
      </c>
      <c r="B1483">
        <v>99.971267700195313</v>
      </c>
      <c r="C1483">
        <v>0.97453254461288452</v>
      </c>
      <c r="D1483">
        <v>0.97957044839859009</v>
      </c>
    </row>
    <row r="1484" spans="1:4" x14ac:dyDescent="0.25">
      <c r="A1484">
        <v>143.40000681113452</v>
      </c>
      <c r="B1484">
        <v>100.06562042236328</v>
      </c>
      <c r="C1484">
        <v>0.97490864992141724</v>
      </c>
      <c r="D1484">
        <v>0.98047620058059692</v>
      </c>
    </row>
    <row r="1485" spans="1:4" x14ac:dyDescent="0.25">
      <c r="A1485">
        <v>143.50000681588426</v>
      </c>
      <c r="B1485">
        <v>100.16322326660156</v>
      </c>
      <c r="C1485">
        <v>0.97582608461380005</v>
      </c>
      <c r="D1485">
        <v>0.98144346475601196</v>
      </c>
    </row>
    <row r="1486" spans="1:4" x14ac:dyDescent="0.25">
      <c r="A1486">
        <v>143.60000682063401</v>
      </c>
      <c r="B1486">
        <v>100.25497436523437</v>
      </c>
      <c r="C1486">
        <v>0.97706019878387451</v>
      </c>
      <c r="D1486">
        <v>0.98232448101043701</v>
      </c>
    </row>
    <row r="1487" spans="1:4" x14ac:dyDescent="0.25">
      <c r="A1487">
        <v>143.70000682538375</v>
      </c>
      <c r="B1487">
        <v>100.34932708740234</v>
      </c>
      <c r="C1487">
        <v>0.97793912887573242</v>
      </c>
      <c r="D1487">
        <v>0.98324859142303467</v>
      </c>
    </row>
    <row r="1488" spans="1:4" x14ac:dyDescent="0.25">
      <c r="A1488">
        <v>143.8000068301335</v>
      </c>
      <c r="B1488">
        <v>100.44411468505859</v>
      </c>
      <c r="C1488">
        <v>0.97869235277175903</v>
      </c>
      <c r="D1488">
        <v>0.98416906595230103</v>
      </c>
    </row>
    <row r="1489" spans="1:4" x14ac:dyDescent="0.25">
      <c r="A1489">
        <v>143.90000683488324</v>
      </c>
      <c r="B1489">
        <v>100.5367431640625</v>
      </c>
      <c r="C1489">
        <v>0.97978740930557251</v>
      </c>
      <c r="D1489">
        <v>0.98510521650314331</v>
      </c>
    </row>
    <row r="1490" spans="1:4" x14ac:dyDescent="0.25">
      <c r="A1490">
        <v>144.00000683963299</v>
      </c>
      <c r="B1490">
        <v>100.63369750976562</v>
      </c>
      <c r="C1490">
        <v>0.98111933469772339</v>
      </c>
      <c r="D1490">
        <v>0.98602741956710815</v>
      </c>
    </row>
    <row r="1491" spans="1:4" x14ac:dyDescent="0.25">
      <c r="A1491">
        <v>144.10000684438273</v>
      </c>
      <c r="B1491">
        <v>100.72936248779297</v>
      </c>
      <c r="C1491">
        <v>0.9819645881652832</v>
      </c>
      <c r="D1491">
        <v>0.98697102069854736</v>
      </c>
    </row>
    <row r="1492" spans="1:4" x14ac:dyDescent="0.25">
      <c r="A1492">
        <v>144.20000684913248</v>
      </c>
      <c r="B1492">
        <v>100.81866455078125</v>
      </c>
      <c r="C1492">
        <v>0.98272842168807983</v>
      </c>
      <c r="D1492">
        <v>0.98789709806442261</v>
      </c>
    </row>
    <row r="1493" spans="1:4" x14ac:dyDescent="0.25">
      <c r="A1493">
        <v>144.30000685388222</v>
      </c>
      <c r="B1493">
        <v>100.9093017578125</v>
      </c>
      <c r="C1493">
        <v>0.9836851954460144</v>
      </c>
      <c r="D1493">
        <v>0.98882263898849487</v>
      </c>
    </row>
    <row r="1494" spans="1:4" x14ac:dyDescent="0.25">
      <c r="A1494">
        <v>144.40000685863197</v>
      </c>
      <c r="B1494">
        <v>101.00553131103516</v>
      </c>
      <c r="C1494">
        <v>0.98427832126617432</v>
      </c>
      <c r="D1494">
        <v>0.98978263139724731</v>
      </c>
    </row>
    <row r="1495" spans="1:4" x14ac:dyDescent="0.25">
      <c r="A1495">
        <v>144.50000686338171</v>
      </c>
      <c r="B1495">
        <v>101.09431457519531</v>
      </c>
      <c r="C1495">
        <v>0.9849247932434082</v>
      </c>
      <c r="D1495">
        <v>0.99069929122924805</v>
      </c>
    </row>
    <row r="1496" spans="1:4" x14ac:dyDescent="0.25">
      <c r="A1496">
        <v>144.60000686813146</v>
      </c>
      <c r="B1496">
        <v>101.18679046630859</v>
      </c>
      <c r="C1496">
        <v>0.98618417978286743</v>
      </c>
      <c r="D1496">
        <v>0.99158453941345215</v>
      </c>
    </row>
    <row r="1497" spans="1:4" x14ac:dyDescent="0.25">
      <c r="A1497">
        <v>144.7000068728812</v>
      </c>
      <c r="B1497">
        <v>101.28379821777344</v>
      </c>
      <c r="C1497">
        <v>0.98712283372879028</v>
      </c>
      <c r="D1497">
        <v>0.99253273010253906</v>
      </c>
    </row>
    <row r="1498" spans="1:4" x14ac:dyDescent="0.25">
      <c r="A1498">
        <v>144.80000687763095</v>
      </c>
      <c r="B1498">
        <v>101.37696075439453</v>
      </c>
      <c r="C1498">
        <v>0.98791396617889404</v>
      </c>
      <c r="D1498">
        <v>0.99347752332687378</v>
      </c>
    </row>
    <row r="1499" spans="1:4" x14ac:dyDescent="0.25">
      <c r="A1499">
        <v>144.90000688238069</v>
      </c>
      <c r="B1499">
        <v>101.46554565429687</v>
      </c>
      <c r="C1499">
        <v>0.98900163173675537</v>
      </c>
      <c r="D1499">
        <v>0.99436867237091064</v>
      </c>
    </row>
    <row r="1500" spans="1:4" x14ac:dyDescent="0.25">
      <c r="A1500">
        <v>145.00000688713044</v>
      </c>
      <c r="B1500">
        <v>101.56291198730469</v>
      </c>
      <c r="C1500">
        <v>0.98992568254470825</v>
      </c>
      <c r="D1500">
        <v>0.99531739950180054</v>
      </c>
    </row>
    <row r="1501" spans="1:4" x14ac:dyDescent="0.25">
      <c r="A1501">
        <v>145.10000689188018</v>
      </c>
      <c r="B1501">
        <v>101.65966033935547</v>
      </c>
      <c r="C1501">
        <v>0.99117004871368408</v>
      </c>
      <c r="D1501">
        <v>0.99626851081848145</v>
      </c>
    </row>
    <row r="1502" spans="1:4" x14ac:dyDescent="0.25">
      <c r="A1502">
        <v>145.20000689662993</v>
      </c>
      <c r="B1502">
        <v>101.7574462890625</v>
      </c>
      <c r="C1502">
        <v>0.99186623096466064</v>
      </c>
      <c r="D1502">
        <v>0.99718683958053589</v>
      </c>
    </row>
    <row r="1503" spans="1:4" x14ac:dyDescent="0.25">
      <c r="A1503">
        <v>145.30000690137967</v>
      </c>
      <c r="B1503">
        <v>101.84696197509766</v>
      </c>
      <c r="C1503">
        <v>0.99264568090438843</v>
      </c>
      <c r="D1503">
        <v>0.99809485673904419</v>
      </c>
    </row>
    <row r="1504" spans="1:4" x14ac:dyDescent="0.25">
      <c r="A1504">
        <v>145.40000690612942</v>
      </c>
      <c r="B1504">
        <v>101.93959045410156</v>
      </c>
      <c r="C1504">
        <v>0.99322414398193359</v>
      </c>
      <c r="D1504">
        <v>0.99902361631393433</v>
      </c>
    </row>
    <row r="1505" spans="1:4" x14ac:dyDescent="0.25">
      <c r="A1505">
        <v>145.50000691087916</v>
      </c>
      <c r="B1505">
        <v>102.03180694580078</v>
      </c>
      <c r="C1505">
        <v>0.994118332862854</v>
      </c>
      <c r="D1505">
        <v>0.99996143579483032</v>
      </c>
    </row>
    <row r="1506" spans="1:4" x14ac:dyDescent="0.25">
      <c r="A1506">
        <v>145.60000691562891</v>
      </c>
      <c r="B1506">
        <v>102.11985778808594</v>
      </c>
      <c r="C1506">
        <v>0.99532300233840942</v>
      </c>
      <c r="D1506">
        <v>1.0008548498153687</v>
      </c>
    </row>
    <row r="1507" spans="1:4" x14ac:dyDescent="0.25">
      <c r="A1507">
        <v>145.70000692037866</v>
      </c>
      <c r="B1507">
        <v>102.21596527099609</v>
      </c>
      <c r="C1507">
        <v>0.99648958444595337</v>
      </c>
      <c r="D1507">
        <v>1.0017955303192139</v>
      </c>
    </row>
    <row r="1508" spans="1:4" x14ac:dyDescent="0.25">
      <c r="A1508">
        <v>145.8000069251284</v>
      </c>
      <c r="B1508">
        <v>102.31071472167969</v>
      </c>
      <c r="C1508">
        <v>0.99777114391326904</v>
      </c>
      <c r="D1508">
        <v>1.002692699432373</v>
      </c>
    </row>
    <row r="1509" spans="1:4" x14ac:dyDescent="0.25">
      <c r="A1509">
        <v>145.90000692987815</v>
      </c>
      <c r="B1509">
        <v>102.40589904785156</v>
      </c>
      <c r="C1509">
        <v>0.9987444281578064</v>
      </c>
      <c r="D1509">
        <v>1.003605842590332</v>
      </c>
    </row>
    <row r="1510" spans="1:4" x14ac:dyDescent="0.25">
      <c r="A1510">
        <v>146.00000693462789</v>
      </c>
      <c r="B1510">
        <v>102.50048828125</v>
      </c>
      <c r="C1510">
        <v>0.99937152862548828</v>
      </c>
      <c r="D1510">
        <v>1.0045468807220459</v>
      </c>
    </row>
    <row r="1511" spans="1:4" x14ac:dyDescent="0.25">
      <c r="A1511">
        <v>146.10000693937764</v>
      </c>
      <c r="B1511">
        <v>102.59151458740234</v>
      </c>
      <c r="C1511">
        <v>1.0000344514846802</v>
      </c>
      <c r="D1511">
        <v>1.0054577589035034</v>
      </c>
    </row>
    <row r="1512" spans="1:4" x14ac:dyDescent="0.25">
      <c r="A1512">
        <v>146.20000694412738</v>
      </c>
      <c r="B1512">
        <v>102.68323516845703</v>
      </c>
      <c r="C1512">
        <v>1.0009139776229858</v>
      </c>
      <c r="D1512">
        <v>1.0063731670379639</v>
      </c>
    </row>
    <row r="1513" spans="1:4" x14ac:dyDescent="0.25">
      <c r="A1513">
        <v>146.30000694887713</v>
      </c>
      <c r="B1513">
        <v>102.78125762939453</v>
      </c>
      <c r="C1513">
        <v>1.0017179250717163</v>
      </c>
      <c r="D1513">
        <v>1.0073513984680176</v>
      </c>
    </row>
    <row r="1514" spans="1:4" x14ac:dyDescent="0.25">
      <c r="A1514">
        <v>146.40000695362687</v>
      </c>
      <c r="B1514">
        <v>102.87685394287109</v>
      </c>
      <c r="C1514">
        <v>1.0030142068862915</v>
      </c>
      <c r="D1514">
        <v>1.0082380771636963</v>
      </c>
    </row>
    <row r="1515" spans="1:4" x14ac:dyDescent="0.25">
      <c r="A1515">
        <v>146.50000695837662</v>
      </c>
      <c r="B1515">
        <v>102.97052001953125</v>
      </c>
      <c r="C1515">
        <v>1.003919243812561</v>
      </c>
      <c r="D1515">
        <v>1.0091551542282104</v>
      </c>
    </row>
    <row r="1516" spans="1:4" x14ac:dyDescent="0.25">
      <c r="A1516">
        <v>146.60000696312636</v>
      </c>
      <c r="B1516">
        <v>103.06699371337891</v>
      </c>
      <c r="C1516">
        <v>1.0045642852783203</v>
      </c>
      <c r="D1516">
        <v>1.01012122631073</v>
      </c>
    </row>
    <row r="1517" spans="1:4" x14ac:dyDescent="0.25">
      <c r="A1517">
        <v>146.70000696787611</v>
      </c>
      <c r="B1517">
        <v>103.16991424560547</v>
      </c>
      <c r="C1517">
        <v>1.0055108070373535</v>
      </c>
      <c r="D1517">
        <v>1.0110362768173218</v>
      </c>
    </row>
    <row r="1518" spans="1:4" x14ac:dyDescent="0.25">
      <c r="A1518">
        <v>146.80000697262585</v>
      </c>
      <c r="B1518">
        <v>103.26010131835937</v>
      </c>
      <c r="C1518">
        <v>1.0069538354873657</v>
      </c>
      <c r="D1518">
        <v>1.0119688510894775</v>
      </c>
    </row>
    <row r="1519" spans="1:4" x14ac:dyDescent="0.25">
      <c r="A1519">
        <v>146.9000069773756</v>
      </c>
      <c r="B1519">
        <v>103.35044860839844</v>
      </c>
      <c r="C1519">
        <v>1.0077015161514282</v>
      </c>
      <c r="D1519">
        <v>1.0128844976425171</v>
      </c>
    </row>
    <row r="1520" spans="1:4" x14ac:dyDescent="0.25">
      <c r="A1520">
        <v>147.00000698212534</v>
      </c>
      <c r="B1520">
        <v>103.43996429443359</v>
      </c>
      <c r="C1520">
        <v>1.0083776712417603</v>
      </c>
      <c r="D1520">
        <v>1.0137927532196045</v>
      </c>
    </row>
    <row r="1521" spans="1:4" x14ac:dyDescent="0.25">
      <c r="A1521">
        <v>147.10000698687509</v>
      </c>
      <c r="B1521">
        <v>103.53302764892578</v>
      </c>
      <c r="C1521">
        <v>1.0089396238327026</v>
      </c>
      <c r="D1521">
        <v>1.0147281885147095</v>
      </c>
    </row>
    <row r="1522" spans="1:4" x14ac:dyDescent="0.25">
      <c r="A1522">
        <v>147.20000699162483</v>
      </c>
      <c r="B1522">
        <v>103.62687683105469</v>
      </c>
      <c r="C1522">
        <v>1.0102640390396118</v>
      </c>
      <c r="D1522">
        <v>1.0156512260437012</v>
      </c>
    </row>
    <row r="1523" spans="1:4" x14ac:dyDescent="0.25">
      <c r="A1523">
        <v>147.30000699637458</v>
      </c>
      <c r="B1523">
        <v>103.71711730957031</v>
      </c>
      <c r="C1523">
        <v>1.0104682445526123</v>
      </c>
      <c r="D1523">
        <v>1.0165972709655762</v>
      </c>
    </row>
    <row r="1524" spans="1:4" x14ac:dyDescent="0.25">
      <c r="A1524">
        <v>147.40000700112432</v>
      </c>
      <c r="B1524">
        <v>103.80539703369141</v>
      </c>
      <c r="C1524">
        <v>1.0118350982666016</v>
      </c>
      <c r="D1524">
        <v>1.0174721479415894</v>
      </c>
    </row>
    <row r="1525" spans="1:4" x14ac:dyDescent="0.25">
      <c r="A1525">
        <v>147.50000700587407</v>
      </c>
      <c r="B1525">
        <v>103.89915466308594</v>
      </c>
      <c r="C1525">
        <v>1.0128020048141479</v>
      </c>
      <c r="D1525">
        <v>1.0184211730957031</v>
      </c>
    </row>
    <row r="1526" spans="1:4" x14ac:dyDescent="0.25">
      <c r="A1526">
        <v>147.60000701062381</v>
      </c>
      <c r="B1526">
        <v>103.99607086181641</v>
      </c>
      <c r="C1526">
        <v>1.0134966373443604</v>
      </c>
      <c r="D1526">
        <v>1.0193736553192139</v>
      </c>
    </row>
    <row r="1527" spans="1:4" x14ac:dyDescent="0.25">
      <c r="A1527">
        <v>147.70000701537356</v>
      </c>
      <c r="B1527">
        <v>104.08891296386719</v>
      </c>
      <c r="C1527">
        <v>1.0146030187606812</v>
      </c>
      <c r="D1527">
        <v>1.0202702283859253</v>
      </c>
    </row>
    <row r="1528" spans="1:4" x14ac:dyDescent="0.25">
      <c r="A1528">
        <v>147.8000070201233</v>
      </c>
      <c r="B1528">
        <v>104.18903350830078</v>
      </c>
      <c r="C1528">
        <v>1.0157182216644287</v>
      </c>
      <c r="D1528">
        <v>1.0212253332138062</v>
      </c>
    </row>
    <row r="1529" spans="1:4" x14ac:dyDescent="0.25">
      <c r="A1529">
        <v>147.90000702487305</v>
      </c>
      <c r="B1529">
        <v>104.27516937255859</v>
      </c>
      <c r="C1529">
        <v>1.0162863731384277</v>
      </c>
      <c r="D1529">
        <v>1.0221370458602905</v>
      </c>
    </row>
    <row r="1530" spans="1:4" x14ac:dyDescent="0.25">
      <c r="A1530">
        <v>148.00000702962279</v>
      </c>
      <c r="B1530">
        <v>104.36685943603516</v>
      </c>
      <c r="C1530">
        <v>1.0175961256027222</v>
      </c>
      <c r="D1530">
        <v>1.0230511426925659</v>
      </c>
    </row>
    <row r="1531" spans="1:4" x14ac:dyDescent="0.25">
      <c r="A1531">
        <v>148.10000703437254</v>
      </c>
      <c r="B1531">
        <v>104.45980834960937</v>
      </c>
      <c r="C1531">
        <v>1.0184087753295898</v>
      </c>
      <c r="D1531">
        <v>1.0239849090576172</v>
      </c>
    </row>
    <row r="1532" spans="1:4" x14ac:dyDescent="0.25">
      <c r="A1532">
        <v>148.20000703912228</v>
      </c>
      <c r="B1532">
        <v>104.55120849609375</v>
      </c>
      <c r="C1532">
        <v>1.018962025642395</v>
      </c>
      <c r="D1532">
        <v>1.0249052047729492</v>
      </c>
    </row>
    <row r="1533" spans="1:4" x14ac:dyDescent="0.25">
      <c r="A1533">
        <v>148.30000704387203</v>
      </c>
      <c r="B1533">
        <v>104.64279174804687</v>
      </c>
      <c r="C1533">
        <v>1.0198760032653809</v>
      </c>
      <c r="D1533">
        <v>1.0258194208145142</v>
      </c>
    </row>
    <row r="1534" spans="1:4" x14ac:dyDescent="0.25">
      <c r="A1534">
        <v>148.40000704862177</v>
      </c>
      <c r="B1534">
        <v>104.73883819580078</v>
      </c>
      <c r="C1534">
        <v>1.0208061933517456</v>
      </c>
      <c r="D1534">
        <v>1.026752233505249</v>
      </c>
    </row>
    <row r="1535" spans="1:4" x14ac:dyDescent="0.25">
      <c r="A1535">
        <v>148.50000705337152</v>
      </c>
      <c r="B1535">
        <v>104.83549499511719</v>
      </c>
      <c r="C1535">
        <v>1.0219289064407349</v>
      </c>
      <c r="D1535">
        <v>1.0276750326156616</v>
      </c>
    </row>
    <row r="1536" spans="1:4" x14ac:dyDescent="0.25">
      <c r="A1536">
        <v>148.60000705812126</v>
      </c>
      <c r="B1536">
        <v>104.92687225341797</v>
      </c>
      <c r="C1536">
        <v>1.0233210325241089</v>
      </c>
      <c r="D1536">
        <v>1.0285815000534058</v>
      </c>
    </row>
    <row r="1537" spans="1:4" x14ac:dyDescent="0.25">
      <c r="A1537">
        <v>148.70000706287101</v>
      </c>
      <c r="B1537">
        <v>105.01905822753906</v>
      </c>
      <c r="C1537">
        <v>1.0241024494171143</v>
      </c>
      <c r="D1537">
        <v>1.0295078754425049</v>
      </c>
    </row>
    <row r="1538" spans="1:4" x14ac:dyDescent="0.25">
      <c r="A1538">
        <v>148.80000706762075</v>
      </c>
      <c r="B1538">
        <v>105.12041473388672</v>
      </c>
      <c r="C1538">
        <v>1.0251326560974121</v>
      </c>
      <c r="D1538">
        <v>1.0304980278015137</v>
      </c>
    </row>
    <row r="1539" spans="1:4" x14ac:dyDescent="0.25">
      <c r="A1539">
        <v>148.9000070723705</v>
      </c>
      <c r="B1539">
        <v>105.21178436279297</v>
      </c>
      <c r="C1539">
        <v>1.0267938375473022</v>
      </c>
      <c r="D1539">
        <v>1.0313893556594849</v>
      </c>
    </row>
    <row r="1540" spans="1:4" x14ac:dyDescent="0.25">
      <c r="A1540">
        <v>149.00000707712024</v>
      </c>
      <c r="B1540">
        <v>105.30471801757812</v>
      </c>
      <c r="C1540">
        <v>1.0270177125930786</v>
      </c>
      <c r="D1540">
        <v>1.032342791557312</v>
      </c>
    </row>
    <row r="1541" spans="1:4" x14ac:dyDescent="0.25">
      <c r="A1541">
        <v>149.10000708186999</v>
      </c>
      <c r="B1541">
        <v>105.40370941162109</v>
      </c>
      <c r="C1541">
        <v>1.0273512601852417</v>
      </c>
      <c r="D1541">
        <v>1.033288836479187</v>
      </c>
    </row>
    <row r="1542" spans="1:4" x14ac:dyDescent="0.25">
      <c r="A1542">
        <v>149.20000708661973</v>
      </c>
      <c r="B1542">
        <v>105.49481964111328</v>
      </c>
      <c r="C1542">
        <v>1.0282377004623413</v>
      </c>
      <c r="D1542">
        <v>1.0341953039169312</v>
      </c>
    </row>
    <row r="1543" spans="1:4" x14ac:dyDescent="0.25">
      <c r="A1543">
        <v>149.30000709136948</v>
      </c>
      <c r="B1543">
        <v>105.58263397216797</v>
      </c>
      <c r="C1543">
        <v>1.0290882587432861</v>
      </c>
      <c r="D1543">
        <v>1.0350964069366455</v>
      </c>
    </row>
    <row r="1544" spans="1:4" x14ac:dyDescent="0.25">
      <c r="A1544">
        <v>149.40000709611923</v>
      </c>
      <c r="B1544">
        <v>105.67559051513672</v>
      </c>
      <c r="C1544">
        <v>1.0303252935409546</v>
      </c>
      <c r="D1544">
        <v>1.0360476970672607</v>
      </c>
    </row>
    <row r="1545" spans="1:4" x14ac:dyDescent="0.25">
      <c r="A1545">
        <v>149.50000710086897</v>
      </c>
      <c r="B1545">
        <v>105.76475524902344</v>
      </c>
      <c r="C1545">
        <v>1.0312554836273193</v>
      </c>
      <c r="D1545">
        <v>1.0369249582290649</v>
      </c>
    </row>
    <row r="1546" spans="1:4" x14ac:dyDescent="0.25">
      <c r="A1546">
        <v>149.60000710561872</v>
      </c>
      <c r="B1546">
        <v>105.85752105712891</v>
      </c>
      <c r="C1546">
        <v>1.0323868989944458</v>
      </c>
      <c r="D1546">
        <v>1.0378499031066895</v>
      </c>
    </row>
    <row r="1547" spans="1:4" x14ac:dyDescent="0.25">
      <c r="A1547">
        <v>149.70000711036846</v>
      </c>
      <c r="B1547">
        <v>105.95491027832031</v>
      </c>
      <c r="C1547">
        <v>1.0332578420639038</v>
      </c>
      <c r="D1547">
        <v>1.038783073425293</v>
      </c>
    </row>
    <row r="1548" spans="1:4" x14ac:dyDescent="0.25">
      <c r="A1548">
        <v>149.80000711511821</v>
      </c>
      <c r="B1548">
        <v>106.04093170166016</v>
      </c>
      <c r="C1548">
        <v>1.0341036319732666</v>
      </c>
      <c r="D1548">
        <v>1.0396589040756226</v>
      </c>
    </row>
    <row r="1549" spans="1:4" x14ac:dyDescent="0.25">
      <c r="A1549">
        <v>149.90000711986795</v>
      </c>
      <c r="B1549">
        <v>106.13423919677734</v>
      </c>
      <c r="C1549">
        <v>1.0351110696792603</v>
      </c>
      <c r="D1549">
        <v>1.0406213998794556</v>
      </c>
    </row>
    <row r="1550" spans="1:4" x14ac:dyDescent="0.25">
      <c r="A1550">
        <v>150.0000071246177</v>
      </c>
      <c r="B1550">
        <v>106.23066711425781</v>
      </c>
      <c r="C1550">
        <v>1.0358291864395142</v>
      </c>
      <c r="D1550">
        <v>1.0415933132171631</v>
      </c>
    </row>
    <row r="1551" spans="1:4" x14ac:dyDescent="0.25">
      <c r="A1551">
        <v>150.10000712936744</v>
      </c>
      <c r="B1551">
        <v>106.32570648193359</v>
      </c>
      <c r="C1551">
        <v>1.03631591796875</v>
      </c>
      <c r="D1551">
        <v>1.0425451993942261</v>
      </c>
    </row>
    <row r="1552" spans="1:4" x14ac:dyDescent="0.25">
      <c r="A1552">
        <v>150.20000713411719</v>
      </c>
      <c r="B1552">
        <v>106.42025756835937</v>
      </c>
      <c r="C1552">
        <v>1.037103533744812</v>
      </c>
      <c r="D1552">
        <v>1.0434708595275879</v>
      </c>
    </row>
    <row r="1553" spans="1:4" x14ac:dyDescent="0.25">
      <c r="A1553">
        <v>150.30000713886693</v>
      </c>
      <c r="B1553">
        <v>106.51954650878906</v>
      </c>
      <c r="C1553">
        <v>1.0382853746414185</v>
      </c>
      <c r="D1553">
        <v>1.0444053411483765</v>
      </c>
    </row>
    <row r="1554" spans="1:4" x14ac:dyDescent="0.25">
      <c r="A1554">
        <v>150.40000714361668</v>
      </c>
      <c r="B1554">
        <v>106.61045837402344</v>
      </c>
      <c r="C1554">
        <v>1.0394729375839233</v>
      </c>
      <c r="D1554">
        <v>1.0453031063079834</v>
      </c>
    </row>
    <row r="1555" spans="1:4" x14ac:dyDescent="0.25">
      <c r="A1555">
        <v>150.50000714836642</v>
      </c>
      <c r="B1555">
        <v>106.69989013671875</v>
      </c>
      <c r="C1555">
        <v>1.0404117107391357</v>
      </c>
      <c r="D1555">
        <v>1.0462231636047363</v>
      </c>
    </row>
    <row r="1556" spans="1:4" x14ac:dyDescent="0.25">
      <c r="A1556">
        <v>150.60000715311617</v>
      </c>
      <c r="B1556">
        <v>106.79042053222656</v>
      </c>
      <c r="C1556">
        <v>1.0419028997421265</v>
      </c>
      <c r="D1556">
        <v>1.0471433401107788</v>
      </c>
    </row>
    <row r="1557" spans="1:4" x14ac:dyDescent="0.25">
      <c r="A1557">
        <v>150.70000715786591</v>
      </c>
      <c r="B1557">
        <v>106.88764953613281</v>
      </c>
      <c r="C1557">
        <v>1.0426024198532104</v>
      </c>
      <c r="D1557">
        <v>1.0480736494064331</v>
      </c>
    </row>
    <row r="1558" spans="1:4" x14ac:dyDescent="0.25">
      <c r="A1558">
        <v>150.80000716261566</v>
      </c>
      <c r="B1558">
        <v>106.97962951660156</v>
      </c>
      <c r="C1558">
        <v>1.0429196357727051</v>
      </c>
      <c r="D1558">
        <v>1.0489914417266846</v>
      </c>
    </row>
    <row r="1559" spans="1:4" x14ac:dyDescent="0.25">
      <c r="A1559">
        <v>150.9000071673654</v>
      </c>
      <c r="B1559">
        <v>107.07315826416016</v>
      </c>
      <c r="C1559">
        <v>1.0438777208328247</v>
      </c>
      <c r="D1559">
        <v>1.0499138832092285</v>
      </c>
    </row>
    <row r="1560" spans="1:4" x14ac:dyDescent="0.25">
      <c r="A1560">
        <v>151.00000717211515</v>
      </c>
      <c r="B1560">
        <v>107.17076110839844</v>
      </c>
      <c r="C1560">
        <v>1.0451358556747437</v>
      </c>
      <c r="D1560">
        <v>1.0508486032485962</v>
      </c>
    </row>
    <row r="1561" spans="1:4" x14ac:dyDescent="0.25">
      <c r="A1561">
        <v>151.10000717686489</v>
      </c>
      <c r="B1561">
        <v>107.26107025146484</v>
      </c>
      <c r="C1561">
        <v>1.0456197261810303</v>
      </c>
      <c r="D1561">
        <v>1.0517951250076294</v>
      </c>
    </row>
    <row r="1562" spans="1:4" x14ac:dyDescent="0.25">
      <c r="A1562">
        <v>151.20000718161464</v>
      </c>
      <c r="B1562">
        <v>107.35604858398437</v>
      </c>
      <c r="C1562">
        <v>1.0463820695877075</v>
      </c>
      <c r="D1562">
        <v>1.0527573823928833</v>
      </c>
    </row>
    <row r="1563" spans="1:4" x14ac:dyDescent="0.25">
      <c r="A1563">
        <v>151.30000718636438</v>
      </c>
      <c r="B1563">
        <v>107.45024871826172</v>
      </c>
      <c r="C1563">
        <v>1.0476189851760864</v>
      </c>
      <c r="D1563">
        <v>1.0536661148071289</v>
      </c>
    </row>
    <row r="1564" spans="1:4" x14ac:dyDescent="0.25">
      <c r="A1564">
        <v>151.40000719111413</v>
      </c>
      <c r="B1564">
        <v>107.53894805908203</v>
      </c>
      <c r="C1564">
        <v>1.0490727424621582</v>
      </c>
      <c r="D1564">
        <v>1.0545408725738525</v>
      </c>
    </row>
    <row r="1565" spans="1:4" x14ac:dyDescent="0.25">
      <c r="A1565">
        <v>151.50000719586387</v>
      </c>
      <c r="B1565">
        <v>107.63572692871094</v>
      </c>
      <c r="C1565">
        <v>1.0502388477325439</v>
      </c>
      <c r="D1565">
        <v>1.055488109588623</v>
      </c>
    </row>
    <row r="1566" spans="1:4" x14ac:dyDescent="0.25">
      <c r="A1566">
        <v>151.60000720061362</v>
      </c>
      <c r="B1566">
        <v>107.73635101318359</v>
      </c>
      <c r="C1566">
        <v>1.0508309602737427</v>
      </c>
      <c r="D1566">
        <v>1.0564447641372681</v>
      </c>
    </row>
    <row r="1567" spans="1:4" x14ac:dyDescent="0.25">
      <c r="A1567">
        <v>151.70000720536336</v>
      </c>
      <c r="B1567">
        <v>107.82986450195312</v>
      </c>
      <c r="C1567">
        <v>1.051814079284668</v>
      </c>
      <c r="D1567">
        <v>1.057339072227478</v>
      </c>
    </row>
    <row r="1568" spans="1:4" x14ac:dyDescent="0.25">
      <c r="A1568">
        <v>151.80000721011311</v>
      </c>
      <c r="B1568">
        <v>107.92207336425781</v>
      </c>
      <c r="C1568">
        <v>1.0527294874191284</v>
      </c>
      <c r="D1568">
        <v>1.0582618713378906</v>
      </c>
    </row>
    <row r="1569" spans="1:4" x14ac:dyDescent="0.25">
      <c r="A1569">
        <v>151.90000721486285</v>
      </c>
      <c r="B1569">
        <v>108.01326751708984</v>
      </c>
      <c r="C1569">
        <v>1.0533815622329712</v>
      </c>
      <c r="D1569">
        <v>1.0592067241668701</v>
      </c>
    </row>
    <row r="1570" spans="1:4" x14ac:dyDescent="0.25">
      <c r="A1570">
        <v>152.0000072196126</v>
      </c>
      <c r="B1570">
        <v>108.10181427001953</v>
      </c>
      <c r="C1570">
        <v>1.0540623664855957</v>
      </c>
      <c r="D1570">
        <v>1.0601264238357544</v>
      </c>
    </row>
    <row r="1571" spans="1:4" x14ac:dyDescent="0.25">
      <c r="A1571">
        <v>152.10000722436234</v>
      </c>
      <c r="B1571">
        <v>108.19057464599609</v>
      </c>
      <c r="C1571">
        <v>1.0549404621124268</v>
      </c>
      <c r="D1571">
        <v>1.061004638671875</v>
      </c>
    </row>
    <row r="1572" spans="1:4" x14ac:dyDescent="0.25">
      <c r="A1572">
        <v>152.20000722911209</v>
      </c>
      <c r="B1572">
        <v>108.28919219970703</v>
      </c>
      <c r="C1572">
        <v>1.0558394193649292</v>
      </c>
      <c r="D1572">
        <v>1.0619721412658691</v>
      </c>
    </row>
    <row r="1573" spans="1:4" x14ac:dyDescent="0.25">
      <c r="A1573">
        <v>152.30000723386183</v>
      </c>
      <c r="B1573">
        <v>108.38228607177734</v>
      </c>
      <c r="C1573">
        <v>1.0570281744003296</v>
      </c>
      <c r="D1573">
        <v>1.0629115104675293</v>
      </c>
    </row>
    <row r="1574" spans="1:4" x14ac:dyDescent="0.25">
      <c r="A1574">
        <v>152.40000723861158</v>
      </c>
      <c r="B1574">
        <v>108.47203063964844</v>
      </c>
      <c r="C1574">
        <v>1.0580559968948364</v>
      </c>
      <c r="D1574">
        <v>1.0638192892074585</v>
      </c>
    </row>
    <row r="1575" spans="1:4" x14ac:dyDescent="0.25">
      <c r="A1575">
        <v>152.50000724336132</v>
      </c>
      <c r="B1575">
        <v>108.56668090820312</v>
      </c>
      <c r="C1575">
        <v>1.0588549375534058</v>
      </c>
      <c r="D1575">
        <v>1.0647822618484497</v>
      </c>
    </row>
    <row r="1576" spans="1:4" x14ac:dyDescent="0.25">
      <c r="A1576">
        <v>152.60000724811107</v>
      </c>
      <c r="B1576">
        <v>108.66377258300781</v>
      </c>
      <c r="C1576">
        <v>1.0604339838027954</v>
      </c>
      <c r="D1576">
        <v>1.0657244920730591</v>
      </c>
    </row>
    <row r="1577" spans="1:4" x14ac:dyDescent="0.25">
      <c r="A1577">
        <v>152.70000725286081</v>
      </c>
      <c r="B1577">
        <v>108.75395965576172</v>
      </c>
      <c r="C1577">
        <v>1.0610495805740356</v>
      </c>
      <c r="D1577">
        <v>1.0666242837905884</v>
      </c>
    </row>
    <row r="1578" spans="1:4" x14ac:dyDescent="0.25">
      <c r="A1578">
        <v>152.80000725761056</v>
      </c>
      <c r="B1578">
        <v>108.85027313232422</v>
      </c>
      <c r="C1578">
        <v>1.0617601871490479</v>
      </c>
      <c r="D1578">
        <v>1.0675592422485352</v>
      </c>
    </row>
    <row r="1579" spans="1:4" x14ac:dyDescent="0.25">
      <c r="A1579">
        <v>152.9000072623603</v>
      </c>
      <c r="B1579">
        <v>108.94766998291016</v>
      </c>
      <c r="C1579">
        <v>1.062354564666748</v>
      </c>
      <c r="D1579">
        <v>1.0685054063796997</v>
      </c>
    </row>
    <row r="1580" spans="1:4" x14ac:dyDescent="0.25">
      <c r="A1580">
        <v>153.00000726711005</v>
      </c>
      <c r="B1580">
        <v>109.0347900390625</v>
      </c>
      <c r="C1580">
        <v>1.0630843639373779</v>
      </c>
      <c r="D1580">
        <v>1.0693943500518799</v>
      </c>
    </row>
    <row r="1581" spans="1:4" x14ac:dyDescent="0.25">
      <c r="A1581">
        <v>153.10000727185979</v>
      </c>
      <c r="B1581">
        <v>109.12235260009766</v>
      </c>
      <c r="C1581">
        <v>1.0645321607589722</v>
      </c>
      <c r="D1581">
        <v>1.0702799558639526</v>
      </c>
    </row>
    <row r="1582" spans="1:4" x14ac:dyDescent="0.25">
      <c r="A1582">
        <v>153.20000727660954</v>
      </c>
      <c r="B1582">
        <v>109.22020721435547</v>
      </c>
      <c r="C1582">
        <v>1.0653127431869507</v>
      </c>
      <c r="D1582">
        <v>1.0712281465530396</v>
      </c>
    </row>
    <row r="1583" spans="1:4" x14ac:dyDescent="0.25">
      <c r="A1583">
        <v>153.30000728135929</v>
      </c>
      <c r="B1583">
        <v>109.31417083740234</v>
      </c>
      <c r="C1583">
        <v>1.0661087036132813</v>
      </c>
      <c r="D1583">
        <v>1.0721522569656372</v>
      </c>
    </row>
    <row r="1584" spans="1:4" x14ac:dyDescent="0.25">
      <c r="A1584">
        <v>153.40000728610903</v>
      </c>
      <c r="B1584">
        <v>109.40263366699219</v>
      </c>
      <c r="C1584">
        <v>1.0677307844161987</v>
      </c>
      <c r="D1584">
        <v>1.0730440616607666</v>
      </c>
    </row>
    <row r="1585" spans="1:4" x14ac:dyDescent="0.25">
      <c r="A1585">
        <v>153.50000729085878</v>
      </c>
      <c r="B1585">
        <v>109.50049591064453</v>
      </c>
      <c r="C1585">
        <v>1.0684682130813599</v>
      </c>
      <c r="D1585">
        <v>1.0739868879318237</v>
      </c>
    </row>
    <row r="1586" spans="1:4" x14ac:dyDescent="0.25">
      <c r="A1586">
        <v>153.60000729560852</v>
      </c>
      <c r="B1586">
        <v>109.59535980224609</v>
      </c>
      <c r="C1586">
        <v>1.0696191787719727</v>
      </c>
      <c r="D1586">
        <v>1.0749523639678955</v>
      </c>
    </row>
    <row r="1587" spans="1:4" x14ac:dyDescent="0.25">
      <c r="A1587">
        <v>153.70000730035827</v>
      </c>
      <c r="B1587">
        <v>109.68950653076172</v>
      </c>
      <c r="C1587">
        <v>1.0706145763397217</v>
      </c>
      <c r="D1587">
        <v>1.0759044885635376</v>
      </c>
    </row>
    <row r="1588" spans="1:4" x14ac:dyDescent="0.25">
      <c r="A1588">
        <v>153.80000730510801</v>
      </c>
      <c r="B1588">
        <v>109.78190612792969</v>
      </c>
      <c r="C1588">
        <v>1.071474552154541</v>
      </c>
      <c r="D1588">
        <v>1.0767867565155029</v>
      </c>
    </row>
    <row r="1589" spans="1:4" x14ac:dyDescent="0.25">
      <c r="A1589">
        <v>153.90000730985776</v>
      </c>
      <c r="B1589">
        <v>109.87903594970703</v>
      </c>
      <c r="C1589">
        <v>1.0718412399291992</v>
      </c>
      <c r="D1589">
        <v>1.0777678489685059</v>
      </c>
    </row>
    <row r="1590" spans="1:4" x14ac:dyDescent="0.25">
      <c r="A1590">
        <v>154.0000073146075</v>
      </c>
      <c r="B1590">
        <v>109.97823333740234</v>
      </c>
      <c r="C1590">
        <v>1.0729027986526489</v>
      </c>
      <c r="D1590">
        <v>1.0787079334259033</v>
      </c>
    </row>
    <row r="1591" spans="1:4" x14ac:dyDescent="0.25">
      <c r="A1591">
        <v>154.10000731935725</v>
      </c>
      <c r="B1591">
        <v>110.06865692138672</v>
      </c>
      <c r="C1591">
        <v>1.0741082429885864</v>
      </c>
      <c r="D1591">
        <v>1.079561710357666</v>
      </c>
    </row>
    <row r="1592" spans="1:4" x14ac:dyDescent="0.25">
      <c r="A1592">
        <v>154.20000732410699</v>
      </c>
      <c r="B1592">
        <v>110.16118621826172</v>
      </c>
      <c r="C1592">
        <v>1.0747231245040894</v>
      </c>
      <c r="D1592">
        <v>1.080492377281189</v>
      </c>
    </row>
    <row r="1593" spans="1:4" x14ac:dyDescent="0.25">
      <c r="A1593">
        <v>154.30000732885674</v>
      </c>
      <c r="B1593">
        <v>110.250732421875</v>
      </c>
      <c r="C1593">
        <v>1.0759963989257812</v>
      </c>
      <c r="D1593">
        <v>1.0814019441604614</v>
      </c>
    </row>
    <row r="1594" spans="1:4" x14ac:dyDescent="0.25">
      <c r="A1594">
        <v>154.40000733360648</v>
      </c>
      <c r="B1594">
        <v>110.34569549560547</v>
      </c>
      <c r="C1594">
        <v>1.0769228935241699</v>
      </c>
      <c r="D1594">
        <v>1.0823723077774048</v>
      </c>
    </row>
    <row r="1595" spans="1:4" x14ac:dyDescent="0.25">
      <c r="A1595">
        <v>154.50000733835623</v>
      </c>
      <c r="B1595">
        <v>110.43508911132812</v>
      </c>
      <c r="C1595">
        <v>1.0776265859603882</v>
      </c>
      <c r="D1595">
        <v>1.083284854888916</v>
      </c>
    </row>
    <row r="1596" spans="1:4" x14ac:dyDescent="0.25">
      <c r="A1596">
        <v>154.60000734310597</v>
      </c>
      <c r="B1596">
        <v>110.52629089355469</v>
      </c>
      <c r="C1596">
        <v>1.0788942575454712</v>
      </c>
      <c r="D1596">
        <v>1.084206223487854</v>
      </c>
    </row>
    <row r="1597" spans="1:4" x14ac:dyDescent="0.25">
      <c r="A1597">
        <v>154.70000734785572</v>
      </c>
      <c r="B1597">
        <v>110.62490844726562</v>
      </c>
      <c r="C1597">
        <v>1.079235315322876</v>
      </c>
      <c r="D1597">
        <v>1.0851715803146362</v>
      </c>
    </row>
    <row r="1598" spans="1:4" x14ac:dyDescent="0.25">
      <c r="A1598">
        <v>154.80000735260546</v>
      </c>
      <c r="B1598">
        <v>110.71608734130859</v>
      </c>
      <c r="C1598">
        <v>1.07965087890625</v>
      </c>
      <c r="D1598">
        <v>1.0860867500305176</v>
      </c>
    </row>
    <row r="1599" spans="1:4" x14ac:dyDescent="0.25">
      <c r="A1599">
        <v>154.90000735735521</v>
      </c>
      <c r="B1599">
        <v>110.81022644042969</v>
      </c>
      <c r="C1599">
        <v>1.0805463790893555</v>
      </c>
      <c r="D1599">
        <v>1.0870484113693237</v>
      </c>
    </row>
    <row r="1600" spans="1:4" x14ac:dyDescent="0.25">
      <c r="A1600">
        <v>155.00000736210495</v>
      </c>
      <c r="B1600">
        <v>110.90621948242187</v>
      </c>
      <c r="C1600">
        <v>1.0816222429275513</v>
      </c>
      <c r="D1600">
        <v>1.0879825353622437</v>
      </c>
    </row>
    <row r="1601" spans="1:4" x14ac:dyDescent="0.25">
      <c r="A1601">
        <v>155.1000073668547</v>
      </c>
      <c r="B1601">
        <v>110.99845123291016</v>
      </c>
      <c r="C1601">
        <v>1.0830129384994507</v>
      </c>
      <c r="D1601">
        <v>1.0888720750808716</v>
      </c>
    </row>
    <row r="1602" spans="1:4" x14ac:dyDescent="0.25">
      <c r="A1602">
        <v>155.20000737160444</v>
      </c>
      <c r="B1602">
        <v>111.09304809570312</v>
      </c>
      <c r="C1602">
        <v>1.0841802358627319</v>
      </c>
      <c r="D1602">
        <v>1.0898067951202393</v>
      </c>
    </row>
    <row r="1603" spans="1:4" x14ac:dyDescent="0.25">
      <c r="A1603">
        <v>155.30000737635419</v>
      </c>
      <c r="B1603">
        <v>111.18868255615234</v>
      </c>
      <c r="C1603">
        <v>1.0846763849258423</v>
      </c>
      <c r="D1603">
        <v>1.0907366275787354</v>
      </c>
    </row>
    <row r="1604" spans="1:4" x14ac:dyDescent="0.25">
      <c r="A1604">
        <v>155.40000738110393</v>
      </c>
      <c r="B1604">
        <v>111.28105926513672</v>
      </c>
      <c r="C1604">
        <v>1.0853838920593262</v>
      </c>
      <c r="D1604">
        <v>1.0916380882263184</v>
      </c>
    </row>
    <row r="1605" spans="1:4" x14ac:dyDescent="0.25">
      <c r="A1605">
        <v>155.50000738585368</v>
      </c>
      <c r="B1605">
        <v>111.36777496337891</v>
      </c>
      <c r="C1605">
        <v>1.0867229700088501</v>
      </c>
      <c r="D1605">
        <v>1.092536449432373</v>
      </c>
    </row>
    <row r="1606" spans="1:4" x14ac:dyDescent="0.25">
      <c r="A1606">
        <v>155.60000739060342</v>
      </c>
      <c r="B1606">
        <v>111.46284484863281</v>
      </c>
      <c r="C1606">
        <v>1.0875587463378906</v>
      </c>
      <c r="D1606">
        <v>1.0934873819351196</v>
      </c>
    </row>
    <row r="1607" spans="1:4" x14ac:dyDescent="0.25">
      <c r="A1607">
        <v>155.70000739535317</v>
      </c>
      <c r="B1607">
        <v>111.55736541748047</v>
      </c>
      <c r="C1607">
        <v>1.0882282257080078</v>
      </c>
      <c r="D1607">
        <v>1.0944346189498901</v>
      </c>
    </row>
    <row r="1608" spans="1:4" x14ac:dyDescent="0.25">
      <c r="A1608">
        <v>155.80000740010291</v>
      </c>
      <c r="B1608">
        <v>111.64886474609375</v>
      </c>
      <c r="C1608">
        <v>1.0890882015228271</v>
      </c>
      <c r="D1608">
        <v>1.0953701734542847</v>
      </c>
    </row>
    <row r="1609" spans="1:4" x14ac:dyDescent="0.25">
      <c r="A1609">
        <v>155.90000740485266</v>
      </c>
      <c r="B1609">
        <v>111.74301147460937</v>
      </c>
      <c r="C1609">
        <v>1.0900601148605347</v>
      </c>
      <c r="D1609">
        <v>1.0962957143783569</v>
      </c>
    </row>
    <row r="1610" spans="1:4" x14ac:dyDescent="0.25">
      <c r="A1610">
        <v>156.0000074096024</v>
      </c>
      <c r="B1610">
        <v>111.840087890625</v>
      </c>
      <c r="C1610">
        <v>1.0908434391021729</v>
      </c>
      <c r="D1610">
        <v>1.0972355604171753</v>
      </c>
    </row>
    <row r="1611" spans="1:4" x14ac:dyDescent="0.25">
      <c r="A1611">
        <v>156.10000741435215</v>
      </c>
      <c r="B1611">
        <v>111.9359130859375</v>
      </c>
      <c r="C1611">
        <v>1.0918911695480347</v>
      </c>
      <c r="D1611">
        <v>1.0981926918029785</v>
      </c>
    </row>
    <row r="1612" spans="1:4" x14ac:dyDescent="0.25">
      <c r="A1612">
        <v>156.20000741910189</v>
      </c>
      <c r="B1612">
        <v>112.02719879150391</v>
      </c>
      <c r="C1612">
        <v>1.0934416055679321</v>
      </c>
      <c r="D1612">
        <v>1.0990815162658691</v>
      </c>
    </row>
    <row r="1613" spans="1:4" x14ac:dyDescent="0.25">
      <c r="A1613">
        <v>156.30000742385164</v>
      </c>
      <c r="B1613">
        <v>112.11749267578125</v>
      </c>
      <c r="C1613">
        <v>1.0945267677307129</v>
      </c>
      <c r="D1613">
        <v>1.0999805927276611</v>
      </c>
    </row>
    <row r="1614" spans="1:4" x14ac:dyDescent="0.25">
      <c r="A1614">
        <v>156.40000742860138</v>
      </c>
      <c r="B1614">
        <v>112.21674346923828</v>
      </c>
      <c r="C1614">
        <v>1.0951055288314819</v>
      </c>
      <c r="D1614">
        <v>1.1009382009506226</v>
      </c>
    </row>
    <row r="1615" spans="1:4" x14ac:dyDescent="0.25">
      <c r="A1615">
        <v>156.50000743335113</v>
      </c>
      <c r="B1615">
        <v>112.31104278564453</v>
      </c>
      <c r="C1615">
        <v>1.0962998867034912</v>
      </c>
      <c r="D1615">
        <v>1.1018517017364502</v>
      </c>
    </row>
    <row r="1616" spans="1:4" x14ac:dyDescent="0.25">
      <c r="A1616">
        <v>156.60000743810087</v>
      </c>
      <c r="B1616">
        <v>112.40418243408203</v>
      </c>
      <c r="C1616">
        <v>1.0967038869857788</v>
      </c>
      <c r="D1616">
        <v>1.1027604341506958</v>
      </c>
    </row>
    <row r="1617" spans="1:4" x14ac:dyDescent="0.25">
      <c r="A1617">
        <v>156.70000744285062</v>
      </c>
      <c r="B1617">
        <v>112.50240325927734</v>
      </c>
      <c r="C1617">
        <v>1.0974377393722534</v>
      </c>
      <c r="D1617">
        <v>1.1036844253540039</v>
      </c>
    </row>
    <row r="1618" spans="1:4" x14ac:dyDescent="0.25">
      <c r="A1618">
        <v>156.80000744760036</v>
      </c>
      <c r="B1618">
        <v>112.59393310546875</v>
      </c>
      <c r="C1618">
        <v>1.0979974269866943</v>
      </c>
      <c r="D1618">
        <v>1.1046206951141357</v>
      </c>
    </row>
    <row r="1619" spans="1:4" x14ac:dyDescent="0.25">
      <c r="A1619">
        <v>156.90000745235011</v>
      </c>
      <c r="B1619">
        <v>112.68844604492187</v>
      </c>
      <c r="C1619">
        <v>1.0989694595336914</v>
      </c>
      <c r="D1619">
        <v>1.1055980920791626</v>
      </c>
    </row>
    <row r="1620" spans="1:4" x14ac:dyDescent="0.25">
      <c r="A1620">
        <v>157.00000745709985</v>
      </c>
      <c r="B1620">
        <v>112.77543640136719</v>
      </c>
      <c r="C1620">
        <v>1.1001335382461548</v>
      </c>
      <c r="D1620">
        <v>1.1064813137054443</v>
      </c>
    </row>
    <row r="1621" spans="1:4" x14ac:dyDescent="0.25">
      <c r="A1621">
        <v>157.1000074618496</v>
      </c>
      <c r="B1621">
        <v>112.86481475830078</v>
      </c>
      <c r="C1621">
        <v>1.1014033555984497</v>
      </c>
      <c r="D1621">
        <v>1.1074396371841431</v>
      </c>
    </row>
    <row r="1622" spans="1:4" x14ac:dyDescent="0.25">
      <c r="A1622">
        <v>157.20000746659935</v>
      </c>
      <c r="B1622">
        <v>112.96330261230469</v>
      </c>
      <c r="C1622">
        <v>1.1023823022842407</v>
      </c>
      <c r="D1622">
        <v>1.1083788871765137</v>
      </c>
    </row>
    <row r="1623" spans="1:4" x14ac:dyDescent="0.25">
      <c r="A1623">
        <v>157.30000747134909</v>
      </c>
      <c r="B1623">
        <v>113.05173492431641</v>
      </c>
      <c r="C1623">
        <v>1.1029510498046875</v>
      </c>
      <c r="D1623">
        <v>1.1092765331268311</v>
      </c>
    </row>
    <row r="1624" spans="1:4" x14ac:dyDescent="0.25">
      <c r="A1624">
        <v>157.40000747609884</v>
      </c>
      <c r="B1624">
        <v>113.13906860351563</v>
      </c>
      <c r="C1624">
        <v>1.1042428016662598</v>
      </c>
      <c r="D1624">
        <v>1.1101998090744019</v>
      </c>
    </row>
    <row r="1625" spans="1:4" x14ac:dyDescent="0.25">
      <c r="A1625">
        <v>157.50000748084858</v>
      </c>
      <c r="B1625">
        <v>113.23346710205078</v>
      </c>
      <c r="C1625">
        <v>1.1052544116973877</v>
      </c>
      <c r="D1625">
        <v>1.1111307144165039</v>
      </c>
    </row>
    <row r="1626" spans="1:4" x14ac:dyDescent="0.25">
      <c r="A1626">
        <v>157.60000748559833</v>
      </c>
      <c r="B1626">
        <v>113.32735443115234</v>
      </c>
      <c r="C1626">
        <v>1.1055881977081299</v>
      </c>
      <c r="D1626">
        <v>1.112047553062439</v>
      </c>
    </row>
    <row r="1627" spans="1:4" x14ac:dyDescent="0.25">
      <c r="A1627">
        <v>157.70000749034807</v>
      </c>
      <c r="B1627">
        <v>113.42403411865234</v>
      </c>
      <c r="C1627">
        <v>1.1062502861022949</v>
      </c>
      <c r="D1627">
        <v>1.1129989624023437</v>
      </c>
    </row>
    <row r="1628" spans="1:4" x14ac:dyDescent="0.25">
      <c r="A1628">
        <v>157.80000749509782</v>
      </c>
      <c r="B1628">
        <v>113.51941680908203</v>
      </c>
      <c r="C1628">
        <v>1.1071773767471313</v>
      </c>
      <c r="D1628">
        <v>1.1139297485351563</v>
      </c>
    </row>
    <row r="1629" spans="1:4" x14ac:dyDescent="0.25">
      <c r="A1629">
        <v>157.90000749984756</v>
      </c>
      <c r="B1629">
        <v>113.61175537109375</v>
      </c>
      <c r="C1629">
        <v>1.1082450151443481</v>
      </c>
      <c r="D1629">
        <v>1.1148508787155151</v>
      </c>
    </row>
    <row r="1630" spans="1:4" x14ac:dyDescent="0.25">
      <c r="A1630">
        <v>158.00000750459731</v>
      </c>
      <c r="B1630">
        <v>113.69734954833984</v>
      </c>
      <c r="C1630">
        <v>1.1096360683441162</v>
      </c>
      <c r="D1630">
        <v>1.1157680749893188</v>
      </c>
    </row>
    <row r="1631" spans="1:4" x14ac:dyDescent="0.25">
      <c r="A1631">
        <v>158.10000750934705</v>
      </c>
      <c r="B1631">
        <v>113.78657531738281</v>
      </c>
      <c r="C1631">
        <v>1.1104046106338501</v>
      </c>
      <c r="D1631">
        <v>1.1167076826095581</v>
      </c>
    </row>
    <row r="1632" spans="1:4" x14ac:dyDescent="0.25">
      <c r="A1632">
        <v>158.2000075140968</v>
      </c>
      <c r="B1632">
        <v>113.87732696533203</v>
      </c>
      <c r="C1632">
        <v>1.1114317178726196</v>
      </c>
      <c r="D1632">
        <v>1.1176320314407349</v>
      </c>
    </row>
    <row r="1633" spans="1:4" x14ac:dyDescent="0.25">
      <c r="A1633">
        <v>158.30000751884654</v>
      </c>
      <c r="B1633">
        <v>113.97018432617187</v>
      </c>
      <c r="C1633">
        <v>1.1127676963806152</v>
      </c>
      <c r="D1633">
        <v>1.1185528039932251</v>
      </c>
    </row>
    <row r="1634" spans="1:4" x14ac:dyDescent="0.25">
      <c r="A1634">
        <v>158.40000752359629</v>
      </c>
      <c r="B1634">
        <v>114.07035064697266</v>
      </c>
      <c r="C1634">
        <v>1.1134078502655029</v>
      </c>
      <c r="D1634">
        <v>1.1195415258407593</v>
      </c>
    </row>
    <row r="1635" spans="1:4" x14ac:dyDescent="0.25">
      <c r="A1635">
        <v>158.50000752834603</v>
      </c>
      <c r="B1635">
        <v>114.16291809082031</v>
      </c>
      <c r="C1635">
        <v>1.1141728162765503</v>
      </c>
      <c r="D1635">
        <v>1.1204302310943604</v>
      </c>
    </row>
    <row r="1636" spans="1:4" x14ac:dyDescent="0.25">
      <c r="A1636">
        <v>158.60000753309578</v>
      </c>
      <c r="B1636">
        <v>114.25508117675781</v>
      </c>
      <c r="C1636">
        <v>1.1150897741317749</v>
      </c>
      <c r="D1636">
        <v>1.1213726997375488</v>
      </c>
    </row>
    <row r="1637" spans="1:4" x14ac:dyDescent="0.25">
      <c r="A1637">
        <v>158.70000753784552</v>
      </c>
      <c r="B1637">
        <v>114.35285186767578</v>
      </c>
      <c r="C1637">
        <v>1.1156424283981323</v>
      </c>
      <c r="D1637">
        <v>1.1223403215408325</v>
      </c>
    </row>
    <row r="1638" spans="1:4" x14ac:dyDescent="0.25">
      <c r="A1638">
        <v>158.80000754259527</v>
      </c>
      <c r="B1638">
        <v>114.440673828125</v>
      </c>
      <c r="C1638">
        <v>1.1170077323913574</v>
      </c>
      <c r="D1638">
        <v>1.123206615447998</v>
      </c>
    </row>
    <row r="1639" spans="1:4" x14ac:dyDescent="0.25">
      <c r="A1639">
        <v>158.90000754734501</v>
      </c>
      <c r="B1639">
        <v>114.53769683837891</v>
      </c>
      <c r="C1639">
        <v>1.1179111003875732</v>
      </c>
      <c r="D1639">
        <v>1.1241778135299683</v>
      </c>
    </row>
    <row r="1640" spans="1:4" x14ac:dyDescent="0.25">
      <c r="A1640">
        <v>159.00000755209476</v>
      </c>
      <c r="B1640">
        <v>114.63489532470703</v>
      </c>
      <c r="C1640">
        <v>1.118720531463623</v>
      </c>
      <c r="D1640">
        <v>1.1250988245010376</v>
      </c>
    </row>
    <row r="1641" spans="1:4" x14ac:dyDescent="0.25">
      <c r="A1641">
        <v>159.1000075568445</v>
      </c>
      <c r="B1641">
        <v>114.73194122314453</v>
      </c>
      <c r="C1641">
        <v>1.1197091341018677</v>
      </c>
      <c r="D1641">
        <v>1.1260397434234619</v>
      </c>
    </row>
    <row r="1642" spans="1:4" x14ac:dyDescent="0.25">
      <c r="A1642">
        <v>159.20000756159425</v>
      </c>
      <c r="B1642">
        <v>114.82353210449219</v>
      </c>
      <c r="C1642">
        <v>1.1212407350540161</v>
      </c>
      <c r="D1642">
        <v>1.1269348859786987</v>
      </c>
    </row>
    <row r="1643" spans="1:4" x14ac:dyDescent="0.25">
      <c r="A1643">
        <v>159.30000756634399</v>
      </c>
      <c r="B1643">
        <v>114.91593933105469</v>
      </c>
      <c r="C1643">
        <v>1.1219515800476074</v>
      </c>
      <c r="D1643">
        <v>1.1278753280639648</v>
      </c>
    </row>
    <row r="1644" spans="1:4" x14ac:dyDescent="0.25">
      <c r="A1644">
        <v>159.40000757109374</v>
      </c>
      <c r="B1644">
        <v>115.00511932373047</v>
      </c>
      <c r="C1644">
        <v>1.1225197315216064</v>
      </c>
      <c r="D1644">
        <v>1.1288231611251831</v>
      </c>
    </row>
    <row r="1645" spans="1:4" x14ac:dyDescent="0.25">
      <c r="A1645">
        <v>159.50000757584348</v>
      </c>
      <c r="B1645">
        <v>115.09699249267578</v>
      </c>
      <c r="C1645">
        <v>1.1235007047653198</v>
      </c>
      <c r="D1645">
        <v>1.1297454833984375</v>
      </c>
    </row>
    <row r="1646" spans="1:4" x14ac:dyDescent="0.25">
      <c r="A1646">
        <v>159.60000758059323</v>
      </c>
      <c r="B1646">
        <v>115.18824005126953</v>
      </c>
      <c r="C1646">
        <v>1.1245642900466919</v>
      </c>
      <c r="D1646">
        <v>1.1306716203689575</v>
      </c>
    </row>
    <row r="1647" spans="1:4" x14ac:dyDescent="0.25">
      <c r="A1647">
        <v>159.70000758534297</v>
      </c>
      <c r="B1647">
        <v>115.2833251953125</v>
      </c>
      <c r="C1647">
        <v>1.1248282194137573</v>
      </c>
      <c r="D1647">
        <v>1.1316057443618774</v>
      </c>
    </row>
    <row r="1648" spans="1:4" x14ac:dyDescent="0.25">
      <c r="A1648">
        <v>159.80000759009272</v>
      </c>
      <c r="B1648">
        <v>115.37766265869141</v>
      </c>
      <c r="C1648">
        <v>1.1257574558258057</v>
      </c>
      <c r="D1648">
        <v>1.1325522661209106</v>
      </c>
    </row>
    <row r="1649" spans="1:4" x14ac:dyDescent="0.25">
      <c r="A1649">
        <v>159.90000759484246</v>
      </c>
      <c r="B1649">
        <v>115.46633148193359</v>
      </c>
      <c r="C1649">
        <v>1.1267180442810059</v>
      </c>
      <c r="D1649">
        <v>1.133467435836792</v>
      </c>
    </row>
    <row r="1650" spans="1:4" x14ac:dyDescent="0.25">
      <c r="A1650">
        <v>160.00000759959221</v>
      </c>
      <c r="B1650">
        <v>115.55907440185547</v>
      </c>
      <c r="C1650">
        <v>1.1281147003173828</v>
      </c>
      <c r="D1650">
        <v>1.1343874931335449</v>
      </c>
    </row>
    <row r="1651" spans="1:4" x14ac:dyDescent="0.25">
      <c r="A1651">
        <v>160.10000760434195</v>
      </c>
      <c r="B1651">
        <v>115.65948486328125</v>
      </c>
      <c r="C1651">
        <v>1.1289758682250977</v>
      </c>
      <c r="D1651">
        <v>1.1353650093078613</v>
      </c>
    </row>
    <row r="1652" spans="1:4" x14ac:dyDescent="0.25">
      <c r="A1652">
        <v>160.2000076090917</v>
      </c>
      <c r="B1652">
        <v>115.75194549560547</v>
      </c>
      <c r="C1652">
        <v>1.1298542022705078</v>
      </c>
      <c r="D1652">
        <v>1.1362639665603638</v>
      </c>
    </row>
    <row r="1653" spans="1:4" x14ac:dyDescent="0.25">
      <c r="A1653">
        <v>160.30000761384144</v>
      </c>
      <c r="B1653">
        <v>115.84419250488281</v>
      </c>
      <c r="C1653">
        <v>1.1309663057327271</v>
      </c>
      <c r="D1653">
        <v>1.1371510028839111</v>
      </c>
    </row>
    <row r="1654" spans="1:4" x14ac:dyDescent="0.25">
      <c r="A1654">
        <v>160.40000761859119</v>
      </c>
      <c r="B1654">
        <v>115.93824768066406</v>
      </c>
      <c r="C1654">
        <v>1.1315566301345825</v>
      </c>
      <c r="D1654">
        <v>1.1381075382232666</v>
      </c>
    </row>
    <row r="1655" spans="1:4" x14ac:dyDescent="0.25">
      <c r="A1655">
        <v>160.50000762334093</v>
      </c>
      <c r="B1655">
        <v>116.02976226806641</v>
      </c>
      <c r="C1655">
        <v>1.1321840286254883</v>
      </c>
      <c r="D1655">
        <v>1.1390571594238281</v>
      </c>
    </row>
    <row r="1656" spans="1:4" x14ac:dyDescent="0.25">
      <c r="A1656">
        <v>160.60000762809068</v>
      </c>
      <c r="B1656">
        <v>116.12007904052734</v>
      </c>
      <c r="C1656">
        <v>1.1330112218856812</v>
      </c>
      <c r="D1656">
        <v>1.1399800777435303</v>
      </c>
    </row>
    <row r="1657" spans="1:4" x14ac:dyDescent="0.25">
      <c r="A1657">
        <v>160.70000763284042</v>
      </c>
      <c r="B1657">
        <v>116.21452331542969</v>
      </c>
      <c r="C1657">
        <v>1.1339626312255859</v>
      </c>
      <c r="D1657">
        <v>1.1409316062927246</v>
      </c>
    </row>
    <row r="1658" spans="1:4" x14ac:dyDescent="0.25">
      <c r="A1658">
        <v>160.80000763759017</v>
      </c>
      <c r="B1658">
        <v>116.30940246582031</v>
      </c>
      <c r="C1658">
        <v>1.1352064609527588</v>
      </c>
      <c r="D1658">
        <v>1.1418837308883667</v>
      </c>
    </row>
    <row r="1659" spans="1:4" x14ac:dyDescent="0.25">
      <c r="A1659">
        <v>160.90000764233992</v>
      </c>
      <c r="B1659">
        <v>116.40121459960937</v>
      </c>
      <c r="C1659">
        <v>1.1361277103424072</v>
      </c>
      <c r="D1659">
        <v>1.1427596807479858</v>
      </c>
    </row>
    <row r="1660" spans="1:4" x14ac:dyDescent="0.25">
      <c r="A1660">
        <v>161.00000764708966</v>
      </c>
      <c r="B1660">
        <v>116.4959716796875</v>
      </c>
      <c r="C1660">
        <v>1.1374902725219727</v>
      </c>
      <c r="D1660">
        <v>1.1436773538589478</v>
      </c>
    </row>
    <row r="1661" spans="1:4" x14ac:dyDescent="0.25">
      <c r="A1661">
        <v>161.10000765183941</v>
      </c>
      <c r="B1661">
        <v>116.59214019775391</v>
      </c>
      <c r="C1661">
        <v>1.1383241415023804</v>
      </c>
      <c r="D1661">
        <v>1.1446528434753418</v>
      </c>
    </row>
    <row r="1662" spans="1:4" x14ac:dyDescent="0.25">
      <c r="A1662">
        <v>161.20000765658915</v>
      </c>
      <c r="B1662">
        <v>116.68367004394531</v>
      </c>
      <c r="C1662">
        <v>1.139345645904541</v>
      </c>
      <c r="D1662">
        <v>1.1455721855163574</v>
      </c>
    </row>
    <row r="1663" spans="1:4" x14ac:dyDescent="0.25">
      <c r="A1663">
        <v>161.3000076613389</v>
      </c>
      <c r="B1663">
        <v>116.77522277832031</v>
      </c>
      <c r="C1663">
        <v>1.1402651071548462</v>
      </c>
      <c r="D1663">
        <v>1.1465039253234863</v>
      </c>
    </row>
    <row r="1664" spans="1:4" x14ac:dyDescent="0.25">
      <c r="A1664">
        <v>161.40000766608864</v>
      </c>
      <c r="B1664">
        <v>116.8707275390625</v>
      </c>
      <c r="C1664">
        <v>1.140826940536499</v>
      </c>
      <c r="D1664">
        <v>1.1474238634109497</v>
      </c>
    </row>
    <row r="1665" spans="1:4" x14ac:dyDescent="0.25">
      <c r="A1665">
        <v>161.50000767083839</v>
      </c>
      <c r="B1665">
        <v>116.96307373046875</v>
      </c>
      <c r="C1665">
        <v>1.141842246055603</v>
      </c>
      <c r="D1665">
        <v>1.1483305692672729</v>
      </c>
    </row>
    <row r="1666" spans="1:4" x14ac:dyDescent="0.25">
      <c r="A1666">
        <v>161.60000767558813</v>
      </c>
      <c r="B1666">
        <v>117.06578063964844</v>
      </c>
      <c r="C1666">
        <v>1.1430907249450684</v>
      </c>
      <c r="D1666">
        <v>1.1493369340896606</v>
      </c>
    </row>
    <row r="1667" spans="1:4" x14ac:dyDescent="0.25">
      <c r="A1667">
        <v>161.70000768033788</v>
      </c>
      <c r="B1667">
        <v>117.15771484375</v>
      </c>
      <c r="C1667">
        <v>1.1438277959823608</v>
      </c>
      <c r="D1667">
        <v>1.1502299308776855</v>
      </c>
    </row>
    <row r="1668" spans="1:4" x14ac:dyDescent="0.25">
      <c r="A1668">
        <v>161.80000768508762</v>
      </c>
      <c r="B1668">
        <v>117.25007629394531</v>
      </c>
      <c r="C1668">
        <v>1.1446545124053955</v>
      </c>
      <c r="D1668">
        <v>1.1511697769165039</v>
      </c>
    </row>
    <row r="1669" spans="1:4" x14ac:dyDescent="0.25">
      <c r="A1669">
        <v>161.90000768983737</v>
      </c>
      <c r="B1669">
        <v>117.34086608886719</v>
      </c>
      <c r="C1669">
        <v>1.1460398435592651</v>
      </c>
      <c r="D1669">
        <v>1.1520953178405762</v>
      </c>
    </row>
    <row r="1670" spans="1:4" x14ac:dyDescent="0.25">
      <c r="A1670">
        <v>162.00000769458711</v>
      </c>
      <c r="B1670">
        <v>117.42874908447266</v>
      </c>
      <c r="C1670">
        <v>1.1468151807785034</v>
      </c>
      <c r="D1670">
        <v>1.1530057191848755</v>
      </c>
    </row>
    <row r="1671" spans="1:4" x14ac:dyDescent="0.25">
      <c r="A1671">
        <v>162.10000769933686</v>
      </c>
      <c r="B1671">
        <v>117.51904296875</v>
      </c>
      <c r="C1671">
        <v>1.1479183435440063</v>
      </c>
      <c r="D1671">
        <v>1.1541706323623657</v>
      </c>
    </row>
    <row r="1672" spans="1:4" x14ac:dyDescent="0.25">
      <c r="A1672">
        <v>162.2000077040866</v>
      </c>
      <c r="B1672">
        <v>117.61505889892578</v>
      </c>
      <c r="C1672">
        <v>1.1486747264862061</v>
      </c>
      <c r="D1672">
        <v>1.1551237106323242</v>
      </c>
    </row>
    <row r="1673" spans="1:4" x14ac:dyDescent="0.25">
      <c r="A1673">
        <v>162.30000770883635</v>
      </c>
      <c r="B1673">
        <v>117.70702362060547</v>
      </c>
      <c r="C1673">
        <v>1.1493872404098511</v>
      </c>
      <c r="D1673">
        <v>1.1557670831680298</v>
      </c>
    </row>
    <row r="1674" spans="1:4" x14ac:dyDescent="0.25">
      <c r="A1674">
        <v>162.40000771358609</v>
      </c>
      <c r="B1674">
        <v>117.79228973388672</v>
      </c>
      <c r="C1674">
        <v>1.1499354839324951</v>
      </c>
      <c r="D1674">
        <v>1.156640887260437</v>
      </c>
    </row>
    <row r="1675" spans="1:4" x14ac:dyDescent="0.25">
      <c r="A1675">
        <v>162.50000771833584</v>
      </c>
      <c r="B1675">
        <v>117.89016723632812</v>
      </c>
      <c r="C1675">
        <v>1.1505420207977295</v>
      </c>
      <c r="D1675">
        <v>1.1576240062713623</v>
      </c>
    </row>
    <row r="1676" spans="1:4" x14ac:dyDescent="0.25">
      <c r="A1676">
        <v>162.60000772308558</v>
      </c>
      <c r="B1676">
        <v>117.98239898681641</v>
      </c>
      <c r="C1676">
        <v>1.1513873338699341</v>
      </c>
      <c r="D1676">
        <v>1.1585613489151001</v>
      </c>
    </row>
    <row r="1677" spans="1:4" x14ac:dyDescent="0.25">
      <c r="A1677">
        <v>162.70000772783533</v>
      </c>
      <c r="B1677">
        <v>118.07907104492187</v>
      </c>
      <c r="C1677">
        <v>1.1527538299560547</v>
      </c>
      <c r="D1677">
        <v>1.1595079898834229</v>
      </c>
    </row>
    <row r="1678" spans="1:4" x14ac:dyDescent="0.25">
      <c r="A1678">
        <v>162.80000773258507</v>
      </c>
      <c r="B1678">
        <v>118.17276763916016</v>
      </c>
      <c r="C1678">
        <v>1.154045581817627</v>
      </c>
      <c r="D1678">
        <v>1.1604164838790894</v>
      </c>
    </row>
    <row r="1679" spans="1:4" x14ac:dyDescent="0.25">
      <c r="A1679">
        <v>162.90000773733482</v>
      </c>
      <c r="B1679">
        <v>118.27024841308594</v>
      </c>
      <c r="C1679">
        <v>1.155083179473877</v>
      </c>
      <c r="D1679">
        <v>1.1613529920578003</v>
      </c>
    </row>
    <row r="1680" spans="1:4" x14ac:dyDescent="0.25">
      <c r="A1680">
        <v>163.00000774208456</v>
      </c>
      <c r="B1680">
        <v>118.36234283447266</v>
      </c>
      <c r="C1680">
        <v>1.1556820869445801</v>
      </c>
      <c r="D1680">
        <v>1.1623084545135498</v>
      </c>
    </row>
    <row r="1681" spans="1:4" x14ac:dyDescent="0.25">
      <c r="A1681">
        <v>163.10000774683431</v>
      </c>
      <c r="B1681">
        <v>118.44845581054687</v>
      </c>
      <c r="C1681">
        <v>1.1565825939178467</v>
      </c>
      <c r="D1681">
        <v>1.1632144451141357</v>
      </c>
    </row>
    <row r="1682" spans="1:4" x14ac:dyDescent="0.25">
      <c r="A1682">
        <v>163.20000775158405</v>
      </c>
      <c r="B1682">
        <v>118.54389190673828</v>
      </c>
      <c r="C1682">
        <v>1.1576262712478638</v>
      </c>
      <c r="D1682">
        <v>1.1641613245010376</v>
      </c>
    </row>
    <row r="1683" spans="1:4" x14ac:dyDescent="0.25">
      <c r="A1683">
        <v>163.3000077563338</v>
      </c>
      <c r="B1683">
        <v>118.63655090332031</v>
      </c>
      <c r="C1683">
        <v>1.1584209203720093</v>
      </c>
      <c r="D1683">
        <v>1.1650950908660889</v>
      </c>
    </row>
    <row r="1684" spans="1:4" x14ac:dyDescent="0.25">
      <c r="A1684">
        <v>163.40000776108354</v>
      </c>
      <c r="B1684">
        <v>118.73307800292969</v>
      </c>
      <c r="C1684">
        <v>1.159171462059021</v>
      </c>
      <c r="D1684">
        <v>1.1660443544387817</v>
      </c>
    </row>
    <row r="1685" spans="1:4" x14ac:dyDescent="0.25">
      <c r="A1685">
        <v>163.50000776583329</v>
      </c>
      <c r="B1685">
        <v>118.82769775390625</v>
      </c>
      <c r="C1685">
        <v>1.1600111722946167</v>
      </c>
      <c r="D1685">
        <v>1.1669261455535889</v>
      </c>
    </row>
    <row r="1686" spans="1:4" x14ac:dyDescent="0.25">
      <c r="A1686">
        <v>163.60000777058303</v>
      </c>
      <c r="B1686">
        <v>118.91696929931641</v>
      </c>
      <c r="C1686">
        <v>1.1610269546508789</v>
      </c>
      <c r="D1686">
        <v>1.1678130626678467</v>
      </c>
    </row>
    <row r="1687" spans="1:4" x14ac:dyDescent="0.25">
      <c r="A1687">
        <v>163.70000777533278</v>
      </c>
      <c r="B1687">
        <v>119.01181793212891</v>
      </c>
      <c r="C1687">
        <v>1.1620492935180664</v>
      </c>
      <c r="D1687">
        <v>1.1687945127487183</v>
      </c>
    </row>
    <row r="1688" spans="1:4" x14ac:dyDescent="0.25">
      <c r="A1688">
        <v>163.80000778008252</v>
      </c>
      <c r="B1688">
        <v>119.10134887695312</v>
      </c>
      <c r="C1688">
        <v>1.1629500389099121</v>
      </c>
      <c r="D1688">
        <v>1.1696993112564087</v>
      </c>
    </row>
    <row r="1689" spans="1:4" x14ac:dyDescent="0.25">
      <c r="A1689">
        <v>163.90000778483227</v>
      </c>
      <c r="B1689">
        <v>119.19905853271484</v>
      </c>
      <c r="C1689">
        <v>1.1640515327453613</v>
      </c>
      <c r="D1689">
        <v>1.1706289052963257</v>
      </c>
    </row>
    <row r="1690" spans="1:4" x14ac:dyDescent="0.25">
      <c r="A1690">
        <v>164.00000778958201</v>
      </c>
      <c r="B1690">
        <v>119.29635620117187</v>
      </c>
      <c r="C1690">
        <v>1.1654598712921143</v>
      </c>
      <c r="D1690">
        <v>1.1715710163116455</v>
      </c>
    </row>
    <row r="1691" spans="1:4" x14ac:dyDescent="0.25">
      <c r="A1691">
        <v>164.10000779433176</v>
      </c>
      <c r="B1691">
        <v>119.39007568359375</v>
      </c>
      <c r="C1691">
        <v>1.1662622690200806</v>
      </c>
      <c r="D1691">
        <v>1.1725126504898071</v>
      </c>
    </row>
    <row r="1692" spans="1:4" x14ac:dyDescent="0.25">
      <c r="A1692">
        <v>164.2000077990815</v>
      </c>
      <c r="B1692">
        <v>119.48349761962891</v>
      </c>
      <c r="C1692">
        <v>1.1670202016830444</v>
      </c>
      <c r="D1692">
        <v>1.1733942031860352</v>
      </c>
    </row>
    <row r="1693" spans="1:4" x14ac:dyDescent="0.25">
      <c r="A1693">
        <v>164.30000780383125</v>
      </c>
      <c r="B1693">
        <v>119.57894134521484</v>
      </c>
      <c r="C1693">
        <v>1.1676813364028931</v>
      </c>
      <c r="D1693">
        <v>1.1743589639663696</v>
      </c>
    </row>
    <row r="1694" spans="1:4" x14ac:dyDescent="0.25">
      <c r="A1694">
        <v>164.40000780858099</v>
      </c>
      <c r="B1694">
        <v>119.66811370849609</v>
      </c>
      <c r="C1694">
        <v>1.1685110330581665</v>
      </c>
      <c r="D1694">
        <v>1.1752851009368896</v>
      </c>
    </row>
    <row r="1695" spans="1:4" x14ac:dyDescent="0.25">
      <c r="A1695">
        <v>164.50000781333074</v>
      </c>
      <c r="B1695">
        <v>119.75899505615234</v>
      </c>
      <c r="C1695">
        <v>1.169472336769104</v>
      </c>
      <c r="D1695">
        <v>1.1761797666549683</v>
      </c>
    </row>
    <row r="1696" spans="1:4" x14ac:dyDescent="0.25">
      <c r="A1696">
        <v>164.60000781808048</v>
      </c>
      <c r="B1696">
        <v>119.84864044189453</v>
      </c>
      <c r="C1696">
        <v>1.1703546047210693</v>
      </c>
      <c r="D1696">
        <v>1.1770858764648437</v>
      </c>
    </row>
    <row r="1697" spans="1:4" x14ac:dyDescent="0.25">
      <c r="A1697">
        <v>164.70000782283023</v>
      </c>
      <c r="B1697">
        <v>119.94690704345703</v>
      </c>
      <c r="C1697">
        <v>1.1714310646057129</v>
      </c>
      <c r="D1697">
        <v>1.1780623197555542</v>
      </c>
    </row>
    <row r="1698" spans="1:4" x14ac:dyDescent="0.25">
      <c r="A1698">
        <v>164.80000782757998</v>
      </c>
      <c r="B1698">
        <v>120.04158782958984</v>
      </c>
      <c r="C1698">
        <v>1.1726595163345337</v>
      </c>
      <c r="D1698">
        <v>1.178989052772522</v>
      </c>
    </row>
    <row r="1699" spans="1:4" x14ac:dyDescent="0.25">
      <c r="A1699">
        <v>164.90000783232972</v>
      </c>
      <c r="B1699">
        <v>120.13042449951172</v>
      </c>
      <c r="C1699">
        <v>1.1735533475875854</v>
      </c>
      <c r="D1699">
        <v>1.1798903942108154</v>
      </c>
    </row>
    <row r="1700" spans="1:4" x14ac:dyDescent="0.25">
      <c r="A1700">
        <v>165.00000783707947</v>
      </c>
      <c r="B1700">
        <v>120.22416687011719</v>
      </c>
      <c r="C1700">
        <v>1.1741676330566406</v>
      </c>
      <c r="D1700">
        <v>1.1808633804321289</v>
      </c>
    </row>
    <row r="1701" spans="1:4" x14ac:dyDescent="0.25">
      <c r="A1701">
        <v>165.10000784182921</v>
      </c>
      <c r="B1701">
        <v>120.31865692138672</v>
      </c>
      <c r="C1701">
        <v>1.1750540733337402</v>
      </c>
      <c r="D1701">
        <v>1.1817981004714966</v>
      </c>
    </row>
    <row r="1702" spans="1:4" x14ac:dyDescent="0.25">
      <c r="A1702">
        <v>165.20000784657896</v>
      </c>
      <c r="B1702">
        <v>120.41608428955078</v>
      </c>
      <c r="C1702">
        <v>1.1756514310836792</v>
      </c>
      <c r="D1702">
        <v>1.1827770471572876</v>
      </c>
    </row>
    <row r="1703" spans="1:4" x14ac:dyDescent="0.25">
      <c r="A1703">
        <v>165.3000078513287</v>
      </c>
      <c r="B1703">
        <v>120.50877380371094</v>
      </c>
      <c r="C1703">
        <v>1.1765035390853882</v>
      </c>
      <c r="D1703">
        <v>1.1836807727813721</v>
      </c>
    </row>
    <row r="1704" spans="1:4" x14ac:dyDescent="0.25">
      <c r="A1704">
        <v>165.40000785607845</v>
      </c>
      <c r="B1704">
        <v>120.60501861572266</v>
      </c>
      <c r="C1704">
        <v>1.1773260831832886</v>
      </c>
      <c r="D1704">
        <v>1.1845935583114624</v>
      </c>
    </row>
    <row r="1705" spans="1:4" x14ac:dyDescent="0.25">
      <c r="A1705">
        <v>165.50000786082819</v>
      </c>
      <c r="B1705">
        <v>120.69651794433594</v>
      </c>
      <c r="C1705">
        <v>1.1788716316223145</v>
      </c>
      <c r="D1705">
        <v>1.1855292320251465</v>
      </c>
    </row>
    <row r="1706" spans="1:4" x14ac:dyDescent="0.25">
      <c r="A1706">
        <v>165.60000786557794</v>
      </c>
      <c r="B1706">
        <v>120.78788757324219</v>
      </c>
      <c r="C1706">
        <v>1.1796183586120605</v>
      </c>
      <c r="D1706">
        <v>1.1864607334136963</v>
      </c>
    </row>
    <row r="1707" spans="1:4" x14ac:dyDescent="0.25">
      <c r="A1707">
        <v>165.70000787032768</v>
      </c>
      <c r="B1707">
        <v>120.87811279296875</v>
      </c>
      <c r="C1707">
        <v>1.1805267333984375</v>
      </c>
      <c r="D1707">
        <v>1.1873576641082764</v>
      </c>
    </row>
    <row r="1708" spans="1:4" x14ac:dyDescent="0.25">
      <c r="A1708">
        <v>165.80000787507743</v>
      </c>
      <c r="B1708">
        <v>120.97509002685547</v>
      </c>
      <c r="C1708">
        <v>1.1816756725311279</v>
      </c>
      <c r="D1708">
        <v>1.1883012056350708</v>
      </c>
    </row>
    <row r="1709" spans="1:4" x14ac:dyDescent="0.25">
      <c r="A1709">
        <v>165.90000787982717</v>
      </c>
      <c r="B1709">
        <v>121.06788635253906</v>
      </c>
      <c r="C1709">
        <v>1.1826903820037842</v>
      </c>
      <c r="D1709">
        <v>1.1892305612564087</v>
      </c>
    </row>
    <row r="1710" spans="1:4" x14ac:dyDescent="0.25">
      <c r="A1710">
        <v>166.00000788457692</v>
      </c>
      <c r="B1710">
        <v>121.16120910644531</v>
      </c>
      <c r="C1710">
        <v>1.183570384979248</v>
      </c>
      <c r="D1710">
        <v>1.1901344060897827</v>
      </c>
    </row>
    <row r="1711" spans="1:4" x14ac:dyDescent="0.25">
      <c r="A1711">
        <v>166.10000788932666</v>
      </c>
      <c r="B1711">
        <v>121.25518035888672</v>
      </c>
      <c r="C1711">
        <v>1.1846882104873657</v>
      </c>
      <c r="D1711">
        <v>1.1910817623138428</v>
      </c>
    </row>
    <row r="1712" spans="1:4" x14ac:dyDescent="0.25">
      <c r="A1712">
        <v>166.20000789407641</v>
      </c>
      <c r="B1712">
        <v>121.34763336181641</v>
      </c>
      <c r="C1712">
        <v>1.1849461793899536</v>
      </c>
      <c r="D1712">
        <v>1.192038893699646</v>
      </c>
    </row>
    <row r="1713" spans="1:4" x14ac:dyDescent="0.25">
      <c r="A1713">
        <v>166.30000789882615</v>
      </c>
      <c r="B1713">
        <v>121.44445037841797</v>
      </c>
      <c r="C1713">
        <v>1.1861964464187622</v>
      </c>
      <c r="D1713">
        <v>1.1929885149002075</v>
      </c>
    </row>
    <row r="1714" spans="1:4" x14ac:dyDescent="0.25">
      <c r="A1714">
        <v>166.4000079035759</v>
      </c>
      <c r="B1714">
        <v>121.54325866699219</v>
      </c>
      <c r="C1714">
        <v>1.1872484683990479</v>
      </c>
      <c r="D1714">
        <v>1.1939239501953125</v>
      </c>
    </row>
    <row r="1715" spans="1:4" x14ac:dyDescent="0.25">
      <c r="A1715">
        <v>166.50000790832564</v>
      </c>
      <c r="B1715">
        <v>121.63268280029297</v>
      </c>
      <c r="C1715">
        <v>1.1880125999450684</v>
      </c>
      <c r="D1715">
        <v>1.194838285446167</v>
      </c>
    </row>
    <row r="1716" spans="1:4" x14ac:dyDescent="0.25">
      <c r="A1716">
        <v>166.60000791307539</v>
      </c>
      <c r="B1716">
        <v>121.72817993164062</v>
      </c>
      <c r="C1716">
        <v>1.1892138719558716</v>
      </c>
      <c r="D1716">
        <v>1.1957461833953857</v>
      </c>
    </row>
    <row r="1717" spans="1:4" x14ac:dyDescent="0.25">
      <c r="A1717">
        <v>166.70000791782513</v>
      </c>
      <c r="B1717">
        <v>121.83100128173828</v>
      </c>
      <c r="C1717">
        <v>1.1906601190567017</v>
      </c>
      <c r="D1717">
        <v>1.196697473526001</v>
      </c>
    </row>
    <row r="1718" spans="1:4" x14ac:dyDescent="0.25">
      <c r="A1718">
        <v>166.80000792257488</v>
      </c>
      <c r="B1718">
        <v>121.93271636962891</v>
      </c>
      <c r="C1718">
        <v>1.1916711330413818</v>
      </c>
      <c r="D1718">
        <v>1.1976495981216431</v>
      </c>
    </row>
    <row r="1719" spans="1:4" x14ac:dyDescent="0.25">
      <c r="A1719">
        <v>166.90000792732462</v>
      </c>
      <c r="B1719">
        <v>122.01938629150391</v>
      </c>
      <c r="C1719">
        <v>1.1917684078216553</v>
      </c>
      <c r="D1719">
        <v>1.1985688209533691</v>
      </c>
    </row>
    <row r="1720" spans="1:4" x14ac:dyDescent="0.25">
      <c r="A1720">
        <v>167.00000793207437</v>
      </c>
      <c r="B1720">
        <v>122.10873413085937</v>
      </c>
      <c r="C1720">
        <v>1.192959189414978</v>
      </c>
      <c r="D1720">
        <v>1.1994626522064209</v>
      </c>
    </row>
    <row r="1721" spans="1:4" x14ac:dyDescent="0.25">
      <c r="A1721">
        <v>167.10000793682411</v>
      </c>
      <c r="B1721">
        <v>122.20136260986328</v>
      </c>
      <c r="C1721">
        <v>1.1939574480056763</v>
      </c>
      <c r="D1721">
        <v>1.2003878355026245</v>
      </c>
    </row>
    <row r="1722" spans="1:4" x14ac:dyDescent="0.25">
      <c r="A1722">
        <v>167.20000794157386</v>
      </c>
      <c r="B1722">
        <v>122.29116058349609</v>
      </c>
      <c r="C1722">
        <v>1.1942319869995117</v>
      </c>
      <c r="D1722">
        <v>1.2013216018676758</v>
      </c>
    </row>
    <row r="1723" spans="1:4" x14ac:dyDescent="0.25">
      <c r="A1723">
        <v>167.3000079463236</v>
      </c>
      <c r="B1723">
        <v>122.38482666015625</v>
      </c>
      <c r="C1723">
        <v>1.1950857639312744</v>
      </c>
      <c r="D1723">
        <v>1.2022536993026733</v>
      </c>
    </row>
    <row r="1724" spans="1:4" x14ac:dyDescent="0.25">
      <c r="A1724">
        <v>167.40000795107335</v>
      </c>
      <c r="B1724">
        <v>122.47499847412109</v>
      </c>
      <c r="C1724">
        <v>1.1964256763458252</v>
      </c>
      <c r="D1724">
        <v>1.2031873464584351</v>
      </c>
    </row>
    <row r="1725" spans="1:4" x14ac:dyDescent="0.25">
      <c r="A1725">
        <v>167.50000795582309</v>
      </c>
      <c r="B1725">
        <v>122.56170654296875</v>
      </c>
      <c r="C1725">
        <v>1.1971485614776611</v>
      </c>
      <c r="D1725">
        <v>1.2040979862213135</v>
      </c>
    </row>
    <row r="1726" spans="1:4" x14ac:dyDescent="0.25">
      <c r="A1726">
        <v>167.60000796057284</v>
      </c>
      <c r="B1726">
        <v>122.66194152832031</v>
      </c>
      <c r="C1726">
        <v>1.1984002590179443</v>
      </c>
      <c r="D1726">
        <v>1.2051039934158325</v>
      </c>
    </row>
    <row r="1727" spans="1:4" x14ac:dyDescent="0.25">
      <c r="A1727">
        <v>167.70000796532258</v>
      </c>
      <c r="B1727">
        <v>122.75453948974609</v>
      </c>
      <c r="C1727">
        <v>1.199514627456665</v>
      </c>
      <c r="D1727">
        <v>1.2060075998306274</v>
      </c>
    </row>
    <row r="1728" spans="1:4" x14ac:dyDescent="0.25">
      <c r="A1728">
        <v>167.80000797007233</v>
      </c>
      <c r="B1728">
        <v>122.84956359863281</v>
      </c>
      <c r="C1728">
        <v>1.2000857591629028</v>
      </c>
      <c r="D1728">
        <v>1.2069514989852905</v>
      </c>
    </row>
    <row r="1729" spans="1:4" x14ac:dyDescent="0.25">
      <c r="A1729">
        <v>167.90000797482207</v>
      </c>
      <c r="B1729">
        <v>122.94792175292969</v>
      </c>
      <c r="C1729">
        <v>1.2011793851852417</v>
      </c>
      <c r="D1729">
        <v>1.2079020738601685</v>
      </c>
    </row>
    <row r="1730" spans="1:4" x14ac:dyDescent="0.25">
      <c r="A1730">
        <v>168.00000797957182</v>
      </c>
      <c r="B1730">
        <v>123.03646087646484</v>
      </c>
      <c r="C1730">
        <v>1.2018768787384033</v>
      </c>
      <c r="D1730">
        <v>1.2088218927383423</v>
      </c>
    </row>
    <row r="1731" spans="1:4" x14ac:dyDescent="0.25">
      <c r="A1731">
        <v>168.10000798432156</v>
      </c>
      <c r="B1731">
        <v>123.12651824951172</v>
      </c>
      <c r="C1731">
        <v>1.2024291753768921</v>
      </c>
      <c r="D1731">
        <v>1.2097538709640503</v>
      </c>
    </row>
    <row r="1732" spans="1:4" x14ac:dyDescent="0.25">
      <c r="A1732">
        <v>168.20000798907131</v>
      </c>
      <c r="B1732">
        <v>123.2144775390625</v>
      </c>
      <c r="C1732">
        <v>1.2035315036773682</v>
      </c>
      <c r="D1732">
        <v>1.2106406688690186</v>
      </c>
    </row>
    <row r="1733" spans="1:4" x14ac:dyDescent="0.25">
      <c r="A1733">
        <v>168.30000799382105</v>
      </c>
      <c r="B1733">
        <v>123.30645751953125</v>
      </c>
      <c r="C1733">
        <v>1.2045849561691284</v>
      </c>
      <c r="D1733">
        <v>1.2115577459335327</v>
      </c>
    </row>
    <row r="1734" spans="1:4" x14ac:dyDescent="0.25">
      <c r="A1734">
        <v>168.4000079985708</v>
      </c>
      <c r="B1734">
        <v>123.40061187744141</v>
      </c>
      <c r="C1734">
        <v>1.2056394815444946</v>
      </c>
      <c r="D1734">
        <v>1.212510347366333</v>
      </c>
    </row>
    <row r="1735" spans="1:4" x14ac:dyDescent="0.25">
      <c r="A1735">
        <v>168.50000800332054</v>
      </c>
      <c r="B1735">
        <v>123.49903106689453</v>
      </c>
      <c r="C1735">
        <v>1.2064477205276489</v>
      </c>
      <c r="D1735">
        <v>1.2134702205657959</v>
      </c>
    </row>
    <row r="1736" spans="1:4" x14ac:dyDescent="0.25">
      <c r="A1736">
        <v>168.60000800807029</v>
      </c>
      <c r="B1736">
        <v>123.59249114990234</v>
      </c>
      <c r="C1736">
        <v>1.207440972328186</v>
      </c>
      <c r="D1736">
        <v>1.2144021987915039</v>
      </c>
    </row>
    <row r="1737" spans="1:4" x14ac:dyDescent="0.25">
      <c r="A1737">
        <v>168.70000801282004</v>
      </c>
      <c r="B1737">
        <v>123.68331146240234</v>
      </c>
      <c r="C1737">
        <v>1.2088226079940796</v>
      </c>
      <c r="D1737">
        <v>1.2153162956237793</v>
      </c>
    </row>
    <row r="1738" spans="1:4" x14ac:dyDescent="0.25">
      <c r="A1738">
        <v>168.80000801756978</v>
      </c>
      <c r="B1738">
        <v>123.77912139892578</v>
      </c>
      <c r="C1738">
        <v>1.2098023891448975</v>
      </c>
      <c r="D1738">
        <v>1.2162648439407349</v>
      </c>
    </row>
    <row r="1739" spans="1:4" x14ac:dyDescent="0.25">
      <c r="A1739">
        <v>168.90000802231953</v>
      </c>
      <c r="B1739">
        <v>123.87436676025391</v>
      </c>
      <c r="C1739">
        <v>1.2101562023162842</v>
      </c>
      <c r="D1739">
        <v>1.2171940803527832</v>
      </c>
    </row>
    <row r="1740" spans="1:4" x14ac:dyDescent="0.25">
      <c r="A1740">
        <v>169.00000802706927</v>
      </c>
      <c r="B1740">
        <v>123.96893310546875</v>
      </c>
      <c r="C1740">
        <v>1.2115868330001831</v>
      </c>
      <c r="D1740">
        <v>1.2181186676025391</v>
      </c>
    </row>
    <row r="1741" spans="1:4" x14ac:dyDescent="0.25">
      <c r="A1741">
        <v>169.10000803181902</v>
      </c>
      <c r="B1741">
        <v>124.06077575683594</v>
      </c>
      <c r="C1741">
        <v>1.2124403715133667</v>
      </c>
      <c r="D1741">
        <v>1.2190558910369873</v>
      </c>
    </row>
    <row r="1742" spans="1:4" x14ac:dyDescent="0.25">
      <c r="A1742">
        <v>169.20000803656876</v>
      </c>
      <c r="B1742">
        <v>124.1644287109375</v>
      </c>
      <c r="C1742">
        <v>1.2128822803497314</v>
      </c>
      <c r="D1742">
        <v>1.2200264930725098</v>
      </c>
    </row>
    <row r="1743" spans="1:4" x14ac:dyDescent="0.25">
      <c r="A1743">
        <v>169.30000804131851</v>
      </c>
      <c r="B1743">
        <v>124.25165557861328</v>
      </c>
      <c r="C1743">
        <v>1.2138773202896118</v>
      </c>
      <c r="D1743">
        <v>1.2209124565124512</v>
      </c>
    </row>
    <row r="1744" spans="1:4" x14ac:dyDescent="0.25">
      <c r="A1744">
        <v>169.40000804606825</v>
      </c>
      <c r="B1744">
        <v>124.34207153320312</v>
      </c>
      <c r="C1744">
        <v>1.2149806022644043</v>
      </c>
      <c r="D1744">
        <v>1.2218450307846069</v>
      </c>
    </row>
    <row r="1745" spans="1:4" x14ac:dyDescent="0.25">
      <c r="A1745">
        <v>169.500008050818</v>
      </c>
      <c r="B1745">
        <v>124.43441009521484</v>
      </c>
      <c r="C1745">
        <v>1.216070294380188</v>
      </c>
      <c r="D1745">
        <v>1.2227756977081299</v>
      </c>
    </row>
    <row r="1746" spans="1:4" x14ac:dyDescent="0.25">
      <c r="A1746">
        <v>169.60000805556774</v>
      </c>
      <c r="B1746">
        <v>124.52005767822266</v>
      </c>
      <c r="C1746">
        <v>1.2170584201812744</v>
      </c>
      <c r="D1746">
        <v>1.2236652374267578</v>
      </c>
    </row>
    <row r="1747" spans="1:4" x14ac:dyDescent="0.25">
      <c r="A1747">
        <v>169.70000806031749</v>
      </c>
      <c r="B1747">
        <v>124.61668395996094</v>
      </c>
      <c r="C1747">
        <v>1.2180229425430298</v>
      </c>
      <c r="D1747">
        <v>1.2246259450912476</v>
      </c>
    </row>
    <row r="1748" spans="1:4" x14ac:dyDescent="0.25">
      <c r="A1748">
        <v>169.80000806506723</v>
      </c>
      <c r="B1748">
        <v>124.71279907226562</v>
      </c>
      <c r="C1748">
        <v>1.218557596206665</v>
      </c>
      <c r="D1748">
        <v>1.2255572080612183</v>
      </c>
    </row>
    <row r="1749" spans="1:4" x14ac:dyDescent="0.25">
      <c r="A1749">
        <v>169.90000806981698</v>
      </c>
      <c r="B1749">
        <v>124.80268859863281</v>
      </c>
      <c r="C1749">
        <v>1.2192034721374512</v>
      </c>
      <c r="D1749">
        <v>1.2264996767044067</v>
      </c>
    </row>
    <row r="1750" spans="1:4" x14ac:dyDescent="0.25">
      <c r="A1750">
        <v>170.00000807456672</v>
      </c>
      <c r="B1750">
        <v>124.89376068115234</v>
      </c>
      <c r="C1750">
        <v>1.2199180126190186</v>
      </c>
      <c r="D1750">
        <v>1.2274284362792969</v>
      </c>
    </row>
    <row r="1751" spans="1:4" x14ac:dyDescent="0.25">
      <c r="A1751">
        <v>170.10000807931647</v>
      </c>
      <c r="B1751">
        <v>124.99238586425781</v>
      </c>
      <c r="C1751">
        <v>1.2210574150085449</v>
      </c>
      <c r="D1751">
        <v>1.2283872365951538</v>
      </c>
    </row>
    <row r="1752" spans="1:4" x14ac:dyDescent="0.25">
      <c r="A1752">
        <v>170.20000808406621</v>
      </c>
      <c r="B1752">
        <v>125.08290100097656</v>
      </c>
      <c r="C1752">
        <v>1.2222657203674316</v>
      </c>
      <c r="D1752">
        <v>1.2292877435684204</v>
      </c>
    </row>
    <row r="1753" spans="1:4" x14ac:dyDescent="0.25">
      <c r="A1753">
        <v>170.30000808881596</v>
      </c>
      <c r="B1753">
        <v>125.17679595947266</v>
      </c>
      <c r="C1753">
        <v>1.2232173681259155</v>
      </c>
      <c r="D1753">
        <v>1.2302228212356567</v>
      </c>
    </row>
    <row r="1754" spans="1:4" x14ac:dyDescent="0.25">
      <c r="A1754">
        <v>170.4000080935657</v>
      </c>
      <c r="B1754">
        <v>125.27400970458984</v>
      </c>
      <c r="C1754">
        <v>1.2239886522293091</v>
      </c>
      <c r="D1754">
        <v>1.2311621904373169</v>
      </c>
    </row>
    <row r="1755" spans="1:4" x14ac:dyDescent="0.25">
      <c r="A1755">
        <v>170.50000809831545</v>
      </c>
      <c r="B1755">
        <v>125.36685943603516</v>
      </c>
      <c r="C1755">
        <v>1.2250046730041504</v>
      </c>
      <c r="D1755">
        <v>1.2321027517318726</v>
      </c>
    </row>
    <row r="1756" spans="1:4" x14ac:dyDescent="0.25">
      <c r="A1756">
        <v>170.60000810306519</v>
      </c>
      <c r="B1756">
        <v>125.45365905761719</v>
      </c>
      <c r="C1756">
        <v>1.225879430770874</v>
      </c>
      <c r="D1756">
        <v>1.2330213785171509</v>
      </c>
    </row>
    <row r="1757" spans="1:4" x14ac:dyDescent="0.25">
      <c r="A1757">
        <v>170.70000810781494</v>
      </c>
      <c r="B1757">
        <v>125.54948425292969</v>
      </c>
      <c r="C1757">
        <v>1.2265959978103638</v>
      </c>
      <c r="D1757">
        <v>1.2339550256729126</v>
      </c>
    </row>
    <row r="1758" spans="1:4" x14ac:dyDescent="0.25">
      <c r="A1758">
        <v>170.80000811256468</v>
      </c>
      <c r="B1758">
        <v>125.64414215087891</v>
      </c>
      <c r="C1758">
        <v>1.227503776550293</v>
      </c>
      <c r="D1758">
        <v>1.2349028587341309</v>
      </c>
    </row>
    <row r="1759" spans="1:4" x14ac:dyDescent="0.25">
      <c r="A1759">
        <v>170.90000811731443</v>
      </c>
      <c r="B1759">
        <v>125.73770141601562</v>
      </c>
      <c r="C1759">
        <v>1.2281373739242554</v>
      </c>
      <c r="D1759">
        <v>1.2358661890029907</v>
      </c>
    </row>
    <row r="1760" spans="1:4" x14ac:dyDescent="0.25">
      <c r="A1760">
        <v>171.00000812206417</v>
      </c>
      <c r="B1760">
        <v>125.83119201660156</v>
      </c>
      <c r="C1760">
        <v>1.2290550470352173</v>
      </c>
      <c r="D1760">
        <v>1.2367731332778931</v>
      </c>
    </row>
    <row r="1761" spans="1:4" x14ac:dyDescent="0.25">
      <c r="A1761">
        <v>171.10000812681392</v>
      </c>
      <c r="B1761">
        <v>125.92758178710937</v>
      </c>
      <c r="C1761">
        <v>1.2304723262786865</v>
      </c>
      <c r="D1761">
        <v>1.2377176284790039</v>
      </c>
    </row>
    <row r="1762" spans="1:4" x14ac:dyDescent="0.25">
      <c r="A1762">
        <v>171.20000813156366</v>
      </c>
      <c r="B1762">
        <v>126.02059173583984</v>
      </c>
      <c r="C1762">
        <v>1.2314894199371338</v>
      </c>
      <c r="D1762">
        <v>1.2386302947998047</v>
      </c>
    </row>
    <row r="1763" spans="1:4" x14ac:dyDescent="0.25">
      <c r="A1763">
        <v>171.30000813631341</v>
      </c>
      <c r="B1763">
        <v>126.11308288574219</v>
      </c>
      <c r="C1763">
        <v>1.2323567867279053</v>
      </c>
      <c r="D1763">
        <v>1.2395530939102173</v>
      </c>
    </row>
    <row r="1764" spans="1:4" x14ac:dyDescent="0.25">
      <c r="A1764">
        <v>171.40000814106315</v>
      </c>
      <c r="B1764">
        <v>126.20528411865234</v>
      </c>
      <c r="C1764">
        <v>1.2330951690673828</v>
      </c>
      <c r="D1764">
        <v>1.2404614686965942</v>
      </c>
    </row>
    <row r="1765" spans="1:4" x14ac:dyDescent="0.25">
      <c r="A1765">
        <v>171.5000081458129</v>
      </c>
      <c r="B1765">
        <v>126.30128479003906</v>
      </c>
      <c r="C1765">
        <v>1.2341384887695312</v>
      </c>
      <c r="D1765">
        <v>1.2414102554321289</v>
      </c>
    </row>
    <row r="1766" spans="1:4" x14ac:dyDescent="0.25">
      <c r="A1766">
        <v>171.60000815056264</v>
      </c>
      <c r="B1766">
        <v>126.40258026123047</v>
      </c>
      <c r="C1766">
        <v>1.2352219820022583</v>
      </c>
      <c r="D1766">
        <v>1.2424037456512451</v>
      </c>
    </row>
    <row r="1767" spans="1:4" x14ac:dyDescent="0.25">
      <c r="A1767">
        <v>171.70000815531239</v>
      </c>
      <c r="B1767">
        <v>126.49848937988281</v>
      </c>
      <c r="C1767">
        <v>1.2362082004547119</v>
      </c>
      <c r="D1767">
        <v>1.2433199882507324</v>
      </c>
    </row>
    <row r="1768" spans="1:4" x14ac:dyDescent="0.25">
      <c r="A1768">
        <v>171.80000816006213</v>
      </c>
      <c r="B1768">
        <v>126.58718872070312</v>
      </c>
      <c r="C1768">
        <v>1.2370885610580444</v>
      </c>
      <c r="D1768">
        <v>1.2441896200180054</v>
      </c>
    </row>
    <row r="1769" spans="1:4" x14ac:dyDescent="0.25">
      <c r="A1769">
        <v>171.90000816481188</v>
      </c>
      <c r="B1769">
        <v>126.68007659912109</v>
      </c>
      <c r="C1769">
        <v>1.2379460334777832</v>
      </c>
      <c r="D1769">
        <v>1.2451221942901611</v>
      </c>
    </row>
    <row r="1770" spans="1:4" x14ac:dyDescent="0.25">
      <c r="A1770">
        <v>172.00000816956162</v>
      </c>
      <c r="B1770">
        <v>126.77156066894531</v>
      </c>
      <c r="C1770">
        <v>1.2387266159057617</v>
      </c>
      <c r="D1770">
        <v>1.246092677116394</v>
      </c>
    </row>
    <row r="1771" spans="1:4" x14ac:dyDescent="0.25">
      <c r="A1771">
        <v>172.10000817431137</v>
      </c>
      <c r="B1771">
        <v>126.85862731933594</v>
      </c>
      <c r="C1771">
        <v>1.2395690679550171</v>
      </c>
      <c r="D1771">
        <v>1.2469936609268188</v>
      </c>
    </row>
    <row r="1772" spans="1:4" x14ac:dyDescent="0.25">
      <c r="A1772">
        <v>172.20000817906111</v>
      </c>
      <c r="B1772">
        <v>126.9517822265625</v>
      </c>
      <c r="C1772">
        <v>1.2406654357910156</v>
      </c>
      <c r="D1772">
        <v>1.2479344606399536</v>
      </c>
    </row>
    <row r="1773" spans="1:4" x14ac:dyDescent="0.25">
      <c r="A1773">
        <v>172.30000818381086</v>
      </c>
      <c r="B1773">
        <v>127.04628753662109</v>
      </c>
      <c r="C1773">
        <v>1.2421002388000488</v>
      </c>
      <c r="D1773">
        <v>1.2488478422164917</v>
      </c>
    </row>
    <row r="1774" spans="1:4" x14ac:dyDescent="0.25">
      <c r="A1774">
        <v>172.40000818856061</v>
      </c>
      <c r="B1774">
        <v>127.13663482666016</v>
      </c>
      <c r="C1774">
        <v>1.2429441213607788</v>
      </c>
      <c r="D1774">
        <v>1.2497562170028687</v>
      </c>
    </row>
    <row r="1775" spans="1:4" x14ac:dyDescent="0.25">
      <c r="A1775">
        <v>172.50000819331035</v>
      </c>
      <c r="B1775">
        <v>127.22533416748047</v>
      </c>
      <c r="C1775">
        <v>1.2437055110931396</v>
      </c>
      <c r="D1775">
        <v>1.2506972551345825</v>
      </c>
    </row>
    <row r="1776" spans="1:4" x14ac:dyDescent="0.25">
      <c r="A1776">
        <v>172.6000081980601</v>
      </c>
      <c r="B1776">
        <v>127.32560729980469</v>
      </c>
      <c r="C1776">
        <v>1.2448585033416748</v>
      </c>
      <c r="D1776">
        <v>1.2516782283782959</v>
      </c>
    </row>
    <row r="1777" spans="1:4" x14ac:dyDescent="0.25">
      <c r="A1777">
        <v>172.70000820280984</v>
      </c>
      <c r="B1777">
        <v>127.41634368896484</v>
      </c>
      <c r="C1777">
        <v>1.2453354597091675</v>
      </c>
      <c r="D1777">
        <v>1.2525777816772461</v>
      </c>
    </row>
    <row r="1778" spans="1:4" x14ac:dyDescent="0.25">
      <c r="A1778">
        <v>172.80000820755959</v>
      </c>
      <c r="B1778">
        <v>127.51197814941406</v>
      </c>
      <c r="C1778">
        <v>1.2460633516311646</v>
      </c>
      <c r="D1778">
        <v>1.2535293102264404</v>
      </c>
    </row>
    <row r="1779" spans="1:4" x14ac:dyDescent="0.25">
      <c r="A1779">
        <v>172.90000821230933</v>
      </c>
      <c r="B1779">
        <v>127.60800933837891</v>
      </c>
      <c r="C1779">
        <v>1.2470362186431885</v>
      </c>
      <c r="D1779">
        <v>1.2544618844985962</v>
      </c>
    </row>
    <row r="1780" spans="1:4" x14ac:dyDescent="0.25">
      <c r="A1780">
        <v>173.00000821705908</v>
      </c>
      <c r="B1780">
        <v>127.70179748535156</v>
      </c>
      <c r="C1780">
        <v>1.2479151487350464</v>
      </c>
      <c r="D1780">
        <v>1.2554022073745728</v>
      </c>
    </row>
    <row r="1781" spans="1:4" x14ac:dyDescent="0.25">
      <c r="A1781">
        <v>173.10000822180882</v>
      </c>
      <c r="B1781">
        <v>127.79251098632812</v>
      </c>
      <c r="C1781">
        <v>1.2487051486968994</v>
      </c>
      <c r="D1781">
        <v>1.2563700675964355</v>
      </c>
    </row>
    <row r="1782" spans="1:4" x14ac:dyDescent="0.25">
      <c r="A1782">
        <v>173.20000822655857</v>
      </c>
      <c r="B1782">
        <v>127.88124084472656</v>
      </c>
      <c r="C1782">
        <v>1.2497881650924683</v>
      </c>
      <c r="D1782">
        <v>1.2572613954544067</v>
      </c>
    </row>
    <row r="1783" spans="1:4" x14ac:dyDescent="0.25">
      <c r="A1783">
        <v>173.30000823130831</v>
      </c>
      <c r="B1783">
        <v>127.97915649414062</v>
      </c>
      <c r="C1783">
        <v>1.2512999773025513</v>
      </c>
      <c r="D1783">
        <v>1.2582064867019653</v>
      </c>
    </row>
    <row r="1784" spans="1:4" x14ac:dyDescent="0.25">
      <c r="A1784">
        <v>173.40000823605806</v>
      </c>
      <c r="B1784">
        <v>128.06486511230469</v>
      </c>
      <c r="C1784">
        <v>1.2520097494125366</v>
      </c>
      <c r="D1784">
        <v>1.2590793371200562</v>
      </c>
    </row>
    <row r="1785" spans="1:4" x14ac:dyDescent="0.25">
      <c r="A1785">
        <v>173.5000082408078</v>
      </c>
      <c r="B1785">
        <v>128.16255187988281</v>
      </c>
      <c r="C1785">
        <v>1.2527360916137695</v>
      </c>
      <c r="D1785">
        <v>1.2600375413894653</v>
      </c>
    </row>
    <row r="1786" spans="1:4" x14ac:dyDescent="0.25">
      <c r="A1786">
        <v>173.60000824555755</v>
      </c>
      <c r="B1786">
        <v>128.26255798339844</v>
      </c>
      <c r="C1786">
        <v>1.2538808584213257</v>
      </c>
      <c r="D1786">
        <v>1.261012077331543</v>
      </c>
    </row>
    <row r="1787" spans="1:4" x14ac:dyDescent="0.25">
      <c r="A1787">
        <v>173.70000825030729</v>
      </c>
      <c r="B1787">
        <v>128.34963989257812</v>
      </c>
      <c r="C1787">
        <v>1.2544115781784058</v>
      </c>
      <c r="D1787">
        <v>1.2619044780731201</v>
      </c>
    </row>
    <row r="1788" spans="1:4" x14ac:dyDescent="0.25">
      <c r="A1788">
        <v>173.80000825505704</v>
      </c>
      <c r="B1788">
        <v>128.44558715820313</v>
      </c>
      <c r="C1788">
        <v>1.2551364898681641</v>
      </c>
      <c r="D1788">
        <v>1.2628805637359619</v>
      </c>
    </row>
    <row r="1789" spans="1:4" x14ac:dyDescent="0.25">
      <c r="A1789">
        <v>173.90000825980678</v>
      </c>
      <c r="B1789">
        <v>128.54164123535156</v>
      </c>
      <c r="C1789">
        <v>1.2563269138336182</v>
      </c>
      <c r="D1789">
        <v>1.2637922763824463</v>
      </c>
    </row>
    <row r="1790" spans="1:4" x14ac:dyDescent="0.25">
      <c r="A1790">
        <v>174.00000826455653</v>
      </c>
      <c r="B1790">
        <v>128.63243103027344</v>
      </c>
      <c r="C1790">
        <v>1.2571480274200439</v>
      </c>
      <c r="D1790">
        <v>1.2646970748901367</v>
      </c>
    </row>
    <row r="1791" spans="1:4" x14ac:dyDescent="0.25">
      <c r="A1791">
        <v>174.10000826930627</v>
      </c>
      <c r="B1791">
        <v>128.72927856445312</v>
      </c>
      <c r="C1791">
        <v>1.2581740617752075</v>
      </c>
      <c r="D1791">
        <v>1.2656370401382446</v>
      </c>
    </row>
    <row r="1792" spans="1:4" x14ac:dyDescent="0.25">
      <c r="A1792">
        <v>174.20000827405602</v>
      </c>
      <c r="B1792">
        <v>128.82722473144531</v>
      </c>
      <c r="C1792">
        <v>1.2596006393432617</v>
      </c>
      <c r="D1792">
        <v>1.2665926218032837</v>
      </c>
    </row>
    <row r="1793" spans="1:4" x14ac:dyDescent="0.25">
      <c r="A1793">
        <v>174.30000827880576</v>
      </c>
      <c r="B1793">
        <v>128.92105102539062</v>
      </c>
      <c r="C1793">
        <v>1.2605994939804077</v>
      </c>
      <c r="D1793">
        <v>1.2675321102142334</v>
      </c>
    </row>
    <row r="1794" spans="1:4" x14ac:dyDescent="0.25">
      <c r="A1794">
        <v>174.40000828355551</v>
      </c>
      <c r="B1794">
        <v>129.0084228515625</v>
      </c>
      <c r="C1794">
        <v>1.2614113092422485</v>
      </c>
      <c r="D1794">
        <v>1.2684231996536255</v>
      </c>
    </row>
    <row r="1795" spans="1:4" x14ac:dyDescent="0.25">
      <c r="A1795">
        <v>174.50000828830525</v>
      </c>
      <c r="B1795">
        <v>129.10121154785156</v>
      </c>
      <c r="C1795">
        <v>1.2625595331192017</v>
      </c>
      <c r="D1795">
        <v>1.2693442106246948</v>
      </c>
    </row>
    <row r="1796" spans="1:4" x14ac:dyDescent="0.25">
      <c r="A1796">
        <v>174.600008293055</v>
      </c>
      <c r="B1796">
        <v>129.19200134277344</v>
      </c>
      <c r="C1796">
        <v>1.2633451223373413</v>
      </c>
      <c r="D1796">
        <v>1.2703136205673218</v>
      </c>
    </row>
    <row r="1797" spans="1:4" x14ac:dyDescent="0.25">
      <c r="A1797">
        <v>174.70000829780474</v>
      </c>
      <c r="B1797">
        <v>129.2830810546875</v>
      </c>
      <c r="C1797">
        <v>1.2640190124511719</v>
      </c>
      <c r="D1797">
        <v>1.2712521553039551</v>
      </c>
    </row>
    <row r="1798" spans="1:4" x14ac:dyDescent="0.25">
      <c r="A1798">
        <v>174.80000830255449</v>
      </c>
      <c r="B1798">
        <v>129.38095092773437</v>
      </c>
      <c r="C1798">
        <v>1.2649617195129395</v>
      </c>
      <c r="D1798">
        <v>1.2721869945526123</v>
      </c>
    </row>
    <row r="1799" spans="1:4" x14ac:dyDescent="0.25">
      <c r="A1799">
        <v>174.90000830730423</v>
      </c>
      <c r="B1799">
        <v>129.4727783203125</v>
      </c>
      <c r="C1799">
        <v>1.2655792236328125</v>
      </c>
      <c r="D1799">
        <v>1.2731171846389771</v>
      </c>
    </row>
    <row r="1800" spans="1:4" x14ac:dyDescent="0.25">
      <c r="A1800">
        <v>175.00000831205398</v>
      </c>
      <c r="B1800">
        <v>129.56893920898437</v>
      </c>
      <c r="C1800">
        <v>1.2666645050048828</v>
      </c>
      <c r="D1800">
        <v>1.2740732431411743</v>
      </c>
    </row>
    <row r="1801" spans="1:4" x14ac:dyDescent="0.25">
      <c r="A1801">
        <v>175.10000831680372</v>
      </c>
      <c r="B1801">
        <v>129.66070556640625</v>
      </c>
      <c r="C1801">
        <v>1.2676423788070679</v>
      </c>
      <c r="D1801">
        <v>1.2749687433242798</v>
      </c>
    </row>
    <row r="1802" spans="1:4" x14ac:dyDescent="0.25">
      <c r="A1802">
        <v>175.20000832155347</v>
      </c>
      <c r="B1802">
        <v>129.75502014160156</v>
      </c>
      <c r="C1802">
        <v>1.2687276601791382</v>
      </c>
      <c r="D1802">
        <v>1.2758927345275879</v>
      </c>
    </row>
    <row r="1803" spans="1:4" x14ac:dyDescent="0.25">
      <c r="A1803">
        <v>175.30000832630321</v>
      </c>
      <c r="B1803">
        <v>129.84617614746094</v>
      </c>
      <c r="C1803">
        <v>1.2694408893585205</v>
      </c>
      <c r="D1803">
        <v>1.276826024055481</v>
      </c>
    </row>
    <row r="1804" spans="1:4" x14ac:dyDescent="0.25">
      <c r="A1804">
        <v>175.40000833105296</v>
      </c>
      <c r="B1804">
        <v>129.94486999511719</v>
      </c>
      <c r="C1804">
        <v>1.2703099250793457</v>
      </c>
      <c r="D1804">
        <v>1.2777963876724243</v>
      </c>
    </row>
    <row r="1805" spans="1:4" x14ac:dyDescent="0.25">
      <c r="A1805">
        <v>175.5000083358027</v>
      </c>
      <c r="B1805">
        <v>130.03727722167969</v>
      </c>
      <c r="C1805">
        <v>1.2711106538772583</v>
      </c>
      <c r="D1805">
        <v>1.2787245512008667</v>
      </c>
    </row>
    <row r="1806" spans="1:4" x14ac:dyDescent="0.25">
      <c r="A1806">
        <v>175.60000834055245</v>
      </c>
      <c r="B1806">
        <v>130.1280517578125</v>
      </c>
      <c r="C1806">
        <v>1.2717986106872559</v>
      </c>
      <c r="D1806">
        <v>1.2796608209609985</v>
      </c>
    </row>
    <row r="1807" spans="1:4" x14ac:dyDescent="0.25">
      <c r="A1807">
        <v>175.70000834530219</v>
      </c>
      <c r="B1807">
        <v>130.21794128417969</v>
      </c>
      <c r="C1807">
        <v>1.2724900245666504</v>
      </c>
      <c r="D1807">
        <v>1.2805721759796143</v>
      </c>
    </row>
    <row r="1808" spans="1:4" x14ac:dyDescent="0.25">
      <c r="A1808">
        <v>175.80000835005194</v>
      </c>
      <c r="B1808">
        <v>130.31065368652344</v>
      </c>
      <c r="C1808">
        <v>1.273842453956604</v>
      </c>
      <c r="D1808">
        <v>1.2814679145812988</v>
      </c>
    </row>
    <row r="1809" spans="1:4" x14ac:dyDescent="0.25">
      <c r="A1809">
        <v>175.90000835480168</v>
      </c>
      <c r="B1809">
        <v>130.40892028808594</v>
      </c>
      <c r="C1809">
        <v>1.2750331163406372</v>
      </c>
      <c r="D1809">
        <v>1.2824599742889404</v>
      </c>
    </row>
    <row r="1810" spans="1:4" x14ac:dyDescent="0.25">
      <c r="A1810">
        <v>176.00000835955143</v>
      </c>
      <c r="B1810">
        <v>130.5020751953125</v>
      </c>
      <c r="C1810">
        <v>1.275719165802002</v>
      </c>
      <c r="D1810">
        <v>1.2833839654922485</v>
      </c>
    </row>
    <row r="1811" spans="1:4" x14ac:dyDescent="0.25">
      <c r="A1811">
        <v>176.10000836430117</v>
      </c>
      <c r="B1811">
        <v>130.59359741210937</v>
      </c>
      <c r="C1811">
        <v>1.2763885259628296</v>
      </c>
      <c r="D1811">
        <v>1.2842541933059692</v>
      </c>
    </row>
    <row r="1812" spans="1:4" x14ac:dyDescent="0.25">
      <c r="A1812">
        <v>176.20000836905092</v>
      </c>
      <c r="B1812">
        <v>130.688232421875</v>
      </c>
      <c r="C1812">
        <v>1.2777763605117798</v>
      </c>
      <c r="D1812">
        <v>1.2852187156677246</v>
      </c>
    </row>
    <row r="1813" spans="1:4" x14ac:dyDescent="0.25">
      <c r="A1813">
        <v>176.30000837380067</v>
      </c>
      <c r="B1813">
        <v>130.78205871582031</v>
      </c>
      <c r="C1813">
        <v>1.2788708209991455</v>
      </c>
      <c r="D1813">
        <v>1.2861603498458862</v>
      </c>
    </row>
    <row r="1814" spans="1:4" x14ac:dyDescent="0.25">
      <c r="A1814">
        <v>176.40000837855041</v>
      </c>
      <c r="B1814">
        <v>130.87832641601562</v>
      </c>
      <c r="C1814">
        <v>1.2793948650360107</v>
      </c>
      <c r="D1814">
        <v>1.2871347665786743</v>
      </c>
    </row>
    <row r="1815" spans="1:4" x14ac:dyDescent="0.25">
      <c r="A1815">
        <v>176.50000838330016</v>
      </c>
      <c r="B1815">
        <v>130.9757080078125</v>
      </c>
      <c r="C1815">
        <v>1.2802610397338867</v>
      </c>
      <c r="D1815">
        <v>1.2880914211273193</v>
      </c>
    </row>
    <row r="1816" spans="1:4" x14ac:dyDescent="0.25">
      <c r="A1816">
        <v>176.6000083880499</v>
      </c>
      <c r="B1816">
        <v>131.06974792480469</v>
      </c>
      <c r="C1816">
        <v>1.2812708616256714</v>
      </c>
      <c r="D1816">
        <v>1.2890093326568604</v>
      </c>
    </row>
    <row r="1817" spans="1:4" x14ac:dyDescent="0.25">
      <c r="A1817">
        <v>176.70000839279965</v>
      </c>
      <c r="B1817">
        <v>131.16188049316406</v>
      </c>
      <c r="C1817">
        <v>1.2822219133377075</v>
      </c>
      <c r="D1817">
        <v>1.2899346351623535</v>
      </c>
    </row>
    <row r="1818" spans="1:4" x14ac:dyDescent="0.25">
      <c r="A1818">
        <v>176.80000839754939</v>
      </c>
      <c r="B1818">
        <v>131.25978088378906</v>
      </c>
      <c r="C1818">
        <v>1.2830536365509033</v>
      </c>
      <c r="D1818">
        <v>1.2908351421356201</v>
      </c>
    </row>
    <row r="1819" spans="1:4" x14ac:dyDescent="0.25">
      <c r="A1819">
        <v>176.90000840229914</v>
      </c>
      <c r="B1819">
        <v>131.35427856445312</v>
      </c>
      <c r="C1819">
        <v>1.2843159437179565</v>
      </c>
      <c r="D1819">
        <v>1.2917903661727905</v>
      </c>
    </row>
    <row r="1820" spans="1:4" x14ac:dyDescent="0.25">
      <c r="A1820">
        <v>177.00000840704888</v>
      </c>
      <c r="B1820">
        <v>131.44456481933594</v>
      </c>
      <c r="C1820">
        <v>1.2853306531906128</v>
      </c>
      <c r="D1820">
        <v>1.2926970720291138</v>
      </c>
    </row>
    <row r="1821" spans="1:4" x14ac:dyDescent="0.25">
      <c r="A1821">
        <v>177.10000841179863</v>
      </c>
      <c r="B1821">
        <v>131.53099060058594</v>
      </c>
      <c r="C1821">
        <v>1.286047101020813</v>
      </c>
      <c r="D1821">
        <v>1.2936211824417114</v>
      </c>
    </row>
    <row r="1822" spans="1:4" x14ac:dyDescent="0.25">
      <c r="A1822">
        <v>177.20000841654837</v>
      </c>
      <c r="B1822">
        <v>131.62319946289062</v>
      </c>
      <c r="C1822">
        <v>1.2873018980026245</v>
      </c>
      <c r="D1822">
        <v>1.2945692539215088</v>
      </c>
    </row>
    <row r="1823" spans="1:4" x14ac:dyDescent="0.25">
      <c r="A1823">
        <v>177.30000842129812</v>
      </c>
      <c r="B1823">
        <v>131.71723937988281</v>
      </c>
      <c r="C1823">
        <v>1.2885249853134155</v>
      </c>
      <c r="D1823">
        <v>1.2954933643341064</v>
      </c>
    </row>
    <row r="1824" spans="1:4" x14ac:dyDescent="0.25">
      <c r="A1824">
        <v>177.40000842604786</v>
      </c>
      <c r="B1824">
        <v>131.8087158203125</v>
      </c>
      <c r="C1824">
        <v>1.288943886756897</v>
      </c>
      <c r="D1824">
        <v>1.2964248657226563</v>
      </c>
    </row>
    <row r="1825" spans="1:4" x14ac:dyDescent="0.25">
      <c r="A1825">
        <v>177.50000843079761</v>
      </c>
      <c r="B1825">
        <v>131.90158081054687</v>
      </c>
      <c r="C1825">
        <v>1.2894607782363892</v>
      </c>
      <c r="D1825">
        <v>1.2974165678024292</v>
      </c>
    </row>
    <row r="1826" spans="1:4" x14ac:dyDescent="0.25">
      <c r="A1826">
        <v>177.60000843554735</v>
      </c>
      <c r="B1826">
        <v>131.98789978027344</v>
      </c>
      <c r="C1826">
        <v>1.2904762029647827</v>
      </c>
      <c r="D1826">
        <v>1.2982838153839111</v>
      </c>
    </row>
    <row r="1827" spans="1:4" x14ac:dyDescent="0.25">
      <c r="A1827">
        <v>177.7000084402971</v>
      </c>
      <c r="B1827">
        <v>132.08592224121094</v>
      </c>
      <c r="C1827">
        <v>1.2912473678588867</v>
      </c>
      <c r="D1827">
        <v>1.2992544174194336</v>
      </c>
    </row>
    <row r="1828" spans="1:4" x14ac:dyDescent="0.25">
      <c r="A1828">
        <v>177.80000844504684</v>
      </c>
      <c r="B1828">
        <v>132.18098449707031</v>
      </c>
      <c r="C1828">
        <v>1.292144775390625</v>
      </c>
      <c r="D1828">
        <v>1.3002034425735474</v>
      </c>
    </row>
    <row r="1829" spans="1:4" x14ac:dyDescent="0.25">
      <c r="A1829">
        <v>177.90000844979659</v>
      </c>
      <c r="B1829">
        <v>132.27525329589844</v>
      </c>
      <c r="C1829">
        <v>1.2933928966522217</v>
      </c>
      <c r="D1829">
        <v>1.3011263608932495</v>
      </c>
    </row>
    <row r="1830" spans="1:4" x14ac:dyDescent="0.25">
      <c r="A1830">
        <v>178.00000845454633</v>
      </c>
      <c r="B1830">
        <v>132.37484741210937</v>
      </c>
      <c r="C1830">
        <v>1.2943950891494751</v>
      </c>
      <c r="D1830">
        <v>1.3021043539047241</v>
      </c>
    </row>
    <row r="1831" spans="1:4" x14ac:dyDescent="0.25">
      <c r="A1831">
        <v>178.10000845929608</v>
      </c>
      <c r="B1831">
        <v>132.45585632324219</v>
      </c>
      <c r="C1831">
        <v>1.2954823970794678</v>
      </c>
      <c r="D1831">
        <v>1.3029751777648926</v>
      </c>
    </row>
    <row r="1832" spans="1:4" x14ac:dyDescent="0.25">
      <c r="A1832">
        <v>178.20000846404582</v>
      </c>
      <c r="B1832">
        <v>132.54780578613281</v>
      </c>
      <c r="C1832">
        <v>1.2964208126068115</v>
      </c>
      <c r="D1832">
        <v>1.3039186000823975</v>
      </c>
    </row>
    <row r="1833" spans="1:4" x14ac:dyDescent="0.25">
      <c r="A1833">
        <v>178.30000846879557</v>
      </c>
      <c r="B1833">
        <v>132.64131164550781</v>
      </c>
      <c r="C1833">
        <v>1.2972464561462402</v>
      </c>
      <c r="D1833">
        <v>1.3048548698425293</v>
      </c>
    </row>
    <row r="1834" spans="1:4" x14ac:dyDescent="0.25">
      <c r="A1834">
        <v>178.40000847354531</v>
      </c>
      <c r="B1834">
        <v>132.73654174804687</v>
      </c>
      <c r="C1834">
        <v>1.2980425357818604</v>
      </c>
      <c r="D1834">
        <v>1.3058189153671265</v>
      </c>
    </row>
    <row r="1835" spans="1:4" x14ac:dyDescent="0.25">
      <c r="A1835">
        <v>178.50000847829506</v>
      </c>
      <c r="B1835">
        <v>132.82981872558594</v>
      </c>
      <c r="C1835">
        <v>1.2988423109054565</v>
      </c>
      <c r="D1835">
        <v>1.3067396879196167</v>
      </c>
    </row>
    <row r="1836" spans="1:4" x14ac:dyDescent="0.25">
      <c r="A1836">
        <v>178.6000084830448</v>
      </c>
      <c r="B1836">
        <v>132.91999816894531</v>
      </c>
      <c r="C1836">
        <v>1.2998828887939453</v>
      </c>
      <c r="D1836">
        <v>1.3076069355010986</v>
      </c>
    </row>
    <row r="1837" spans="1:4" x14ac:dyDescent="0.25">
      <c r="A1837">
        <v>178.70000848779455</v>
      </c>
      <c r="B1837">
        <v>133.01657104492187</v>
      </c>
      <c r="C1837">
        <v>1.3007738590240479</v>
      </c>
      <c r="D1837">
        <v>1.3085927963256836</v>
      </c>
    </row>
    <row r="1838" spans="1:4" x14ac:dyDescent="0.25">
      <c r="A1838">
        <v>178.80000849254429</v>
      </c>
      <c r="B1838">
        <v>133.11102294921875</v>
      </c>
      <c r="C1838">
        <v>1.3014777898788452</v>
      </c>
      <c r="D1838">
        <v>1.3095467090606689</v>
      </c>
    </row>
    <row r="1839" spans="1:4" x14ac:dyDescent="0.25">
      <c r="A1839">
        <v>178.90000849729404</v>
      </c>
      <c r="B1839">
        <v>133.20101928710937</v>
      </c>
      <c r="C1839">
        <v>1.3026688098907471</v>
      </c>
      <c r="D1839">
        <v>1.310441255569458</v>
      </c>
    </row>
    <row r="1840" spans="1:4" x14ac:dyDescent="0.25">
      <c r="A1840">
        <v>179.00000850204378</v>
      </c>
      <c r="B1840">
        <v>133.29624938964844</v>
      </c>
      <c r="C1840">
        <v>1.3040739297866821</v>
      </c>
      <c r="D1840">
        <v>1.3113728761672974</v>
      </c>
    </row>
    <row r="1841" spans="1:4" x14ac:dyDescent="0.25">
      <c r="A1841">
        <v>179.10000850679353</v>
      </c>
      <c r="B1841">
        <v>133.39027404785156</v>
      </c>
      <c r="C1841">
        <v>1.3050135374069214</v>
      </c>
      <c r="D1841">
        <v>1.312299370765686</v>
      </c>
    </row>
    <row r="1842" spans="1:4" x14ac:dyDescent="0.25">
      <c r="A1842">
        <v>179.20000851154327</v>
      </c>
      <c r="B1842">
        <v>133.49082946777344</v>
      </c>
      <c r="C1842">
        <v>1.3058584928512573</v>
      </c>
      <c r="D1842">
        <v>1.3132753372192383</v>
      </c>
    </row>
    <row r="1843" spans="1:4" x14ac:dyDescent="0.25">
      <c r="A1843">
        <v>179.30000851629302</v>
      </c>
      <c r="B1843">
        <v>133.5831298828125</v>
      </c>
      <c r="C1843">
        <v>1.3067529201507568</v>
      </c>
      <c r="D1843">
        <v>1.3141806125640869</v>
      </c>
    </row>
    <row r="1844" spans="1:4" x14ac:dyDescent="0.25">
      <c r="A1844">
        <v>179.40000852104276</v>
      </c>
      <c r="B1844">
        <v>133.67460632324219</v>
      </c>
      <c r="C1844">
        <v>1.3072080612182617</v>
      </c>
      <c r="D1844">
        <v>1.3151447772979736</v>
      </c>
    </row>
    <row r="1845" spans="1:4" x14ac:dyDescent="0.25">
      <c r="A1845">
        <v>179.50000852579251</v>
      </c>
      <c r="B1845">
        <v>133.76150512695312</v>
      </c>
      <c r="C1845">
        <v>1.3080581426620483</v>
      </c>
      <c r="D1845">
        <v>1.3160483837127686</v>
      </c>
    </row>
    <row r="1846" spans="1:4" x14ac:dyDescent="0.25">
      <c r="A1846">
        <v>179.60000853054225</v>
      </c>
      <c r="B1846">
        <v>133.85662841796875</v>
      </c>
      <c r="C1846">
        <v>1.3091052770614624</v>
      </c>
      <c r="D1846">
        <v>1.3170099258422852</v>
      </c>
    </row>
    <row r="1847" spans="1:4" x14ac:dyDescent="0.25">
      <c r="A1847">
        <v>179.700008535292</v>
      </c>
      <c r="B1847">
        <v>133.94377136230469</v>
      </c>
      <c r="C1847">
        <v>1.3101119995117187</v>
      </c>
      <c r="D1847">
        <v>1.3179118633270264</v>
      </c>
    </row>
    <row r="1848" spans="1:4" x14ac:dyDescent="0.25">
      <c r="A1848">
        <v>179.80000854004174</v>
      </c>
      <c r="B1848">
        <v>134.04046630859375</v>
      </c>
      <c r="C1848">
        <v>1.311356782913208</v>
      </c>
      <c r="D1848">
        <v>1.3188432455062866</v>
      </c>
    </row>
    <row r="1849" spans="1:4" x14ac:dyDescent="0.25">
      <c r="A1849">
        <v>179.90000854479149</v>
      </c>
      <c r="B1849">
        <v>134.13858032226562</v>
      </c>
      <c r="C1849">
        <v>1.3122665882110596</v>
      </c>
      <c r="D1849">
        <v>1.3198367357254028</v>
      </c>
    </row>
    <row r="1850" spans="1:4" x14ac:dyDescent="0.25">
      <c r="A1850">
        <v>180.00000854954123</v>
      </c>
      <c r="B1850">
        <v>134.22859191894531</v>
      </c>
      <c r="C1850">
        <v>1.313625693321228</v>
      </c>
      <c r="D1850">
        <v>1.3207839727401733</v>
      </c>
    </row>
    <row r="1851" spans="1:4" x14ac:dyDescent="0.25">
      <c r="A1851">
        <v>180.10000855429098</v>
      </c>
      <c r="B1851">
        <v>134.3203125</v>
      </c>
      <c r="C1851">
        <v>1.3144533634185791</v>
      </c>
      <c r="D1851">
        <v>1.3217227458953857</v>
      </c>
    </row>
    <row r="1852" spans="1:4" x14ac:dyDescent="0.25">
      <c r="A1852">
        <v>180.20000855904073</v>
      </c>
      <c r="B1852">
        <v>134.41133117675781</v>
      </c>
      <c r="C1852">
        <v>1.3151462078094482</v>
      </c>
      <c r="D1852">
        <v>1.3225929737091064</v>
      </c>
    </row>
    <row r="1853" spans="1:4" x14ac:dyDescent="0.25">
      <c r="A1853">
        <v>180.30000856379047</v>
      </c>
      <c r="B1853">
        <v>134.50473022460937</v>
      </c>
      <c r="C1853">
        <v>1.3155956268310547</v>
      </c>
      <c r="D1853">
        <v>1.3235414028167725</v>
      </c>
    </row>
    <row r="1854" spans="1:4" x14ac:dyDescent="0.25">
      <c r="A1854">
        <v>180.40000856854022</v>
      </c>
      <c r="B1854">
        <v>134.60317993164062</v>
      </c>
      <c r="C1854">
        <v>1.3164318799972534</v>
      </c>
      <c r="D1854">
        <v>1.3244999647140503</v>
      </c>
    </row>
    <row r="1855" spans="1:4" x14ac:dyDescent="0.25">
      <c r="A1855">
        <v>180.50000857328996</v>
      </c>
      <c r="B1855">
        <v>134.69833374023437</v>
      </c>
      <c r="C1855">
        <v>1.3173578977584839</v>
      </c>
      <c r="D1855">
        <v>1.3254287242889404</v>
      </c>
    </row>
    <row r="1856" spans="1:4" x14ac:dyDescent="0.25">
      <c r="A1856">
        <v>180.60000857803971</v>
      </c>
      <c r="B1856">
        <v>134.79010009765625</v>
      </c>
      <c r="C1856">
        <v>1.3180496692657471</v>
      </c>
      <c r="D1856">
        <v>1.3263789415359497</v>
      </c>
    </row>
    <row r="1857" spans="1:4" x14ac:dyDescent="0.25">
      <c r="A1857">
        <v>180.70000858278945</v>
      </c>
      <c r="B1857">
        <v>134.88114929199219</v>
      </c>
      <c r="C1857">
        <v>1.3191618919372559</v>
      </c>
      <c r="D1857">
        <v>1.3273050785064697</v>
      </c>
    </row>
    <row r="1858" spans="1:4" x14ac:dyDescent="0.25">
      <c r="A1858">
        <v>180.8000085875392</v>
      </c>
      <c r="B1858">
        <v>134.96875</v>
      </c>
      <c r="C1858">
        <v>1.3201966285705566</v>
      </c>
      <c r="D1858">
        <v>1.3281785249710083</v>
      </c>
    </row>
    <row r="1859" spans="1:4" x14ac:dyDescent="0.25">
      <c r="A1859">
        <v>180.90000859228894</v>
      </c>
      <c r="B1859">
        <v>135.06425476074219</v>
      </c>
      <c r="C1859">
        <v>1.3211921453475952</v>
      </c>
      <c r="D1859">
        <v>1.3291611671447754</v>
      </c>
    </row>
    <row r="1860" spans="1:4" x14ac:dyDescent="0.25">
      <c r="A1860">
        <v>181.00000859703869</v>
      </c>
      <c r="B1860">
        <v>135.16134643554687</v>
      </c>
      <c r="C1860">
        <v>1.3221757411956787</v>
      </c>
      <c r="D1860">
        <v>1.3301178216934204</v>
      </c>
    </row>
    <row r="1861" spans="1:4" x14ac:dyDescent="0.25">
      <c r="A1861">
        <v>181.10000860178843</v>
      </c>
      <c r="B1861">
        <v>135.25247192382812</v>
      </c>
      <c r="C1861">
        <v>1.3231340646743774</v>
      </c>
      <c r="D1861">
        <v>1.3310046195983887</v>
      </c>
    </row>
    <row r="1862" spans="1:4" x14ac:dyDescent="0.25">
      <c r="A1862">
        <v>181.20000860653818</v>
      </c>
      <c r="B1862">
        <v>135.34722900390625</v>
      </c>
      <c r="C1862">
        <v>1.3240053653717041</v>
      </c>
      <c r="D1862">
        <v>1.3319597244262695</v>
      </c>
    </row>
    <row r="1863" spans="1:4" x14ac:dyDescent="0.25">
      <c r="A1863">
        <v>181.30000861128792</v>
      </c>
      <c r="B1863">
        <v>135.44053649902344</v>
      </c>
      <c r="C1863">
        <v>1.3246420621871948</v>
      </c>
      <c r="D1863">
        <v>1.3329178094863892</v>
      </c>
    </row>
    <row r="1864" spans="1:4" x14ac:dyDescent="0.25">
      <c r="A1864">
        <v>181.40000861603767</v>
      </c>
      <c r="B1864">
        <v>135.53926086425781</v>
      </c>
      <c r="C1864">
        <v>1.3257765769958496</v>
      </c>
      <c r="D1864">
        <v>1.3338598012924194</v>
      </c>
    </row>
    <row r="1865" spans="1:4" x14ac:dyDescent="0.25">
      <c r="A1865">
        <v>181.50000862078741</v>
      </c>
      <c r="B1865">
        <v>135.63020324707031</v>
      </c>
      <c r="C1865">
        <v>1.326778769493103</v>
      </c>
      <c r="D1865">
        <v>1.3347562551498413</v>
      </c>
    </row>
    <row r="1866" spans="1:4" x14ac:dyDescent="0.25">
      <c r="A1866">
        <v>181.60000862553716</v>
      </c>
      <c r="B1866">
        <v>135.72589111328125</v>
      </c>
      <c r="C1866">
        <v>1.3277528285980225</v>
      </c>
      <c r="D1866">
        <v>1.335731029510498</v>
      </c>
    </row>
    <row r="1867" spans="1:4" x14ac:dyDescent="0.25">
      <c r="A1867">
        <v>181.7000086302869</v>
      </c>
      <c r="B1867">
        <v>135.82649230957031</v>
      </c>
      <c r="C1867">
        <v>1.3285535573959351</v>
      </c>
      <c r="D1867">
        <v>1.3367115259170532</v>
      </c>
    </row>
    <row r="1868" spans="1:4" x14ac:dyDescent="0.25">
      <c r="A1868">
        <v>181.80000863503665</v>
      </c>
      <c r="B1868">
        <v>135.91740417480469</v>
      </c>
      <c r="C1868">
        <v>1.3295780420303345</v>
      </c>
      <c r="D1868">
        <v>1.3375489711761475</v>
      </c>
    </row>
    <row r="1869" spans="1:4" x14ac:dyDescent="0.25">
      <c r="A1869">
        <v>181.90000863978639</v>
      </c>
      <c r="B1869">
        <v>136.00581359863281</v>
      </c>
      <c r="C1869">
        <v>1.3309818506240845</v>
      </c>
      <c r="D1869">
        <v>1.338438868522644</v>
      </c>
    </row>
    <row r="1870" spans="1:4" x14ac:dyDescent="0.25">
      <c r="A1870">
        <v>182.00000864453614</v>
      </c>
      <c r="B1870">
        <v>136.09906005859375</v>
      </c>
      <c r="C1870">
        <v>1.3318995237350464</v>
      </c>
      <c r="D1870">
        <v>1.3394238948822021</v>
      </c>
    </row>
    <row r="1871" spans="1:4" x14ac:dyDescent="0.25">
      <c r="A1871">
        <v>182.10000864928588</v>
      </c>
      <c r="B1871">
        <v>136.19174194335937</v>
      </c>
      <c r="C1871">
        <v>1.332865834236145</v>
      </c>
      <c r="D1871">
        <v>1.3403607606887817</v>
      </c>
    </row>
    <row r="1872" spans="1:4" x14ac:dyDescent="0.25">
      <c r="A1872">
        <v>182.20000865403563</v>
      </c>
      <c r="B1872">
        <v>136.27743530273437</v>
      </c>
      <c r="C1872">
        <v>1.3334165811538696</v>
      </c>
      <c r="D1872">
        <v>1.3412542343139648</v>
      </c>
    </row>
    <row r="1873" spans="1:4" x14ac:dyDescent="0.25">
      <c r="A1873">
        <v>182.30000865878537</v>
      </c>
      <c r="B1873">
        <v>136.36874389648437</v>
      </c>
      <c r="C1873">
        <v>1.3340271711349487</v>
      </c>
      <c r="D1873">
        <v>1.3421941995620728</v>
      </c>
    </row>
    <row r="1874" spans="1:4" x14ac:dyDescent="0.25">
      <c r="A1874">
        <v>182.40000866353512</v>
      </c>
      <c r="B1874">
        <v>136.46539306640625</v>
      </c>
      <c r="C1874">
        <v>1.334879994392395</v>
      </c>
      <c r="D1874">
        <v>1.3431457281112671</v>
      </c>
    </row>
    <row r="1875" spans="1:4" x14ac:dyDescent="0.25">
      <c r="A1875">
        <v>182.50000866828486</v>
      </c>
      <c r="B1875">
        <v>136.55734252929687</v>
      </c>
      <c r="C1875">
        <v>1.3363344669342041</v>
      </c>
      <c r="D1875">
        <v>1.3441203832626343</v>
      </c>
    </row>
    <row r="1876" spans="1:4" x14ac:dyDescent="0.25">
      <c r="A1876">
        <v>182.60000867303461</v>
      </c>
      <c r="B1876">
        <v>136.65223693847656</v>
      </c>
      <c r="C1876">
        <v>1.336992621421814</v>
      </c>
      <c r="D1876">
        <v>1.3450950384140015</v>
      </c>
    </row>
    <row r="1877" spans="1:4" x14ac:dyDescent="0.25">
      <c r="A1877">
        <v>182.70000867778435</v>
      </c>
      <c r="B1877">
        <v>136.74688720703125</v>
      </c>
      <c r="C1877">
        <v>1.3377988338470459</v>
      </c>
      <c r="D1877">
        <v>1.3460087776184082</v>
      </c>
    </row>
    <row r="1878" spans="1:4" x14ac:dyDescent="0.25">
      <c r="A1878">
        <v>182.8000086825341</v>
      </c>
      <c r="B1878">
        <v>136.83685302734375</v>
      </c>
      <c r="C1878">
        <v>1.3391286134719849</v>
      </c>
      <c r="D1878">
        <v>1.346895694732666</v>
      </c>
    </row>
    <row r="1879" spans="1:4" x14ac:dyDescent="0.25">
      <c r="A1879">
        <v>182.90000868728384</v>
      </c>
      <c r="B1879">
        <v>136.936767578125</v>
      </c>
      <c r="C1879">
        <v>1.3400530815124512</v>
      </c>
      <c r="D1879">
        <v>1.3478696346282959</v>
      </c>
    </row>
    <row r="1880" spans="1:4" x14ac:dyDescent="0.25">
      <c r="A1880">
        <v>183.00000869203359</v>
      </c>
      <c r="B1880">
        <v>137.02946472167969</v>
      </c>
      <c r="C1880">
        <v>1.3408726453781128</v>
      </c>
      <c r="D1880">
        <v>1.348745584487915</v>
      </c>
    </row>
    <row r="1881" spans="1:4" x14ac:dyDescent="0.25">
      <c r="A1881">
        <v>183.10000869678333</v>
      </c>
      <c r="B1881">
        <v>137.12583923339844</v>
      </c>
      <c r="C1881">
        <v>1.3418527841567993</v>
      </c>
      <c r="D1881">
        <v>1.3497484922409058</v>
      </c>
    </row>
    <row r="1882" spans="1:4" x14ac:dyDescent="0.25">
      <c r="A1882">
        <v>183.20000870153308</v>
      </c>
      <c r="B1882">
        <v>137.2135009765625</v>
      </c>
      <c r="C1882">
        <v>1.3424971103668213</v>
      </c>
      <c r="D1882">
        <v>1.3506585359573364</v>
      </c>
    </row>
    <row r="1883" spans="1:4" x14ac:dyDescent="0.25">
      <c r="A1883">
        <v>183.30000870628282</v>
      </c>
      <c r="B1883">
        <v>137.30668640136719</v>
      </c>
      <c r="C1883">
        <v>1.3434046506881714</v>
      </c>
      <c r="D1883">
        <v>1.3515987396240234</v>
      </c>
    </row>
    <row r="1884" spans="1:4" x14ac:dyDescent="0.25">
      <c r="A1884">
        <v>183.40000871103257</v>
      </c>
      <c r="B1884">
        <v>137.39604187011719</v>
      </c>
      <c r="C1884">
        <v>1.3440871238708496</v>
      </c>
      <c r="D1884">
        <v>1.3525102138519287</v>
      </c>
    </row>
    <row r="1885" spans="1:4" x14ac:dyDescent="0.25">
      <c r="A1885">
        <v>183.50000871578231</v>
      </c>
      <c r="B1885">
        <v>137.49491882324219</v>
      </c>
      <c r="C1885">
        <v>1.345220685005188</v>
      </c>
      <c r="D1885">
        <v>1.3535001277923584</v>
      </c>
    </row>
    <row r="1886" spans="1:4" x14ac:dyDescent="0.25">
      <c r="A1886">
        <v>183.60000872053206</v>
      </c>
      <c r="B1886">
        <v>137.58592224121094</v>
      </c>
      <c r="C1886">
        <v>1.3462827205657959</v>
      </c>
      <c r="D1886">
        <v>1.3543821573257446</v>
      </c>
    </row>
    <row r="1887" spans="1:4" x14ac:dyDescent="0.25">
      <c r="A1887">
        <v>183.7000087252818</v>
      </c>
      <c r="B1887">
        <v>137.68080139160156</v>
      </c>
      <c r="C1887">
        <v>1.3472945690155029</v>
      </c>
      <c r="D1887">
        <v>1.3553422689437866</v>
      </c>
    </row>
    <row r="1888" spans="1:4" x14ac:dyDescent="0.25">
      <c r="A1888">
        <v>183.80000873003155</v>
      </c>
      <c r="B1888">
        <v>137.77206420898437</v>
      </c>
      <c r="C1888">
        <v>1.3485440015792847</v>
      </c>
      <c r="D1888">
        <v>1.3562573194503784</v>
      </c>
    </row>
    <row r="1889" spans="1:4" x14ac:dyDescent="0.25">
      <c r="A1889">
        <v>183.9000087347813</v>
      </c>
      <c r="B1889">
        <v>137.86042785644531</v>
      </c>
      <c r="C1889">
        <v>1.3495742082595825</v>
      </c>
      <c r="D1889">
        <v>1.357133150100708</v>
      </c>
    </row>
    <row r="1890" spans="1:4" x14ac:dyDescent="0.25">
      <c r="A1890">
        <v>184.00000873953104</v>
      </c>
      <c r="B1890">
        <v>137.95887756347656</v>
      </c>
      <c r="C1890">
        <v>1.3499670028686523</v>
      </c>
      <c r="D1890">
        <v>1.3580961227416992</v>
      </c>
    </row>
    <row r="1891" spans="1:4" x14ac:dyDescent="0.25">
      <c r="A1891">
        <v>184.10000874428079</v>
      </c>
      <c r="B1891">
        <v>138.05618286132812</v>
      </c>
      <c r="C1891">
        <v>1.3508654832839966</v>
      </c>
      <c r="D1891">
        <v>1.3590400218963623</v>
      </c>
    </row>
    <row r="1892" spans="1:4" x14ac:dyDescent="0.25">
      <c r="A1892">
        <v>184.20000874903053</v>
      </c>
      <c r="B1892">
        <v>138.15335083007812</v>
      </c>
      <c r="C1892">
        <v>1.3519986867904663</v>
      </c>
      <c r="D1892">
        <v>1.3600051403045654</v>
      </c>
    </row>
    <row r="1893" spans="1:4" x14ac:dyDescent="0.25">
      <c r="A1893">
        <v>184.30000875378028</v>
      </c>
      <c r="B1893">
        <v>138.24456787109375</v>
      </c>
      <c r="C1893">
        <v>1.3526688814163208</v>
      </c>
      <c r="D1893">
        <v>1.3608921766281128</v>
      </c>
    </row>
    <row r="1894" spans="1:4" x14ac:dyDescent="0.25">
      <c r="A1894">
        <v>184.40000875853002</v>
      </c>
      <c r="B1894">
        <v>138.33735656738281</v>
      </c>
      <c r="C1894">
        <v>1.3535493612289429</v>
      </c>
      <c r="D1894">
        <v>1.3618497848510742</v>
      </c>
    </row>
    <row r="1895" spans="1:4" x14ac:dyDescent="0.25">
      <c r="A1895">
        <v>184.50000876327977</v>
      </c>
      <c r="B1895">
        <v>138.42973327636719</v>
      </c>
      <c r="C1895">
        <v>1.3548811674118042</v>
      </c>
      <c r="D1895">
        <v>1.362791895866394</v>
      </c>
    </row>
    <row r="1896" spans="1:4" x14ac:dyDescent="0.25">
      <c r="A1896">
        <v>184.60000876802951</v>
      </c>
      <c r="B1896">
        <v>138.51686096191406</v>
      </c>
      <c r="C1896">
        <v>1.3556473255157471</v>
      </c>
      <c r="D1896">
        <v>1.3636873960494995</v>
      </c>
    </row>
    <row r="1897" spans="1:4" x14ac:dyDescent="0.25">
      <c r="A1897">
        <v>184.70000877277926</v>
      </c>
      <c r="B1897">
        <v>138.61128234863281</v>
      </c>
      <c r="C1897">
        <v>1.3568787574768066</v>
      </c>
      <c r="D1897">
        <v>1.3646690845489502</v>
      </c>
    </row>
    <row r="1898" spans="1:4" x14ac:dyDescent="0.25">
      <c r="A1898">
        <v>184.800008777529</v>
      </c>
      <c r="B1898">
        <v>138.70437622070312</v>
      </c>
      <c r="C1898">
        <v>1.3577126264572144</v>
      </c>
      <c r="D1898">
        <v>1.3656010627746582</v>
      </c>
    </row>
    <row r="1899" spans="1:4" x14ac:dyDescent="0.25">
      <c r="A1899">
        <v>184.90000878227875</v>
      </c>
      <c r="B1899">
        <v>138.80047607421875</v>
      </c>
      <c r="C1899">
        <v>1.3585911989212036</v>
      </c>
      <c r="D1899">
        <v>1.3665462732315063</v>
      </c>
    </row>
    <row r="1900" spans="1:4" x14ac:dyDescent="0.25">
      <c r="A1900">
        <v>185.00000878702849</v>
      </c>
      <c r="B1900">
        <v>138.89595031738281</v>
      </c>
      <c r="C1900">
        <v>1.3596283197402954</v>
      </c>
      <c r="D1900">
        <v>1.3675074577331543</v>
      </c>
    </row>
    <row r="1901" spans="1:4" x14ac:dyDescent="0.25">
      <c r="A1901">
        <v>185.10000879177824</v>
      </c>
      <c r="B1901">
        <v>138.98490905761719</v>
      </c>
      <c r="C1901">
        <v>1.3599748611450195</v>
      </c>
      <c r="D1901">
        <v>1.3684400320053101</v>
      </c>
    </row>
    <row r="1902" spans="1:4" x14ac:dyDescent="0.25">
      <c r="A1902">
        <v>185.20000879652798</v>
      </c>
      <c r="B1902">
        <v>139.08023071289062</v>
      </c>
      <c r="C1902">
        <v>1.3609278202056885</v>
      </c>
      <c r="D1902">
        <v>1.3693753480911255</v>
      </c>
    </row>
    <row r="1903" spans="1:4" x14ac:dyDescent="0.25">
      <c r="A1903">
        <v>185.30000880127773</v>
      </c>
      <c r="B1903">
        <v>139.17622375488281</v>
      </c>
      <c r="C1903">
        <v>1.3617473840713501</v>
      </c>
      <c r="D1903">
        <v>1.3703017234802246</v>
      </c>
    </row>
    <row r="1904" spans="1:4" x14ac:dyDescent="0.25">
      <c r="A1904">
        <v>185.40000880602747</v>
      </c>
      <c r="B1904">
        <v>139.27084350585937</v>
      </c>
      <c r="C1904">
        <v>1.3629747629165649</v>
      </c>
      <c r="D1904">
        <v>1.3712246417999268</v>
      </c>
    </row>
    <row r="1905" spans="1:4" x14ac:dyDescent="0.25">
      <c r="A1905">
        <v>185.50000881077722</v>
      </c>
      <c r="B1905">
        <v>139.36590576171875</v>
      </c>
      <c r="C1905">
        <v>1.3640561103820801</v>
      </c>
      <c r="D1905">
        <v>1.3721491098403931</v>
      </c>
    </row>
    <row r="1906" spans="1:4" x14ac:dyDescent="0.25">
      <c r="A1906">
        <v>185.60000881552696</v>
      </c>
      <c r="B1906">
        <v>139.45552062988281</v>
      </c>
      <c r="C1906">
        <v>1.365033745765686</v>
      </c>
      <c r="D1906">
        <v>1.3730883598327637</v>
      </c>
    </row>
    <row r="1907" spans="1:4" x14ac:dyDescent="0.25">
      <c r="A1907">
        <v>185.70000882027671</v>
      </c>
      <c r="B1907">
        <v>139.552490234375</v>
      </c>
      <c r="C1907">
        <v>1.3661289215087891</v>
      </c>
      <c r="D1907">
        <v>1.3740637302398682</v>
      </c>
    </row>
    <row r="1908" spans="1:4" x14ac:dyDescent="0.25">
      <c r="A1908">
        <v>185.80000882502645</v>
      </c>
      <c r="B1908">
        <v>139.64056396484375</v>
      </c>
      <c r="C1908">
        <v>1.3665887117385864</v>
      </c>
      <c r="D1908">
        <v>1.3749831914901733</v>
      </c>
    </row>
    <row r="1909" spans="1:4" x14ac:dyDescent="0.25">
      <c r="A1909">
        <v>185.9000088297762</v>
      </c>
      <c r="B1909">
        <v>139.7318115234375</v>
      </c>
      <c r="C1909">
        <v>1.3677220344543457</v>
      </c>
      <c r="D1909">
        <v>1.3758835792541504</v>
      </c>
    </row>
    <row r="1910" spans="1:4" x14ac:dyDescent="0.25">
      <c r="A1910">
        <v>186.00000883452594</v>
      </c>
      <c r="B1910">
        <v>139.82635498046875</v>
      </c>
      <c r="C1910">
        <v>1.3685202598571777</v>
      </c>
      <c r="D1910">
        <v>1.3768124580383301</v>
      </c>
    </row>
    <row r="1911" spans="1:4" x14ac:dyDescent="0.25">
      <c r="A1911">
        <v>186.10000883927569</v>
      </c>
      <c r="B1911">
        <v>139.91903686523437</v>
      </c>
      <c r="C1911">
        <v>1.369492769241333</v>
      </c>
      <c r="D1911">
        <v>1.3777647018432617</v>
      </c>
    </row>
    <row r="1912" spans="1:4" x14ac:dyDescent="0.25">
      <c r="A1912">
        <v>186.20000884402543</v>
      </c>
      <c r="B1912">
        <v>140.01763916015625</v>
      </c>
      <c r="C1912">
        <v>1.3705620765686035</v>
      </c>
      <c r="D1912">
        <v>1.3787288665771484</v>
      </c>
    </row>
    <row r="1913" spans="1:4" x14ac:dyDescent="0.25">
      <c r="A1913">
        <v>186.30000884877518</v>
      </c>
      <c r="B1913">
        <v>140.10516357421875</v>
      </c>
      <c r="C1913">
        <v>1.3713588714599609</v>
      </c>
      <c r="D1913">
        <v>1.379601001739502</v>
      </c>
    </row>
    <row r="1914" spans="1:4" x14ac:dyDescent="0.25">
      <c r="A1914">
        <v>186.40000885352492</v>
      </c>
      <c r="B1914">
        <v>140.20542907714844</v>
      </c>
      <c r="C1914">
        <v>1.3720289468765259</v>
      </c>
      <c r="D1914">
        <v>1.3806190490722656</v>
      </c>
    </row>
    <row r="1915" spans="1:4" x14ac:dyDescent="0.25">
      <c r="A1915">
        <v>186.50000885827467</v>
      </c>
      <c r="B1915">
        <v>140.30226135253906</v>
      </c>
      <c r="C1915">
        <v>1.3732460737228394</v>
      </c>
      <c r="D1915">
        <v>1.3815592527389526</v>
      </c>
    </row>
    <row r="1916" spans="1:4" x14ac:dyDescent="0.25">
      <c r="A1916">
        <v>186.60000886302441</v>
      </c>
      <c r="B1916">
        <v>140.39372253417969</v>
      </c>
      <c r="C1916">
        <v>1.3743563890457153</v>
      </c>
      <c r="D1916">
        <v>1.3824653625488281</v>
      </c>
    </row>
    <row r="1917" spans="1:4" x14ac:dyDescent="0.25">
      <c r="A1917">
        <v>186.70000886777416</v>
      </c>
      <c r="B1917">
        <v>140.48521423339844</v>
      </c>
      <c r="C1917">
        <v>1.3753337860107422</v>
      </c>
      <c r="D1917">
        <v>1.3833589553833008</v>
      </c>
    </row>
    <row r="1918" spans="1:4" x14ac:dyDescent="0.25">
      <c r="A1918">
        <v>186.8000088725239</v>
      </c>
      <c r="B1918">
        <v>140.58743286132812</v>
      </c>
      <c r="C1918">
        <v>1.3761858940124512</v>
      </c>
      <c r="D1918">
        <v>1.384331226348877</v>
      </c>
    </row>
    <row r="1919" spans="1:4" x14ac:dyDescent="0.25">
      <c r="A1919">
        <v>186.90000887727365</v>
      </c>
      <c r="B1919">
        <v>140.68792724609375</v>
      </c>
      <c r="C1919">
        <v>1.3772279024124146</v>
      </c>
      <c r="D1919">
        <v>1.3852764368057251</v>
      </c>
    </row>
    <row r="1920" spans="1:4" x14ac:dyDescent="0.25">
      <c r="A1920">
        <v>187.00000888202339</v>
      </c>
      <c r="B1920">
        <v>140.77723693847656</v>
      </c>
      <c r="C1920">
        <v>1.3780840635299683</v>
      </c>
      <c r="D1920">
        <v>1.3862087726593018</v>
      </c>
    </row>
    <row r="1921" spans="1:4" x14ac:dyDescent="0.25">
      <c r="A1921">
        <v>187.10000888677314</v>
      </c>
      <c r="B1921">
        <v>140.87063598632812</v>
      </c>
      <c r="C1921">
        <v>1.3787612915039062</v>
      </c>
      <c r="D1921">
        <v>1.38716721534729</v>
      </c>
    </row>
    <row r="1922" spans="1:4" x14ac:dyDescent="0.25">
      <c r="A1922">
        <v>187.20000889152288</v>
      </c>
      <c r="B1922">
        <v>140.957275390625</v>
      </c>
      <c r="C1922">
        <v>1.3800835609436035</v>
      </c>
      <c r="D1922">
        <v>1.3880841732025146</v>
      </c>
    </row>
    <row r="1923" spans="1:4" x14ac:dyDescent="0.25">
      <c r="A1923">
        <v>187.30000889627263</v>
      </c>
      <c r="B1923">
        <v>141.05264282226562</v>
      </c>
      <c r="C1923">
        <v>1.3810333013534546</v>
      </c>
      <c r="D1923">
        <v>1.3890382051467896</v>
      </c>
    </row>
    <row r="1924" spans="1:4" x14ac:dyDescent="0.25">
      <c r="A1924">
        <v>187.40000890102237</v>
      </c>
      <c r="B1924">
        <v>141.14524841308594</v>
      </c>
      <c r="C1924">
        <v>1.3816913366317749</v>
      </c>
      <c r="D1924">
        <v>1.3899705410003662</v>
      </c>
    </row>
    <row r="1925" spans="1:4" x14ac:dyDescent="0.25">
      <c r="A1925">
        <v>187.50000890577212</v>
      </c>
      <c r="B1925">
        <v>141.23129272460937</v>
      </c>
      <c r="C1925">
        <v>1.3828442096710205</v>
      </c>
      <c r="D1925">
        <v>1.3908795118331909</v>
      </c>
    </row>
    <row r="1926" spans="1:4" x14ac:dyDescent="0.25">
      <c r="A1926">
        <v>187.60000891052186</v>
      </c>
      <c r="B1926">
        <v>141.32489013671875</v>
      </c>
      <c r="C1926">
        <v>1.384100079536438</v>
      </c>
      <c r="D1926">
        <v>1.3918431997299194</v>
      </c>
    </row>
    <row r="1927" spans="1:4" x14ac:dyDescent="0.25">
      <c r="A1927">
        <v>187.70000891527161</v>
      </c>
      <c r="B1927">
        <v>141.41856384277344</v>
      </c>
      <c r="C1927">
        <v>1.3848937749862671</v>
      </c>
      <c r="D1927">
        <v>1.3927499055862427</v>
      </c>
    </row>
    <row r="1928" spans="1:4" x14ac:dyDescent="0.25">
      <c r="A1928">
        <v>187.80000892002136</v>
      </c>
      <c r="B1928">
        <v>141.51460266113281</v>
      </c>
      <c r="C1928">
        <v>1.3857645988464355</v>
      </c>
      <c r="D1928">
        <v>1.3937040567398071</v>
      </c>
    </row>
    <row r="1929" spans="1:4" x14ac:dyDescent="0.25">
      <c r="A1929">
        <v>187.9000089247711</v>
      </c>
      <c r="B1929">
        <v>141.61007690429688</v>
      </c>
      <c r="C1929">
        <v>1.386273980140686</v>
      </c>
      <c r="D1929">
        <v>1.3946546316146851</v>
      </c>
    </row>
    <row r="1930" spans="1:4" x14ac:dyDescent="0.25">
      <c r="A1930">
        <v>188.00000892952085</v>
      </c>
      <c r="B1930">
        <v>141.70561218261719</v>
      </c>
      <c r="C1930">
        <v>1.3874961137771606</v>
      </c>
      <c r="D1930">
        <v>1.395592212677002</v>
      </c>
    </row>
    <row r="1931" spans="1:4" x14ac:dyDescent="0.25">
      <c r="A1931">
        <v>188.10000893427059</v>
      </c>
      <c r="B1931">
        <v>141.79531860351562</v>
      </c>
      <c r="C1931">
        <v>1.3879563808441162</v>
      </c>
      <c r="D1931">
        <v>1.3965415954589844</v>
      </c>
    </row>
    <row r="1932" spans="1:4" x14ac:dyDescent="0.25">
      <c r="A1932">
        <v>188.20000893902034</v>
      </c>
      <c r="B1932">
        <v>141.88713073730469</v>
      </c>
      <c r="C1932">
        <v>1.3889690637588501</v>
      </c>
      <c r="D1932">
        <v>1.3974829912185669</v>
      </c>
    </row>
    <row r="1933" spans="1:4" x14ac:dyDescent="0.25">
      <c r="A1933">
        <v>188.30000894377008</v>
      </c>
      <c r="B1933">
        <v>141.97506713867187</v>
      </c>
      <c r="C1933">
        <v>1.3899753093719482</v>
      </c>
      <c r="D1933">
        <v>1.3983922004699707</v>
      </c>
    </row>
    <row r="1934" spans="1:4" x14ac:dyDescent="0.25">
      <c r="A1934">
        <v>188.40000894851983</v>
      </c>
      <c r="B1934">
        <v>142.06956481933594</v>
      </c>
      <c r="C1934">
        <v>1.3912055492401123</v>
      </c>
      <c r="D1934">
        <v>1.3993463516235352</v>
      </c>
    </row>
    <row r="1935" spans="1:4" x14ac:dyDescent="0.25">
      <c r="A1935">
        <v>188.50000895326957</v>
      </c>
      <c r="B1935">
        <v>142.16273498535156</v>
      </c>
      <c r="C1935">
        <v>1.3921352624893188</v>
      </c>
      <c r="D1935">
        <v>1.4002768993377686</v>
      </c>
    </row>
    <row r="1936" spans="1:4" x14ac:dyDescent="0.25">
      <c r="A1936">
        <v>188.60000895801932</v>
      </c>
      <c r="B1936">
        <v>142.25794982910156</v>
      </c>
      <c r="C1936">
        <v>1.3929507732391357</v>
      </c>
      <c r="D1936">
        <v>1.4012176990509033</v>
      </c>
    </row>
    <row r="1937" spans="1:4" x14ac:dyDescent="0.25">
      <c r="A1937">
        <v>188.70000896276906</v>
      </c>
      <c r="B1937">
        <v>142.35307312011719</v>
      </c>
      <c r="C1937">
        <v>1.3943359851837158</v>
      </c>
      <c r="D1937">
        <v>1.4021697044372559</v>
      </c>
    </row>
    <row r="1938" spans="1:4" x14ac:dyDescent="0.25">
      <c r="A1938">
        <v>188.80000896751881</v>
      </c>
      <c r="B1938">
        <v>142.44578552246094</v>
      </c>
      <c r="C1938">
        <v>1.3947718143463135</v>
      </c>
      <c r="D1938">
        <v>1.4031006097793579</v>
      </c>
    </row>
    <row r="1939" spans="1:4" x14ac:dyDescent="0.25">
      <c r="A1939">
        <v>188.90000897226855</v>
      </c>
      <c r="B1939">
        <v>142.53619384765625</v>
      </c>
      <c r="C1939">
        <v>1.3956257104873657</v>
      </c>
      <c r="D1939">
        <v>1.404024600982666</v>
      </c>
    </row>
    <row r="1940" spans="1:4" x14ac:dyDescent="0.25">
      <c r="A1940">
        <v>189.0000089770183</v>
      </c>
      <c r="B1940">
        <v>142.63674926757813</v>
      </c>
      <c r="C1940">
        <v>1.3966803550720215</v>
      </c>
      <c r="D1940">
        <v>1.4050196409225464</v>
      </c>
    </row>
    <row r="1941" spans="1:4" x14ac:dyDescent="0.25">
      <c r="A1941">
        <v>189.10000898176804</v>
      </c>
      <c r="B1941">
        <v>142.7296142578125</v>
      </c>
      <c r="C1941">
        <v>1.3974742889404297</v>
      </c>
      <c r="D1941">
        <v>1.4059184789657593</v>
      </c>
    </row>
    <row r="1942" spans="1:4" x14ac:dyDescent="0.25">
      <c r="A1942">
        <v>189.20000898651779</v>
      </c>
      <c r="B1942">
        <v>142.82478332519531</v>
      </c>
      <c r="C1942">
        <v>1.3982094526290894</v>
      </c>
      <c r="D1942">
        <v>1.406854510307312</v>
      </c>
    </row>
    <row r="1943" spans="1:4" x14ac:dyDescent="0.25">
      <c r="A1943">
        <v>189.30000899126753</v>
      </c>
      <c r="B1943">
        <v>142.916015625</v>
      </c>
      <c r="C1943">
        <v>1.3997870683670044</v>
      </c>
      <c r="D1943">
        <v>1.4077595472335815</v>
      </c>
    </row>
    <row r="1944" spans="1:4" x14ac:dyDescent="0.25">
      <c r="A1944">
        <v>189.40000899601728</v>
      </c>
      <c r="B1944">
        <v>143.01470947265625</v>
      </c>
      <c r="C1944">
        <v>1.4010088443756104</v>
      </c>
      <c r="D1944">
        <v>1.4087506532669067</v>
      </c>
    </row>
    <row r="1945" spans="1:4" x14ac:dyDescent="0.25">
      <c r="A1945">
        <v>189.50000900076702</v>
      </c>
      <c r="B1945">
        <v>143.1021728515625</v>
      </c>
      <c r="C1945">
        <v>1.4017952680587769</v>
      </c>
      <c r="D1945">
        <v>1.4096806049346924</v>
      </c>
    </row>
    <row r="1946" spans="1:4" x14ac:dyDescent="0.25">
      <c r="A1946">
        <v>189.60000900551677</v>
      </c>
      <c r="B1946">
        <v>143.19425964355469</v>
      </c>
      <c r="C1946">
        <v>1.4022969007492065</v>
      </c>
      <c r="D1946">
        <v>1.410603404045105</v>
      </c>
    </row>
    <row r="1947" spans="1:4" x14ac:dyDescent="0.25">
      <c r="A1947">
        <v>189.70000901026651</v>
      </c>
      <c r="B1947">
        <v>143.27958679199219</v>
      </c>
      <c r="C1947">
        <v>1.4035671949386597</v>
      </c>
      <c r="D1947">
        <v>1.4114902019500732</v>
      </c>
    </row>
    <row r="1948" spans="1:4" x14ac:dyDescent="0.25">
      <c r="A1948">
        <v>189.80000901501626</v>
      </c>
      <c r="B1948">
        <v>143.37059020996094</v>
      </c>
      <c r="C1948">
        <v>1.4042274951934814</v>
      </c>
      <c r="D1948">
        <v>1.4124103784561157</v>
      </c>
    </row>
    <row r="1949" spans="1:4" x14ac:dyDescent="0.25">
      <c r="A1949">
        <v>189.900009019766</v>
      </c>
      <c r="B1949">
        <v>143.47232055664062</v>
      </c>
      <c r="C1949">
        <v>1.4049811363220215</v>
      </c>
      <c r="D1949">
        <v>1.4134067296981812</v>
      </c>
    </row>
    <row r="1950" spans="1:4" x14ac:dyDescent="0.25">
      <c r="A1950">
        <v>190.00000902451575</v>
      </c>
      <c r="B1950">
        <v>143.56475830078125</v>
      </c>
      <c r="C1950">
        <v>1.4063985347747803</v>
      </c>
      <c r="D1950">
        <v>1.4143389463424683</v>
      </c>
    </row>
    <row r="1951" spans="1:4" x14ac:dyDescent="0.25">
      <c r="A1951">
        <v>190.10000902926549</v>
      </c>
      <c r="B1951">
        <v>143.65170288085937</v>
      </c>
      <c r="C1951">
        <v>1.4070827960968018</v>
      </c>
      <c r="D1951">
        <v>1.4152446985244751</v>
      </c>
    </row>
    <row r="1952" spans="1:4" x14ac:dyDescent="0.25">
      <c r="A1952">
        <v>190.20000903401524</v>
      </c>
      <c r="B1952">
        <v>143.74153137207031</v>
      </c>
      <c r="C1952">
        <v>1.4078075885772705</v>
      </c>
      <c r="D1952">
        <v>1.4161635637283325</v>
      </c>
    </row>
    <row r="1953" spans="1:4" x14ac:dyDescent="0.25">
      <c r="A1953">
        <v>190.30000903876498</v>
      </c>
      <c r="B1953">
        <v>143.84492492675781</v>
      </c>
      <c r="C1953">
        <v>1.4090667963027954</v>
      </c>
      <c r="D1953">
        <v>1.4171682596206665</v>
      </c>
    </row>
    <row r="1954" spans="1:4" x14ac:dyDescent="0.25">
      <c r="A1954">
        <v>190.40000904351473</v>
      </c>
      <c r="B1954">
        <v>143.94265747070312</v>
      </c>
      <c r="C1954">
        <v>1.4101370573043823</v>
      </c>
      <c r="D1954">
        <v>1.4181540012359619</v>
      </c>
    </row>
    <row r="1955" spans="1:4" x14ac:dyDescent="0.25">
      <c r="A1955">
        <v>190.50000904826447</v>
      </c>
      <c r="B1955">
        <v>144.03581237792969</v>
      </c>
      <c r="C1955">
        <v>1.4110721349716187</v>
      </c>
      <c r="D1955">
        <v>1.4190303087234497</v>
      </c>
    </row>
    <row r="1956" spans="1:4" x14ac:dyDescent="0.25">
      <c r="A1956">
        <v>190.60000905301422</v>
      </c>
      <c r="B1956">
        <v>144.12864685058594</v>
      </c>
      <c r="C1956">
        <v>1.4116570949554443</v>
      </c>
      <c r="D1956">
        <v>1.4200026988983154</v>
      </c>
    </row>
    <row r="1957" spans="1:4" x14ac:dyDescent="0.25">
      <c r="A1957">
        <v>190.70000905776396</v>
      </c>
      <c r="B1957">
        <v>144.21871948242187</v>
      </c>
      <c r="C1957">
        <v>1.4126694202423096</v>
      </c>
      <c r="D1957">
        <v>1.4209375381469727</v>
      </c>
    </row>
    <row r="1958" spans="1:4" x14ac:dyDescent="0.25">
      <c r="A1958">
        <v>190.80000906251371</v>
      </c>
      <c r="B1958">
        <v>144.30842590332031</v>
      </c>
      <c r="C1958">
        <v>1.4135881662368774</v>
      </c>
      <c r="D1958">
        <v>1.4218478202819824</v>
      </c>
    </row>
    <row r="1959" spans="1:4" x14ac:dyDescent="0.25">
      <c r="A1959">
        <v>190.90000906726345</v>
      </c>
      <c r="B1959">
        <v>144.40609741210937</v>
      </c>
      <c r="C1959">
        <v>1.4141466617584229</v>
      </c>
      <c r="D1959">
        <v>1.4228090047836304</v>
      </c>
    </row>
    <row r="1960" spans="1:4" x14ac:dyDescent="0.25">
      <c r="A1960">
        <v>191.0000090720132</v>
      </c>
      <c r="B1960">
        <v>144.49774169921875</v>
      </c>
      <c r="C1960">
        <v>1.4149097204208374</v>
      </c>
      <c r="D1960">
        <v>1.4237427711486816</v>
      </c>
    </row>
    <row r="1961" spans="1:4" x14ac:dyDescent="0.25">
      <c r="A1961">
        <v>191.10000907676294</v>
      </c>
      <c r="B1961">
        <v>144.591796875</v>
      </c>
      <c r="C1961">
        <v>1.4163368940353394</v>
      </c>
      <c r="D1961">
        <v>1.4247716665267944</v>
      </c>
    </row>
    <row r="1962" spans="1:4" x14ac:dyDescent="0.25">
      <c r="A1962">
        <v>191.20000908151269</v>
      </c>
      <c r="B1962">
        <v>144.68653869628906</v>
      </c>
      <c r="C1962">
        <v>1.4178811311721802</v>
      </c>
      <c r="D1962">
        <v>1.4258972406387329</v>
      </c>
    </row>
    <row r="1963" spans="1:4" x14ac:dyDescent="0.25">
      <c r="A1963">
        <v>191.30000908626243</v>
      </c>
      <c r="B1963">
        <v>144.78140258789063</v>
      </c>
      <c r="C1963">
        <v>1.4183963537216187</v>
      </c>
      <c r="D1963">
        <v>1.4267891645431519</v>
      </c>
    </row>
    <row r="1964" spans="1:4" x14ac:dyDescent="0.25">
      <c r="A1964">
        <v>191.40000909101218</v>
      </c>
      <c r="B1964">
        <v>144.87405395507812</v>
      </c>
      <c r="C1964">
        <v>1.4192495346069336</v>
      </c>
      <c r="D1964">
        <v>1.4275141954421997</v>
      </c>
    </row>
    <row r="1965" spans="1:4" x14ac:dyDescent="0.25">
      <c r="A1965">
        <v>191.50000909576192</v>
      </c>
      <c r="B1965">
        <v>144.96600341796875</v>
      </c>
      <c r="C1965">
        <v>1.4203895330429077</v>
      </c>
      <c r="D1965">
        <v>1.4284110069274902</v>
      </c>
    </row>
    <row r="1966" spans="1:4" x14ac:dyDescent="0.25">
      <c r="A1966">
        <v>191.60000910051167</v>
      </c>
      <c r="B1966">
        <v>145.06648254394531</v>
      </c>
      <c r="C1966">
        <v>1.421289324760437</v>
      </c>
      <c r="D1966">
        <v>1.4294195175170898</v>
      </c>
    </row>
    <row r="1967" spans="1:4" x14ac:dyDescent="0.25">
      <c r="A1967">
        <v>191.70000910526142</v>
      </c>
      <c r="B1967">
        <v>145.15812683105469</v>
      </c>
      <c r="C1967">
        <v>1.4215699434280396</v>
      </c>
      <c r="D1967">
        <v>1.430323600769043</v>
      </c>
    </row>
    <row r="1968" spans="1:4" x14ac:dyDescent="0.25">
      <c r="A1968">
        <v>191.80000911001116</v>
      </c>
      <c r="B1968">
        <v>145.25051879882812</v>
      </c>
      <c r="C1968">
        <v>1.4224520921707153</v>
      </c>
      <c r="D1968">
        <v>1.4312355518341064</v>
      </c>
    </row>
    <row r="1969" spans="1:4" x14ac:dyDescent="0.25">
      <c r="A1969">
        <v>191.90000911476091</v>
      </c>
      <c r="B1969">
        <v>145.34391784667969</v>
      </c>
      <c r="C1969">
        <v>1.4234327077865601</v>
      </c>
      <c r="D1969">
        <v>1.432115912437439</v>
      </c>
    </row>
    <row r="1970" spans="1:4" x14ac:dyDescent="0.25">
      <c r="A1970">
        <v>192.00000911951065</v>
      </c>
      <c r="B1970">
        <v>145.44267272949219</v>
      </c>
      <c r="C1970">
        <v>1.4245389699935913</v>
      </c>
      <c r="D1970">
        <v>1.4331412315368652</v>
      </c>
    </row>
    <row r="1971" spans="1:4" x14ac:dyDescent="0.25">
      <c r="A1971">
        <v>192.1000091242604</v>
      </c>
      <c r="B1971">
        <v>145.53298950195312</v>
      </c>
      <c r="C1971">
        <v>1.4255735874176025</v>
      </c>
      <c r="D1971">
        <v>1.4340410232543945</v>
      </c>
    </row>
    <row r="1972" spans="1:4" x14ac:dyDescent="0.25">
      <c r="A1972">
        <v>192.20000912901014</v>
      </c>
      <c r="B1972">
        <v>145.61834716796875</v>
      </c>
      <c r="C1972">
        <v>1.4270915985107422</v>
      </c>
      <c r="D1972">
        <v>1.434924840927124</v>
      </c>
    </row>
    <row r="1973" spans="1:4" x14ac:dyDescent="0.25">
      <c r="A1973">
        <v>192.30000913375989</v>
      </c>
      <c r="B1973">
        <v>145.71173095703125</v>
      </c>
      <c r="C1973">
        <v>1.4278491735458374</v>
      </c>
      <c r="D1973">
        <v>1.4358865022659302</v>
      </c>
    </row>
    <row r="1974" spans="1:4" x14ac:dyDescent="0.25">
      <c r="A1974">
        <v>192.40000913850963</v>
      </c>
      <c r="B1974">
        <v>145.81069946289062</v>
      </c>
      <c r="C1974">
        <v>1.4287210702896118</v>
      </c>
      <c r="D1974">
        <v>1.4368408918380737</v>
      </c>
    </row>
    <row r="1975" spans="1:4" x14ac:dyDescent="0.25">
      <c r="A1975">
        <v>192.50000914325938</v>
      </c>
      <c r="B1975">
        <v>145.89869689941406</v>
      </c>
      <c r="C1975">
        <v>1.4296855926513672</v>
      </c>
      <c r="D1975">
        <v>1.4377486705780029</v>
      </c>
    </row>
    <row r="1976" spans="1:4" x14ac:dyDescent="0.25">
      <c r="A1976">
        <v>192.60000914800912</v>
      </c>
      <c r="B1976">
        <v>145.99339294433594</v>
      </c>
      <c r="C1976">
        <v>1.4307231903076172</v>
      </c>
      <c r="D1976">
        <v>1.4387249946594238</v>
      </c>
    </row>
    <row r="1977" spans="1:4" x14ac:dyDescent="0.25">
      <c r="A1977">
        <v>192.70000915275887</v>
      </c>
      <c r="B1977">
        <v>146.08349609375</v>
      </c>
      <c r="C1977">
        <v>1.4313832521438599</v>
      </c>
      <c r="D1977">
        <v>1.4396415948867798</v>
      </c>
    </row>
    <row r="1978" spans="1:4" x14ac:dyDescent="0.25">
      <c r="A1978">
        <v>192.80000915750861</v>
      </c>
      <c r="B1978">
        <v>146.17771911621094</v>
      </c>
      <c r="C1978">
        <v>1.432100772857666</v>
      </c>
      <c r="D1978">
        <v>1.4405809640884399</v>
      </c>
    </row>
    <row r="1979" spans="1:4" x14ac:dyDescent="0.25">
      <c r="A1979">
        <v>192.90000916225836</v>
      </c>
      <c r="B1979">
        <v>146.27821350097656</v>
      </c>
      <c r="C1979">
        <v>1.4328072071075439</v>
      </c>
      <c r="D1979">
        <v>1.4415937662124634</v>
      </c>
    </row>
    <row r="1980" spans="1:4" x14ac:dyDescent="0.25">
      <c r="A1980">
        <v>193.0000091670081</v>
      </c>
      <c r="B1980">
        <v>146.36981201171875</v>
      </c>
      <c r="C1980">
        <v>1.4337673187255859</v>
      </c>
      <c r="D1980">
        <v>1.4424803256988525</v>
      </c>
    </row>
    <row r="1981" spans="1:4" x14ac:dyDescent="0.25">
      <c r="A1981">
        <v>193.10000917175785</v>
      </c>
      <c r="B1981">
        <v>146.46255493164062</v>
      </c>
      <c r="C1981">
        <v>1.434920072555542</v>
      </c>
      <c r="D1981">
        <v>1.4434043169021606</v>
      </c>
    </row>
    <row r="1982" spans="1:4" x14ac:dyDescent="0.25">
      <c r="A1982">
        <v>193.20000917650759</v>
      </c>
      <c r="B1982">
        <v>146.55220031738281</v>
      </c>
      <c r="C1982">
        <v>1.4360880851745605</v>
      </c>
      <c r="D1982">
        <v>1.444361686706543</v>
      </c>
    </row>
    <row r="1983" spans="1:4" x14ac:dyDescent="0.25">
      <c r="A1983">
        <v>193.30000918125734</v>
      </c>
      <c r="B1983">
        <v>146.64492797851562</v>
      </c>
      <c r="C1983">
        <v>1.4368325471878052</v>
      </c>
      <c r="D1983">
        <v>1.4452928304672241</v>
      </c>
    </row>
    <row r="1984" spans="1:4" x14ac:dyDescent="0.25">
      <c r="A1984">
        <v>193.40000918600708</v>
      </c>
      <c r="B1984">
        <v>146.73518371582031</v>
      </c>
      <c r="C1984">
        <v>1.4381015300750732</v>
      </c>
      <c r="D1984">
        <v>1.4461925029754639</v>
      </c>
    </row>
    <row r="1985" spans="1:4" x14ac:dyDescent="0.25">
      <c r="A1985">
        <v>193.50000919075683</v>
      </c>
      <c r="B1985">
        <v>146.82933044433594</v>
      </c>
      <c r="C1985">
        <v>1.4385759830474854</v>
      </c>
      <c r="D1985">
        <v>1.4471460580825806</v>
      </c>
    </row>
    <row r="1986" spans="1:4" x14ac:dyDescent="0.25">
      <c r="A1986">
        <v>193.60000919550657</v>
      </c>
      <c r="B1986">
        <v>146.92878723144531</v>
      </c>
      <c r="C1986">
        <v>1.4392101764678955</v>
      </c>
      <c r="D1986">
        <v>1.4481261968612671</v>
      </c>
    </row>
    <row r="1987" spans="1:4" x14ac:dyDescent="0.25">
      <c r="A1987">
        <v>193.70000920025632</v>
      </c>
      <c r="B1987">
        <v>147.01893615722656</v>
      </c>
      <c r="C1987">
        <v>1.4400078058242798</v>
      </c>
      <c r="D1987">
        <v>1.4490015506744385</v>
      </c>
    </row>
    <row r="1988" spans="1:4" x14ac:dyDescent="0.25">
      <c r="A1988">
        <v>193.80000920500606</v>
      </c>
      <c r="B1988">
        <v>147.11416625976562</v>
      </c>
      <c r="C1988">
        <v>1.4410481452941895</v>
      </c>
      <c r="D1988">
        <v>1.4499900341033936</v>
      </c>
    </row>
    <row r="1989" spans="1:4" x14ac:dyDescent="0.25">
      <c r="A1989">
        <v>193.90000920975581</v>
      </c>
      <c r="B1989">
        <v>147.2061767578125</v>
      </c>
      <c r="C1989">
        <v>1.4419496059417725</v>
      </c>
      <c r="D1989">
        <v>1.4509222507476807</v>
      </c>
    </row>
    <row r="1990" spans="1:4" x14ac:dyDescent="0.25">
      <c r="A1990">
        <v>194.00000921450555</v>
      </c>
      <c r="B1990">
        <v>147.3045654296875</v>
      </c>
      <c r="C1990">
        <v>1.4430583715438843</v>
      </c>
      <c r="D1990">
        <v>1.4518755674362183</v>
      </c>
    </row>
    <row r="1991" spans="1:4" x14ac:dyDescent="0.25">
      <c r="A1991">
        <v>194.1000092192553</v>
      </c>
      <c r="B1991">
        <v>147.3978271484375</v>
      </c>
      <c r="C1991">
        <v>1.4443583488464355</v>
      </c>
      <c r="D1991">
        <v>1.4528000354766846</v>
      </c>
    </row>
    <row r="1992" spans="1:4" x14ac:dyDescent="0.25">
      <c r="A1992">
        <v>194.20000922400504</v>
      </c>
      <c r="B1992">
        <v>147.4927978515625</v>
      </c>
      <c r="C1992">
        <v>1.4452664852142334</v>
      </c>
      <c r="D1992">
        <v>1.4537253379821777</v>
      </c>
    </row>
    <row r="1993" spans="1:4" x14ac:dyDescent="0.25">
      <c r="A1993">
        <v>194.30000922875479</v>
      </c>
      <c r="B1993">
        <v>147.58781433105469</v>
      </c>
      <c r="C1993">
        <v>1.446591854095459</v>
      </c>
      <c r="D1993">
        <v>1.4546525478363037</v>
      </c>
    </row>
    <row r="1994" spans="1:4" x14ac:dyDescent="0.25">
      <c r="A1994">
        <v>194.40000923350453</v>
      </c>
      <c r="B1994">
        <v>147.68121337890625</v>
      </c>
      <c r="C1994">
        <v>1.4472732543945312</v>
      </c>
      <c r="D1994">
        <v>1.4556078910827637</v>
      </c>
    </row>
    <row r="1995" spans="1:4" x14ac:dyDescent="0.25">
      <c r="A1995">
        <v>194.50000923825428</v>
      </c>
      <c r="B1995">
        <v>147.76515197753906</v>
      </c>
      <c r="C1995">
        <v>1.4478589296340942</v>
      </c>
      <c r="D1995">
        <v>1.4564864635467529</v>
      </c>
    </row>
    <row r="1996" spans="1:4" x14ac:dyDescent="0.25">
      <c r="A1996">
        <v>194.60000924300402</v>
      </c>
      <c r="B1996">
        <v>147.8607177734375</v>
      </c>
      <c r="C1996">
        <v>1.4487402439117432</v>
      </c>
      <c r="D1996">
        <v>1.4574698209762573</v>
      </c>
    </row>
    <row r="1997" spans="1:4" x14ac:dyDescent="0.25">
      <c r="A1997">
        <v>194.70000924775377</v>
      </c>
      <c r="B1997">
        <v>147.95042419433594</v>
      </c>
      <c r="C1997">
        <v>1.4498010873794556</v>
      </c>
      <c r="D1997">
        <v>1.4584147930145264</v>
      </c>
    </row>
    <row r="1998" spans="1:4" x14ac:dyDescent="0.25">
      <c r="A1998">
        <v>194.80000925250351</v>
      </c>
      <c r="B1998">
        <v>148.04225158691406</v>
      </c>
      <c r="C1998">
        <v>1.4507501125335693</v>
      </c>
      <c r="D1998">
        <v>1.4592885971069336</v>
      </c>
    </row>
    <row r="1999" spans="1:4" x14ac:dyDescent="0.25">
      <c r="A1999">
        <v>194.90000925725326</v>
      </c>
      <c r="B1999">
        <v>148.13908386230469</v>
      </c>
      <c r="C1999">
        <v>1.4517973661422729</v>
      </c>
      <c r="D1999">
        <v>1.4602668285369873</v>
      </c>
    </row>
    <row r="2000" spans="1:4" x14ac:dyDescent="0.25">
      <c r="A2000">
        <v>195.000009262003</v>
      </c>
      <c r="B2000">
        <v>148.23057556152344</v>
      </c>
      <c r="C2000">
        <v>1.4528810977935791</v>
      </c>
      <c r="D2000">
        <v>1.4612112045288086</v>
      </c>
    </row>
    <row r="2001" spans="1:4" x14ac:dyDescent="0.25">
      <c r="A2001">
        <v>195.10000926675275</v>
      </c>
      <c r="B2001">
        <v>148.32861328125</v>
      </c>
      <c r="C2001">
        <v>1.4539370536804199</v>
      </c>
      <c r="D2001">
        <v>1.4622087478637695</v>
      </c>
    </row>
    <row r="2002" spans="1:4" x14ac:dyDescent="0.25">
      <c r="A2002">
        <v>195.20000927150249</v>
      </c>
      <c r="B2002">
        <v>148.42121887207031</v>
      </c>
      <c r="C2002">
        <v>1.4547618627548218</v>
      </c>
      <c r="D2002">
        <v>1.4631445407867432</v>
      </c>
    </row>
    <row r="2003" spans="1:4" x14ac:dyDescent="0.25">
      <c r="A2003">
        <v>195.30000927625224</v>
      </c>
      <c r="B2003">
        <v>148.51774597167969</v>
      </c>
      <c r="C2003">
        <v>1.4559147357940674</v>
      </c>
      <c r="D2003">
        <v>1.4640954732894897</v>
      </c>
    </row>
    <row r="2004" spans="1:4" x14ac:dyDescent="0.25">
      <c r="A2004">
        <v>195.40000928100199</v>
      </c>
      <c r="B2004">
        <v>148.61026000976562</v>
      </c>
      <c r="C2004">
        <v>1.4565644264221191</v>
      </c>
      <c r="D2004">
        <v>1.4649962186813354</v>
      </c>
    </row>
    <row r="2005" spans="1:4" x14ac:dyDescent="0.25">
      <c r="A2005">
        <v>195.50000928575173</v>
      </c>
      <c r="B2005">
        <v>148.70806884765625</v>
      </c>
      <c r="C2005">
        <v>1.457274317741394</v>
      </c>
      <c r="D2005">
        <v>1.4659639596939087</v>
      </c>
    </row>
    <row r="2006" spans="1:4" x14ac:dyDescent="0.25">
      <c r="A2006">
        <v>195.60000929050148</v>
      </c>
      <c r="B2006">
        <v>148.79974365234375</v>
      </c>
      <c r="C2006">
        <v>1.4581910371780396</v>
      </c>
      <c r="D2006">
        <v>1.466880202293396</v>
      </c>
    </row>
    <row r="2007" spans="1:4" x14ac:dyDescent="0.25">
      <c r="A2007">
        <v>195.70000929525122</v>
      </c>
      <c r="B2007">
        <v>148.891357421875</v>
      </c>
      <c r="C2007">
        <v>1.458875298500061</v>
      </c>
      <c r="D2007">
        <v>1.4678401947021484</v>
      </c>
    </row>
    <row r="2008" spans="1:4" x14ac:dyDescent="0.25">
      <c r="A2008">
        <v>195.80000930000097</v>
      </c>
      <c r="B2008">
        <v>148.98512268066406</v>
      </c>
      <c r="C2008">
        <v>1.4597159624099731</v>
      </c>
      <c r="D2008">
        <v>1.4687761068344116</v>
      </c>
    </row>
    <row r="2009" spans="1:4" x14ac:dyDescent="0.25">
      <c r="A2009">
        <v>195.90000930475071</v>
      </c>
      <c r="B2009">
        <v>149.07656860351562</v>
      </c>
      <c r="C2009">
        <v>1.4611146450042725</v>
      </c>
      <c r="D2009">
        <v>1.469692587852478</v>
      </c>
    </row>
    <row r="2010" spans="1:4" x14ac:dyDescent="0.25">
      <c r="A2010">
        <v>196.00000930950046</v>
      </c>
      <c r="B2010">
        <v>149.17027282714844</v>
      </c>
      <c r="C2010">
        <v>1.4620637893676758</v>
      </c>
      <c r="D2010">
        <v>1.4706463813781738</v>
      </c>
    </row>
    <row r="2011" spans="1:4" x14ac:dyDescent="0.25">
      <c r="A2011">
        <v>196.1000093142502</v>
      </c>
      <c r="B2011">
        <v>149.261962890625</v>
      </c>
      <c r="C2011">
        <v>1.4630491733551025</v>
      </c>
      <c r="D2011">
        <v>1.4715777635574341</v>
      </c>
    </row>
    <row r="2012" spans="1:4" x14ac:dyDescent="0.25">
      <c r="A2012">
        <v>196.20000931899995</v>
      </c>
      <c r="B2012">
        <v>149.35792541503906</v>
      </c>
      <c r="C2012">
        <v>1.4641549587249756</v>
      </c>
      <c r="D2012">
        <v>1.4725217819213867</v>
      </c>
    </row>
    <row r="2013" spans="1:4" x14ac:dyDescent="0.25">
      <c r="A2013">
        <v>196.30000932374969</v>
      </c>
      <c r="B2013">
        <v>149.45042419433594</v>
      </c>
      <c r="C2013">
        <v>1.4651526212692261</v>
      </c>
      <c r="D2013">
        <v>1.4734600782394409</v>
      </c>
    </row>
    <row r="2014" spans="1:4" x14ac:dyDescent="0.25">
      <c r="A2014">
        <v>196.40000932849944</v>
      </c>
      <c r="B2014">
        <v>149.54270935058594</v>
      </c>
      <c r="C2014">
        <v>1.4658881425857544</v>
      </c>
      <c r="D2014">
        <v>1.4743971824645996</v>
      </c>
    </row>
    <row r="2015" spans="1:4" x14ac:dyDescent="0.25">
      <c r="A2015">
        <v>196.50000933324918</v>
      </c>
      <c r="B2015">
        <v>149.63615417480469</v>
      </c>
      <c r="C2015">
        <v>1.4663287401199341</v>
      </c>
      <c r="D2015">
        <v>1.4753390550613403</v>
      </c>
    </row>
    <row r="2016" spans="1:4" x14ac:dyDescent="0.25">
      <c r="A2016">
        <v>196.60000933799893</v>
      </c>
      <c r="B2016">
        <v>149.73567199707031</v>
      </c>
      <c r="C2016">
        <v>1.4676176309585571</v>
      </c>
      <c r="D2016">
        <v>1.4762930870056152</v>
      </c>
    </row>
    <row r="2017" spans="1:4" x14ac:dyDescent="0.25">
      <c r="A2017">
        <v>196.70000934274867</v>
      </c>
      <c r="B2017">
        <v>149.83038330078125</v>
      </c>
      <c r="C2017">
        <v>1.4680324792861938</v>
      </c>
      <c r="D2017">
        <v>1.4772471189498901</v>
      </c>
    </row>
    <row r="2018" spans="1:4" x14ac:dyDescent="0.25">
      <c r="A2018">
        <v>196.80000934749842</v>
      </c>
      <c r="B2018">
        <v>149.92247009277344</v>
      </c>
      <c r="C2018">
        <v>1.4689617156982422</v>
      </c>
      <c r="D2018">
        <v>1.4781570434570313</v>
      </c>
    </row>
    <row r="2019" spans="1:4" x14ac:dyDescent="0.25">
      <c r="A2019">
        <v>196.90000935224816</v>
      </c>
      <c r="B2019">
        <v>150.01678466796875</v>
      </c>
      <c r="C2019">
        <v>1.4707436561584473</v>
      </c>
      <c r="D2019">
        <v>1.4790074825286865</v>
      </c>
    </row>
    <row r="2020" spans="1:4" x14ac:dyDescent="0.25">
      <c r="A2020">
        <v>197.00000935699791</v>
      </c>
      <c r="B2020">
        <v>150.12136840820312</v>
      </c>
      <c r="C2020">
        <v>1.4714815616607666</v>
      </c>
      <c r="D2020">
        <v>1.4800405502319336</v>
      </c>
    </row>
    <row r="2021" spans="1:4" x14ac:dyDescent="0.25">
      <c r="A2021">
        <v>197.10000936174765</v>
      </c>
      <c r="B2021">
        <v>150.21487426757813</v>
      </c>
      <c r="C2021">
        <v>1.4725452661514282</v>
      </c>
      <c r="D2021">
        <v>1.4810155630111694</v>
      </c>
    </row>
    <row r="2022" spans="1:4" x14ac:dyDescent="0.25">
      <c r="A2022">
        <v>197.2000093664974</v>
      </c>
      <c r="B2022">
        <v>150.30030822753906</v>
      </c>
      <c r="C2022">
        <v>1.4736751317977905</v>
      </c>
      <c r="D2022">
        <v>1.4819082021713257</v>
      </c>
    </row>
    <row r="2023" spans="1:4" x14ac:dyDescent="0.25">
      <c r="A2023">
        <v>197.30000937124714</v>
      </c>
      <c r="B2023">
        <v>150.38836669921875</v>
      </c>
      <c r="C2023">
        <v>1.474561333656311</v>
      </c>
      <c r="D2023">
        <v>1.4828373193740845</v>
      </c>
    </row>
    <row r="2024" spans="1:4" x14ac:dyDescent="0.25">
      <c r="A2024">
        <v>197.40000937599689</v>
      </c>
      <c r="B2024">
        <v>150.48612976074219</v>
      </c>
      <c r="C2024">
        <v>1.4751827716827393</v>
      </c>
      <c r="D2024">
        <v>1.4837923049926758</v>
      </c>
    </row>
    <row r="2025" spans="1:4" x14ac:dyDescent="0.25">
      <c r="A2025">
        <v>197.50000938074663</v>
      </c>
      <c r="B2025">
        <v>150.57926940917969</v>
      </c>
      <c r="C2025">
        <v>1.4762885570526123</v>
      </c>
      <c r="D2025">
        <v>1.4847826957702637</v>
      </c>
    </row>
    <row r="2026" spans="1:4" x14ac:dyDescent="0.25">
      <c r="A2026">
        <v>197.60000938549638</v>
      </c>
      <c r="B2026">
        <v>150.66152954101562</v>
      </c>
      <c r="C2026">
        <v>1.4768878221511841</v>
      </c>
      <c r="D2026">
        <v>1.4856729507446289</v>
      </c>
    </row>
    <row r="2027" spans="1:4" x14ac:dyDescent="0.25">
      <c r="A2027">
        <v>197.70000939024612</v>
      </c>
      <c r="B2027">
        <v>150.76052856445312</v>
      </c>
      <c r="C2027">
        <v>1.4778842926025391</v>
      </c>
      <c r="D2027">
        <v>1.4866687059402466</v>
      </c>
    </row>
    <row r="2028" spans="1:4" x14ac:dyDescent="0.25">
      <c r="A2028">
        <v>197.80000939499587</v>
      </c>
      <c r="B2028">
        <v>150.85450744628906</v>
      </c>
      <c r="C2028">
        <v>1.479223370552063</v>
      </c>
      <c r="D2028">
        <v>1.487580418586731</v>
      </c>
    </row>
    <row r="2029" spans="1:4" x14ac:dyDescent="0.25">
      <c r="A2029">
        <v>197.90000939974561</v>
      </c>
      <c r="B2029">
        <v>150.947021484375</v>
      </c>
      <c r="C2029">
        <v>1.4803792238235474</v>
      </c>
      <c r="D2029">
        <v>1.4885046482086182</v>
      </c>
    </row>
    <row r="2030" spans="1:4" x14ac:dyDescent="0.25">
      <c r="A2030">
        <v>198.00000940449536</v>
      </c>
      <c r="B2030">
        <v>151.04452514648437</v>
      </c>
      <c r="C2030">
        <v>1.4812390804290771</v>
      </c>
      <c r="D2030">
        <v>1.4894776344299316</v>
      </c>
    </row>
    <row r="2031" spans="1:4" x14ac:dyDescent="0.25">
      <c r="A2031">
        <v>198.1000094092451</v>
      </c>
      <c r="B2031">
        <v>151.13288879394531</v>
      </c>
      <c r="C2031">
        <v>1.4820355176925659</v>
      </c>
      <c r="D2031">
        <v>1.490337610244751</v>
      </c>
    </row>
    <row r="2032" spans="1:4" x14ac:dyDescent="0.25">
      <c r="A2032">
        <v>198.20000941399485</v>
      </c>
      <c r="B2032">
        <v>151.22319030761719</v>
      </c>
      <c r="C2032">
        <v>1.4825879335403442</v>
      </c>
      <c r="D2032">
        <v>1.4913229942321777</v>
      </c>
    </row>
    <row r="2033" spans="1:4" x14ac:dyDescent="0.25">
      <c r="A2033">
        <v>198.30000941874459</v>
      </c>
      <c r="B2033">
        <v>151.3114013671875</v>
      </c>
      <c r="C2033">
        <v>1.4833476543426514</v>
      </c>
      <c r="D2033">
        <v>1.4922577142715454</v>
      </c>
    </row>
    <row r="2034" spans="1:4" x14ac:dyDescent="0.25">
      <c r="A2034">
        <v>198.40000942349434</v>
      </c>
      <c r="B2034">
        <v>151.40484619140625</v>
      </c>
      <c r="C2034">
        <v>1.484143853187561</v>
      </c>
      <c r="D2034">
        <v>1.4931832551956177</v>
      </c>
    </row>
    <row r="2035" spans="1:4" x14ac:dyDescent="0.25">
      <c r="A2035">
        <v>198.50000942824408</v>
      </c>
      <c r="B2035">
        <v>151.49760437011719</v>
      </c>
      <c r="C2035">
        <v>1.4851078987121582</v>
      </c>
      <c r="D2035">
        <v>1.4941475391387939</v>
      </c>
    </row>
    <row r="2036" spans="1:4" x14ac:dyDescent="0.25">
      <c r="A2036">
        <v>198.60000943299383</v>
      </c>
      <c r="B2036">
        <v>151.59001159667969</v>
      </c>
      <c r="C2036">
        <v>1.4858472347259521</v>
      </c>
      <c r="D2036">
        <v>1.4950858354568481</v>
      </c>
    </row>
    <row r="2037" spans="1:4" x14ac:dyDescent="0.25">
      <c r="A2037">
        <v>198.70000943774357</v>
      </c>
      <c r="B2037">
        <v>151.69119262695312</v>
      </c>
      <c r="C2037">
        <v>1.4870182275772095</v>
      </c>
      <c r="D2037">
        <v>1.4960757493972778</v>
      </c>
    </row>
    <row r="2038" spans="1:4" x14ac:dyDescent="0.25">
      <c r="A2038">
        <v>198.80000944249332</v>
      </c>
      <c r="B2038">
        <v>151.77778625488281</v>
      </c>
      <c r="C2038">
        <v>1.4879515171051025</v>
      </c>
      <c r="D2038">
        <v>1.4969574213027954</v>
      </c>
    </row>
    <row r="2039" spans="1:4" x14ac:dyDescent="0.25">
      <c r="A2039">
        <v>198.90000944724306</v>
      </c>
      <c r="B2039">
        <v>151.87077331542969</v>
      </c>
      <c r="C2039">
        <v>1.4891419410705566</v>
      </c>
      <c r="D2039">
        <v>1.497888445854187</v>
      </c>
    </row>
    <row r="2040" spans="1:4" x14ac:dyDescent="0.25">
      <c r="A2040">
        <v>199.00000945199281</v>
      </c>
      <c r="B2040">
        <v>151.96907043457031</v>
      </c>
      <c r="C2040">
        <v>1.4902536869049072</v>
      </c>
      <c r="D2040">
        <v>1.4988725185394287</v>
      </c>
    </row>
    <row r="2041" spans="1:4" x14ac:dyDescent="0.25">
      <c r="A2041">
        <v>199.10000945674255</v>
      </c>
      <c r="B2041">
        <v>152.0645751953125</v>
      </c>
      <c r="C2041">
        <v>1.4912781715393066</v>
      </c>
      <c r="D2041">
        <v>1.499822735786438</v>
      </c>
    </row>
    <row r="2042" spans="1:4" x14ac:dyDescent="0.25">
      <c r="A2042">
        <v>199.2000094614923</v>
      </c>
      <c r="B2042">
        <v>152.16041564941406</v>
      </c>
      <c r="C2042">
        <v>1.491862416267395</v>
      </c>
      <c r="D2042">
        <v>1.5007739067077637</v>
      </c>
    </row>
    <row r="2043" spans="1:4" x14ac:dyDescent="0.25">
      <c r="A2043">
        <v>199.30000946624205</v>
      </c>
      <c r="B2043">
        <v>152.25347900390625</v>
      </c>
      <c r="C2043">
        <v>1.4926630258560181</v>
      </c>
      <c r="D2043">
        <v>1.5016769170761108</v>
      </c>
    </row>
    <row r="2044" spans="1:4" x14ac:dyDescent="0.25">
      <c r="A2044">
        <v>199.40000947099179</v>
      </c>
      <c r="B2044">
        <v>152.34530639648437</v>
      </c>
      <c r="C2044">
        <v>1.4935708045959473</v>
      </c>
      <c r="D2044">
        <v>1.5025923252105713</v>
      </c>
    </row>
    <row r="2045" spans="1:4" x14ac:dyDescent="0.25">
      <c r="A2045">
        <v>199.50000947574154</v>
      </c>
      <c r="B2045">
        <v>152.44097900390625</v>
      </c>
      <c r="C2045">
        <v>1.4948174953460693</v>
      </c>
      <c r="D2045">
        <v>1.5035815238952637</v>
      </c>
    </row>
    <row r="2046" spans="1:4" x14ac:dyDescent="0.25">
      <c r="A2046">
        <v>199.60000948049128</v>
      </c>
      <c r="B2046">
        <v>152.52996826171875</v>
      </c>
      <c r="C2046">
        <v>1.4953278303146362</v>
      </c>
      <c r="D2046">
        <v>1.5045264959335327</v>
      </c>
    </row>
    <row r="2047" spans="1:4" x14ac:dyDescent="0.25">
      <c r="A2047">
        <v>199.70000948524103</v>
      </c>
      <c r="B2047">
        <v>152.62631225585937</v>
      </c>
      <c r="C2047">
        <v>1.4967913627624512</v>
      </c>
      <c r="D2047">
        <v>1.5055265426635742</v>
      </c>
    </row>
    <row r="2048" spans="1:4" x14ac:dyDescent="0.25">
      <c r="A2048">
        <v>199.80000948999077</v>
      </c>
      <c r="B2048">
        <v>152.71202087402344</v>
      </c>
      <c r="C2048">
        <v>1.4978768825531006</v>
      </c>
      <c r="D2048">
        <v>1.5063852071762085</v>
      </c>
    </row>
    <row r="2049" spans="1:4" x14ac:dyDescent="0.25">
      <c r="A2049">
        <v>199.90000949474052</v>
      </c>
      <c r="B2049">
        <v>152.80928039550781</v>
      </c>
      <c r="C2049">
        <v>1.4988136291503906</v>
      </c>
      <c r="D2049">
        <v>1.5073561668395996</v>
      </c>
    </row>
    <row r="2050" spans="1:4" x14ac:dyDescent="0.25">
      <c r="A2050">
        <v>200.00000949949026</v>
      </c>
      <c r="B2050">
        <v>152.90585327148437</v>
      </c>
      <c r="C2050">
        <v>1.4997903108596802</v>
      </c>
      <c r="D2050">
        <v>1.5083223581314087</v>
      </c>
    </row>
    <row r="2051" spans="1:4" x14ac:dyDescent="0.25">
      <c r="A2051">
        <v>200.10000950424001</v>
      </c>
      <c r="B2051">
        <v>152.99009704589844</v>
      </c>
      <c r="C2051">
        <v>1.5009715557098389</v>
      </c>
      <c r="D2051">
        <v>1.5092200040817261</v>
      </c>
    </row>
    <row r="2052" spans="1:4" x14ac:dyDescent="0.25">
      <c r="A2052">
        <v>200.20000950898975</v>
      </c>
      <c r="B2052">
        <v>153.085205078125</v>
      </c>
      <c r="C2052">
        <v>1.5016775131225586</v>
      </c>
      <c r="D2052">
        <v>1.5101810693740845</v>
      </c>
    </row>
    <row r="2053" spans="1:4" x14ac:dyDescent="0.25">
      <c r="A2053">
        <v>200.3000095137395</v>
      </c>
      <c r="B2053">
        <v>153.18179321289062</v>
      </c>
      <c r="C2053">
        <v>1.5021297931671143</v>
      </c>
      <c r="D2053">
        <v>1.5111395120620728</v>
      </c>
    </row>
    <row r="2054" spans="1:4" x14ac:dyDescent="0.25">
      <c r="A2054">
        <v>200.40000951848924</v>
      </c>
      <c r="B2054">
        <v>153.27294921875</v>
      </c>
      <c r="C2054">
        <v>1.5030182600021362</v>
      </c>
      <c r="D2054">
        <v>1.512031078338623</v>
      </c>
    </row>
    <row r="2055" spans="1:4" x14ac:dyDescent="0.25">
      <c r="A2055">
        <v>200.50000952323899</v>
      </c>
      <c r="B2055">
        <v>153.3687744140625</v>
      </c>
      <c r="C2055">
        <v>1.5036288499832153</v>
      </c>
      <c r="D2055">
        <v>1.5129903554916382</v>
      </c>
    </row>
    <row r="2056" spans="1:4" x14ac:dyDescent="0.25">
      <c r="A2056">
        <v>200.60000952798873</v>
      </c>
      <c r="B2056">
        <v>153.46136474609375</v>
      </c>
      <c r="C2056">
        <v>1.5045449733734131</v>
      </c>
      <c r="D2056">
        <v>1.5139175653457642</v>
      </c>
    </row>
    <row r="2057" spans="1:4" x14ac:dyDescent="0.25">
      <c r="A2057">
        <v>200.70000953273848</v>
      </c>
      <c r="B2057">
        <v>153.55029296875</v>
      </c>
      <c r="C2057">
        <v>1.5058752298355103</v>
      </c>
      <c r="D2057">
        <v>1.5148391723632813</v>
      </c>
    </row>
    <row r="2058" spans="1:4" x14ac:dyDescent="0.25">
      <c r="A2058">
        <v>200.80000953748822</v>
      </c>
      <c r="B2058">
        <v>153.64576721191406</v>
      </c>
      <c r="C2058">
        <v>1.5071070194244385</v>
      </c>
      <c r="D2058">
        <v>1.5158321857452393</v>
      </c>
    </row>
    <row r="2059" spans="1:4" x14ac:dyDescent="0.25">
      <c r="A2059">
        <v>200.90000954223797</v>
      </c>
      <c r="B2059">
        <v>153.73709106445312</v>
      </c>
      <c r="C2059">
        <v>1.5079163312911987</v>
      </c>
      <c r="D2059">
        <v>1.5167502164840698</v>
      </c>
    </row>
    <row r="2060" spans="1:4" x14ac:dyDescent="0.25">
      <c r="A2060">
        <v>201.00000954698771</v>
      </c>
      <c r="B2060">
        <v>153.82579040527344</v>
      </c>
      <c r="C2060">
        <v>1.5087885856628418</v>
      </c>
      <c r="D2060">
        <v>1.5176551342010498</v>
      </c>
    </row>
    <row r="2061" spans="1:4" x14ac:dyDescent="0.25">
      <c r="A2061">
        <v>201.10000955173746</v>
      </c>
      <c r="B2061">
        <v>153.92381286621094</v>
      </c>
      <c r="C2061">
        <v>1.5098104476928711</v>
      </c>
      <c r="D2061">
        <v>1.5186517238616943</v>
      </c>
    </row>
    <row r="2062" spans="1:4" x14ac:dyDescent="0.25">
      <c r="A2062">
        <v>201.2000095564872</v>
      </c>
      <c r="B2062">
        <v>154.02096557617188</v>
      </c>
      <c r="C2062">
        <v>1.5102114677429199</v>
      </c>
      <c r="D2062">
        <v>1.5195997953414917</v>
      </c>
    </row>
    <row r="2063" spans="1:4" x14ac:dyDescent="0.25">
      <c r="A2063">
        <v>201.30000956123695</v>
      </c>
      <c r="B2063">
        <v>154.11244201660156</v>
      </c>
      <c r="C2063">
        <v>1.510964035987854</v>
      </c>
      <c r="D2063">
        <v>1.520526647567749</v>
      </c>
    </row>
    <row r="2064" spans="1:4" x14ac:dyDescent="0.25">
      <c r="A2064">
        <v>201.40000956598669</v>
      </c>
      <c r="B2064">
        <v>154.20144653320312</v>
      </c>
      <c r="C2064">
        <v>1.5120819807052612</v>
      </c>
      <c r="D2064">
        <v>1.5214364528656006</v>
      </c>
    </row>
    <row r="2065" spans="1:4" x14ac:dyDescent="0.25">
      <c r="A2065">
        <v>201.50000957073644</v>
      </c>
      <c r="B2065">
        <v>154.30392456054687</v>
      </c>
      <c r="C2065">
        <v>1.5131790637969971</v>
      </c>
      <c r="D2065">
        <v>1.5224545001983643</v>
      </c>
    </row>
    <row r="2066" spans="1:4" x14ac:dyDescent="0.25">
      <c r="A2066">
        <v>201.60000957548618</v>
      </c>
      <c r="B2066">
        <v>154.39457702636719</v>
      </c>
      <c r="C2066">
        <v>1.5140171051025391</v>
      </c>
      <c r="D2066">
        <v>1.5233364105224609</v>
      </c>
    </row>
    <row r="2067" spans="1:4" x14ac:dyDescent="0.25">
      <c r="A2067">
        <v>201.70000958023593</v>
      </c>
      <c r="B2067">
        <v>154.48600769042969</v>
      </c>
      <c r="C2067">
        <v>1.5151015520095825</v>
      </c>
      <c r="D2067">
        <v>1.5242424011230469</v>
      </c>
    </row>
    <row r="2068" spans="1:4" x14ac:dyDescent="0.25">
      <c r="A2068">
        <v>201.80000958498567</v>
      </c>
      <c r="B2068">
        <v>154.58888244628906</v>
      </c>
      <c r="C2068">
        <v>1.5161696672439575</v>
      </c>
      <c r="D2068">
        <v>1.525230884552002</v>
      </c>
    </row>
    <row r="2069" spans="1:4" x14ac:dyDescent="0.25">
      <c r="A2069">
        <v>201.90000958973542</v>
      </c>
      <c r="B2069">
        <v>154.68190002441406</v>
      </c>
      <c r="C2069">
        <v>1.5173130035400391</v>
      </c>
      <c r="D2069">
        <v>1.5261381864547729</v>
      </c>
    </row>
    <row r="2070" spans="1:4" x14ac:dyDescent="0.25">
      <c r="A2070">
        <v>202.00000959448516</v>
      </c>
      <c r="B2070">
        <v>154.76913452148437</v>
      </c>
      <c r="C2070">
        <v>1.5182313919067383</v>
      </c>
      <c r="D2070">
        <v>1.5270591974258423</v>
      </c>
    </row>
    <row r="2071" spans="1:4" x14ac:dyDescent="0.25">
      <c r="A2071">
        <v>202.10000959923491</v>
      </c>
      <c r="B2071">
        <v>154.85769653320312</v>
      </c>
      <c r="C2071">
        <v>1.5192867517471313</v>
      </c>
      <c r="D2071">
        <v>1.5280368328094482</v>
      </c>
    </row>
    <row r="2072" spans="1:4" x14ac:dyDescent="0.25">
      <c r="A2072">
        <v>202.20000960398465</v>
      </c>
      <c r="B2072">
        <v>154.95335388183594</v>
      </c>
      <c r="C2072">
        <v>1.5198303461074829</v>
      </c>
      <c r="D2072">
        <v>1.5290136337280273</v>
      </c>
    </row>
    <row r="2073" spans="1:4" x14ac:dyDescent="0.25">
      <c r="A2073">
        <v>202.3000096087344</v>
      </c>
      <c r="B2073">
        <v>155.04615783691406</v>
      </c>
      <c r="C2073">
        <v>1.5208233594894409</v>
      </c>
      <c r="D2073">
        <v>1.5299907922744751</v>
      </c>
    </row>
    <row r="2074" spans="1:4" x14ac:dyDescent="0.25">
      <c r="A2074">
        <v>202.40000961348414</v>
      </c>
      <c r="B2074">
        <v>155.13693237304687</v>
      </c>
      <c r="C2074">
        <v>1.5218336582183838</v>
      </c>
      <c r="D2074">
        <v>1.5308771133422852</v>
      </c>
    </row>
    <row r="2075" spans="1:4" x14ac:dyDescent="0.25">
      <c r="A2075">
        <v>202.50000961823389</v>
      </c>
      <c r="B2075">
        <v>155.22602844238281</v>
      </c>
      <c r="C2075">
        <v>1.5227818489074707</v>
      </c>
      <c r="D2075">
        <v>1.5317583084106445</v>
      </c>
    </row>
    <row r="2076" spans="1:4" x14ac:dyDescent="0.25">
      <c r="A2076">
        <v>202.60000962298363</v>
      </c>
      <c r="B2076">
        <v>155.31509399414062</v>
      </c>
      <c r="C2076">
        <v>1.5235110521316528</v>
      </c>
      <c r="D2076">
        <v>1.5327184200286865</v>
      </c>
    </row>
    <row r="2077" spans="1:4" x14ac:dyDescent="0.25">
      <c r="A2077">
        <v>202.70000962773338</v>
      </c>
      <c r="B2077">
        <v>155.41452026367187</v>
      </c>
      <c r="C2077">
        <v>1.5247149467468262</v>
      </c>
      <c r="D2077">
        <v>1.5336940288543701</v>
      </c>
    </row>
    <row r="2078" spans="1:4" x14ac:dyDescent="0.25">
      <c r="A2078">
        <v>202.80000963248312</v>
      </c>
      <c r="B2078">
        <v>155.50520324707031</v>
      </c>
      <c r="C2078">
        <v>1.5258885622024536</v>
      </c>
      <c r="D2078">
        <v>1.534588098526001</v>
      </c>
    </row>
    <row r="2079" spans="1:4" x14ac:dyDescent="0.25">
      <c r="A2079">
        <v>202.90000963723287</v>
      </c>
      <c r="B2079">
        <v>155.59814453125</v>
      </c>
      <c r="C2079">
        <v>1.5269821882247925</v>
      </c>
      <c r="D2079">
        <v>1.5355398654937744</v>
      </c>
    </row>
    <row r="2080" spans="1:4" x14ac:dyDescent="0.25">
      <c r="A2080">
        <v>203.00000964198261</v>
      </c>
      <c r="B2080">
        <v>155.69789123535156</v>
      </c>
      <c r="C2080">
        <v>1.5275977849960327</v>
      </c>
      <c r="D2080">
        <v>1.536516547203064</v>
      </c>
    </row>
    <row r="2081" spans="1:4" x14ac:dyDescent="0.25">
      <c r="A2081">
        <v>203.10000964673236</v>
      </c>
      <c r="B2081">
        <v>155.794189453125</v>
      </c>
      <c r="C2081">
        <v>1.5285844802856445</v>
      </c>
      <c r="D2081">
        <v>1.5374730825424194</v>
      </c>
    </row>
    <row r="2082" spans="1:4" x14ac:dyDescent="0.25">
      <c r="A2082">
        <v>203.20000965148211</v>
      </c>
      <c r="B2082">
        <v>155.88174438476562</v>
      </c>
      <c r="C2082">
        <v>1.5288978815078735</v>
      </c>
      <c r="D2082">
        <v>1.5384106636047363</v>
      </c>
    </row>
    <row r="2083" spans="1:4" x14ac:dyDescent="0.25">
      <c r="A2083">
        <v>203.30000965623185</v>
      </c>
      <c r="B2083">
        <v>155.97430419921875</v>
      </c>
      <c r="C2083">
        <v>1.5297290086746216</v>
      </c>
      <c r="D2083">
        <v>1.5393469333648682</v>
      </c>
    </row>
    <row r="2084" spans="1:4" x14ac:dyDescent="0.25">
      <c r="A2084">
        <v>203.4000096609816</v>
      </c>
      <c r="B2084">
        <v>156.06474304199219</v>
      </c>
      <c r="C2084">
        <v>1.5310171842575073</v>
      </c>
      <c r="D2084">
        <v>1.540274977684021</v>
      </c>
    </row>
    <row r="2085" spans="1:4" x14ac:dyDescent="0.25">
      <c r="A2085">
        <v>203.50000966573134</v>
      </c>
      <c r="B2085">
        <v>156.15336608886719</v>
      </c>
      <c r="C2085">
        <v>1.5318971872329712</v>
      </c>
      <c r="D2085">
        <v>1.5411689281463623</v>
      </c>
    </row>
    <row r="2086" spans="1:4" x14ac:dyDescent="0.25">
      <c r="A2086">
        <v>203.60000967048109</v>
      </c>
      <c r="B2086">
        <v>156.25032043457031</v>
      </c>
      <c r="C2086">
        <v>1.5330817699432373</v>
      </c>
      <c r="D2086">
        <v>1.5421576499938965</v>
      </c>
    </row>
    <row r="2087" spans="1:4" x14ac:dyDescent="0.25">
      <c r="A2087">
        <v>203.70000967523083</v>
      </c>
      <c r="B2087">
        <v>156.34968566894531</v>
      </c>
      <c r="C2087">
        <v>1.5342822074890137</v>
      </c>
      <c r="D2087">
        <v>1.5431358814239502</v>
      </c>
    </row>
    <row r="2088" spans="1:4" x14ac:dyDescent="0.25">
      <c r="A2088">
        <v>203.80000967998058</v>
      </c>
      <c r="B2088">
        <v>156.43942260742187</v>
      </c>
      <c r="C2088">
        <v>1.5351253747940063</v>
      </c>
      <c r="D2088">
        <v>1.5440257787704468</v>
      </c>
    </row>
    <row r="2089" spans="1:4" x14ac:dyDescent="0.25">
      <c r="A2089">
        <v>203.90000968473032</v>
      </c>
      <c r="B2089">
        <v>156.52996826171875</v>
      </c>
      <c r="C2089">
        <v>1.5356628894805908</v>
      </c>
      <c r="D2089">
        <v>1.5449671745300293</v>
      </c>
    </row>
    <row r="2090" spans="1:4" x14ac:dyDescent="0.25">
      <c r="A2090">
        <v>204.00000968948007</v>
      </c>
      <c r="B2090">
        <v>156.62420654296875</v>
      </c>
      <c r="C2090">
        <v>1.5366508960723877</v>
      </c>
      <c r="D2090">
        <v>1.5459227561950684</v>
      </c>
    </row>
    <row r="2091" spans="1:4" x14ac:dyDescent="0.25">
      <c r="A2091">
        <v>204.10000969422981</v>
      </c>
      <c r="B2091">
        <v>156.72300720214844</v>
      </c>
      <c r="C2091">
        <v>1.5377174615859985</v>
      </c>
      <c r="D2091">
        <v>1.546893835067749</v>
      </c>
    </row>
    <row r="2092" spans="1:4" x14ac:dyDescent="0.25">
      <c r="A2092">
        <v>204.20000969897956</v>
      </c>
      <c r="B2092">
        <v>156.81449890136719</v>
      </c>
      <c r="C2092">
        <v>1.5383797883987427</v>
      </c>
      <c r="D2092">
        <v>1.5477879047393799</v>
      </c>
    </row>
    <row r="2093" spans="1:4" x14ac:dyDescent="0.25">
      <c r="A2093">
        <v>204.3000097037293</v>
      </c>
      <c r="B2093">
        <v>156.91569519042969</v>
      </c>
      <c r="C2093">
        <v>1.539252758026123</v>
      </c>
      <c r="D2093">
        <v>1.5487757921218872</v>
      </c>
    </row>
    <row r="2094" spans="1:4" x14ac:dyDescent="0.25">
      <c r="A2094">
        <v>204.40000970847905</v>
      </c>
      <c r="B2094">
        <v>157.01034545898437</v>
      </c>
      <c r="C2094">
        <v>1.54060959815979</v>
      </c>
      <c r="D2094">
        <v>1.5497128963470459</v>
      </c>
    </row>
    <row r="2095" spans="1:4" x14ac:dyDescent="0.25">
      <c r="A2095">
        <v>204.50000971322879</v>
      </c>
      <c r="B2095">
        <v>157.09587097167969</v>
      </c>
      <c r="C2095">
        <v>1.5414984226226807</v>
      </c>
      <c r="D2095">
        <v>1.5505989789962769</v>
      </c>
    </row>
    <row r="2096" spans="1:4" x14ac:dyDescent="0.25">
      <c r="A2096">
        <v>204.60000971797854</v>
      </c>
      <c r="B2096">
        <v>157.19271850585937</v>
      </c>
      <c r="C2096">
        <v>1.5425180196762085</v>
      </c>
      <c r="D2096">
        <v>1.5516260862350464</v>
      </c>
    </row>
    <row r="2097" spans="1:4" x14ac:dyDescent="0.25">
      <c r="A2097">
        <v>204.70000972272828</v>
      </c>
      <c r="B2097">
        <v>157.28079223632812</v>
      </c>
      <c r="C2097">
        <v>1.5439834594726563</v>
      </c>
      <c r="D2097">
        <v>1.5525057315826416</v>
      </c>
    </row>
    <row r="2098" spans="1:4" x14ac:dyDescent="0.25">
      <c r="A2098">
        <v>204.80000972747803</v>
      </c>
      <c r="B2098">
        <v>157.37040710449219</v>
      </c>
      <c r="C2098">
        <v>1.5444272756576538</v>
      </c>
      <c r="D2098">
        <v>1.5534371137619019</v>
      </c>
    </row>
    <row r="2099" spans="1:4" x14ac:dyDescent="0.25">
      <c r="A2099">
        <v>204.90000973222777</v>
      </c>
      <c r="B2099">
        <v>157.46546936035156</v>
      </c>
      <c r="C2099">
        <v>1.5455682277679443</v>
      </c>
      <c r="D2099">
        <v>1.5543911457061768</v>
      </c>
    </row>
    <row r="2100" spans="1:4" x14ac:dyDescent="0.25">
      <c r="A2100">
        <v>205.00000973697752</v>
      </c>
      <c r="B2100">
        <v>157.56484985351562</v>
      </c>
      <c r="C2100">
        <v>1.5464071035385132</v>
      </c>
      <c r="D2100">
        <v>1.5553908348083496</v>
      </c>
    </row>
    <row r="2101" spans="1:4" x14ac:dyDescent="0.25">
      <c r="A2101">
        <v>205.10000974172726</v>
      </c>
      <c r="B2101">
        <v>157.65214538574219</v>
      </c>
      <c r="C2101">
        <v>1.5467454195022583</v>
      </c>
      <c r="D2101">
        <v>1.5562949180603027</v>
      </c>
    </row>
    <row r="2102" spans="1:4" x14ac:dyDescent="0.25">
      <c r="A2102">
        <v>205.20000974647701</v>
      </c>
      <c r="B2102">
        <v>157.74868774414062</v>
      </c>
      <c r="C2102">
        <v>1.5478955507278442</v>
      </c>
      <c r="D2102">
        <v>1.557273268699646</v>
      </c>
    </row>
    <row r="2103" spans="1:4" x14ac:dyDescent="0.25">
      <c r="A2103">
        <v>205.30000975122675</v>
      </c>
      <c r="B2103">
        <v>157.84049987792969</v>
      </c>
      <c r="C2103">
        <v>1.5489282608032227</v>
      </c>
      <c r="D2103">
        <v>1.5581809282302856</v>
      </c>
    </row>
    <row r="2104" spans="1:4" x14ac:dyDescent="0.25">
      <c r="A2104">
        <v>205.4000097559765</v>
      </c>
      <c r="B2104">
        <v>157.92716979980469</v>
      </c>
      <c r="C2104">
        <v>1.5497680902481079</v>
      </c>
      <c r="D2104">
        <v>1.5590770244598389</v>
      </c>
    </row>
    <row r="2105" spans="1:4" x14ac:dyDescent="0.25">
      <c r="A2105">
        <v>205.50000976072624</v>
      </c>
      <c r="B2105">
        <v>158.02899169921875</v>
      </c>
      <c r="C2105">
        <v>1.5511265993118286</v>
      </c>
      <c r="D2105">
        <v>1.5600589513778687</v>
      </c>
    </row>
    <row r="2106" spans="1:4" x14ac:dyDescent="0.25">
      <c r="A2106">
        <v>205.60000976547599</v>
      </c>
      <c r="B2106">
        <v>158.12678527832031</v>
      </c>
      <c r="C2106">
        <v>1.5523042678833008</v>
      </c>
      <c r="D2106">
        <v>1.5610229969024658</v>
      </c>
    </row>
    <row r="2107" spans="1:4" x14ac:dyDescent="0.25">
      <c r="A2107">
        <v>205.70000977022573</v>
      </c>
      <c r="B2107">
        <v>158.216796875</v>
      </c>
      <c r="C2107">
        <v>1.5525230169296265</v>
      </c>
      <c r="D2107">
        <v>1.5620039701461792</v>
      </c>
    </row>
    <row r="2108" spans="1:4" x14ac:dyDescent="0.25">
      <c r="A2108">
        <v>205.80000977497548</v>
      </c>
      <c r="B2108">
        <v>158.30976867675781</v>
      </c>
      <c r="C2108">
        <v>1.5539122819900513</v>
      </c>
      <c r="D2108">
        <v>1.5629220008850098</v>
      </c>
    </row>
    <row r="2109" spans="1:4" x14ac:dyDescent="0.25">
      <c r="A2109">
        <v>205.90000977972522</v>
      </c>
      <c r="B2109">
        <v>158.4013671875</v>
      </c>
      <c r="C2109">
        <v>1.554351806640625</v>
      </c>
      <c r="D2109">
        <v>1.5638508796691895</v>
      </c>
    </row>
    <row r="2110" spans="1:4" x14ac:dyDescent="0.25">
      <c r="A2110">
        <v>206.00000978447497</v>
      </c>
      <c r="B2110">
        <v>158.48809814453125</v>
      </c>
      <c r="C2110">
        <v>1.5552171468734741</v>
      </c>
      <c r="D2110">
        <v>1.5647537708282471</v>
      </c>
    </row>
    <row r="2111" spans="1:4" x14ac:dyDescent="0.25">
      <c r="A2111">
        <v>206.10000978922471</v>
      </c>
      <c r="B2111">
        <v>158.58583068847656</v>
      </c>
      <c r="C2111">
        <v>1.5563274621963501</v>
      </c>
      <c r="D2111">
        <v>1.5657262802124023</v>
      </c>
    </row>
    <row r="2112" spans="1:4" x14ac:dyDescent="0.25">
      <c r="A2112">
        <v>206.20000979397446</v>
      </c>
      <c r="B2112">
        <v>158.68290710449219</v>
      </c>
      <c r="C2112">
        <v>1.5565985441207886</v>
      </c>
      <c r="D2112">
        <v>1.5666786432266235</v>
      </c>
    </row>
    <row r="2113" spans="1:4" x14ac:dyDescent="0.25">
      <c r="A2113">
        <v>206.3000097987242</v>
      </c>
      <c r="B2113">
        <v>158.77847290039062</v>
      </c>
      <c r="C2113">
        <v>1.5580354928970337</v>
      </c>
      <c r="D2113">
        <v>1.567654013633728</v>
      </c>
    </row>
    <row r="2114" spans="1:4" x14ac:dyDescent="0.25">
      <c r="A2114">
        <v>206.40000980347395</v>
      </c>
      <c r="B2114">
        <v>158.87174987792969</v>
      </c>
      <c r="C2114">
        <v>1.5592447519302368</v>
      </c>
      <c r="D2114">
        <v>1.5686014890670776</v>
      </c>
    </row>
    <row r="2115" spans="1:4" x14ac:dyDescent="0.25">
      <c r="A2115">
        <v>206.50000980822369</v>
      </c>
      <c r="B2115">
        <v>158.96226501464844</v>
      </c>
      <c r="C2115">
        <v>1.5603132247924805</v>
      </c>
      <c r="D2115">
        <v>1.5695120096206665</v>
      </c>
    </row>
    <row r="2116" spans="1:4" x14ac:dyDescent="0.25">
      <c r="A2116">
        <v>206.60000981297344</v>
      </c>
      <c r="B2116">
        <v>159.06098937988281</v>
      </c>
      <c r="C2116">
        <v>1.5613081455230713</v>
      </c>
      <c r="D2116">
        <v>1.5704840421676636</v>
      </c>
    </row>
    <row r="2117" spans="1:4" x14ac:dyDescent="0.25">
      <c r="A2117">
        <v>206.70000981772318</v>
      </c>
      <c r="B2117">
        <v>159.15586853027344</v>
      </c>
      <c r="C2117">
        <v>1.5623461008071899</v>
      </c>
      <c r="D2117">
        <v>1.5714486837387085</v>
      </c>
    </row>
    <row r="2118" spans="1:4" x14ac:dyDescent="0.25">
      <c r="A2118">
        <v>206.80000982247293</v>
      </c>
      <c r="B2118">
        <v>159.25299072265625</v>
      </c>
      <c r="C2118">
        <v>1.562985897064209</v>
      </c>
      <c r="D2118">
        <v>1.5723893642425537</v>
      </c>
    </row>
    <row r="2119" spans="1:4" x14ac:dyDescent="0.25">
      <c r="A2119">
        <v>206.90000982722268</v>
      </c>
      <c r="B2119">
        <v>159.3443603515625</v>
      </c>
      <c r="C2119">
        <v>1.563620924949646</v>
      </c>
      <c r="D2119">
        <v>1.5732859373092651</v>
      </c>
    </row>
    <row r="2120" spans="1:4" x14ac:dyDescent="0.25">
      <c r="A2120">
        <v>207.00000983197242</v>
      </c>
      <c r="B2120">
        <v>159.44876098632812</v>
      </c>
      <c r="C2120">
        <v>1.5646638870239258</v>
      </c>
      <c r="D2120">
        <v>1.5742480754852295</v>
      </c>
    </row>
    <row r="2121" spans="1:4" x14ac:dyDescent="0.25">
      <c r="A2121">
        <v>207.10000983672217</v>
      </c>
      <c r="B2121">
        <v>159.54190063476562</v>
      </c>
      <c r="C2121">
        <v>1.5656689405441284</v>
      </c>
      <c r="D2121">
        <v>1.5752098560333252</v>
      </c>
    </row>
    <row r="2122" spans="1:4" x14ac:dyDescent="0.25">
      <c r="A2122">
        <v>207.20000984147191</v>
      </c>
      <c r="B2122">
        <v>159.63121032714844</v>
      </c>
      <c r="C2122">
        <v>1.5666379928588867</v>
      </c>
      <c r="D2122">
        <v>1.5761373043060303</v>
      </c>
    </row>
    <row r="2123" spans="1:4" x14ac:dyDescent="0.25">
      <c r="A2123">
        <v>207.30000984622166</v>
      </c>
      <c r="B2123">
        <v>159.72381591796875</v>
      </c>
      <c r="C2123">
        <v>1.5679425001144409</v>
      </c>
      <c r="D2123">
        <v>1.5771007537841797</v>
      </c>
    </row>
    <row r="2124" spans="1:4" x14ac:dyDescent="0.25">
      <c r="A2124">
        <v>207.4000098509714</v>
      </c>
      <c r="B2124">
        <v>159.81449890136719</v>
      </c>
      <c r="C2124">
        <v>1.5691013336181641</v>
      </c>
      <c r="D2124">
        <v>1.5780251026153564</v>
      </c>
    </row>
    <row r="2125" spans="1:4" x14ac:dyDescent="0.25">
      <c r="A2125">
        <v>207.50000985572115</v>
      </c>
      <c r="B2125">
        <v>159.9078369140625</v>
      </c>
      <c r="C2125">
        <v>1.5699461698532104</v>
      </c>
      <c r="D2125">
        <v>1.5789550542831421</v>
      </c>
    </row>
    <row r="2126" spans="1:4" x14ac:dyDescent="0.25">
      <c r="A2126">
        <v>207.60000986047089</v>
      </c>
      <c r="B2126">
        <v>159.99812316894531</v>
      </c>
      <c r="C2126">
        <v>1.5708078145980835</v>
      </c>
      <c r="D2126">
        <v>1.5799179077148437</v>
      </c>
    </row>
    <row r="2127" spans="1:4" x14ac:dyDescent="0.25">
      <c r="A2127">
        <v>207.70000986522064</v>
      </c>
      <c r="B2127">
        <v>160.08897399902344</v>
      </c>
      <c r="C2127">
        <v>1.5720561742782593</v>
      </c>
      <c r="D2127">
        <v>1.5808619260787964</v>
      </c>
    </row>
    <row r="2128" spans="1:4" x14ac:dyDescent="0.25">
      <c r="A2128">
        <v>207.80000986997038</v>
      </c>
      <c r="B2128">
        <v>160.18388366699219</v>
      </c>
      <c r="C2128">
        <v>1.5723056793212891</v>
      </c>
      <c r="D2128">
        <v>1.5818222761154175</v>
      </c>
    </row>
    <row r="2129" spans="1:4" x14ac:dyDescent="0.25">
      <c r="A2129">
        <v>207.90000987472013</v>
      </c>
      <c r="B2129">
        <v>160.27670288085937</v>
      </c>
      <c r="C2129">
        <v>1.5734422206878662</v>
      </c>
      <c r="D2129">
        <v>1.5827732086181641</v>
      </c>
    </row>
    <row r="2130" spans="1:4" x14ac:dyDescent="0.25">
      <c r="A2130">
        <v>208.00000987946987</v>
      </c>
      <c r="B2130">
        <v>160.37200927734375</v>
      </c>
      <c r="C2130">
        <v>1.5744056701660156</v>
      </c>
      <c r="D2130">
        <v>1.5836942195892334</v>
      </c>
    </row>
    <row r="2131" spans="1:4" x14ac:dyDescent="0.25">
      <c r="A2131">
        <v>208.10000988421962</v>
      </c>
      <c r="B2131">
        <v>160.46127319335937</v>
      </c>
      <c r="C2131">
        <v>1.5749543905258179</v>
      </c>
      <c r="D2131">
        <v>1.5846072435379028</v>
      </c>
    </row>
    <row r="2132" spans="1:4" x14ac:dyDescent="0.25">
      <c r="A2132">
        <v>208.20000988896936</v>
      </c>
      <c r="B2132">
        <v>160.55755615234375</v>
      </c>
      <c r="C2132">
        <v>1.5759460926055908</v>
      </c>
      <c r="D2132">
        <v>1.5856056213378906</v>
      </c>
    </row>
    <row r="2133" spans="1:4" x14ac:dyDescent="0.25">
      <c r="A2133">
        <v>208.30000989371911</v>
      </c>
      <c r="B2133">
        <v>160.64482116699219</v>
      </c>
      <c r="C2133">
        <v>1.5772839784622192</v>
      </c>
      <c r="D2133">
        <v>1.5865104198455811</v>
      </c>
    </row>
    <row r="2134" spans="1:4" x14ac:dyDescent="0.25">
      <c r="A2134">
        <v>208.40000989846885</v>
      </c>
      <c r="B2134">
        <v>160.73658752441406</v>
      </c>
      <c r="C2134">
        <v>1.5780898332595825</v>
      </c>
      <c r="D2134">
        <v>1.5874520540237427</v>
      </c>
    </row>
    <row r="2135" spans="1:4" x14ac:dyDescent="0.25">
      <c r="A2135">
        <v>208.5000099032186</v>
      </c>
      <c r="B2135">
        <v>160.83164978027344</v>
      </c>
      <c r="C2135">
        <v>1.5790132284164429</v>
      </c>
      <c r="D2135">
        <v>1.5884115695953369</v>
      </c>
    </row>
    <row r="2136" spans="1:4" x14ac:dyDescent="0.25">
      <c r="A2136">
        <v>208.60000990796834</v>
      </c>
      <c r="B2136">
        <v>160.92170715332031</v>
      </c>
      <c r="C2136">
        <v>1.5798345804214478</v>
      </c>
      <c r="D2136">
        <v>1.5893524885177612</v>
      </c>
    </row>
    <row r="2137" spans="1:4" x14ac:dyDescent="0.25">
      <c r="A2137">
        <v>208.70000991271809</v>
      </c>
      <c r="B2137">
        <v>161.01625061035156</v>
      </c>
      <c r="C2137">
        <v>1.5807734727859497</v>
      </c>
      <c r="D2137">
        <v>1.5903067588806152</v>
      </c>
    </row>
    <row r="2138" spans="1:4" x14ac:dyDescent="0.25">
      <c r="A2138">
        <v>208.80000991746783</v>
      </c>
      <c r="B2138">
        <v>161.11553955078125</v>
      </c>
      <c r="C2138">
        <v>1.5813205242156982</v>
      </c>
      <c r="D2138">
        <v>1.5913031101226807</v>
      </c>
    </row>
    <row r="2139" spans="1:4" x14ac:dyDescent="0.25">
      <c r="A2139">
        <v>208.90000992221758</v>
      </c>
      <c r="B2139">
        <v>161.2054443359375</v>
      </c>
      <c r="C2139">
        <v>1.5821906328201294</v>
      </c>
      <c r="D2139">
        <v>1.5922396183013916</v>
      </c>
    </row>
    <row r="2140" spans="1:4" x14ac:dyDescent="0.25">
      <c r="A2140">
        <v>209.00000992696732</v>
      </c>
      <c r="B2140">
        <v>161.29672241210937</v>
      </c>
      <c r="C2140">
        <v>1.5836422443389893</v>
      </c>
      <c r="D2140">
        <v>1.5931625366210937</v>
      </c>
    </row>
    <row r="2141" spans="1:4" x14ac:dyDescent="0.25">
      <c r="A2141">
        <v>209.10000993171707</v>
      </c>
      <c r="B2141">
        <v>161.392333984375</v>
      </c>
      <c r="C2141">
        <v>1.5846071243286133</v>
      </c>
      <c r="D2141">
        <v>1.5940864086151123</v>
      </c>
    </row>
    <row r="2142" spans="1:4" x14ac:dyDescent="0.25">
      <c r="A2142">
        <v>209.20000993646681</v>
      </c>
      <c r="B2142">
        <v>161.49177551269531</v>
      </c>
      <c r="C2142">
        <v>1.5853967666625977</v>
      </c>
      <c r="D2142">
        <v>1.5950889587402344</v>
      </c>
    </row>
    <row r="2143" spans="1:4" x14ac:dyDescent="0.25">
      <c r="A2143">
        <v>209.30000994121656</v>
      </c>
      <c r="B2143">
        <v>161.58283996582031</v>
      </c>
      <c r="C2143">
        <v>1.5864471197128296</v>
      </c>
      <c r="D2143">
        <v>1.5959888696670532</v>
      </c>
    </row>
    <row r="2144" spans="1:4" x14ac:dyDescent="0.25">
      <c r="A2144">
        <v>209.4000099459663</v>
      </c>
      <c r="B2144">
        <v>161.68501281738281</v>
      </c>
      <c r="C2144">
        <v>1.5877423286437988</v>
      </c>
      <c r="D2144">
        <v>1.5969884395599365</v>
      </c>
    </row>
    <row r="2145" spans="1:4" x14ac:dyDescent="0.25">
      <c r="A2145">
        <v>209.50000995071605</v>
      </c>
      <c r="B2145">
        <v>161.77639770507812</v>
      </c>
      <c r="C2145">
        <v>1.5886472463607788</v>
      </c>
      <c r="D2145">
        <v>1.5979146957397461</v>
      </c>
    </row>
    <row r="2146" spans="1:4" x14ac:dyDescent="0.25">
      <c r="A2146">
        <v>209.60000995546579</v>
      </c>
      <c r="B2146">
        <v>161.86532592773437</v>
      </c>
      <c r="C2146">
        <v>1.5895648002624512</v>
      </c>
      <c r="D2146">
        <v>1.5988286733627319</v>
      </c>
    </row>
    <row r="2147" spans="1:4" x14ac:dyDescent="0.25">
      <c r="A2147">
        <v>209.70000996021554</v>
      </c>
      <c r="B2147">
        <v>161.95236206054687</v>
      </c>
      <c r="C2147">
        <v>1.5902640819549561</v>
      </c>
      <c r="D2147">
        <v>1.5997534990310669</v>
      </c>
    </row>
    <row r="2148" spans="1:4" x14ac:dyDescent="0.25">
      <c r="A2148">
        <v>209.80000996496528</v>
      </c>
      <c r="B2148">
        <v>162.04838562011719</v>
      </c>
      <c r="C2148">
        <v>1.5907449722290039</v>
      </c>
      <c r="D2148">
        <v>1.6007530689239502</v>
      </c>
    </row>
    <row r="2149" spans="1:4" x14ac:dyDescent="0.25">
      <c r="A2149">
        <v>209.90000996971503</v>
      </c>
      <c r="B2149">
        <v>162.12983703613281</v>
      </c>
      <c r="C2149">
        <v>1.5917021036148071</v>
      </c>
      <c r="D2149">
        <v>1.601596474647522</v>
      </c>
    </row>
    <row r="2150" spans="1:4" x14ac:dyDescent="0.25">
      <c r="A2150">
        <v>210.00000997446477</v>
      </c>
      <c r="B2150">
        <v>162.22953796386719</v>
      </c>
      <c r="C2150">
        <v>1.5929532051086426</v>
      </c>
      <c r="D2150">
        <v>1.6025635004043579</v>
      </c>
    </row>
    <row r="2151" spans="1:4" x14ac:dyDescent="0.25">
      <c r="A2151">
        <v>210.10000997921452</v>
      </c>
      <c r="B2151">
        <v>162.32571411132812</v>
      </c>
      <c r="C2151">
        <v>1.5939327478408813</v>
      </c>
      <c r="D2151">
        <v>1.6035765409469604</v>
      </c>
    </row>
    <row r="2152" spans="1:4" x14ac:dyDescent="0.25">
      <c r="A2152">
        <v>210.20000998396426</v>
      </c>
      <c r="B2152">
        <v>162.41395568847656</v>
      </c>
      <c r="C2152">
        <v>1.5953383445739746</v>
      </c>
      <c r="D2152">
        <v>1.6044830083847046</v>
      </c>
    </row>
    <row r="2153" spans="1:4" x14ac:dyDescent="0.25">
      <c r="A2153">
        <v>210.30000998871401</v>
      </c>
      <c r="B2153">
        <v>162.51043701171875</v>
      </c>
      <c r="C2153">
        <v>1.5962862968444824</v>
      </c>
      <c r="D2153">
        <v>1.6054470539093018</v>
      </c>
    </row>
    <row r="2154" spans="1:4" x14ac:dyDescent="0.25">
      <c r="A2154">
        <v>210.40000999346375</v>
      </c>
      <c r="B2154">
        <v>162.60679626464844</v>
      </c>
      <c r="C2154">
        <v>1.59723961353302</v>
      </c>
      <c r="D2154">
        <v>1.6063915491104126</v>
      </c>
    </row>
    <row r="2155" spans="1:4" x14ac:dyDescent="0.25">
      <c r="A2155">
        <v>210.5000099982135</v>
      </c>
      <c r="B2155">
        <v>162.69924926757812</v>
      </c>
      <c r="C2155">
        <v>1.5979557037353516</v>
      </c>
      <c r="D2155">
        <v>1.6073178052902222</v>
      </c>
    </row>
    <row r="2156" spans="1:4" x14ac:dyDescent="0.25">
      <c r="A2156">
        <v>210.60001000296324</v>
      </c>
      <c r="B2156">
        <v>162.79876708984375</v>
      </c>
      <c r="C2156">
        <v>1.5988264083862305</v>
      </c>
      <c r="D2156">
        <v>1.6083105802536011</v>
      </c>
    </row>
    <row r="2157" spans="1:4" x14ac:dyDescent="0.25">
      <c r="A2157">
        <v>210.70001000771299</v>
      </c>
      <c r="B2157">
        <v>162.88938903808594</v>
      </c>
      <c r="C2157">
        <v>1.5996869802474976</v>
      </c>
      <c r="D2157">
        <v>1.6092367172241211</v>
      </c>
    </row>
    <row r="2158" spans="1:4" x14ac:dyDescent="0.25">
      <c r="A2158">
        <v>210.80001001246274</v>
      </c>
      <c r="B2158">
        <v>162.98191833496094</v>
      </c>
      <c r="C2158">
        <v>1.6005830764770508</v>
      </c>
      <c r="D2158">
        <v>1.6101977825164795</v>
      </c>
    </row>
    <row r="2159" spans="1:4" x14ac:dyDescent="0.25">
      <c r="A2159">
        <v>210.90001001721248</v>
      </c>
      <c r="B2159">
        <v>163.07579040527344</v>
      </c>
      <c r="C2159">
        <v>1.6012680530548096</v>
      </c>
      <c r="D2159">
        <v>1.6111698150634766</v>
      </c>
    </row>
    <row r="2160" spans="1:4" x14ac:dyDescent="0.25">
      <c r="A2160">
        <v>211.00001002196223</v>
      </c>
      <c r="B2160">
        <v>163.16253662109375</v>
      </c>
      <c r="C2160">
        <v>1.6022496223449707</v>
      </c>
      <c r="D2160">
        <v>1.6120442152023315</v>
      </c>
    </row>
    <row r="2161" spans="1:4" x14ac:dyDescent="0.25">
      <c r="A2161">
        <v>211.10001002671197</v>
      </c>
      <c r="B2161">
        <v>163.25723266601562</v>
      </c>
      <c r="C2161">
        <v>1.6034804582595825</v>
      </c>
      <c r="D2161">
        <v>1.6130179166793823</v>
      </c>
    </row>
    <row r="2162" spans="1:4" x14ac:dyDescent="0.25">
      <c r="A2162">
        <v>211.20001003146172</v>
      </c>
      <c r="B2162">
        <v>163.35231018066406</v>
      </c>
      <c r="C2162">
        <v>1.6044701337814331</v>
      </c>
      <c r="D2162">
        <v>1.613971471786499</v>
      </c>
    </row>
    <row r="2163" spans="1:4" x14ac:dyDescent="0.25">
      <c r="A2163">
        <v>211.30001003621146</v>
      </c>
      <c r="B2163">
        <v>163.45042419433594</v>
      </c>
      <c r="C2163">
        <v>1.60567307472229</v>
      </c>
      <c r="D2163">
        <v>1.6149183511734009</v>
      </c>
    </row>
    <row r="2164" spans="1:4" x14ac:dyDescent="0.25">
      <c r="A2164">
        <v>211.40001004096121</v>
      </c>
      <c r="B2164">
        <v>163.54176330566406</v>
      </c>
      <c r="C2164">
        <v>1.6062488555908203</v>
      </c>
      <c r="D2164">
        <v>1.6158931255340576</v>
      </c>
    </row>
    <row r="2165" spans="1:4" x14ac:dyDescent="0.25">
      <c r="A2165">
        <v>211.50001004571095</v>
      </c>
      <c r="B2165">
        <v>163.6370849609375</v>
      </c>
      <c r="C2165">
        <v>1.6070852279663086</v>
      </c>
      <c r="D2165">
        <v>1.6168416738510132</v>
      </c>
    </row>
    <row r="2166" spans="1:4" x14ac:dyDescent="0.25">
      <c r="A2166">
        <v>211.6000100504607</v>
      </c>
      <c r="B2166">
        <v>163.72628784179687</v>
      </c>
      <c r="C2166">
        <v>1.6078882217407227</v>
      </c>
      <c r="D2166">
        <v>1.6177202463150024</v>
      </c>
    </row>
    <row r="2167" spans="1:4" x14ac:dyDescent="0.25">
      <c r="A2167">
        <v>211.70001005521044</v>
      </c>
      <c r="B2167">
        <v>163.822021484375</v>
      </c>
      <c r="C2167">
        <v>1.6088402271270752</v>
      </c>
      <c r="D2167">
        <v>1.6187046766281128</v>
      </c>
    </row>
    <row r="2168" spans="1:4" x14ac:dyDescent="0.25">
      <c r="A2168">
        <v>211.80001005996019</v>
      </c>
      <c r="B2168">
        <v>163.91941833496094</v>
      </c>
      <c r="C2168">
        <v>1.6097983121871948</v>
      </c>
      <c r="D2168">
        <v>1.6196548938751221</v>
      </c>
    </row>
    <row r="2169" spans="1:4" x14ac:dyDescent="0.25">
      <c r="A2169">
        <v>211.90001006470993</v>
      </c>
      <c r="B2169">
        <v>164.014404296875</v>
      </c>
      <c r="C2169">
        <v>1.6105917692184448</v>
      </c>
      <c r="D2169">
        <v>1.6205774545669556</v>
      </c>
    </row>
    <row r="2170" spans="1:4" x14ac:dyDescent="0.25">
      <c r="A2170">
        <v>212.00001006945968</v>
      </c>
      <c r="B2170">
        <v>164.10758972167969</v>
      </c>
      <c r="C2170">
        <v>1.6116021871566772</v>
      </c>
      <c r="D2170">
        <v>1.6214905977249146</v>
      </c>
    </row>
    <row r="2171" spans="1:4" x14ac:dyDescent="0.25">
      <c r="A2171">
        <v>212.10001007420942</v>
      </c>
      <c r="B2171">
        <v>164.2000732421875</v>
      </c>
      <c r="C2171">
        <v>1.6128888130187988</v>
      </c>
      <c r="D2171">
        <v>1.622461199760437</v>
      </c>
    </row>
    <row r="2172" spans="1:4" x14ac:dyDescent="0.25">
      <c r="A2172">
        <v>212.20001007895917</v>
      </c>
      <c r="B2172">
        <v>164.29090881347656</v>
      </c>
      <c r="C2172">
        <v>1.6138617992401123</v>
      </c>
      <c r="D2172">
        <v>1.6233978271484375</v>
      </c>
    </row>
    <row r="2173" spans="1:4" x14ac:dyDescent="0.25">
      <c r="A2173">
        <v>212.30001008370891</v>
      </c>
      <c r="B2173">
        <v>164.37420654296875</v>
      </c>
      <c r="C2173">
        <v>1.6147459745407104</v>
      </c>
      <c r="D2173">
        <v>1.6242963075637817</v>
      </c>
    </row>
    <row r="2174" spans="1:4" x14ac:dyDescent="0.25">
      <c r="A2174">
        <v>212.40001008845866</v>
      </c>
      <c r="B2174">
        <v>164.47456359863281</v>
      </c>
      <c r="C2174">
        <v>1.6161602735519409</v>
      </c>
      <c r="D2174">
        <v>1.6253229379653931</v>
      </c>
    </row>
    <row r="2175" spans="1:4" x14ac:dyDescent="0.25">
      <c r="A2175">
        <v>212.5000100932084</v>
      </c>
      <c r="B2175">
        <v>164.56416320800781</v>
      </c>
      <c r="C2175">
        <v>1.6169558763504028</v>
      </c>
      <c r="D2175">
        <v>1.6262019872665405</v>
      </c>
    </row>
    <row r="2176" spans="1:4" x14ac:dyDescent="0.25">
      <c r="A2176">
        <v>212.60001009795815</v>
      </c>
      <c r="B2176">
        <v>164.65299987792969</v>
      </c>
      <c r="C2176">
        <v>1.6177846193313599</v>
      </c>
      <c r="D2176">
        <v>1.6271600723266602</v>
      </c>
    </row>
    <row r="2177" spans="1:4" x14ac:dyDescent="0.25">
      <c r="A2177">
        <v>212.70001010270789</v>
      </c>
      <c r="B2177">
        <v>164.74923706054687</v>
      </c>
      <c r="C2177">
        <v>1.6186915636062622</v>
      </c>
      <c r="D2177">
        <v>1.6281522512435913</v>
      </c>
    </row>
    <row r="2178" spans="1:4" x14ac:dyDescent="0.25">
      <c r="A2178">
        <v>212.80001010745764</v>
      </c>
      <c r="B2178">
        <v>164.83973693847656</v>
      </c>
      <c r="C2178">
        <v>1.6197099685668945</v>
      </c>
      <c r="D2178">
        <v>1.6290707588195801</v>
      </c>
    </row>
    <row r="2179" spans="1:4" x14ac:dyDescent="0.25">
      <c r="A2179">
        <v>212.90001011220738</v>
      </c>
      <c r="B2179">
        <v>164.93980407714844</v>
      </c>
      <c r="C2179">
        <v>1.6203645467758179</v>
      </c>
      <c r="D2179">
        <v>1.6300746202468872</v>
      </c>
    </row>
    <row r="2180" spans="1:4" x14ac:dyDescent="0.25">
      <c r="A2180">
        <v>213.00001011695713</v>
      </c>
      <c r="B2180">
        <v>165.03388977050781</v>
      </c>
      <c r="C2180">
        <v>1.6212097406387329</v>
      </c>
      <c r="D2180">
        <v>1.6310515403747559</v>
      </c>
    </row>
    <row r="2181" spans="1:4" x14ac:dyDescent="0.25">
      <c r="A2181">
        <v>213.10001012170687</v>
      </c>
      <c r="B2181">
        <v>165.12940979003906</v>
      </c>
      <c r="C2181">
        <v>1.6223824024200439</v>
      </c>
      <c r="D2181">
        <v>1.6319373846054077</v>
      </c>
    </row>
    <row r="2182" spans="1:4" x14ac:dyDescent="0.25">
      <c r="A2182">
        <v>213.20001012645662</v>
      </c>
      <c r="B2182">
        <v>165.22561645507812</v>
      </c>
      <c r="C2182">
        <v>1.6237280368804932</v>
      </c>
      <c r="D2182">
        <v>1.6329028606414795</v>
      </c>
    </row>
    <row r="2183" spans="1:4" x14ac:dyDescent="0.25">
      <c r="A2183">
        <v>213.30001013120636</v>
      </c>
      <c r="B2183">
        <v>165.312255859375</v>
      </c>
      <c r="C2183">
        <v>1.6242407560348511</v>
      </c>
      <c r="D2183">
        <v>1.6338260173797607</v>
      </c>
    </row>
    <row r="2184" spans="1:4" x14ac:dyDescent="0.25">
      <c r="A2184">
        <v>213.40001013595611</v>
      </c>
      <c r="B2184">
        <v>165.40055847167969</v>
      </c>
      <c r="C2184">
        <v>1.6250976324081421</v>
      </c>
      <c r="D2184">
        <v>1.6347614526748657</v>
      </c>
    </row>
    <row r="2185" spans="1:4" x14ac:dyDescent="0.25">
      <c r="A2185">
        <v>213.50001014070585</v>
      </c>
      <c r="B2185">
        <v>165.49755859375</v>
      </c>
      <c r="C2185">
        <v>1.6259223222732544</v>
      </c>
      <c r="D2185">
        <v>1.6357225179672241</v>
      </c>
    </row>
    <row r="2186" spans="1:4" x14ac:dyDescent="0.25">
      <c r="A2186">
        <v>213.6000101454556</v>
      </c>
      <c r="B2186">
        <v>165.58973693847656</v>
      </c>
      <c r="C2186">
        <v>1.6265600919723511</v>
      </c>
      <c r="D2186">
        <v>1.6366699934005737</v>
      </c>
    </row>
    <row r="2187" spans="1:4" x14ac:dyDescent="0.25">
      <c r="A2187">
        <v>213.70001015020534</v>
      </c>
      <c r="B2187">
        <v>165.68070983886719</v>
      </c>
      <c r="C2187">
        <v>1.6273419857025146</v>
      </c>
      <c r="D2187">
        <v>1.6376070976257324</v>
      </c>
    </row>
    <row r="2188" spans="1:4" x14ac:dyDescent="0.25">
      <c r="A2188">
        <v>213.80001015495509</v>
      </c>
      <c r="B2188">
        <v>165.77993774414062</v>
      </c>
      <c r="C2188">
        <v>1.6283806562423706</v>
      </c>
      <c r="D2188">
        <v>1.6386018991470337</v>
      </c>
    </row>
    <row r="2189" spans="1:4" x14ac:dyDescent="0.25">
      <c r="A2189">
        <v>213.90001015970483</v>
      </c>
      <c r="B2189">
        <v>165.87327575683594</v>
      </c>
      <c r="C2189">
        <v>1.6296683549880981</v>
      </c>
      <c r="D2189">
        <v>1.6395444869995117</v>
      </c>
    </row>
    <row r="2190" spans="1:4" x14ac:dyDescent="0.25">
      <c r="A2190">
        <v>214.00001016445458</v>
      </c>
      <c r="B2190">
        <v>165.96842956542969</v>
      </c>
      <c r="C2190">
        <v>1.6306396722793579</v>
      </c>
      <c r="D2190">
        <v>1.6405067443847656</v>
      </c>
    </row>
    <row r="2191" spans="1:4" x14ac:dyDescent="0.25">
      <c r="A2191">
        <v>214.10001016920432</v>
      </c>
      <c r="B2191">
        <v>166.0601806640625</v>
      </c>
      <c r="C2191">
        <v>1.6314115524291992</v>
      </c>
      <c r="D2191">
        <v>1.6414202451705933</v>
      </c>
    </row>
    <row r="2192" spans="1:4" x14ac:dyDescent="0.25">
      <c r="A2192">
        <v>214.20001017395407</v>
      </c>
      <c r="B2192">
        <v>166.15362548828125</v>
      </c>
      <c r="C2192">
        <v>1.6325567960739136</v>
      </c>
      <c r="D2192">
        <v>1.642348051071167</v>
      </c>
    </row>
    <row r="2193" spans="1:4" x14ac:dyDescent="0.25">
      <c r="A2193">
        <v>214.30001017870381</v>
      </c>
      <c r="B2193">
        <v>166.25102233886719</v>
      </c>
      <c r="C2193">
        <v>1.6337904930114746</v>
      </c>
      <c r="D2193">
        <v>1.6433018445968628</v>
      </c>
    </row>
    <row r="2194" spans="1:4" x14ac:dyDescent="0.25">
      <c r="A2194">
        <v>214.40001018345356</v>
      </c>
      <c r="B2194">
        <v>166.34573364257812</v>
      </c>
      <c r="C2194">
        <v>1.6345040798187256</v>
      </c>
      <c r="D2194">
        <v>1.6442501544952393</v>
      </c>
    </row>
    <row r="2195" spans="1:4" x14ac:dyDescent="0.25">
      <c r="A2195">
        <v>214.50001018820331</v>
      </c>
      <c r="B2195">
        <v>166.43949890136719</v>
      </c>
      <c r="C2195">
        <v>1.6351324319839478</v>
      </c>
      <c r="D2195">
        <v>1.6452127695083618</v>
      </c>
    </row>
    <row r="2196" spans="1:4" x14ac:dyDescent="0.25">
      <c r="A2196">
        <v>214.60001019295305</v>
      </c>
      <c r="B2196">
        <v>166.53131103515625</v>
      </c>
      <c r="C2196">
        <v>1.6360594034194946</v>
      </c>
      <c r="D2196">
        <v>1.6461669206619263</v>
      </c>
    </row>
    <row r="2197" spans="1:4" x14ac:dyDescent="0.25">
      <c r="A2197">
        <v>214.7000101977028</v>
      </c>
      <c r="B2197">
        <v>166.62374877929687</v>
      </c>
      <c r="C2197">
        <v>1.6369953155517578</v>
      </c>
      <c r="D2197">
        <v>1.6471192836761475</v>
      </c>
    </row>
    <row r="2198" spans="1:4" x14ac:dyDescent="0.25">
      <c r="A2198">
        <v>214.80001020245254</v>
      </c>
      <c r="B2198">
        <v>166.71043395996094</v>
      </c>
      <c r="C2198">
        <v>1.6380606889724731</v>
      </c>
      <c r="D2198">
        <v>1.6480394601821899</v>
      </c>
    </row>
    <row r="2199" spans="1:4" x14ac:dyDescent="0.25">
      <c r="A2199">
        <v>214.90001020720229</v>
      </c>
      <c r="B2199">
        <v>166.80867004394531</v>
      </c>
      <c r="C2199">
        <v>1.6393818855285645</v>
      </c>
      <c r="D2199">
        <v>1.6490224599838257</v>
      </c>
    </row>
    <row r="2200" spans="1:4" x14ac:dyDescent="0.25">
      <c r="A2200">
        <v>215.00001021195203</v>
      </c>
      <c r="B2200">
        <v>166.897216796875</v>
      </c>
      <c r="C2200">
        <v>1.6405438184738159</v>
      </c>
      <c r="D2200">
        <v>1.6499289274215698</v>
      </c>
    </row>
    <row r="2201" spans="1:4" x14ac:dyDescent="0.25">
      <c r="A2201">
        <v>215.10001021670178</v>
      </c>
      <c r="B2201">
        <v>166.99072265625</v>
      </c>
      <c r="C2201">
        <v>1.6409375667572021</v>
      </c>
      <c r="D2201">
        <v>1.6508866548538208</v>
      </c>
    </row>
    <row r="2202" spans="1:4" x14ac:dyDescent="0.25">
      <c r="A2202">
        <v>215.20001022145152</v>
      </c>
      <c r="B2202">
        <v>167.08964538574219</v>
      </c>
      <c r="C2202">
        <v>1.6423996686935425</v>
      </c>
      <c r="D2202">
        <v>1.6518969535827637</v>
      </c>
    </row>
    <row r="2203" spans="1:4" x14ac:dyDescent="0.25">
      <c r="A2203">
        <v>215.30001022620127</v>
      </c>
      <c r="B2203">
        <v>167.17198181152344</v>
      </c>
      <c r="C2203">
        <v>1.6431304216384888</v>
      </c>
      <c r="D2203">
        <v>1.6527507305145264</v>
      </c>
    </row>
    <row r="2204" spans="1:4" x14ac:dyDescent="0.25">
      <c r="A2204">
        <v>215.40001023095101</v>
      </c>
      <c r="B2204">
        <v>167.27328491210937</v>
      </c>
      <c r="C2204">
        <v>1.6438956260681152</v>
      </c>
      <c r="D2204">
        <v>1.6537667512893677</v>
      </c>
    </row>
    <row r="2205" spans="1:4" x14ac:dyDescent="0.25">
      <c r="A2205">
        <v>215.50001023570076</v>
      </c>
      <c r="B2205">
        <v>167.37310791015625</v>
      </c>
      <c r="C2205">
        <v>1.6447941064834595</v>
      </c>
      <c r="D2205">
        <v>1.6547439098358154</v>
      </c>
    </row>
    <row r="2206" spans="1:4" x14ac:dyDescent="0.25">
      <c r="A2206">
        <v>215.6000102404505</v>
      </c>
      <c r="B2206">
        <v>167.46369934082031</v>
      </c>
      <c r="C2206">
        <v>1.6458348035812378</v>
      </c>
      <c r="D2206">
        <v>1.6556288003921509</v>
      </c>
    </row>
    <row r="2207" spans="1:4" x14ac:dyDescent="0.25">
      <c r="A2207">
        <v>215.70001024520025</v>
      </c>
      <c r="B2207">
        <v>167.5562744140625</v>
      </c>
      <c r="C2207">
        <v>1.6466057300567627</v>
      </c>
      <c r="D2207">
        <v>1.6565883159637451</v>
      </c>
    </row>
    <row r="2208" spans="1:4" x14ac:dyDescent="0.25">
      <c r="A2208">
        <v>215.80001024994999</v>
      </c>
      <c r="B2208">
        <v>167.65187072753906</v>
      </c>
      <c r="C2208">
        <v>1.6479330062866211</v>
      </c>
      <c r="D2208">
        <v>1.6575654745101929</v>
      </c>
    </row>
    <row r="2209" spans="1:4" x14ac:dyDescent="0.25">
      <c r="A2209">
        <v>215.90001025469974</v>
      </c>
      <c r="B2209">
        <v>167.7381591796875</v>
      </c>
      <c r="C2209">
        <v>1.6485161781311035</v>
      </c>
      <c r="D2209">
        <v>1.6584929227828979</v>
      </c>
    </row>
    <row r="2210" spans="1:4" x14ac:dyDescent="0.25">
      <c r="A2210">
        <v>216.00001025944948</v>
      </c>
      <c r="B2210">
        <v>167.83392333984375</v>
      </c>
      <c r="C2210">
        <v>1.649611234664917</v>
      </c>
      <c r="D2210">
        <v>1.6594594717025757</v>
      </c>
    </row>
    <row r="2211" spans="1:4" x14ac:dyDescent="0.25">
      <c r="A2211">
        <v>216.10001026419923</v>
      </c>
      <c r="B2211">
        <v>167.92591857910156</v>
      </c>
      <c r="C2211">
        <v>1.6508102416992188</v>
      </c>
      <c r="D2211">
        <v>1.6603851318359375</v>
      </c>
    </row>
    <row r="2212" spans="1:4" x14ac:dyDescent="0.25">
      <c r="A2212">
        <v>216.20001026894897</v>
      </c>
      <c r="B2212">
        <v>168.01626586914063</v>
      </c>
      <c r="C2212">
        <v>1.6511406898498535</v>
      </c>
      <c r="D2212">
        <v>1.6612385511398315</v>
      </c>
    </row>
    <row r="2213" spans="1:4" x14ac:dyDescent="0.25">
      <c r="A2213">
        <v>216.30001027369872</v>
      </c>
      <c r="B2213">
        <v>168.04685974121094</v>
      </c>
      <c r="C2213">
        <v>1.6512490510940552</v>
      </c>
      <c r="D2213">
        <v>1.6615709066390991</v>
      </c>
    </row>
    <row r="2214" spans="1:4" x14ac:dyDescent="0.25">
      <c r="A2214">
        <v>216.40001027844846</v>
      </c>
      <c r="B2214">
        <v>168.038818359375</v>
      </c>
      <c r="C2214">
        <v>1.651283860206604</v>
      </c>
      <c r="D2214">
        <v>1.6615362167358398</v>
      </c>
    </row>
    <row r="2215" spans="1:4" x14ac:dyDescent="0.25">
      <c r="A2215">
        <v>216.50001028319821</v>
      </c>
      <c r="B2215">
        <v>168.00811767578125</v>
      </c>
      <c r="C2215">
        <v>1.6510484218597412</v>
      </c>
      <c r="D2215">
        <v>1.6613166332244873</v>
      </c>
    </row>
    <row r="2216" spans="1:4" x14ac:dyDescent="0.25">
      <c r="A2216">
        <v>216.60001028794795</v>
      </c>
      <c r="B2216">
        <v>168.02139282226562</v>
      </c>
      <c r="C2216">
        <v>1.6511136293411255</v>
      </c>
      <c r="D2216">
        <v>1.6614687442779541</v>
      </c>
    </row>
    <row r="2217" spans="1:4" x14ac:dyDescent="0.25">
      <c r="A2217">
        <v>216.7000102926977</v>
      </c>
      <c r="B2217">
        <v>168.00677490234375</v>
      </c>
      <c r="C2217">
        <v>1.6512748003005981</v>
      </c>
      <c r="D2217">
        <v>1.6613837480545044</v>
      </c>
    </row>
    <row r="2218" spans="1:4" x14ac:dyDescent="0.25">
      <c r="A2218">
        <v>216.80001029744744</v>
      </c>
      <c r="B2218">
        <v>168.01072692871094</v>
      </c>
      <c r="C2218">
        <v>1.6513710021972656</v>
      </c>
      <c r="D2218">
        <v>1.6614407300949097</v>
      </c>
    </row>
    <row r="2219" spans="1:4" x14ac:dyDescent="0.25">
      <c r="A2219">
        <v>216.90001030219719</v>
      </c>
      <c r="B2219">
        <v>167.99656677246094</v>
      </c>
      <c r="C2219">
        <v>1.6515127420425415</v>
      </c>
      <c r="D2219">
        <v>1.6613575220108032</v>
      </c>
    </row>
    <row r="2220" spans="1:4" x14ac:dyDescent="0.25">
      <c r="A2220">
        <v>217.00001030694693</v>
      </c>
      <c r="B2220">
        <v>167.98397827148437</v>
      </c>
      <c r="C2220">
        <v>1.6515446901321411</v>
      </c>
      <c r="D2220">
        <v>1.6612627506256104</v>
      </c>
    </row>
    <row r="2221" spans="1:4" x14ac:dyDescent="0.25">
      <c r="A2221">
        <v>217.10001031169668</v>
      </c>
      <c r="B2221">
        <v>167.97758483886719</v>
      </c>
      <c r="C2221">
        <v>1.65120530128479</v>
      </c>
      <c r="D2221">
        <v>1.6612071990966797</v>
      </c>
    </row>
    <row r="2222" spans="1:4" x14ac:dyDescent="0.25">
      <c r="A2222">
        <v>217.20001031644642</v>
      </c>
      <c r="B2222">
        <v>167.97964477539062</v>
      </c>
      <c r="C2222">
        <v>1.6510177850723267</v>
      </c>
      <c r="D2222">
        <v>1.6612687110900879</v>
      </c>
    </row>
    <row r="2223" spans="1:4" x14ac:dyDescent="0.25">
      <c r="A2223">
        <v>217.30001032119617</v>
      </c>
      <c r="B2223">
        <v>167.98013305664062</v>
      </c>
      <c r="C2223">
        <v>1.6510587930679321</v>
      </c>
      <c r="D2223">
        <v>1.6612895727157593</v>
      </c>
    </row>
    <row r="2224" spans="1:4" x14ac:dyDescent="0.25">
      <c r="A2224">
        <v>217.40001032594591</v>
      </c>
      <c r="B2224">
        <v>167.97076416015625</v>
      </c>
      <c r="C2224">
        <v>1.6509947776794434</v>
      </c>
      <c r="D2224">
        <v>1.661198616027832</v>
      </c>
    </row>
    <row r="2225" spans="1:4" x14ac:dyDescent="0.25">
      <c r="A2225">
        <v>217.50001033069566</v>
      </c>
      <c r="B2225">
        <v>167.96638488769531</v>
      </c>
      <c r="C2225">
        <v>1.6511216163635254</v>
      </c>
      <c r="D2225">
        <v>1.6611762046813965</v>
      </c>
    </row>
    <row r="2226" spans="1:4" x14ac:dyDescent="0.25">
      <c r="A2226">
        <v>217.6000103354454</v>
      </c>
      <c r="B2226">
        <v>167.96527099609375</v>
      </c>
      <c r="C2226">
        <v>1.651339054107666</v>
      </c>
      <c r="D2226">
        <v>1.6611776351928711</v>
      </c>
    </row>
    <row r="2227" spans="1:4" x14ac:dyDescent="0.25">
      <c r="A2227">
        <v>217.70001034019515</v>
      </c>
      <c r="B2227">
        <v>167.96080017089844</v>
      </c>
      <c r="C2227">
        <v>1.6514943838119507</v>
      </c>
      <c r="D2227">
        <v>1.6611552238464355</v>
      </c>
    </row>
    <row r="2228" spans="1:4" x14ac:dyDescent="0.25">
      <c r="A2228">
        <v>217.80001034494489</v>
      </c>
      <c r="B2228">
        <v>167.97193908691406</v>
      </c>
      <c r="C2228">
        <v>1.6515265703201294</v>
      </c>
      <c r="D2228">
        <v>1.6612943410873413</v>
      </c>
    </row>
    <row r="2229" spans="1:4" x14ac:dyDescent="0.25">
      <c r="A2229">
        <v>217.90001034969464</v>
      </c>
      <c r="B2229">
        <v>167.96528625488281</v>
      </c>
      <c r="C2229">
        <v>1.6514624357223511</v>
      </c>
      <c r="D2229">
        <v>1.6612550020217896</v>
      </c>
    </row>
    <row r="2230" spans="1:4" x14ac:dyDescent="0.25">
      <c r="A2230">
        <v>218.00001035444438</v>
      </c>
      <c r="B2230">
        <v>167.93585205078125</v>
      </c>
      <c r="C2230">
        <v>1.6514185667037964</v>
      </c>
      <c r="D2230">
        <v>1.6610622406005859</v>
      </c>
    </row>
    <row r="2231" spans="1:4" x14ac:dyDescent="0.25">
      <c r="A2231">
        <v>218.10001035919413</v>
      </c>
      <c r="B2231">
        <v>167.9512939453125</v>
      </c>
      <c r="C2231">
        <v>1.6515491008758545</v>
      </c>
      <c r="D2231">
        <v>1.6611626148223877</v>
      </c>
    </row>
    <row r="2232" spans="1:4" x14ac:dyDescent="0.25">
      <c r="A2232">
        <v>218.20001036394387</v>
      </c>
      <c r="B2232">
        <v>167.94581604003906</v>
      </c>
      <c r="C2232">
        <v>1.651146411895752</v>
      </c>
      <c r="D2232">
        <v>1.6611508131027222</v>
      </c>
    </row>
    <row r="2233" spans="1:4" x14ac:dyDescent="0.25">
      <c r="A2233">
        <v>218.30001036869362</v>
      </c>
      <c r="B2233">
        <v>167.94174194335938</v>
      </c>
      <c r="C2233">
        <v>1.6507811546325684</v>
      </c>
      <c r="D2233">
        <v>1.6611800193786621</v>
      </c>
    </row>
    <row r="2234" spans="1:4" x14ac:dyDescent="0.25">
      <c r="A2234">
        <v>218.40001037344337</v>
      </c>
      <c r="B2234">
        <v>167.93301391601562</v>
      </c>
      <c r="C2234">
        <v>1.6510550975799561</v>
      </c>
      <c r="D2234">
        <v>1.6611464023590088</v>
      </c>
    </row>
    <row r="2235" spans="1:4" x14ac:dyDescent="0.25">
      <c r="A2235">
        <v>218.50001037819311</v>
      </c>
      <c r="B2235">
        <v>167.95004272460937</v>
      </c>
      <c r="C2235">
        <v>1.6508368253707886</v>
      </c>
      <c r="D2235">
        <v>1.6612697839736938</v>
      </c>
    </row>
    <row r="2236" spans="1:4" x14ac:dyDescent="0.25">
      <c r="A2236">
        <v>218.60001038294286</v>
      </c>
      <c r="B2236">
        <v>167.9190673828125</v>
      </c>
      <c r="C2236">
        <v>1.6506582498550415</v>
      </c>
      <c r="D2236">
        <v>1.6610621213912964</v>
      </c>
    </row>
    <row r="2237" spans="1:4" x14ac:dyDescent="0.25">
      <c r="A2237">
        <v>218.7000103876926</v>
      </c>
      <c r="B2237">
        <v>167.91555786132812</v>
      </c>
      <c r="C2237">
        <v>1.6506751775741577</v>
      </c>
      <c r="D2237">
        <v>1.6610873937606812</v>
      </c>
    </row>
    <row r="2238" spans="1:4" x14ac:dyDescent="0.25">
      <c r="A2238">
        <v>218.80001039244235</v>
      </c>
      <c r="B2238">
        <v>167.92561340332031</v>
      </c>
      <c r="C2238">
        <v>1.6508675813674927</v>
      </c>
      <c r="D2238">
        <v>1.6611850261688232</v>
      </c>
    </row>
    <row r="2239" spans="1:4" x14ac:dyDescent="0.25">
      <c r="A2239">
        <v>218.90001039719209</v>
      </c>
      <c r="B2239">
        <v>167.91647338867187</v>
      </c>
      <c r="C2239">
        <v>1.6511850357055664</v>
      </c>
      <c r="D2239">
        <v>1.6611310243606567</v>
      </c>
    </row>
    <row r="2240" spans="1:4" x14ac:dyDescent="0.25">
      <c r="A2240">
        <v>219.00001040194184</v>
      </c>
      <c r="B2240">
        <v>167.91873168945312</v>
      </c>
      <c r="C2240">
        <v>1.651170015335083</v>
      </c>
      <c r="D2240">
        <v>1.661173939704895</v>
      </c>
    </row>
    <row r="2241" spans="1:4" x14ac:dyDescent="0.25">
      <c r="A2241">
        <v>219.10001040669158</v>
      </c>
      <c r="B2241">
        <v>167.90913391113281</v>
      </c>
      <c r="C2241">
        <v>1.6509279012680054</v>
      </c>
      <c r="D2241">
        <v>1.6610922813415527</v>
      </c>
    </row>
    <row r="2242" spans="1:4" x14ac:dyDescent="0.25">
      <c r="A2242">
        <v>219.20001041144133</v>
      </c>
      <c r="B2242">
        <v>167.90596008300781</v>
      </c>
      <c r="C2242">
        <v>1.6509491205215454</v>
      </c>
      <c r="D2242">
        <v>1.6610772609710693</v>
      </c>
    </row>
    <row r="2243" spans="1:4" x14ac:dyDescent="0.25">
      <c r="A2243">
        <v>219.30001041619107</v>
      </c>
      <c r="B2243">
        <v>167.90364074707031</v>
      </c>
      <c r="C2243">
        <v>1.6507736444473267</v>
      </c>
      <c r="D2243">
        <v>1.6610562801361084</v>
      </c>
    </row>
    <row r="2244" spans="1:4" x14ac:dyDescent="0.25">
      <c r="A2244">
        <v>219.40001042094082</v>
      </c>
      <c r="B2244">
        <v>167.90266418457031</v>
      </c>
      <c r="C2244">
        <v>1.6508417129516602</v>
      </c>
      <c r="D2244">
        <v>1.6610597372055054</v>
      </c>
    </row>
    <row r="2245" spans="1:4" x14ac:dyDescent="0.25">
      <c r="A2245">
        <v>219.50001042569056</v>
      </c>
      <c r="B2245">
        <v>167.90327453613281</v>
      </c>
      <c r="C2245">
        <v>1.6509959697723389</v>
      </c>
      <c r="D2245">
        <v>1.6610730886459351</v>
      </c>
    </row>
    <row r="2246" spans="1:4" x14ac:dyDescent="0.25">
      <c r="A2246">
        <v>219.60001043044031</v>
      </c>
      <c r="B2246">
        <v>167.90394592285156</v>
      </c>
      <c r="C2246">
        <v>1.6510254144668579</v>
      </c>
      <c r="D2246">
        <v>1.6611332893371582</v>
      </c>
    </row>
    <row r="2247" spans="1:4" x14ac:dyDescent="0.25">
      <c r="A2247">
        <v>219.70001043519005</v>
      </c>
      <c r="B2247">
        <v>167.89984130859375</v>
      </c>
      <c r="C2247">
        <v>1.6510163545608521</v>
      </c>
      <c r="D2247">
        <v>1.6610732078552246</v>
      </c>
    </row>
    <row r="2248" spans="1:4" x14ac:dyDescent="0.25">
      <c r="A2248">
        <v>219.8000104399398</v>
      </c>
      <c r="B2248">
        <v>167.89418029785156</v>
      </c>
      <c r="C2248">
        <v>1.6514215469360352</v>
      </c>
      <c r="D2248">
        <v>1.6610217094421387</v>
      </c>
    </row>
    <row r="2249" spans="1:4" x14ac:dyDescent="0.25">
      <c r="A2249">
        <v>219.90001044468954</v>
      </c>
      <c r="B2249">
        <v>167.89541625976562</v>
      </c>
      <c r="C2249">
        <v>1.6513928174972534</v>
      </c>
      <c r="D2249">
        <v>1.6610486507415771</v>
      </c>
    </row>
    <row r="2250" spans="1:4" x14ac:dyDescent="0.25">
      <c r="A2250">
        <v>220.00001044943929</v>
      </c>
      <c r="B2250">
        <v>167.89414978027344</v>
      </c>
      <c r="C2250">
        <v>1.6512645483016968</v>
      </c>
      <c r="D2250">
        <v>1.6610672473907471</v>
      </c>
    </row>
    <row r="2251" spans="1:4" x14ac:dyDescent="0.25">
      <c r="A2251">
        <v>220.10001045418903</v>
      </c>
      <c r="B2251">
        <v>167.88490295410156</v>
      </c>
      <c r="C2251">
        <v>1.6509873867034912</v>
      </c>
      <c r="D2251">
        <v>1.6609956026077271</v>
      </c>
    </row>
    <row r="2252" spans="1:4" x14ac:dyDescent="0.25">
      <c r="A2252">
        <v>220.20001045893878</v>
      </c>
      <c r="B2252">
        <v>167.8865966796875</v>
      </c>
      <c r="C2252">
        <v>1.6506949663162231</v>
      </c>
      <c r="D2252">
        <v>1.6610348224639893</v>
      </c>
    </row>
    <row r="2253" spans="1:4" x14ac:dyDescent="0.25">
      <c r="A2253">
        <v>220.30001046368852</v>
      </c>
      <c r="B2253">
        <v>167.90293884277344</v>
      </c>
      <c r="C2253">
        <v>1.6511061191558838</v>
      </c>
      <c r="D2253">
        <v>1.6612299680709839</v>
      </c>
    </row>
    <row r="2254" spans="1:4" x14ac:dyDescent="0.25">
      <c r="A2254">
        <v>220.40001046843827</v>
      </c>
      <c r="B2254">
        <v>167.89064025878906</v>
      </c>
      <c r="C2254">
        <v>1.6510517597198486</v>
      </c>
      <c r="D2254">
        <v>1.661110520362854</v>
      </c>
    </row>
    <row r="2255" spans="1:4" x14ac:dyDescent="0.25">
      <c r="A2255">
        <v>220.50001047318801</v>
      </c>
      <c r="B2255">
        <v>167.88630676269531</v>
      </c>
      <c r="C2255">
        <v>1.6510775089263916</v>
      </c>
      <c r="D2255">
        <v>1.6610566377639771</v>
      </c>
    </row>
    <row r="2256" spans="1:4" x14ac:dyDescent="0.25">
      <c r="A2256">
        <v>220.60001047793776</v>
      </c>
      <c r="B2256">
        <v>167.86909484863281</v>
      </c>
      <c r="C2256">
        <v>1.650795578956604</v>
      </c>
      <c r="D2256">
        <v>1.6609594821929932</v>
      </c>
    </row>
    <row r="2257" spans="1:4" x14ac:dyDescent="0.25">
      <c r="A2257">
        <v>220.7000104826875</v>
      </c>
      <c r="B2257">
        <v>167.87373352050781</v>
      </c>
      <c r="C2257">
        <v>1.6510757207870483</v>
      </c>
      <c r="D2257">
        <v>1.6609926223754883</v>
      </c>
    </row>
    <row r="2258" spans="1:4" x14ac:dyDescent="0.25">
      <c r="A2258">
        <v>220.80001048743725</v>
      </c>
      <c r="B2258">
        <v>167.86044311523437</v>
      </c>
      <c r="C2258">
        <v>1.6513574123382568</v>
      </c>
      <c r="D2258">
        <v>1.6609408855438232</v>
      </c>
    </row>
    <row r="2259" spans="1:4" x14ac:dyDescent="0.25">
      <c r="A2259">
        <v>220.90001049218699</v>
      </c>
      <c r="B2259">
        <v>167.86968994140625</v>
      </c>
      <c r="C2259">
        <v>1.6515134572982788</v>
      </c>
      <c r="D2259">
        <v>1.6610134840011597</v>
      </c>
    </row>
    <row r="2260" spans="1:4" x14ac:dyDescent="0.25">
      <c r="A2260">
        <v>221.00001049693674</v>
      </c>
      <c r="B2260">
        <v>167.87031555175781</v>
      </c>
      <c r="C2260">
        <v>1.6509469747543335</v>
      </c>
      <c r="D2260">
        <v>1.6610381603240967</v>
      </c>
    </row>
    <row r="2261" spans="1:4" x14ac:dyDescent="0.25">
      <c r="A2261">
        <v>221.10001050168648</v>
      </c>
      <c r="B2261">
        <v>167.87451171875</v>
      </c>
      <c r="C2261">
        <v>1.6506360769271851</v>
      </c>
      <c r="D2261">
        <v>1.6610937118530273</v>
      </c>
    </row>
    <row r="2262" spans="1:4" x14ac:dyDescent="0.25">
      <c r="A2262">
        <v>221.20001050643623</v>
      </c>
      <c r="B2262">
        <v>167.87564086914062</v>
      </c>
      <c r="C2262">
        <v>1.6506980657577515</v>
      </c>
      <c r="D2262">
        <v>1.6611219644546509</v>
      </c>
    </row>
    <row r="2263" spans="1:4" x14ac:dyDescent="0.25">
      <c r="A2263">
        <v>221.30001051118597</v>
      </c>
      <c r="B2263">
        <v>167.85108947753906</v>
      </c>
      <c r="C2263">
        <v>1.6506067514419556</v>
      </c>
      <c r="D2263">
        <v>1.6609255075454712</v>
      </c>
    </row>
    <row r="2264" spans="1:4" x14ac:dyDescent="0.25">
      <c r="A2264">
        <v>221.40001051593572</v>
      </c>
      <c r="B2264">
        <v>167.83940124511719</v>
      </c>
      <c r="C2264">
        <v>1.6506162881851196</v>
      </c>
      <c r="D2264">
        <v>1.6608554124832153</v>
      </c>
    </row>
    <row r="2265" spans="1:4" x14ac:dyDescent="0.25">
      <c r="A2265">
        <v>221.50001052068546</v>
      </c>
      <c r="B2265">
        <v>167.84869384765625</v>
      </c>
      <c r="C2265">
        <v>1.6508899927139282</v>
      </c>
      <c r="D2265">
        <v>1.6609748601913452</v>
      </c>
    </row>
    <row r="2266" spans="1:4" x14ac:dyDescent="0.25">
      <c r="A2266">
        <v>221.60001052543521</v>
      </c>
      <c r="B2266">
        <v>167.85603332519531</v>
      </c>
      <c r="C2266">
        <v>1.6510156393051147</v>
      </c>
      <c r="D2266">
        <v>1.6610474586486816</v>
      </c>
    </row>
    <row r="2267" spans="1:4" x14ac:dyDescent="0.25">
      <c r="A2267">
        <v>221.70001053018495</v>
      </c>
      <c r="B2267">
        <v>167.84370422363281</v>
      </c>
      <c r="C2267">
        <v>1.6507854461669922</v>
      </c>
      <c r="D2267">
        <v>1.6609578132629395</v>
      </c>
    </row>
    <row r="2268" spans="1:4" x14ac:dyDescent="0.25">
      <c r="A2268">
        <v>221.8000105349347</v>
      </c>
      <c r="B2268">
        <v>167.84619140625</v>
      </c>
      <c r="C2268">
        <v>1.6509795188903809</v>
      </c>
      <c r="D2268">
        <v>1.6609995365142822</v>
      </c>
    </row>
    <row r="2269" spans="1:4" x14ac:dyDescent="0.25">
      <c r="A2269">
        <v>221.90001053968444</v>
      </c>
      <c r="B2269">
        <v>167.84721374511719</v>
      </c>
      <c r="C2269">
        <v>1.6509829759597778</v>
      </c>
      <c r="D2269">
        <v>1.6610383987426758</v>
      </c>
    </row>
    <row r="2270" spans="1:4" x14ac:dyDescent="0.25">
      <c r="A2270">
        <v>222.00001054443419</v>
      </c>
      <c r="B2270">
        <v>167.8355712890625</v>
      </c>
      <c r="C2270">
        <v>1.6504580974578857</v>
      </c>
      <c r="D2270">
        <v>1.6609106063842773</v>
      </c>
    </row>
    <row r="2271" spans="1:4" x14ac:dyDescent="0.25">
      <c r="A2271">
        <v>222.10001054918393</v>
      </c>
      <c r="B2271">
        <v>167.84297180175781</v>
      </c>
      <c r="C2271">
        <v>1.6509548425674438</v>
      </c>
      <c r="D2271">
        <v>1.6611385345458984</v>
      </c>
    </row>
    <row r="2272" spans="1:4" x14ac:dyDescent="0.25">
      <c r="A2272">
        <v>222.20001055393368</v>
      </c>
      <c r="B2272">
        <v>167.83253479003906</v>
      </c>
      <c r="C2272">
        <v>1.651181697845459</v>
      </c>
      <c r="D2272">
        <v>1.6611810922622681</v>
      </c>
    </row>
    <row r="2273" spans="1:4" x14ac:dyDescent="0.25">
      <c r="A2273">
        <v>222.30001055868343</v>
      </c>
      <c r="B2273">
        <v>167.8359375</v>
      </c>
      <c r="C2273">
        <v>1.6507811546325684</v>
      </c>
      <c r="D2273">
        <v>1.6611671447753906</v>
      </c>
    </row>
    <row r="2274" spans="1:4" x14ac:dyDescent="0.25">
      <c r="A2274">
        <v>222.40001056343317</v>
      </c>
      <c r="B2274">
        <v>167.83210754394531</v>
      </c>
      <c r="C2274">
        <v>1.6504470109939575</v>
      </c>
      <c r="D2274">
        <v>1.6609364748001099</v>
      </c>
    </row>
    <row r="2275" spans="1:4" x14ac:dyDescent="0.25">
      <c r="A2275">
        <v>222.50001056818292</v>
      </c>
      <c r="B2275">
        <v>167.83407592773437</v>
      </c>
      <c r="C2275">
        <v>1.6510895490646362</v>
      </c>
      <c r="D2275">
        <v>1.6609700918197632</v>
      </c>
    </row>
    <row r="2276" spans="1:4" x14ac:dyDescent="0.25">
      <c r="A2276">
        <v>222.60001057293266</v>
      </c>
      <c r="B2276">
        <v>167.82583618164062</v>
      </c>
      <c r="C2276">
        <v>1.650867223739624</v>
      </c>
      <c r="D2276">
        <v>1.660871148109436</v>
      </c>
    </row>
    <row r="2277" spans="1:4" x14ac:dyDescent="0.25">
      <c r="A2277">
        <v>222.70001057768241</v>
      </c>
      <c r="B2277">
        <v>167.82554626464844</v>
      </c>
      <c r="C2277">
        <v>1.6509698629379272</v>
      </c>
      <c r="D2277">
        <v>1.6608812808990479</v>
      </c>
    </row>
    <row r="2278" spans="1:4" x14ac:dyDescent="0.25">
      <c r="A2278">
        <v>222.80001058243215</v>
      </c>
      <c r="B2278">
        <v>167.82518005371094</v>
      </c>
      <c r="C2278">
        <v>1.6508181095123291</v>
      </c>
      <c r="D2278">
        <v>1.6609035730361938</v>
      </c>
    </row>
    <row r="2279" spans="1:4" x14ac:dyDescent="0.25">
      <c r="A2279">
        <v>222.9000105871819</v>
      </c>
      <c r="B2279">
        <v>167.82908630371094</v>
      </c>
      <c r="C2279">
        <v>1.651092529296875</v>
      </c>
      <c r="D2279">
        <v>1.6609634160995483</v>
      </c>
    </row>
    <row r="2280" spans="1:4" x14ac:dyDescent="0.25">
      <c r="A2280">
        <v>223.00001059193164</v>
      </c>
      <c r="B2280">
        <v>167.82490539550781</v>
      </c>
      <c r="C2280">
        <v>1.650849461555481</v>
      </c>
      <c r="D2280">
        <v>1.6609166860580444</v>
      </c>
    </row>
    <row r="2281" spans="1:4" x14ac:dyDescent="0.25">
      <c r="A2281">
        <v>223.10001059668139</v>
      </c>
      <c r="B2281">
        <v>167.82594299316406</v>
      </c>
      <c r="C2281">
        <v>1.6508035659790039</v>
      </c>
      <c r="D2281">
        <v>1.6609623432159424</v>
      </c>
    </row>
    <row r="2282" spans="1:4" x14ac:dyDescent="0.25">
      <c r="A2282">
        <v>223.20001060143113</v>
      </c>
      <c r="B2282">
        <v>167.82278442382812</v>
      </c>
      <c r="C2282">
        <v>1.6506146192550659</v>
      </c>
      <c r="D2282">
        <v>1.6609619855880737</v>
      </c>
    </row>
    <row r="2283" spans="1:4" x14ac:dyDescent="0.25">
      <c r="A2283">
        <v>223.30001060618088</v>
      </c>
      <c r="B2283">
        <v>167.81753540039062</v>
      </c>
      <c r="C2283">
        <v>1.6506685018539429</v>
      </c>
      <c r="D2283">
        <v>1.6608805656433105</v>
      </c>
    </row>
    <row r="2284" spans="1:4" x14ac:dyDescent="0.25">
      <c r="A2284">
        <v>223.40001061093062</v>
      </c>
      <c r="B2284">
        <v>167.81373596191406</v>
      </c>
      <c r="C2284">
        <v>1.6505222320556641</v>
      </c>
      <c r="D2284">
        <v>1.6608719825744629</v>
      </c>
    </row>
    <row r="2285" spans="1:4" x14ac:dyDescent="0.25">
      <c r="A2285">
        <v>223.50001061568037</v>
      </c>
      <c r="B2285">
        <v>167.82221984863281</v>
      </c>
      <c r="C2285">
        <v>1.6509779691696167</v>
      </c>
      <c r="D2285">
        <v>1.6609708070755005</v>
      </c>
    </row>
    <row r="2286" spans="1:4" x14ac:dyDescent="0.25">
      <c r="A2286">
        <v>223.60001062043011</v>
      </c>
      <c r="B2286">
        <v>167.82754516601562</v>
      </c>
      <c r="C2286">
        <v>1.6513805389404297</v>
      </c>
      <c r="D2286">
        <v>1.6610337495803833</v>
      </c>
    </row>
    <row r="2287" spans="1:4" x14ac:dyDescent="0.25">
      <c r="A2287">
        <v>223.70001062517986</v>
      </c>
      <c r="B2287">
        <v>167.82215881347656</v>
      </c>
      <c r="C2287">
        <v>1.6508251428604126</v>
      </c>
      <c r="D2287">
        <v>1.6609845161437988</v>
      </c>
    </row>
    <row r="2288" spans="1:4" x14ac:dyDescent="0.25">
      <c r="A2288">
        <v>223.8000106299296</v>
      </c>
      <c r="B2288">
        <v>167.81478881835937</v>
      </c>
      <c r="C2288">
        <v>1.6505239009857178</v>
      </c>
      <c r="D2288">
        <v>1.660941481590271</v>
      </c>
    </row>
    <row r="2289" spans="1:4" x14ac:dyDescent="0.25">
      <c r="A2289">
        <v>223.90001063467935</v>
      </c>
      <c r="B2289">
        <v>167.82080078125</v>
      </c>
      <c r="C2289">
        <v>1.6503796577453613</v>
      </c>
      <c r="D2289">
        <v>1.6610070466995239</v>
      </c>
    </row>
    <row r="2290" spans="1:4" x14ac:dyDescent="0.25">
      <c r="A2290">
        <v>224.00001063942909</v>
      </c>
      <c r="B2290">
        <v>167.81669616699219</v>
      </c>
      <c r="C2290">
        <v>1.6502785682678223</v>
      </c>
      <c r="D2290">
        <v>1.6609989404678345</v>
      </c>
    </row>
    <row r="2291" spans="1:4" x14ac:dyDescent="0.25">
      <c r="A2291">
        <v>224.10001064417884</v>
      </c>
      <c r="B2291">
        <v>167.81053161621094</v>
      </c>
      <c r="C2291">
        <v>1.650291919708252</v>
      </c>
      <c r="D2291">
        <v>1.6609482765197754</v>
      </c>
    </row>
    <row r="2292" spans="1:4" x14ac:dyDescent="0.25">
      <c r="A2292">
        <v>224.20001064892858</v>
      </c>
      <c r="B2292">
        <v>167.79667663574219</v>
      </c>
      <c r="C2292">
        <v>1.650621771812439</v>
      </c>
      <c r="D2292">
        <v>1.6608560085296631</v>
      </c>
    </row>
    <row r="2293" spans="1:4" x14ac:dyDescent="0.25">
      <c r="A2293">
        <v>224.30001065367833</v>
      </c>
      <c r="B2293">
        <v>167.80526733398437</v>
      </c>
      <c r="C2293">
        <v>1.6507374048233032</v>
      </c>
      <c r="D2293">
        <v>1.6609505414962769</v>
      </c>
    </row>
    <row r="2294" spans="1:4" x14ac:dyDescent="0.25">
      <c r="A2294">
        <v>224.40001065842807</v>
      </c>
      <c r="B2294">
        <v>167.79942321777344</v>
      </c>
      <c r="C2294">
        <v>1.6505426168441772</v>
      </c>
      <c r="D2294">
        <v>1.6609110832214355</v>
      </c>
    </row>
    <row r="2295" spans="1:4" x14ac:dyDescent="0.25">
      <c r="A2295">
        <v>224.50001066317782</v>
      </c>
      <c r="B2295">
        <v>167.80081176757812</v>
      </c>
      <c r="C2295">
        <v>1.6505037546157837</v>
      </c>
      <c r="D2295">
        <v>1.6609283685684204</v>
      </c>
    </row>
    <row r="2296" spans="1:4" x14ac:dyDescent="0.25">
      <c r="A2296">
        <v>224.60001066792756</v>
      </c>
      <c r="B2296">
        <v>167.80378723144531</v>
      </c>
      <c r="C2296">
        <v>1.6507244110107422</v>
      </c>
      <c r="D2296">
        <v>1.6609666347503662</v>
      </c>
    </row>
    <row r="2297" spans="1:4" x14ac:dyDescent="0.25">
      <c r="A2297">
        <v>224.70001067267731</v>
      </c>
      <c r="B2297">
        <v>167.80061340332031</v>
      </c>
      <c r="C2297">
        <v>1.650910496711731</v>
      </c>
      <c r="D2297">
        <v>1.6609622240066528</v>
      </c>
    </row>
    <row r="2298" spans="1:4" x14ac:dyDescent="0.25">
      <c r="A2298">
        <v>224.80001067742705</v>
      </c>
      <c r="B2298">
        <v>167.80717468261719</v>
      </c>
      <c r="C2298">
        <v>1.6508853435516357</v>
      </c>
      <c r="D2298">
        <v>1.6610286235809326</v>
      </c>
    </row>
    <row r="2299" spans="1:4" x14ac:dyDescent="0.25">
      <c r="A2299">
        <v>224.9000106821768</v>
      </c>
      <c r="B2299">
        <v>167.79096984863281</v>
      </c>
      <c r="C2299">
        <v>1.6510502099990845</v>
      </c>
      <c r="D2299">
        <v>1.6609475612640381</v>
      </c>
    </row>
    <row r="2300" spans="1:4" x14ac:dyDescent="0.25">
      <c r="A2300">
        <v>225.00001068692654</v>
      </c>
      <c r="B2300">
        <v>167.80624389648437</v>
      </c>
      <c r="C2300">
        <v>1.6509369611740112</v>
      </c>
      <c r="D2300">
        <v>1.6610555648803711</v>
      </c>
    </row>
    <row r="2301" spans="1:4" x14ac:dyDescent="0.25">
      <c r="A2301">
        <v>225.10001069167629</v>
      </c>
      <c r="B2301">
        <v>167.80459594726562</v>
      </c>
      <c r="C2301">
        <v>1.6509048938751221</v>
      </c>
      <c r="D2301">
        <v>1.6610609292984009</v>
      </c>
    </row>
    <row r="2302" spans="1:4" x14ac:dyDescent="0.25">
      <c r="A2302">
        <v>225.20001069642603</v>
      </c>
      <c r="B2302">
        <v>167.79930114746094</v>
      </c>
      <c r="C2302">
        <v>1.6509519815444946</v>
      </c>
      <c r="D2302">
        <v>1.6610324382781982</v>
      </c>
    </row>
    <row r="2303" spans="1:4" x14ac:dyDescent="0.25">
      <c r="A2303">
        <v>225.30001070117578</v>
      </c>
      <c r="B2303">
        <v>167.79399108886719</v>
      </c>
      <c r="C2303">
        <v>1.6507978439331055</v>
      </c>
      <c r="D2303">
        <v>1.6610038280487061</v>
      </c>
    </row>
    <row r="2304" spans="1:4" x14ac:dyDescent="0.25">
      <c r="A2304">
        <v>225.40001070592552</v>
      </c>
      <c r="B2304">
        <v>167.80523681640625</v>
      </c>
      <c r="C2304">
        <v>1.651013970375061</v>
      </c>
      <c r="D2304">
        <v>1.66109299659729</v>
      </c>
    </row>
    <row r="2305" spans="1:4" x14ac:dyDescent="0.25">
      <c r="A2305">
        <v>225.50001071067527</v>
      </c>
      <c r="B2305">
        <v>167.79151916503906</v>
      </c>
      <c r="C2305">
        <v>1.65107262134552</v>
      </c>
      <c r="D2305">
        <v>1.6610008478164673</v>
      </c>
    </row>
    <row r="2306" spans="1:4" x14ac:dyDescent="0.25">
      <c r="A2306">
        <v>225.60001071542501</v>
      </c>
      <c r="B2306">
        <v>167.79145812988281</v>
      </c>
      <c r="C2306">
        <v>1.6509966850280762</v>
      </c>
      <c r="D2306">
        <v>1.661018967628479</v>
      </c>
    </row>
    <row r="2307" spans="1:4" x14ac:dyDescent="0.25">
      <c r="A2307">
        <v>225.70001072017476</v>
      </c>
      <c r="B2307">
        <v>167.79006958007812</v>
      </c>
      <c r="C2307">
        <v>1.6514580249786377</v>
      </c>
      <c r="D2307">
        <v>1.6610229015350342</v>
      </c>
    </row>
    <row r="2308" spans="1:4" x14ac:dyDescent="0.25">
      <c r="A2308">
        <v>225.8000107249245</v>
      </c>
      <c r="B2308">
        <v>167.78701782226562</v>
      </c>
      <c r="C2308">
        <v>1.6512832641601562</v>
      </c>
      <c r="D2308">
        <v>1.6610338687896729</v>
      </c>
    </row>
    <row r="2309" spans="1:4" x14ac:dyDescent="0.25">
      <c r="A2309">
        <v>225.90001072967425</v>
      </c>
      <c r="B2309">
        <v>167.78858947753906</v>
      </c>
      <c r="C2309">
        <v>1.650986909866333</v>
      </c>
      <c r="D2309">
        <v>1.6610488891601562</v>
      </c>
    </row>
    <row r="2310" spans="1:4" x14ac:dyDescent="0.25">
      <c r="A2310">
        <v>226.000010734424</v>
      </c>
      <c r="B2310">
        <v>167.78433227539062</v>
      </c>
      <c r="C2310">
        <v>1.6506122350692749</v>
      </c>
      <c r="D2310">
        <v>1.661034107208252</v>
      </c>
    </row>
    <row r="2311" spans="1:4" x14ac:dyDescent="0.25">
      <c r="A2311">
        <v>226.10001073917374</v>
      </c>
      <c r="B2311">
        <v>167.79640197753906</v>
      </c>
      <c r="C2311">
        <v>1.6506117582321167</v>
      </c>
      <c r="D2311">
        <v>1.6611229181289673</v>
      </c>
    </row>
    <row r="2312" spans="1:4" x14ac:dyDescent="0.25">
      <c r="A2312">
        <v>226.20001074392349</v>
      </c>
      <c r="B2312">
        <v>167.78306579589844</v>
      </c>
      <c r="C2312">
        <v>1.6504362821578979</v>
      </c>
      <c r="D2312">
        <v>1.6610487699508667</v>
      </c>
    </row>
    <row r="2313" spans="1:4" x14ac:dyDescent="0.25">
      <c r="A2313">
        <v>226.30001074867323</v>
      </c>
      <c r="B2313">
        <v>167.77784729003906</v>
      </c>
      <c r="C2313">
        <v>1.650574803352356</v>
      </c>
      <c r="D2313">
        <v>1.661018967628479</v>
      </c>
    </row>
    <row r="2314" spans="1:4" x14ac:dyDescent="0.25">
      <c r="A2314">
        <v>226.40001075342298</v>
      </c>
      <c r="B2314">
        <v>167.78355407714844</v>
      </c>
      <c r="C2314">
        <v>1.6511533260345459</v>
      </c>
      <c r="D2314">
        <v>1.6610623598098755</v>
      </c>
    </row>
    <row r="2315" spans="1:4" x14ac:dyDescent="0.25">
      <c r="A2315">
        <v>226.50001075817272</v>
      </c>
      <c r="B2315">
        <v>167.78067016601562</v>
      </c>
      <c r="C2315">
        <v>1.6509040594100952</v>
      </c>
      <c r="D2315">
        <v>1.6610604524612427</v>
      </c>
    </row>
    <row r="2316" spans="1:4" x14ac:dyDescent="0.25">
      <c r="A2316">
        <v>226.60001076292247</v>
      </c>
      <c r="B2316">
        <v>167.77427673339844</v>
      </c>
      <c r="C2316">
        <v>1.6508669853210449</v>
      </c>
      <c r="D2316">
        <v>1.6610254049301147</v>
      </c>
    </row>
    <row r="2317" spans="1:4" x14ac:dyDescent="0.25">
      <c r="A2317">
        <v>226.70001076767221</v>
      </c>
      <c r="B2317">
        <v>167.77427673339844</v>
      </c>
      <c r="C2317">
        <v>1.65091872215271</v>
      </c>
      <c r="D2317">
        <v>1.6610399484634399</v>
      </c>
    </row>
    <row r="2318" spans="1:4" x14ac:dyDescent="0.25">
      <c r="A2318">
        <v>226.80001077242196</v>
      </c>
      <c r="B2318">
        <v>167.7711181640625</v>
      </c>
      <c r="C2318">
        <v>1.6505624055862427</v>
      </c>
      <c r="D2318">
        <v>1.6610329151153564</v>
      </c>
    </row>
    <row r="2319" spans="1:4" x14ac:dyDescent="0.25">
      <c r="A2319">
        <v>226.9000107771717</v>
      </c>
      <c r="B2319">
        <v>167.76248168945312</v>
      </c>
      <c r="C2319">
        <v>1.6502926349639893</v>
      </c>
      <c r="D2319">
        <v>1.6609605550765991</v>
      </c>
    </row>
    <row r="2320" spans="1:4" x14ac:dyDescent="0.25">
      <c r="A2320">
        <v>227.00001078192145</v>
      </c>
      <c r="B2320">
        <v>167.76577758789063</v>
      </c>
      <c r="C2320">
        <v>1.6505947113037109</v>
      </c>
      <c r="D2320">
        <v>1.6610056161880493</v>
      </c>
    </row>
    <row r="2321" spans="1:4" x14ac:dyDescent="0.25">
      <c r="A2321">
        <v>227.10001078667119</v>
      </c>
      <c r="B2321">
        <v>167.76246643066406</v>
      </c>
      <c r="C2321">
        <v>1.6503386497497559</v>
      </c>
      <c r="D2321">
        <v>1.6609876155853271</v>
      </c>
    </row>
    <row r="2322" spans="1:4" x14ac:dyDescent="0.25">
      <c r="A2322">
        <v>227.20001079142094</v>
      </c>
      <c r="B2322">
        <v>167.75474548339844</v>
      </c>
      <c r="C2322">
        <v>1.6506849527359009</v>
      </c>
      <c r="D2322">
        <v>1.6608695983886719</v>
      </c>
    </row>
    <row r="2323" spans="1:4" x14ac:dyDescent="0.25">
      <c r="A2323">
        <v>227.30001079617068</v>
      </c>
      <c r="B2323">
        <v>167.75958251953125</v>
      </c>
      <c r="C2323">
        <v>1.6508010625839233</v>
      </c>
      <c r="D2323">
        <v>1.6609584093093872</v>
      </c>
    </row>
    <row r="2324" spans="1:4" x14ac:dyDescent="0.25">
      <c r="A2324">
        <v>227.40001080092043</v>
      </c>
      <c r="B2324">
        <v>167.75680541992187</v>
      </c>
      <c r="C2324">
        <v>1.6507673263549805</v>
      </c>
      <c r="D2324">
        <v>1.6609067916870117</v>
      </c>
    </row>
    <row r="2325" spans="1:4" x14ac:dyDescent="0.25">
      <c r="A2325">
        <v>227.50001080567017</v>
      </c>
      <c r="B2325">
        <v>167.75457763671875</v>
      </c>
      <c r="C2325">
        <v>1.6508867740631104</v>
      </c>
      <c r="D2325">
        <v>1.6608939170837402</v>
      </c>
    </row>
    <row r="2326" spans="1:4" x14ac:dyDescent="0.25">
      <c r="A2326">
        <v>227.60001081041992</v>
      </c>
      <c r="B2326">
        <v>167.76112365722656</v>
      </c>
      <c r="C2326">
        <v>1.6510037183761597</v>
      </c>
      <c r="D2326">
        <v>1.6610269546508789</v>
      </c>
    </row>
    <row r="2327" spans="1:4" x14ac:dyDescent="0.25">
      <c r="A2327">
        <v>227.70001081516966</v>
      </c>
      <c r="B2327">
        <v>167.76055908203125</v>
      </c>
      <c r="C2327">
        <v>1.6509910821914673</v>
      </c>
      <c r="D2327">
        <v>1.6610070466995239</v>
      </c>
    </row>
    <row r="2328" spans="1:4" x14ac:dyDescent="0.25">
      <c r="A2328">
        <v>227.80001081991941</v>
      </c>
      <c r="B2328">
        <v>167.76039123535156</v>
      </c>
      <c r="C2328">
        <v>1.6507532596588135</v>
      </c>
      <c r="D2328">
        <v>1.6610090732574463</v>
      </c>
    </row>
    <row r="2329" spans="1:4" x14ac:dyDescent="0.25">
      <c r="A2329">
        <v>227.90001082466915</v>
      </c>
      <c r="B2329">
        <v>167.75852966308594</v>
      </c>
      <c r="C2329">
        <v>1.6506677865982056</v>
      </c>
      <c r="D2329">
        <v>1.6610304117202759</v>
      </c>
    </row>
    <row r="2330" spans="1:4" x14ac:dyDescent="0.25">
      <c r="A2330">
        <v>228.0000108294189</v>
      </c>
      <c r="B2330">
        <v>167.75323486328125</v>
      </c>
      <c r="C2330">
        <v>1.6505430936813354</v>
      </c>
      <c r="D2330">
        <v>1.6609245538711548</v>
      </c>
    </row>
    <row r="2331" spans="1:4" x14ac:dyDescent="0.25">
      <c r="A2331">
        <v>228.10001083416864</v>
      </c>
      <c r="B2331">
        <v>167.7576904296875</v>
      </c>
      <c r="C2331">
        <v>1.6509218215942383</v>
      </c>
      <c r="D2331">
        <v>1.6610180139541626</v>
      </c>
    </row>
    <row r="2332" spans="1:4" x14ac:dyDescent="0.25">
      <c r="A2332">
        <v>228.20001083891839</v>
      </c>
      <c r="B2332">
        <v>167.75444030761719</v>
      </c>
      <c r="C2332">
        <v>1.6511914730072021</v>
      </c>
      <c r="D2332">
        <v>1.6609739065170288</v>
      </c>
    </row>
    <row r="2333" spans="1:4" x14ac:dyDescent="0.25">
      <c r="A2333">
        <v>228.30001084366813</v>
      </c>
      <c r="B2333">
        <v>167.74700927734375</v>
      </c>
      <c r="C2333">
        <v>1.6510529518127441</v>
      </c>
      <c r="D2333">
        <v>1.6608788967132568</v>
      </c>
    </row>
    <row r="2334" spans="1:4" x14ac:dyDescent="0.25">
      <c r="A2334">
        <v>228.40001084841788</v>
      </c>
      <c r="B2334">
        <v>167.75369262695312</v>
      </c>
      <c r="C2334">
        <v>1.6514111757278442</v>
      </c>
      <c r="D2334">
        <v>1.6609983444213867</v>
      </c>
    </row>
    <row r="2335" spans="1:4" x14ac:dyDescent="0.25">
      <c r="A2335">
        <v>228.50001085316762</v>
      </c>
      <c r="B2335">
        <v>167.75283813476562</v>
      </c>
      <c r="C2335">
        <v>1.651212215423584</v>
      </c>
      <c r="D2335">
        <v>1.6609944105148315</v>
      </c>
    </row>
    <row r="2336" spans="1:4" x14ac:dyDescent="0.25">
      <c r="A2336">
        <v>228.60001085791737</v>
      </c>
      <c r="B2336">
        <v>167.74714660644531</v>
      </c>
      <c r="C2336">
        <v>1.65083909034729</v>
      </c>
      <c r="D2336">
        <v>1.6609232425689697</v>
      </c>
    </row>
    <row r="2337" spans="1:4" x14ac:dyDescent="0.25">
      <c r="A2337">
        <v>228.70001086266711</v>
      </c>
      <c r="B2337">
        <v>167.74314880371094</v>
      </c>
      <c r="C2337">
        <v>1.6505941152572632</v>
      </c>
      <c r="D2337">
        <v>1.6609137058258057</v>
      </c>
    </row>
    <row r="2338" spans="1:4" x14ac:dyDescent="0.25">
      <c r="A2338">
        <v>228.80001086741686</v>
      </c>
      <c r="B2338">
        <v>167.75038146972656</v>
      </c>
      <c r="C2338">
        <v>1.6507728099822998</v>
      </c>
      <c r="D2338">
        <v>1.6610038280487061</v>
      </c>
    </row>
    <row r="2339" spans="1:4" x14ac:dyDescent="0.25">
      <c r="A2339">
        <v>228.9000108721666</v>
      </c>
      <c r="B2339">
        <v>167.74635314941406</v>
      </c>
      <c r="C2339">
        <v>1.6503456830978394</v>
      </c>
      <c r="D2339">
        <v>1.6609426736831665</v>
      </c>
    </row>
    <row r="2340" spans="1:4" x14ac:dyDescent="0.25">
      <c r="A2340">
        <v>229.00001087691635</v>
      </c>
      <c r="B2340">
        <v>167.74310302734375</v>
      </c>
      <c r="C2340">
        <v>1.6501785516738892</v>
      </c>
      <c r="D2340">
        <v>1.6609286069869995</v>
      </c>
    </row>
    <row r="2341" spans="1:4" x14ac:dyDescent="0.25">
      <c r="A2341">
        <v>229.10001088166609</v>
      </c>
      <c r="B2341">
        <v>167.74478149414062</v>
      </c>
      <c r="C2341">
        <v>1.6509222984313965</v>
      </c>
      <c r="D2341">
        <v>1.6609535217285156</v>
      </c>
    </row>
    <row r="2342" spans="1:4" x14ac:dyDescent="0.25">
      <c r="A2342">
        <v>229.20001088641584</v>
      </c>
      <c r="B2342">
        <v>167.74485778808594</v>
      </c>
      <c r="C2342">
        <v>1.6507934331893921</v>
      </c>
      <c r="D2342">
        <v>1.6609663963317871</v>
      </c>
    </row>
    <row r="2343" spans="1:4" x14ac:dyDescent="0.25">
      <c r="A2343">
        <v>229.30001089116558</v>
      </c>
      <c r="B2343">
        <v>167.74508666992187</v>
      </c>
      <c r="C2343">
        <v>1.6504242420196533</v>
      </c>
      <c r="D2343">
        <v>1.6609547138214111</v>
      </c>
    </row>
    <row r="2344" spans="1:4" x14ac:dyDescent="0.25">
      <c r="A2344">
        <v>229.40001089591533</v>
      </c>
      <c r="B2344">
        <v>167.74557495117187</v>
      </c>
      <c r="C2344">
        <v>1.6509017944335937</v>
      </c>
      <c r="D2344">
        <v>1.6609913110733032</v>
      </c>
    </row>
    <row r="2345" spans="1:4" x14ac:dyDescent="0.25">
      <c r="A2345">
        <v>229.50001090066507</v>
      </c>
      <c r="B2345">
        <v>167.72378540039063</v>
      </c>
      <c r="C2345">
        <v>1.650625467300415</v>
      </c>
      <c r="D2345">
        <v>1.6608413457870483</v>
      </c>
    </row>
    <row r="2346" spans="1:4" x14ac:dyDescent="0.25">
      <c r="A2346">
        <v>229.60001090541482</v>
      </c>
      <c r="B2346">
        <v>167.73068237304687</v>
      </c>
      <c r="C2346">
        <v>1.6504160165786743</v>
      </c>
      <c r="D2346">
        <v>1.6608928442001343</v>
      </c>
    </row>
    <row r="2347" spans="1:4" x14ac:dyDescent="0.25">
      <c r="A2347">
        <v>229.70001091016456</v>
      </c>
      <c r="B2347">
        <v>167.74163818359375</v>
      </c>
      <c r="C2347">
        <v>1.6504150629043579</v>
      </c>
      <c r="D2347">
        <v>1.6610034704208374</v>
      </c>
    </row>
    <row r="2348" spans="1:4" x14ac:dyDescent="0.25">
      <c r="A2348">
        <v>229.80001091491431</v>
      </c>
      <c r="B2348">
        <v>167.73696899414062</v>
      </c>
      <c r="C2348">
        <v>1.650288462638855</v>
      </c>
      <c r="D2348">
        <v>1.6609694957733154</v>
      </c>
    </row>
    <row r="2349" spans="1:4" x14ac:dyDescent="0.25">
      <c r="A2349">
        <v>229.90001091966406</v>
      </c>
      <c r="B2349">
        <v>167.73365783691406</v>
      </c>
      <c r="C2349">
        <v>1.6507329940795898</v>
      </c>
      <c r="D2349">
        <v>1.6609427928924561</v>
      </c>
    </row>
    <row r="2350" spans="1:4" x14ac:dyDescent="0.25">
      <c r="A2350">
        <v>230.0000109244138</v>
      </c>
      <c r="B2350">
        <v>167.72706604003906</v>
      </c>
      <c r="C2350">
        <v>1.6512196063995361</v>
      </c>
      <c r="D2350">
        <v>1.6608918905258179</v>
      </c>
    </row>
    <row r="2351" spans="1:4" x14ac:dyDescent="0.25">
      <c r="A2351">
        <v>230.10001092916355</v>
      </c>
      <c r="B2351">
        <v>167.73318481445312</v>
      </c>
      <c r="C2351">
        <v>1.650981068611145</v>
      </c>
      <c r="D2351">
        <v>1.6609488725662231</v>
      </c>
    </row>
    <row r="2352" spans="1:4" x14ac:dyDescent="0.25">
      <c r="A2352">
        <v>230.20001093391329</v>
      </c>
      <c r="B2352">
        <v>167.73873901367187</v>
      </c>
      <c r="C2352">
        <v>1.6511771678924561</v>
      </c>
      <c r="D2352">
        <v>1.6610091924667358</v>
      </c>
    </row>
    <row r="2353" spans="1:4" x14ac:dyDescent="0.25">
      <c r="A2353">
        <v>230.30001093866304</v>
      </c>
      <c r="B2353">
        <v>167.73231506347656</v>
      </c>
      <c r="C2353">
        <v>1.6509732007980347</v>
      </c>
      <c r="D2353">
        <v>1.6609703302383423</v>
      </c>
    </row>
    <row r="2354" spans="1:4" x14ac:dyDescent="0.25">
      <c r="A2354">
        <v>230.40001094341278</v>
      </c>
      <c r="B2354">
        <v>167.73013305664062</v>
      </c>
      <c r="C2354">
        <v>1.6514484882354736</v>
      </c>
      <c r="D2354">
        <v>1.6609684228897095</v>
      </c>
    </row>
    <row r="2355" spans="1:4" x14ac:dyDescent="0.25">
      <c r="A2355">
        <v>230.50001094816253</v>
      </c>
      <c r="B2355">
        <v>167.72148132324219</v>
      </c>
      <c r="C2355">
        <v>1.6510202884674072</v>
      </c>
      <c r="D2355">
        <v>1.660915732383728</v>
      </c>
    </row>
    <row r="2356" spans="1:4" x14ac:dyDescent="0.25">
      <c r="A2356">
        <v>230.60001095291227</v>
      </c>
      <c r="B2356">
        <v>167.72645568847656</v>
      </c>
      <c r="C2356">
        <v>1.6508686542510986</v>
      </c>
      <c r="D2356">
        <v>1.6609708070755005</v>
      </c>
    </row>
    <row r="2357" spans="1:4" x14ac:dyDescent="0.25">
      <c r="A2357">
        <v>230.70001095766202</v>
      </c>
      <c r="B2357">
        <v>167.72590637207031</v>
      </c>
      <c r="C2357">
        <v>1.6506491899490356</v>
      </c>
      <c r="D2357">
        <v>1.6609683036804199</v>
      </c>
    </row>
    <row r="2358" spans="1:4" x14ac:dyDescent="0.25">
      <c r="A2358">
        <v>230.80001096241176</v>
      </c>
      <c r="B2358">
        <v>167.71485900878906</v>
      </c>
      <c r="C2358">
        <v>1.6508607864379883</v>
      </c>
      <c r="D2358">
        <v>1.6608917713165283</v>
      </c>
    </row>
    <row r="2359" spans="1:4" x14ac:dyDescent="0.25">
      <c r="A2359">
        <v>230.90001096716151</v>
      </c>
      <c r="B2359">
        <v>167.72412109375</v>
      </c>
      <c r="C2359">
        <v>1.6506878137588501</v>
      </c>
      <c r="D2359">
        <v>1.6609703302383423</v>
      </c>
    </row>
    <row r="2360" spans="1:4" x14ac:dyDescent="0.25">
      <c r="A2360">
        <v>231.00001097191125</v>
      </c>
      <c r="B2360">
        <v>167.73428344726562</v>
      </c>
      <c r="C2360">
        <v>1.6510635614395142</v>
      </c>
      <c r="D2360">
        <v>1.6610375642776489</v>
      </c>
    </row>
    <row r="2361" spans="1:4" x14ac:dyDescent="0.25">
      <c r="A2361">
        <v>231.100010976661</v>
      </c>
      <c r="B2361">
        <v>167.71199035644531</v>
      </c>
      <c r="C2361">
        <v>1.6508067846298218</v>
      </c>
      <c r="D2361">
        <v>1.6609070301055908</v>
      </c>
    </row>
    <row r="2362" spans="1:4" x14ac:dyDescent="0.25">
      <c r="A2362">
        <v>231.20001098141074</v>
      </c>
      <c r="B2362">
        <v>167.723388671875</v>
      </c>
      <c r="C2362">
        <v>1.6510528326034546</v>
      </c>
      <c r="D2362">
        <v>1.6610217094421387</v>
      </c>
    </row>
    <row r="2363" spans="1:4" x14ac:dyDescent="0.25">
      <c r="A2363">
        <v>231.30001098616049</v>
      </c>
      <c r="B2363">
        <v>167.73130798339844</v>
      </c>
      <c r="C2363">
        <v>1.6510967016220093</v>
      </c>
      <c r="D2363">
        <v>1.6610794067382812</v>
      </c>
    </row>
    <row r="2364" spans="1:4" x14ac:dyDescent="0.25">
      <c r="A2364">
        <v>231.40001099091023</v>
      </c>
      <c r="B2364">
        <v>167.72074890136719</v>
      </c>
      <c r="C2364">
        <v>1.6505897045135498</v>
      </c>
      <c r="D2364">
        <v>1.6609973907470703</v>
      </c>
    </row>
    <row r="2365" spans="1:4" x14ac:dyDescent="0.25">
      <c r="A2365">
        <v>231.50001099565998</v>
      </c>
      <c r="B2365">
        <v>167.71495056152344</v>
      </c>
      <c r="C2365">
        <v>1.6506894826889038</v>
      </c>
      <c r="D2365">
        <v>1.6609646081924438</v>
      </c>
    </row>
    <row r="2366" spans="1:4" x14ac:dyDescent="0.25">
      <c r="A2366">
        <v>231.60001100040972</v>
      </c>
      <c r="B2366">
        <v>167.71044921875</v>
      </c>
      <c r="C2366">
        <v>1.6508539915084839</v>
      </c>
      <c r="D2366">
        <v>1.6609596014022827</v>
      </c>
    </row>
    <row r="2367" spans="1:4" x14ac:dyDescent="0.25">
      <c r="A2367">
        <v>231.70001100515947</v>
      </c>
      <c r="B2367">
        <v>167.72276306152344</v>
      </c>
      <c r="C2367">
        <v>1.6500470638275146</v>
      </c>
      <c r="D2367">
        <v>1.6610357761383057</v>
      </c>
    </row>
    <row r="2368" spans="1:4" x14ac:dyDescent="0.25">
      <c r="A2368">
        <v>231.80001100990921</v>
      </c>
      <c r="B2368">
        <v>167.72169494628906</v>
      </c>
      <c r="C2368">
        <v>1.650326132774353</v>
      </c>
      <c r="D2368">
        <v>1.6610608100891113</v>
      </c>
    </row>
    <row r="2369" spans="1:4" x14ac:dyDescent="0.25">
      <c r="A2369">
        <v>231.90001101465896</v>
      </c>
      <c r="B2369">
        <v>167.716064453125</v>
      </c>
      <c r="C2369">
        <v>1.6505624055862427</v>
      </c>
      <c r="D2369">
        <v>1.6610167026519775</v>
      </c>
    </row>
    <row r="2370" spans="1:4" x14ac:dyDescent="0.25">
      <c r="A2370">
        <v>232.0000110194087</v>
      </c>
      <c r="B2370">
        <v>167.71934509277344</v>
      </c>
      <c r="C2370">
        <v>1.6505557298660278</v>
      </c>
      <c r="D2370">
        <v>1.6610498428344727</v>
      </c>
    </row>
    <row r="2371" spans="1:4" x14ac:dyDescent="0.25">
      <c r="A2371">
        <v>232.10001102415845</v>
      </c>
      <c r="B2371">
        <v>167.70365905761719</v>
      </c>
      <c r="C2371">
        <v>1.6505188941955566</v>
      </c>
      <c r="D2371">
        <v>1.6609225273132324</v>
      </c>
    </row>
    <row r="2372" spans="1:4" x14ac:dyDescent="0.25">
      <c r="A2372">
        <v>232.20001102890819</v>
      </c>
      <c r="B2372">
        <v>167.71728515625</v>
      </c>
      <c r="C2372">
        <v>1.6512017250061035</v>
      </c>
      <c r="D2372">
        <v>1.6610252857208252</v>
      </c>
    </row>
    <row r="2373" spans="1:4" x14ac:dyDescent="0.25">
      <c r="A2373">
        <v>232.30001103365794</v>
      </c>
      <c r="B2373">
        <v>167.70823669433594</v>
      </c>
      <c r="C2373">
        <v>1.6509630680084229</v>
      </c>
      <c r="D2373">
        <v>1.6609898805618286</v>
      </c>
    </row>
    <row r="2374" spans="1:4" x14ac:dyDescent="0.25">
      <c r="A2374">
        <v>232.40001103840768</v>
      </c>
      <c r="B2374">
        <v>167.70588684082031</v>
      </c>
      <c r="C2374">
        <v>1.6505882740020752</v>
      </c>
      <c r="D2374">
        <v>1.6609915494918823</v>
      </c>
    </row>
    <row r="2375" spans="1:4" x14ac:dyDescent="0.25">
      <c r="A2375">
        <v>232.50001104315743</v>
      </c>
      <c r="B2375">
        <v>167.69477844238281</v>
      </c>
      <c r="C2375">
        <v>1.6502339839935303</v>
      </c>
      <c r="D2375">
        <v>1.6608918905258179</v>
      </c>
    </row>
    <row r="2376" spans="1:4" x14ac:dyDescent="0.25">
      <c r="A2376">
        <v>232.60001104790717</v>
      </c>
      <c r="B2376">
        <v>167.6904296875</v>
      </c>
      <c r="C2376">
        <v>1.6505905389785767</v>
      </c>
      <c r="D2376">
        <v>1.6608359813690186</v>
      </c>
    </row>
    <row r="2377" spans="1:4" x14ac:dyDescent="0.25">
      <c r="A2377">
        <v>232.70001105265692</v>
      </c>
      <c r="B2377">
        <v>167.7042236328125</v>
      </c>
      <c r="C2377">
        <v>1.6507282257080078</v>
      </c>
      <c r="D2377">
        <v>1.6609988212585449</v>
      </c>
    </row>
    <row r="2378" spans="1:4" x14ac:dyDescent="0.25">
      <c r="A2378">
        <v>232.80001105740666</v>
      </c>
      <c r="B2378">
        <v>167.69387817382812</v>
      </c>
      <c r="C2378">
        <v>1.6509734392166138</v>
      </c>
      <c r="D2378">
        <v>1.6608881950378418</v>
      </c>
    </row>
    <row r="2379" spans="1:4" x14ac:dyDescent="0.25">
      <c r="A2379">
        <v>232.90001106215641</v>
      </c>
      <c r="B2379">
        <v>167.69044494628906</v>
      </c>
      <c r="C2379">
        <v>1.6510657072067261</v>
      </c>
      <c r="D2379">
        <v>1.6608525514602661</v>
      </c>
    </row>
    <row r="2380" spans="1:4" x14ac:dyDescent="0.25">
      <c r="A2380">
        <v>233.00001106690615</v>
      </c>
      <c r="B2380">
        <v>167.69062805175781</v>
      </c>
      <c r="C2380">
        <v>1.6508643627166748</v>
      </c>
      <c r="D2380">
        <v>1.6608853340148926</v>
      </c>
    </row>
    <row r="2381" spans="1:4" x14ac:dyDescent="0.25">
      <c r="A2381">
        <v>233.1000110716559</v>
      </c>
      <c r="B2381">
        <v>167.69801330566406</v>
      </c>
      <c r="C2381">
        <v>1.6513844728469849</v>
      </c>
      <c r="D2381">
        <v>1.6609598398208618</v>
      </c>
    </row>
    <row r="2382" spans="1:4" x14ac:dyDescent="0.25">
      <c r="A2382">
        <v>233.20001107640564</v>
      </c>
      <c r="B2382">
        <v>167.69279479980469</v>
      </c>
      <c r="C2382">
        <v>1.6511256694793701</v>
      </c>
      <c r="D2382">
        <v>1.660916805267334</v>
      </c>
    </row>
    <row r="2383" spans="1:4" x14ac:dyDescent="0.25">
      <c r="A2383">
        <v>233.30001108115539</v>
      </c>
      <c r="B2383">
        <v>167.69105529785156</v>
      </c>
      <c r="C2383">
        <v>1.6509929895401001</v>
      </c>
      <c r="D2383">
        <v>1.6609086990356445</v>
      </c>
    </row>
    <row r="2384" spans="1:4" x14ac:dyDescent="0.25">
      <c r="A2384">
        <v>233.40001108590513</v>
      </c>
      <c r="B2384">
        <v>167.68118286132812</v>
      </c>
      <c r="C2384">
        <v>1.6506059169769287</v>
      </c>
      <c r="D2384">
        <v>1.6607924699783325</v>
      </c>
    </row>
    <row r="2385" spans="1:4" x14ac:dyDescent="0.25">
      <c r="A2385">
        <v>233.50001109065488</v>
      </c>
      <c r="B2385">
        <v>167.69073486328125</v>
      </c>
      <c r="C2385">
        <v>1.6504116058349609</v>
      </c>
      <c r="D2385">
        <v>1.6609351634979248</v>
      </c>
    </row>
    <row r="2386" spans="1:4" x14ac:dyDescent="0.25">
      <c r="A2386">
        <v>233.60001109540462</v>
      </c>
      <c r="B2386">
        <v>167.68400573730469</v>
      </c>
      <c r="C2386">
        <v>1.6502081155776978</v>
      </c>
      <c r="D2386">
        <v>1.6608449220657349</v>
      </c>
    </row>
    <row r="2387" spans="1:4" x14ac:dyDescent="0.25">
      <c r="A2387">
        <v>233.70001110015437</v>
      </c>
      <c r="B2387">
        <v>167.68333435058594</v>
      </c>
      <c r="C2387">
        <v>1.6505398750305176</v>
      </c>
      <c r="D2387">
        <v>1.6608344316482544</v>
      </c>
    </row>
    <row r="2388" spans="1:4" x14ac:dyDescent="0.25">
      <c r="A2388">
        <v>233.80001110490412</v>
      </c>
      <c r="B2388">
        <v>167.68238830566406</v>
      </c>
      <c r="C2388">
        <v>1.6506149768829346</v>
      </c>
      <c r="D2388">
        <v>1.660819411277771</v>
      </c>
    </row>
    <row r="2389" spans="1:4" x14ac:dyDescent="0.25">
      <c r="A2389">
        <v>233.90001110965386</v>
      </c>
      <c r="B2389">
        <v>167.68826293945312</v>
      </c>
      <c r="C2389">
        <v>1.6510967016220093</v>
      </c>
      <c r="D2389">
        <v>1.6609545946121216</v>
      </c>
    </row>
    <row r="2390" spans="1:4" x14ac:dyDescent="0.25">
      <c r="A2390">
        <v>234.00001111440361</v>
      </c>
      <c r="B2390">
        <v>167.68965148925781</v>
      </c>
      <c r="C2390">
        <v>1.6507880687713623</v>
      </c>
      <c r="D2390">
        <v>1.6609959602355957</v>
      </c>
    </row>
    <row r="2391" spans="1:4" x14ac:dyDescent="0.25">
      <c r="A2391">
        <v>234.10001111915335</v>
      </c>
      <c r="B2391">
        <v>167.68727111816406</v>
      </c>
      <c r="C2391">
        <v>1.650407075881958</v>
      </c>
      <c r="D2391">
        <v>1.6609439849853516</v>
      </c>
    </row>
    <row r="2392" spans="1:4" x14ac:dyDescent="0.25">
      <c r="A2392">
        <v>234.2000111239031</v>
      </c>
      <c r="B2392">
        <v>167.68669128417969</v>
      </c>
      <c r="C2392">
        <v>1.6508859395980835</v>
      </c>
      <c r="D2392">
        <v>1.6609294414520264</v>
      </c>
    </row>
    <row r="2393" spans="1:4" x14ac:dyDescent="0.25">
      <c r="A2393">
        <v>234.30001112865284</v>
      </c>
      <c r="B2393">
        <v>167.68467712402344</v>
      </c>
      <c r="C2393">
        <v>1.6506643295288086</v>
      </c>
      <c r="D2393">
        <v>1.6609171628952026</v>
      </c>
    </row>
    <row r="2394" spans="1:4" x14ac:dyDescent="0.25">
      <c r="A2394">
        <v>234.40001113340259</v>
      </c>
      <c r="B2394">
        <v>167.68060302734375</v>
      </c>
      <c r="C2394">
        <v>1.6504814624786377</v>
      </c>
      <c r="D2394">
        <v>1.6608545780181885</v>
      </c>
    </row>
    <row r="2395" spans="1:4" x14ac:dyDescent="0.25">
      <c r="A2395">
        <v>234.50001113815233</v>
      </c>
      <c r="B2395">
        <v>167.68539428710937</v>
      </c>
      <c r="C2395">
        <v>1.6501486301422119</v>
      </c>
      <c r="D2395">
        <v>1.660953164100647</v>
      </c>
    </row>
    <row r="2396" spans="1:4" x14ac:dyDescent="0.25">
      <c r="A2396">
        <v>234.60001114290208</v>
      </c>
      <c r="B2396">
        <v>167.6806640625</v>
      </c>
      <c r="C2396">
        <v>1.650542140007019</v>
      </c>
      <c r="D2396">
        <v>1.660885214805603</v>
      </c>
    </row>
    <row r="2397" spans="1:4" x14ac:dyDescent="0.25">
      <c r="A2397">
        <v>234.70001114765182</v>
      </c>
      <c r="B2397">
        <v>167.68190002441406</v>
      </c>
      <c r="C2397">
        <v>1.6509618759155273</v>
      </c>
      <c r="D2397">
        <v>1.6609040498733521</v>
      </c>
    </row>
    <row r="2398" spans="1:4" x14ac:dyDescent="0.25">
      <c r="A2398">
        <v>234.80001115240157</v>
      </c>
      <c r="B2398">
        <v>167.68302917480469</v>
      </c>
      <c r="C2398">
        <v>1.6506361961364746</v>
      </c>
      <c r="D2398">
        <v>1.6609361171722412</v>
      </c>
    </row>
    <row r="2399" spans="1:4" x14ac:dyDescent="0.25">
      <c r="A2399">
        <v>234.90001115715131</v>
      </c>
      <c r="B2399">
        <v>167.67453002929687</v>
      </c>
      <c r="C2399">
        <v>1.650495171546936</v>
      </c>
      <c r="D2399">
        <v>1.6608225107192993</v>
      </c>
    </row>
    <row r="2400" spans="1:4" x14ac:dyDescent="0.25">
      <c r="A2400">
        <v>235.00001116190106</v>
      </c>
      <c r="B2400">
        <v>167.68783569335938</v>
      </c>
      <c r="C2400">
        <v>1.6515029668807983</v>
      </c>
      <c r="D2400">
        <v>1.6610206365585327</v>
      </c>
    </row>
    <row r="2401" spans="1:4" x14ac:dyDescent="0.25">
      <c r="A2401">
        <v>235.1000111666508</v>
      </c>
      <c r="B2401">
        <v>167.67608642578125</v>
      </c>
      <c r="C2401">
        <v>1.6512413024902344</v>
      </c>
      <c r="D2401">
        <v>1.6608864068984985</v>
      </c>
    </row>
    <row r="2402" spans="1:4" x14ac:dyDescent="0.25">
      <c r="A2402">
        <v>235.20001117140055</v>
      </c>
      <c r="B2402">
        <v>167.66815185546875</v>
      </c>
      <c r="C2402">
        <v>1.6509175300598145</v>
      </c>
      <c r="D2402">
        <v>1.6607941389083862</v>
      </c>
    </row>
    <row r="2403" spans="1:4" x14ac:dyDescent="0.25">
      <c r="A2403">
        <v>235.30001117615029</v>
      </c>
      <c r="B2403">
        <v>167.67929077148437</v>
      </c>
      <c r="C2403">
        <v>1.6509735584259033</v>
      </c>
      <c r="D2403">
        <v>1.6609413623809814</v>
      </c>
    </row>
    <row r="2404" spans="1:4" x14ac:dyDescent="0.25">
      <c r="A2404">
        <v>235.40001118090004</v>
      </c>
      <c r="B2404">
        <v>167.67692565917969</v>
      </c>
      <c r="C2404">
        <v>1.6507852077484131</v>
      </c>
      <c r="D2404">
        <v>1.6609159708023071</v>
      </c>
    </row>
    <row r="2405" spans="1:4" x14ac:dyDescent="0.25">
      <c r="A2405">
        <v>235.50001118564978</v>
      </c>
      <c r="B2405">
        <v>167.68180847167969</v>
      </c>
      <c r="C2405">
        <v>1.6505403518676758</v>
      </c>
      <c r="D2405">
        <v>1.6609749794006348</v>
      </c>
    </row>
    <row r="2406" spans="1:4" x14ac:dyDescent="0.25">
      <c r="A2406">
        <v>235.60001119039953</v>
      </c>
      <c r="B2406">
        <v>167.67831420898437</v>
      </c>
      <c r="C2406">
        <v>1.650614857673645</v>
      </c>
      <c r="D2406">
        <v>1.6609282493591309</v>
      </c>
    </row>
    <row r="2407" spans="1:4" x14ac:dyDescent="0.25">
      <c r="A2407">
        <v>235.70001119514927</v>
      </c>
      <c r="B2407">
        <v>167.68370056152344</v>
      </c>
      <c r="C2407">
        <v>1.6507754325866699</v>
      </c>
      <c r="D2407">
        <v>1.6610285043716431</v>
      </c>
    </row>
    <row r="2408" spans="1:4" x14ac:dyDescent="0.25">
      <c r="A2408">
        <v>235.80001119989902</v>
      </c>
      <c r="B2408">
        <v>167.6790771484375</v>
      </c>
      <c r="C2408">
        <v>1.6511187553405762</v>
      </c>
      <c r="D2408">
        <v>1.66096031665802</v>
      </c>
    </row>
    <row r="2409" spans="1:4" x14ac:dyDescent="0.25">
      <c r="A2409">
        <v>235.90001120464876</v>
      </c>
      <c r="B2409">
        <v>167.67921447753906</v>
      </c>
      <c r="C2409">
        <v>1.6508378982543945</v>
      </c>
      <c r="D2409">
        <v>1.6609593629837036</v>
      </c>
    </row>
    <row r="2410" spans="1:4" x14ac:dyDescent="0.25">
      <c r="A2410">
        <v>236.00001120939851</v>
      </c>
      <c r="B2410">
        <v>167.671142578125</v>
      </c>
      <c r="C2410">
        <v>1.6510152816772461</v>
      </c>
      <c r="D2410">
        <v>1.6609063148498535</v>
      </c>
    </row>
    <row r="2411" spans="1:4" x14ac:dyDescent="0.25">
      <c r="A2411">
        <v>236.10001121414825</v>
      </c>
      <c r="B2411">
        <v>167.680908203125</v>
      </c>
      <c r="C2411">
        <v>1.6507308483123779</v>
      </c>
      <c r="D2411">
        <v>1.66103196144104</v>
      </c>
    </row>
    <row r="2412" spans="1:4" x14ac:dyDescent="0.25">
      <c r="A2412">
        <v>236.200011218898</v>
      </c>
      <c r="B2412">
        <v>167.67994689941406</v>
      </c>
      <c r="C2412">
        <v>1.6506409645080566</v>
      </c>
      <c r="D2412">
        <v>1.6610454320907593</v>
      </c>
    </row>
    <row r="2413" spans="1:4" x14ac:dyDescent="0.25">
      <c r="A2413">
        <v>236.30001122364774</v>
      </c>
      <c r="B2413">
        <v>167.66896057128906</v>
      </c>
      <c r="C2413">
        <v>1.650418758392334</v>
      </c>
      <c r="D2413">
        <v>1.6609023809432983</v>
      </c>
    </row>
    <row r="2414" spans="1:4" x14ac:dyDescent="0.25">
      <c r="A2414">
        <v>236.40001122839749</v>
      </c>
      <c r="B2414">
        <v>167.66958618164062</v>
      </c>
      <c r="C2414">
        <v>1.6506167650222778</v>
      </c>
      <c r="D2414">
        <v>1.6609140634536743</v>
      </c>
    </row>
    <row r="2415" spans="1:4" x14ac:dyDescent="0.25">
      <c r="A2415">
        <v>236.50001123314723</v>
      </c>
      <c r="B2415">
        <v>167.68128967285156</v>
      </c>
      <c r="C2415">
        <v>1.6503305435180664</v>
      </c>
      <c r="D2415">
        <v>1.6610668897628784</v>
      </c>
    </row>
    <row r="2416" spans="1:4" x14ac:dyDescent="0.25">
      <c r="A2416">
        <v>236.60001123789698</v>
      </c>
      <c r="B2416">
        <v>167.67770385742187</v>
      </c>
      <c r="C2416">
        <v>1.6506121158599854</v>
      </c>
      <c r="D2416">
        <v>1.6610103845596313</v>
      </c>
    </row>
    <row r="2417" spans="1:4" x14ac:dyDescent="0.25">
      <c r="A2417">
        <v>236.70001124264672</v>
      </c>
      <c r="B2417">
        <v>167.66439819335937</v>
      </c>
      <c r="C2417">
        <v>1.650524377822876</v>
      </c>
      <c r="D2417">
        <v>1.6609101295471191</v>
      </c>
    </row>
    <row r="2418" spans="1:4" x14ac:dyDescent="0.25">
      <c r="A2418">
        <v>236.80001124739647</v>
      </c>
      <c r="B2418">
        <v>167.65653991699219</v>
      </c>
      <c r="C2418">
        <v>1.6510238647460937</v>
      </c>
      <c r="D2418">
        <v>1.6608419418334961</v>
      </c>
    </row>
    <row r="2419" spans="1:4" x14ac:dyDescent="0.25">
      <c r="A2419">
        <v>236.90001125214621</v>
      </c>
      <c r="B2419">
        <v>167.65029907226562</v>
      </c>
      <c r="C2419">
        <v>1.6507347822189331</v>
      </c>
      <c r="D2419">
        <v>1.6608144044876099</v>
      </c>
    </row>
    <row r="2420" spans="1:4" x14ac:dyDescent="0.25">
      <c r="A2420">
        <v>237.00001125689596</v>
      </c>
      <c r="B2420">
        <v>167.66769409179687</v>
      </c>
      <c r="C2420">
        <v>1.6509389877319336</v>
      </c>
      <c r="D2420">
        <v>1.6609693765640259</v>
      </c>
    </row>
    <row r="2421" spans="1:4" x14ac:dyDescent="0.25">
      <c r="A2421">
        <v>237.1000112616457</v>
      </c>
      <c r="B2421">
        <v>167.66650390625</v>
      </c>
      <c r="C2421">
        <v>1.6503124237060547</v>
      </c>
      <c r="D2421">
        <v>1.6609416007995605</v>
      </c>
    </row>
    <row r="2422" spans="1:4" x14ac:dyDescent="0.25">
      <c r="A2422">
        <v>237.20001126639545</v>
      </c>
      <c r="B2422">
        <v>167.65896606445312</v>
      </c>
      <c r="C2422">
        <v>1.6503998041152954</v>
      </c>
      <c r="D2422">
        <v>1.6608748435974121</v>
      </c>
    </row>
    <row r="2423" spans="1:4" x14ac:dyDescent="0.25">
      <c r="A2423">
        <v>237.30001127114519</v>
      </c>
      <c r="B2423">
        <v>167.66241455078125</v>
      </c>
      <c r="C2423">
        <v>1.6506391763687134</v>
      </c>
      <c r="D2423">
        <v>1.660926342010498</v>
      </c>
    </row>
    <row r="2424" spans="1:4" x14ac:dyDescent="0.25">
      <c r="A2424">
        <v>237.40001127589494</v>
      </c>
      <c r="B2424">
        <v>167.66462707519531</v>
      </c>
      <c r="C2424">
        <v>1.6506754159927368</v>
      </c>
      <c r="D2424">
        <v>1.6609542369842529</v>
      </c>
    </row>
    <row r="2425" spans="1:4" x14ac:dyDescent="0.25">
      <c r="A2425">
        <v>237.50001128064469</v>
      </c>
      <c r="B2425">
        <v>167.65476989746094</v>
      </c>
      <c r="C2425">
        <v>1.6507203578948975</v>
      </c>
      <c r="D2425">
        <v>1.6608866453170776</v>
      </c>
    </row>
    <row r="2426" spans="1:4" x14ac:dyDescent="0.25">
      <c r="A2426">
        <v>237.60001128539443</v>
      </c>
      <c r="B2426">
        <v>167.66099548339844</v>
      </c>
      <c r="C2426">
        <v>1.6509189605712891</v>
      </c>
      <c r="D2426">
        <v>1.6609175205230713</v>
      </c>
    </row>
    <row r="2427" spans="1:4" x14ac:dyDescent="0.25">
      <c r="A2427">
        <v>237.70001129014418</v>
      </c>
      <c r="B2427">
        <v>167.65303039550781</v>
      </c>
      <c r="C2427">
        <v>1.6510167121887207</v>
      </c>
      <c r="D2427">
        <v>1.6608864068984985</v>
      </c>
    </row>
    <row r="2428" spans="1:4" x14ac:dyDescent="0.25">
      <c r="A2428">
        <v>237.80001129489392</v>
      </c>
      <c r="B2428">
        <v>167.66044616699219</v>
      </c>
      <c r="C2428">
        <v>1.6512678861618042</v>
      </c>
      <c r="D2428">
        <v>1.660956859588623</v>
      </c>
    </row>
    <row r="2429" spans="1:4" x14ac:dyDescent="0.25">
      <c r="A2429">
        <v>237.90001129964367</v>
      </c>
      <c r="B2429">
        <v>167.65199279785156</v>
      </c>
      <c r="C2429">
        <v>1.6512298583984375</v>
      </c>
      <c r="D2429">
        <v>1.6609078645706177</v>
      </c>
    </row>
    <row r="2430" spans="1:4" x14ac:dyDescent="0.25">
      <c r="A2430">
        <v>238.00001130439341</v>
      </c>
      <c r="B2430">
        <v>167.64717102050781</v>
      </c>
      <c r="C2430">
        <v>1.6511584520339966</v>
      </c>
      <c r="D2430">
        <v>1.6608802080154419</v>
      </c>
    </row>
    <row r="2431" spans="1:4" x14ac:dyDescent="0.25">
      <c r="A2431">
        <v>238.10001130914316</v>
      </c>
      <c r="B2431">
        <v>167.64286804199219</v>
      </c>
      <c r="C2431">
        <v>1.6508597135543823</v>
      </c>
      <c r="D2431">
        <v>1.660860538482666</v>
      </c>
    </row>
    <row r="2432" spans="1:4" x14ac:dyDescent="0.25">
      <c r="A2432">
        <v>238.2000113138929</v>
      </c>
      <c r="B2432">
        <v>167.64988708496094</v>
      </c>
      <c r="C2432">
        <v>1.6506561040878296</v>
      </c>
      <c r="D2432">
        <v>1.6609159708023071</v>
      </c>
    </row>
    <row r="2433" spans="1:4" x14ac:dyDescent="0.25">
      <c r="A2433">
        <v>238.30001131864265</v>
      </c>
      <c r="B2433">
        <v>167.65132141113281</v>
      </c>
      <c r="C2433">
        <v>1.6502341032028198</v>
      </c>
      <c r="D2433">
        <v>1.6609255075454712</v>
      </c>
    </row>
    <row r="2434" spans="1:4" x14ac:dyDescent="0.25">
      <c r="A2434">
        <v>238.40001132339239</v>
      </c>
      <c r="B2434">
        <v>167.63894653320312</v>
      </c>
      <c r="C2434">
        <v>1.6505838632583618</v>
      </c>
      <c r="D2434">
        <v>1.6608483791351318</v>
      </c>
    </row>
    <row r="2435" spans="1:4" x14ac:dyDescent="0.25">
      <c r="A2435">
        <v>238.50001132814214</v>
      </c>
      <c r="B2435">
        <v>167.64945983886719</v>
      </c>
      <c r="C2435">
        <v>1.6508060693740845</v>
      </c>
      <c r="D2435">
        <v>1.6609337329864502</v>
      </c>
    </row>
    <row r="2436" spans="1:4" x14ac:dyDescent="0.25">
      <c r="A2436">
        <v>238.60001133289188</v>
      </c>
      <c r="B2436">
        <v>167.65437316894531</v>
      </c>
      <c r="C2436">
        <v>1.6504848003387451</v>
      </c>
      <c r="D2436">
        <v>1.6609859466552734</v>
      </c>
    </row>
    <row r="2437" spans="1:4" x14ac:dyDescent="0.25">
      <c r="A2437">
        <v>238.70001133764163</v>
      </c>
      <c r="B2437">
        <v>167.63694763183594</v>
      </c>
      <c r="C2437">
        <v>1.6506420373916626</v>
      </c>
      <c r="D2437">
        <v>1.6608409881591797</v>
      </c>
    </row>
    <row r="2438" spans="1:4" x14ac:dyDescent="0.25">
      <c r="A2438">
        <v>238.80001134239137</v>
      </c>
      <c r="B2438">
        <v>167.63677978515625</v>
      </c>
      <c r="C2438">
        <v>1.6510788202285767</v>
      </c>
      <c r="D2438">
        <v>1.6608504056930542</v>
      </c>
    </row>
    <row r="2439" spans="1:4" x14ac:dyDescent="0.25">
      <c r="A2439">
        <v>238.90001134714112</v>
      </c>
      <c r="B2439">
        <v>167.64608764648437</v>
      </c>
      <c r="C2439">
        <v>1.6511045694351196</v>
      </c>
      <c r="D2439">
        <v>1.6609336137771606</v>
      </c>
    </row>
    <row r="2440" spans="1:4" x14ac:dyDescent="0.25">
      <c r="A2440">
        <v>239.00001135189086</v>
      </c>
      <c r="B2440">
        <v>167.65818786621094</v>
      </c>
      <c r="C2440">
        <v>1.6506867408752441</v>
      </c>
      <c r="D2440">
        <v>1.6610332727432251</v>
      </c>
    </row>
    <row r="2441" spans="1:4" x14ac:dyDescent="0.25">
      <c r="A2441">
        <v>239.10001135664061</v>
      </c>
      <c r="B2441">
        <v>167.63957214355469</v>
      </c>
      <c r="C2441">
        <v>1.6502729654312134</v>
      </c>
      <c r="D2441">
        <v>1.6609210968017578</v>
      </c>
    </row>
    <row r="2442" spans="1:4" x14ac:dyDescent="0.25">
      <c r="A2442">
        <v>239.20001136139035</v>
      </c>
      <c r="B2442">
        <v>167.63835144042969</v>
      </c>
      <c r="C2442">
        <v>1.6502805948257446</v>
      </c>
      <c r="D2442">
        <v>1.6609153747558594</v>
      </c>
    </row>
    <row r="2443" spans="1:4" x14ac:dyDescent="0.25">
      <c r="A2443">
        <v>239.3000113661401</v>
      </c>
      <c r="B2443">
        <v>167.63949584960937</v>
      </c>
      <c r="C2443">
        <v>1.6503516435623169</v>
      </c>
      <c r="D2443">
        <v>1.6609431505203247</v>
      </c>
    </row>
    <row r="2444" spans="1:4" x14ac:dyDescent="0.25">
      <c r="A2444">
        <v>239.40001137088984</v>
      </c>
      <c r="B2444">
        <v>167.640869140625</v>
      </c>
      <c r="C2444">
        <v>1.6507563591003418</v>
      </c>
      <c r="D2444">
        <v>1.6609340906143188</v>
      </c>
    </row>
    <row r="2445" spans="1:4" x14ac:dyDescent="0.25">
      <c r="A2445">
        <v>239.50001137563959</v>
      </c>
      <c r="B2445">
        <v>167.65007019042969</v>
      </c>
      <c r="C2445">
        <v>1.6510123014450073</v>
      </c>
      <c r="D2445">
        <v>1.6610102653503418</v>
      </c>
    </row>
    <row r="2446" spans="1:4" x14ac:dyDescent="0.25">
      <c r="A2446">
        <v>239.60001138038933</v>
      </c>
      <c r="B2446">
        <v>167.64385986328125</v>
      </c>
      <c r="C2446">
        <v>1.6504536867141724</v>
      </c>
      <c r="D2446">
        <v>1.660994291305542</v>
      </c>
    </row>
    <row r="2447" spans="1:4" x14ac:dyDescent="0.25">
      <c r="A2447">
        <v>239.70001138513908</v>
      </c>
      <c r="B2447">
        <v>167.63174438476562</v>
      </c>
      <c r="C2447">
        <v>1.6504455804824829</v>
      </c>
      <c r="D2447">
        <v>1.6609205007553101</v>
      </c>
    </row>
    <row r="2448" spans="1:4" x14ac:dyDescent="0.25">
      <c r="A2448">
        <v>239.80001138988882</v>
      </c>
      <c r="B2448">
        <v>167.6297607421875</v>
      </c>
      <c r="C2448">
        <v>1.6509939432144165</v>
      </c>
      <c r="D2448">
        <v>1.6608786582946777</v>
      </c>
    </row>
    <row r="2449" spans="1:4" x14ac:dyDescent="0.25">
      <c r="A2449">
        <v>239.90001139463857</v>
      </c>
      <c r="B2449">
        <v>167.6424560546875</v>
      </c>
      <c r="C2449">
        <v>1.6508898735046387</v>
      </c>
      <c r="D2449">
        <v>1.6609776020050049</v>
      </c>
    </row>
    <row r="2450" spans="1:4" x14ac:dyDescent="0.25">
      <c r="A2450">
        <v>240.00001139938831</v>
      </c>
      <c r="B2450">
        <v>167.62214660644531</v>
      </c>
      <c r="C2450">
        <v>1.6507856845855713</v>
      </c>
      <c r="D2450">
        <v>1.6607969999313354</v>
      </c>
    </row>
    <row r="2451" spans="1:4" x14ac:dyDescent="0.25">
      <c r="A2451">
        <v>240.10001140413806</v>
      </c>
      <c r="B2451">
        <v>167.63235473632812</v>
      </c>
      <c r="C2451">
        <v>1.6505612134933472</v>
      </c>
      <c r="D2451">
        <v>1.6609324216842651</v>
      </c>
    </row>
    <row r="2452" spans="1:4" x14ac:dyDescent="0.25">
      <c r="A2452">
        <v>240.2000114088878</v>
      </c>
      <c r="B2452">
        <v>167.64396667480469</v>
      </c>
      <c r="C2452">
        <v>1.6506134271621704</v>
      </c>
      <c r="D2452">
        <v>1.6610472202301025</v>
      </c>
    </row>
    <row r="2453" spans="1:4" x14ac:dyDescent="0.25">
      <c r="A2453">
        <v>240.30001141363755</v>
      </c>
      <c r="B2453">
        <v>167.63101196289062</v>
      </c>
      <c r="C2453">
        <v>1.6505286693572998</v>
      </c>
      <c r="D2453">
        <v>1.6609145402908325</v>
      </c>
    </row>
    <row r="2454" spans="1:4" x14ac:dyDescent="0.25">
      <c r="A2454">
        <v>240.40001141838729</v>
      </c>
      <c r="B2454">
        <v>167.62663269042969</v>
      </c>
      <c r="C2454">
        <v>1.650733470916748</v>
      </c>
      <c r="D2454">
        <v>1.6608911752700806</v>
      </c>
    </row>
    <row r="2455" spans="1:4" x14ac:dyDescent="0.25">
      <c r="A2455">
        <v>240.50001142313704</v>
      </c>
      <c r="B2455">
        <v>167.62588500976563</v>
      </c>
      <c r="C2455">
        <v>1.6508673429489136</v>
      </c>
      <c r="D2455">
        <v>1.6608963012695312</v>
      </c>
    </row>
    <row r="2456" spans="1:4" x14ac:dyDescent="0.25">
      <c r="A2456">
        <v>240.60001142788678</v>
      </c>
      <c r="B2456">
        <v>167.62974548339844</v>
      </c>
      <c r="C2456">
        <v>1.6508874893188477</v>
      </c>
      <c r="D2456">
        <v>1.6609399318695068</v>
      </c>
    </row>
    <row r="2457" spans="1:4" x14ac:dyDescent="0.25">
      <c r="A2457">
        <v>240.70001143263653</v>
      </c>
      <c r="B2457">
        <v>167.62290954589844</v>
      </c>
      <c r="C2457">
        <v>1.6509263515472412</v>
      </c>
      <c r="D2457">
        <v>1.6609166860580444</v>
      </c>
    </row>
    <row r="2458" spans="1:4" x14ac:dyDescent="0.25">
      <c r="A2458">
        <v>240.80001143738627</v>
      </c>
      <c r="B2458">
        <v>167.62910461425781</v>
      </c>
      <c r="C2458">
        <v>1.6511584520339966</v>
      </c>
      <c r="D2458">
        <v>1.6609337329864502</v>
      </c>
    </row>
    <row r="2459" spans="1:4" x14ac:dyDescent="0.25">
      <c r="A2459">
        <v>240.90001144213602</v>
      </c>
      <c r="B2459">
        <v>167.62919616699219</v>
      </c>
      <c r="C2459">
        <v>1.6510686874389648</v>
      </c>
      <c r="D2459">
        <v>1.6609674692153931</v>
      </c>
    </row>
    <row r="2460" spans="1:4" x14ac:dyDescent="0.25">
      <c r="A2460">
        <v>241.00001144688576</v>
      </c>
      <c r="B2460">
        <v>167.62190246582031</v>
      </c>
      <c r="C2460">
        <v>1.6505587100982666</v>
      </c>
      <c r="D2460">
        <v>1.6608684062957764</v>
      </c>
    </row>
    <row r="2461" spans="1:4" x14ac:dyDescent="0.25">
      <c r="A2461">
        <v>241.10001145163551</v>
      </c>
      <c r="B2461">
        <v>167.64231872558594</v>
      </c>
      <c r="C2461">
        <v>1.6504615545272827</v>
      </c>
      <c r="D2461">
        <v>1.6611027717590332</v>
      </c>
    </row>
    <row r="2462" spans="1:4" x14ac:dyDescent="0.25">
      <c r="A2462">
        <v>241.20001145638525</v>
      </c>
      <c r="B2462">
        <v>167.63682556152344</v>
      </c>
      <c r="C2462">
        <v>1.6508235931396484</v>
      </c>
      <c r="D2462">
        <v>1.6610497236251831</v>
      </c>
    </row>
    <row r="2463" spans="1:4" x14ac:dyDescent="0.25">
      <c r="A2463">
        <v>241.300011461135</v>
      </c>
      <c r="B2463">
        <v>167.62405395507812</v>
      </c>
      <c r="C2463">
        <v>1.6506216526031494</v>
      </c>
      <c r="D2463">
        <v>1.6609596014022827</v>
      </c>
    </row>
    <row r="2464" spans="1:4" x14ac:dyDescent="0.25">
      <c r="A2464">
        <v>241.40001146588475</v>
      </c>
      <c r="B2464">
        <v>167.62532043457031</v>
      </c>
      <c r="C2464">
        <v>1.6506689786911011</v>
      </c>
      <c r="D2464">
        <v>1.6609524488449097</v>
      </c>
    </row>
    <row r="2465" spans="1:4" x14ac:dyDescent="0.25">
      <c r="A2465">
        <v>241.50001147063449</v>
      </c>
      <c r="B2465">
        <v>167.62928771972656</v>
      </c>
      <c r="C2465">
        <v>1.6507729291915894</v>
      </c>
      <c r="D2465">
        <v>1.661016583442688</v>
      </c>
    </row>
    <row r="2466" spans="1:4" x14ac:dyDescent="0.25">
      <c r="A2466">
        <v>241.60001147538424</v>
      </c>
      <c r="B2466">
        <v>167.63482666015625</v>
      </c>
      <c r="C2466">
        <v>1.6510589122772217</v>
      </c>
      <c r="D2466">
        <v>1.6610560417175293</v>
      </c>
    </row>
    <row r="2467" spans="1:4" x14ac:dyDescent="0.25">
      <c r="A2467">
        <v>241.70001148013398</v>
      </c>
      <c r="B2467">
        <v>167.62684631347656</v>
      </c>
      <c r="C2467">
        <v>1.6506162881851196</v>
      </c>
      <c r="D2467">
        <v>1.6610252857208252</v>
      </c>
    </row>
    <row r="2468" spans="1:4" x14ac:dyDescent="0.25">
      <c r="A2468">
        <v>241.80001148488373</v>
      </c>
      <c r="B2468">
        <v>167.62078857421875</v>
      </c>
      <c r="C2468">
        <v>1.6506812572479248</v>
      </c>
      <c r="D2468">
        <v>1.6609567403793335</v>
      </c>
    </row>
    <row r="2469" spans="1:4" x14ac:dyDescent="0.25">
      <c r="A2469">
        <v>241.90001148963347</v>
      </c>
      <c r="B2469">
        <v>167.62312316894531</v>
      </c>
      <c r="C2469">
        <v>1.6506611108779907</v>
      </c>
      <c r="D2469">
        <v>1.6609619855880737</v>
      </c>
    </row>
    <row r="2470" spans="1:4" x14ac:dyDescent="0.25">
      <c r="A2470">
        <v>242.00001149438322</v>
      </c>
      <c r="B2470">
        <v>167.61479187011719</v>
      </c>
      <c r="C2470">
        <v>1.6500939130783081</v>
      </c>
      <c r="D2470">
        <v>1.6608741283416748</v>
      </c>
    </row>
    <row r="2471" spans="1:4" x14ac:dyDescent="0.25">
      <c r="A2471">
        <v>242.10001149913296</v>
      </c>
      <c r="B2471">
        <v>167.62646484375</v>
      </c>
      <c r="C2471">
        <v>1.6504279375076294</v>
      </c>
      <c r="D2471">
        <v>1.6610149145126343</v>
      </c>
    </row>
    <row r="2472" spans="1:4" x14ac:dyDescent="0.25">
      <c r="A2472">
        <v>242.20001150388271</v>
      </c>
      <c r="B2472">
        <v>167.61996459960937</v>
      </c>
      <c r="C2472">
        <v>1.6507912874221802</v>
      </c>
      <c r="D2472">
        <v>1.6609524488449097</v>
      </c>
    </row>
    <row r="2473" spans="1:4" x14ac:dyDescent="0.25">
      <c r="A2473">
        <v>242.30001150863245</v>
      </c>
      <c r="B2473">
        <v>167.61724853515625</v>
      </c>
      <c r="C2473">
        <v>1.6506296396255493</v>
      </c>
      <c r="D2473">
        <v>1.6609292030334473</v>
      </c>
    </row>
    <row r="2474" spans="1:4" x14ac:dyDescent="0.25">
      <c r="A2474">
        <v>242.4000115133822</v>
      </c>
      <c r="B2474">
        <v>167.6173095703125</v>
      </c>
      <c r="C2474">
        <v>1.6506432294845581</v>
      </c>
      <c r="D2474">
        <v>1.6609346866607666</v>
      </c>
    </row>
    <row r="2475" spans="1:4" x14ac:dyDescent="0.25">
      <c r="A2475">
        <v>242.50001151813194</v>
      </c>
      <c r="B2475">
        <v>167.61375427246094</v>
      </c>
      <c r="C2475">
        <v>1.650780200958252</v>
      </c>
      <c r="D2475">
        <v>1.6608737707138062</v>
      </c>
    </row>
    <row r="2476" spans="1:4" x14ac:dyDescent="0.25">
      <c r="A2476">
        <v>242.60001152288169</v>
      </c>
      <c r="B2476">
        <v>167.61505126953125</v>
      </c>
      <c r="C2476">
        <v>1.6509124040603638</v>
      </c>
      <c r="D2476">
        <v>1.6609177589416504</v>
      </c>
    </row>
    <row r="2477" spans="1:4" x14ac:dyDescent="0.25">
      <c r="A2477">
        <v>242.70001152763143</v>
      </c>
      <c r="B2477">
        <v>167.62043762207031</v>
      </c>
      <c r="C2477">
        <v>1.6508221626281738</v>
      </c>
      <c r="D2477">
        <v>1.6609917879104614</v>
      </c>
    </row>
    <row r="2478" spans="1:4" x14ac:dyDescent="0.25">
      <c r="A2478">
        <v>242.80001153238118</v>
      </c>
      <c r="B2478">
        <v>167.63018798828125</v>
      </c>
      <c r="C2478">
        <v>1.6510586738586426</v>
      </c>
      <c r="D2478">
        <v>1.6611001491546631</v>
      </c>
    </row>
    <row r="2479" spans="1:4" x14ac:dyDescent="0.25">
      <c r="A2479">
        <v>242.90001153713092</v>
      </c>
      <c r="B2479">
        <v>167.61256408691406</v>
      </c>
      <c r="C2479">
        <v>1.650282621383667</v>
      </c>
      <c r="D2479">
        <v>1.660879373550415</v>
      </c>
    </row>
    <row r="2480" spans="1:4" x14ac:dyDescent="0.25">
      <c r="A2480">
        <v>243.00001154188067</v>
      </c>
      <c r="B2480">
        <v>167.61323547363281</v>
      </c>
      <c r="C2480">
        <v>1.6507834196090698</v>
      </c>
      <c r="D2480">
        <v>1.660916805267334</v>
      </c>
    </row>
    <row r="2481" spans="1:4" x14ac:dyDescent="0.25">
      <c r="A2481">
        <v>243.10001154663041</v>
      </c>
      <c r="B2481">
        <v>167.60498046875</v>
      </c>
      <c r="C2481">
        <v>1.6503638029098511</v>
      </c>
      <c r="D2481">
        <v>1.6608202457427979</v>
      </c>
    </row>
    <row r="2482" spans="1:4" x14ac:dyDescent="0.25">
      <c r="A2482">
        <v>243.20001155138016</v>
      </c>
      <c r="B2482">
        <v>167.61146545410156</v>
      </c>
      <c r="C2482">
        <v>1.6503158807754517</v>
      </c>
      <c r="D2482">
        <v>1.6608953475952148</v>
      </c>
    </row>
    <row r="2483" spans="1:4" x14ac:dyDescent="0.25">
      <c r="A2483">
        <v>243.3000115561299</v>
      </c>
      <c r="B2483">
        <v>167.61198425292969</v>
      </c>
      <c r="C2483">
        <v>1.6508274078369141</v>
      </c>
      <c r="D2483">
        <v>1.6609129905700684</v>
      </c>
    </row>
    <row r="2484" spans="1:4" x14ac:dyDescent="0.25">
      <c r="A2484">
        <v>243.40001156087965</v>
      </c>
      <c r="B2484">
        <v>167.6019287109375</v>
      </c>
      <c r="C2484">
        <v>1.6505553722381592</v>
      </c>
      <c r="D2484">
        <v>1.6607744693756104</v>
      </c>
    </row>
    <row r="2485" spans="1:4" x14ac:dyDescent="0.25">
      <c r="A2485">
        <v>243.50001156562939</v>
      </c>
      <c r="B2485">
        <v>167.60784912109375</v>
      </c>
      <c r="C2485">
        <v>1.6505750417709351</v>
      </c>
      <c r="D2485">
        <v>1.6608551740646362</v>
      </c>
    </row>
    <row r="2486" spans="1:4" x14ac:dyDescent="0.25">
      <c r="A2486">
        <v>243.60001157037914</v>
      </c>
      <c r="B2486">
        <v>167.59823608398437</v>
      </c>
      <c r="C2486">
        <v>1.6508321762084961</v>
      </c>
      <c r="D2486">
        <v>1.6607564687728882</v>
      </c>
    </row>
    <row r="2487" spans="1:4" x14ac:dyDescent="0.25">
      <c r="A2487">
        <v>243.70001157512888</v>
      </c>
      <c r="B2487">
        <v>167.60195922851562</v>
      </c>
      <c r="C2487">
        <v>1.6511958837509155</v>
      </c>
      <c r="D2487">
        <v>1.6607871055603027</v>
      </c>
    </row>
    <row r="2488" spans="1:4" x14ac:dyDescent="0.25">
      <c r="A2488">
        <v>243.80001157987863</v>
      </c>
      <c r="B2488">
        <v>167.6099853515625</v>
      </c>
      <c r="C2488">
        <v>1.6501115560531616</v>
      </c>
      <c r="D2488">
        <v>1.6609065532684326</v>
      </c>
    </row>
    <row r="2489" spans="1:4" x14ac:dyDescent="0.25">
      <c r="A2489">
        <v>243.90001158462837</v>
      </c>
      <c r="B2489">
        <v>167.59066772460937</v>
      </c>
      <c r="C2489">
        <v>1.6501908302307129</v>
      </c>
      <c r="D2489">
        <v>1.6607269048690796</v>
      </c>
    </row>
    <row r="2490" spans="1:4" x14ac:dyDescent="0.25">
      <c r="A2490">
        <v>244.00001158937812</v>
      </c>
      <c r="B2490">
        <v>167.60139465332031</v>
      </c>
      <c r="C2490">
        <v>1.6504586935043335</v>
      </c>
      <c r="D2490">
        <v>1.6608273983001709</v>
      </c>
    </row>
    <row r="2491" spans="1:4" x14ac:dyDescent="0.25">
      <c r="A2491">
        <v>244.10001159412786</v>
      </c>
      <c r="B2491">
        <v>167.60470581054687</v>
      </c>
      <c r="C2491">
        <v>1.6501818895339966</v>
      </c>
      <c r="D2491">
        <v>1.6608891487121582</v>
      </c>
    </row>
    <row r="2492" spans="1:4" x14ac:dyDescent="0.25">
      <c r="A2492">
        <v>244.20001159887761</v>
      </c>
      <c r="B2492">
        <v>167.6005859375</v>
      </c>
      <c r="C2492">
        <v>1.6500452756881714</v>
      </c>
      <c r="D2492">
        <v>1.6608414649963379</v>
      </c>
    </row>
    <row r="2493" spans="1:4" x14ac:dyDescent="0.25">
      <c r="A2493">
        <v>244.30001160362735</v>
      </c>
      <c r="B2493">
        <v>167.5909423828125</v>
      </c>
      <c r="C2493">
        <v>1.6502783298492432</v>
      </c>
      <c r="D2493">
        <v>1.6607574224472046</v>
      </c>
    </row>
    <row r="2494" spans="1:4" x14ac:dyDescent="0.25">
      <c r="A2494">
        <v>244.4000116083771</v>
      </c>
      <c r="B2494">
        <v>167.60551452636719</v>
      </c>
      <c r="C2494">
        <v>1.6504619121551514</v>
      </c>
      <c r="D2494">
        <v>1.6608901023864746</v>
      </c>
    </row>
    <row r="2495" spans="1:4" x14ac:dyDescent="0.25">
      <c r="A2495">
        <v>244.50001161312684</v>
      </c>
      <c r="B2495">
        <v>167.59332275390625</v>
      </c>
      <c r="C2495">
        <v>1.6504613161087036</v>
      </c>
      <c r="D2495">
        <v>1.6607925891876221</v>
      </c>
    </row>
    <row r="2496" spans="1:4" x14ac:dyDescent="0.25">
      <c r="A2496">
        <v>244.60001161787659</v>
      </c>
      <c r="B2496">
        <v>167.59465026855469</v>
      </c>
      <c r="C2496">
        <v>1.650547981262207</v>
      </c>
      <c r="D2496">
        <v>1.6608014106750488</v>
      </c>
    </row>
    <row r="2497" spans="1:4" x14ac:dyDescent="0.25">
      <c r="A2497">
        <v>244.70001162262633</v>
      </c>
      <c r="B2497">
        <v>167.60279846191406</v>
      </c>
      <c r="C2497">
        <v>1.6507190465927124</v>
      </c>
      <c r="D2497">
        <v>1.660896897315979</v>
      </c>
    </row>
    <row r="2498" spans="1:4" x14ac:dyDescent="0.25">
      <c r="A2498">
        <v>244.80001162737608</v>
      </c>
      <c r="B2498">
        <v>167.59861755371094</v>
      </c>
      <c r="C2498">
        <v>1.6505635976791382</v>
      </c>
      <c r="D2498">
        <v>1.6608432531356812</v>
      </c>
    </row>
    <row r="2499" spans="1:4" x14ac:dyDescent="0.25">
      <c r="A2499">
        <v>244.90001163212582</v>
      </c>
      <c r="B2499">
        <v>167.59930419921875</v>
      </c>
      <c r="C2499">
        <v>1.6505410671234131</v>
      </c>
      <c r="D2499">
        <v>1.6608545780181885</v>
      </c>
    </row>
    <row r="2500" spans="1:4" x14ac:dyDescent="0.25">
      <c r="A2500">
        <v>245.00001163687557</v>
      </c>
      <c r="B2500">
        <v>167.60466003417969</v>
      </c>
      <c r="C2500">
        <v>1.6504789590835571</v>
      </c>
      <c r="D2500">
        <v>1.6609076261520386</v>
      </c>
    </row>
    <row r="2501" spans="1:4" x14ac:dyDescent="0.25">
      <c r="A2501">
        <v>245.10001164162531</v>
      </c>
      <c r="B2501">
        <v>167.59324645996094</v>
      </c>
      <c r="C2501">
        <v>1.6505352258682251</v>
      </c>
      <c r="D2501">
        <v>1.6607774496078491</v>
      </c>
    </row>
    <row r="2502" spans="1:4" x14ac:dyDescent="0.25">
      <c r="A2502">
        <v>245.20001164637506</v>
      </c>
      <c r="B2502">
        <v>167.60284423828125</v>
      </c>
      <c r="C2502">
        <v>1.650740385055542</v>
      </c>
      <c r="D2502">
        <v>1.6609319448471069</v>
      </c>
    </row>
    <row r="2503" spans="1:4" x14ac:dyDescent="0.25">
      <c r="A2503">
        <v>245.30001165112481</v>
      </c>
      <c r="B2503">
        <v>167.58900451660156</v>
      </c>
      <c r="C2503">
        <v>1.6509300470352173</v>
      </c>
      <c r="D2503">
        <v>1.6608060598373413</v>
      </c>
    </row>
    <row r="2504" spans="1:4" x14ac:dyDescent="0.25">
      <c r="A2504">
        <v>245.40001165587455</v>
      </c>
      <c r="B2504">
        <v>167.59022521972656</v>
      </c>
      <c r="C2504">
        <v>1.6512299776077271</v>
      </c>
      <c r="D2504">
        <v>1.6608357429504395</v>
      </c>
    </row>
    <row r="2505" spans="1:4" x14ac:dyDescent="0.25">
      <c r="A2505">
        <v>245.5000116606243</v>
      </c>
      <c r="B2505">
        <v>167.60348510742187</v>
      </c>
      <c r="C2505">
        <v>1.6508084535598755</v>
      </c>
      <c r="D2505">
        <v>1.6609286069869995</v>
      </c>
    </row>
    <row r="2506" spans="1:4" x14ac:dyDescent="0.25">
      <c r="A2506">
        <v>245.60001166537404</v>
      </c>
      <c r="B2506">
        <v>167.58226013183594</v>
      </c>
      <c r="C2506">
        <v>1.6507662534713745</v>
      </c>
      <c r="D2506">
        <v>1.6607483625411987</v>
      </c>
    </row>
    <row r="2507" spans="1:4" x14ac:dyDescent="0.25">
      <c r="A2507">
        <v>245.70001167012379</v>
      </c>
      <c r="B2507">
        <v>167.58956909179687</v>
      </c>
      <c r="C2507">
        <v>1.6504735946655273</v>
      </c>
      <c r="D2507">
        <v>1.6608227491378784</v>
      </c>
    </row>
    <row r="2508" spans="1:4" x14ac:dyDescent="0.25">
      <c r="A2508">
        <v>245.80001167487353</v>
      </c>
      <c r="B2508">
        <v>167.59886169433594</v>
      </c>
      <c r="C2508">
        <v>1.6504255533218384</v>
      </c>
      <c r="D2508">
        <v>1.6608936786651611</v>
      </c>
    </row>
    <row r="2509" spans="1:4" x14ac:dyDescent="0.25">
      <c r="A2509">
        <v>245.90001167962328</v>
      </c>
      <c r="B2509">
        <v>167.58790588378906</v>
      </c>
      <c r="C2509">
        <v>1.6500997543334961</v>
      </c>
      <c r="D2509">
        <v>1.6608201265335083</v>
      </c>
    </row>
    <row r="2510" spans="1:4" x14ac:dyDescent="0.25">
      <c r="A2510">
        <v>246.00001168437302</v>
      </c>
      <c r="B2510">
        <v>167.58383178710937</v>
      </c>
      <c r="C2510">
        <v>1.6502292156219482</v>
      </c>
      <c r="D2510">
        <v>1.6608052253723145</v>
      </c>
    </row>
    <row r="2511" spans="1:4" x14ac:dyDescent="0.25">
      <c r="A2511">
        <v>246.10001168912277</v>
      </c>
      <c r="B2511">
        <v>167.58013916015625</v>
      </c>
      <c r="C2511">
        <v>1.6500418186187744</v>
      </c>
      <c r="D2511">
        <v>1.6607910394668579</v>
      </c>
    </row>
    <row r="2512" spans="1:4" x14ac:dyDescent="0.25">
      <c r="A2512">
        <v>246.20001169387251</v>
      </c>
      <c r="B2512">
        <v>167.59506225585937</v>
      </c>
      <c r="C2512">
        <v>1.6506621837615967</v>
      </c>
      <c r="D2512">
        <v>1.6609170436859131</v>
      </c>
    </row>
    <row r="2513" spans="1:4" x14ac:dyDescent="0.25">
      <c r="A2513">
        <v>246.30001169862226</v>
      </c>
      <c r="B2513">
        <v>167.57736206054687</v>
      </c>
      <c r="C2513">
        <v>1.6508768796920776</v>
      </c>
      <c r="D2513">
        <v>1.6607817411422729</v>
      </c>
    </row>
    <row r="2514" spans="1:4" x14ac:dyDescent="0.25">
      <c r="A2514">
        <v>246.400011703372</v>
      </c>
      <c r="B2514">
        <v>167.5938720703125</v>
      </c>
      <c r="C2514">
        <v>1.6509349346160889</v>
      </c>
      <c r="D2514">
        <v>1.6608870029449463</v>
      </c>
    </row>
    <row r="2515" spans="1:4" x14ac:dyDescent="0.25">
      <c r="A2515">
        <v>246.50001170812175</v>
      </c>
      <c r="B2515">
        <v>167.58059692382812</v>
      </c>
      <c r="C2515">
        <v>1.6505951881408691</v>
      </c>
      <c r="D2515">
        <v>1.6608055830001831</v>
      </c>
    </row>
    <row r="2516" spans="1:4" x14ac:dyDescent="0.25">
      <c r="A2516">
        <v>246.60001171287149</v>
      </c>
      <c r="B2516">
        <v>167.59133911132812</v>
      </c>
      <c r="C2516">
        <v>1.6506807804107666</v>
      </c>
      <c r="D2516">
        <v>1.6609019041061401</v>
      </c>
    </row>
    <row r="2517" spans="1:4" x14ac:dyDescent="0.25">
      <c r="A2517">
        <v>246.70001171762124</v>
      </c>
      <c r="B2517">
        <v>167.58735656738281</v>
      </c>
      <c r="C2517">
        <v>1.6506578922271729</v>
      </c>
      <c r="D2517">
        <v>1.6608752012252808</v>
      </c>
    </row>
    <row r="2518" spans="1:4" x14ac:dyDescent="0.25">
      <c r="A2518">
        <v>246.80001172237098</v>
      </c>
      <c r="B2518">
        <v>167.59077453613281</v>
      </c>
      <c r="C2518">
        <v>1.6504157781600952</v>
      </c>
      <c r="D2518">
        <v>1.660902738571167</v>
      </c>
    </row>
    <row r="2519" spans="1:4" x14ac:dyDescent="0.25">
      <c r="A2519">
        <v>246.90001172712073</v>
      </c>
      <c r="B2519">
        <v>167.59207153320312</v>
      </c>
      <c r="C2519">
        <v>1.6502507925033569</v>
      </c>
      <c r="D2519">
        <v>1.6609243154525757</v>
      </c>
    </row>
    <row r="2520" spans="1:4" x14ac:dyDescent="0.25">
      <c r="A2520">
        <v>247.00001173187047</v>
      </c>
      <c r="B2520">
        <v>167.58180236816406</v>
      </c>
      <c r="C2520">
        <v>1.6502782106399536</v>
      </c>
      <c r="D2520">
        <v>1.6608594655990601</v>
      </c>
    </row>
    <row r="2521" spans="1:4" x14ac:dyDescent="0.25">
      <c r="A2521">
        <v>247.10001173662022</v>
      </c>
      <c r="B2521">
        <v>167.57295227050781</v>
      </c>
      <c r="C2521">
        <v>1.650714635848999</v>
      </c>
      <c r="D2521">
        <v>1.6607825756072998</v>
      </c>
    </row>
    <row r="2522" spans="1:4" x14ac:dyDescent="0.25">
      <c r="A2522">
        <v>247.20001174136996</v>
      </c>
      <c r="B2522">
        <v>167.58718872070312</v>
      </c>
      <c r="C2522">
        <v>1.6506078243255615</v>
      </c>
      <c r="D2522">
        <v>1.6609011888504028</v>
      </c>
    </row>
    <row r="2523" spans="1:4" x14ac:dyDescent="0.25">
      <c r="A2523">
        <v>247.30001174611971</v>
      </c>
      <c r="B2523">
        <v>167.57325744628906</v>
      </c>
      <c r="C2523">
        <v>1.6506577730178833</v>
      </c>
      <c r="D2523">
        <v>1.6607832908630371</v>
      </c>
    </row>
    <row r="2524" spans="1:4" x14ac:dyDescent="0.25">
      <c r="A2524">
        <v>247.40001175086945</v>
      </c>
      <c r="B2524">
        <v>167.58303833007812</v>
      </c>
      <c r="C2524">
        <v>1.6508487462997437</v>
      </c>
      <c r="D2524">
        <v>1.6608861684799194</v>
      </c>
    </row>
    <row r="2525" spans="1:4" x14ac:dyDescent="0.25">
      <c r="A2525">
        <v>247.5000117556192</v>
      </c>
      <c r="B2525">
        <v>167.57684326171875</v>
      </c>
      <c r="C2525">
        <v>1.6508158445358276</v>
      </c>
      <c r="D2525">
        <v>1.6608449220657349</v>
      </c>
    </row>
    <row r="2526" spans="1:4" x14ac:dyDescent="0.25">
      <c r="A2526">
        <v>247.60001176036894</v>
      </c>
      <c r="B2526">
        <v>167.58938598632812</v>
      </c>
      <c r="C2526">
        <v>1.6506006717681885</v>
      </c>
      <c r="D2526">
        <v>1.6609508991241455</v>
      </c>
    </row>
    <row r="2527" spans="1:4" x14ac:dyDescent="0.25">
      <c r="A2527">
        <v>247.70001176511869</v>
      </c>
      <c r="B2527">
        <v>167.57795715332031</v>
      </c>
      <c r="C2527">
        <v>1.6505964994430542</v>
      </c>
      <c r="D2527">
        <v>1.6608574390411377</v>
      </c>
    </row>
    <row r="2528" spans="1:4" x14ac:dyDescent="0.25">
      <c r="A2528">
        <v>247.80001176986843</v>
      </c>
      <c r="B2528">
        <v>167.58560180664062</v>
      </c>
      <c r="C2528">
        <v>1.6501030921936035</v>
      </c>
      <c r="D2528">
        <v>1.6609416007995605</v>
      </c>
    </row>
    <row r="2529" spans="1:4" x14ac:dyDescent="0.25">
      <c r="A2529">
        <v>247.90001177461818</v>
      </c>
      <c r="B2529">
        <v>167.57440185546875</v>
      </c>
      <c r="C2529">
        <v>1.6501398086547852</v>
      </c>
      <c r="D2529">
        <v>1.6608850955963135</v>
      </c>
    </row>
    <row r="2530" spans="1:4" x14ac:dyDescent="0.25">
      <c r="A2530">
        <v>248.00001177936792</v>
      </c>
      <c r="B2530">
        <v>167.58685302734375</v>
      </c>
      <c r="C2530">
        <v>1.6506363153457642</v>
      </c>
      <c r="D2530">
        <v>1.6609580516815186</v>
      </c>
    </row>
    <row r="2531" spans="1:4" x14ac:dyDescent="0.25">
      <c r="A2531">
        <v>248.10001178411767</v>
      </c>
      <c r="B2531">
        <v>167.57899475097656</v>
      </c>
      <c r="C2531">
        <v>1.6510565280914307</v>
      </c>
      <c r="D2531">
        <v>1.6608983278274536</v>
      </c>
    </row>
    <row r="2532" spans="1:4" x14ac:dyDescent="0.25">
      <c r="A2532">
        <v>248.20001178886741</v>
      </c>
      <c r="B2532">
        <v>167.57087707519531</v>
      </c>
      <c r="C2532">
        <v>1.6509407758712769</v>
      </c>
      <c r="D2532">
        <v>1.6608392000198364</v>
      </c>
    </row>
    <row r="2533" spans="1:4" x14ac:dyDescent="0.25">
      <c r="A2533">
        <v>248.30001179361716</v>
      </c>
      <c r="B2533">
        <v>167.56414794921875</v>
      </c>
      <c r="C2533">
        <v>1.6506589651107788</v>
      </c>
      <c r="D2533">
        <v>1.6607770919799805</v>
      </c>
    </row>
    <row r="2534" spans="1:4" x14ac:dyDescent="0.25">
      <c r="A2534">
        <v>248.4000117983669</v>
      </c>
      <c r="B2534">
        <v>167.58932495117187</v>
      </c>
      <c r="C2534">
        <v>1.6507885456085205</v>
      </c>
      <c r="D2534">
        <v>1.6609930992126465</v>
      </c>
    </row>
    <row r="2535" spans="1:4" x14ac:dyDescent="0.25">
      <c r="A2535">
        <v>248.50001180311665</v>
      </c>
      <c r="B2535">
        <v>167.57389831542969</v>
      </c>
      <c r="C2535">
        <v>1.650536060333252</v>
      </c>
      <c r="D2535">
        <v>1.660880446434021</v>
      </c>
    </row>
    <row r="2536" spans="1:4" x14ac:dyDescent="0.25">
      <c r="A2536">
        <v>248.60001180786639</v>
      </c>
      <c r="B2536">
        <v>167.5789794921875</v>
      </c>
      <c r="C2536">
        <v>1.650596022605896</v>
      </c>
      <c r="D2536">
        <v>1.6609451770782471</v>
      </c>
    </row>
    <row r="2537" spans="1:4" x14ac:dyDescent="0.25">
      <c r="A2537">
        <v>248.70001181261614</v>
      </c>
      <c r="B2537">
        <v>167.56314086914063</v>
      </c>
      <c r="C2537">
        <v>1.6503441333770752</v>
      </c>
      <c r="D2537">
        <v>1.660788893699646</v>
      </c>
    </row>
    <row r="2538" spans="1:4" x14ac:dyDescent="0.25">
      <c r="A2538">
        <v>248.80001181736588</v>
      </c>
      <c r="B2538">
        <v>167.57145690917969</v>
      </c>
      <c r="C2538">
        <v>1.6501349210739136</v>
      </c>
      <c r="D2538">
        <v>1.6608986854553223</v>
      </c>
    </row>
    <row r="2539" spans="1:4" x14ac:dyDescent="0.25">
      <c r="A2539">
        <v>248.90001182211563</v>
      </c>
      <c r="B2539">
        <v>167.56094360351562</v>
      </c>
      <c r="C2539">
        <v>1.6505494117736816</v>
      </c>
      <c r="D2539">
        <v>1.6608271598815918</v>
      </c>
    </row>
    <row r="2540" spans="1:4" x14ac:dyDescent="0.25">
      <c r="A2540">
        <v>249.00001182686538</v>
      </c>
      <c r="B2540">
        <v>167.55960083007812</v>
      </c>
      <c r="C2540">
        <v>1.650858998298645</v>
      </c>
      <c r="D2540">
        <v>1.6608078479766846</v>
      </c>
    </row>
    <row r="2541" spans="1:4" x14ac:dyDescent="0.25">
      <c r="A2541">
        <v>249.10001183161512</v>
      </c>
      <c r="B2541">
        <v>167.57124328613281</v>
      </c>
      <c r="C2541">
        <v>1.6511788368225098</v>
      </c>
      <c r="D2541">
        <v>1.6609090566635132</v>
      </c>
    </row>
    <row r="2542" spans="1:4" x14ac:dyDescent="0.25">
      <c r="A2542">
        <v>249.20001183636487</v>
      </c>
      <c r="B2542">
        <v>167.5755615234375</v>
      </c>
      <c r="C2542">
        <v>1.6509488821029663</v>
      </c>
      <c r="D2542">
        <v>1.6609352827072144</v>
      </c>
    </row>
    <row r="2543" spans="1:4" x14ac:dyDescent="0.25">
      <c r="A2543">
        <v>249.30001184111461</v>
      </c>
      <c r="B2543">
        <v>167.55615234375</v>
      </c>
      <c r="C2543">
        <v>1.6503865718841553</v>
      </c>
      <c r="D2543">
        <v>1.6607798337936401</v>
      </c>
    </row>
    <row r="2544" spans="1:4" x14ac:dyDescent="0.25">
      <c r="A2544">
        <v>249.40001184586436</v>
      </c>
      <c r="B2544">
        <v>167.58090209960937</v>
      </c>
      <c r="C2544">
        <v>1.6507450342178345</v>
      </c>
      <c r="D2544">
        <v>1.6609835624694824</v>
      </c>
    </row>
    <row r="2545" spans="1:4" x14ac:dyDescent="0.25">
      <c r="A2545">
        <v>249.5000118506141</v>
      </c>
      <c r="B2545">
        <v>167.55935668945313</v>
      </c>
      <c r="C2545">
        <v>1.6505210399627686</v>
      </c>
      <c r="D2545">
        <v>1.660818338394165</v>
      </c>
    </row>
    <row r="2546" spans="1:4" x14ac:dyDescent="0.25">
      <c r="A2546">
        <v>249.60001185536385</v>
      </c>
      <c r="B2546">
        <v>167.57231140136719</v>
      </c>
      <c r="C2546">
        <v>1.6502453088760376</v>
      </c>
      <c r="D2546">
        <v>1.6609276533126831</v>
      </c>
    </row>
    <row r="2547" spans="1:4" x14ac:dyDescent="0.25">
      <c r="A2547">
        <v>249.70001186011359</v>
      </c>
      <c r="B2547">
        <v>167.57058715820312</v>
      </c>
      <c r="C2547">
        <v>1.6502835750579834</v>
      </c>
      <c r="D2547">
        <v>1.6609562635421753</v>
      </c>
    </row>
    <row r="2548" spans="1:4" x14ac:dyDescent="0.25">
      <c r="A2548">
        <v>249.80001186486334</v>
      </c>
      <c r="B2548">
        <v>167.56341552734375</v>
      </c>
      <c r="C2548">
        <v>1.6503142118453979</v>
      </c>
      <c r="D2548">
        <v>1.6608887910842896</v>
      </c>
    </row>
    <row r="2549" spans="1:4" x14ac:dyDescent="0.25">
      <c r="A2549">
        <v>249.90001186961308</v>
      </c>
      <c r="B2549">
        <v>167.57972717285156</v>
      </c>
      <c r="C2549">
        <v>1.650486946105957</v>
      </c>
      <c r="D2549">
        <v>1.6610287427902222</v>
      </c>
    </row>
    <row r="2550" spans="1:4" x14ac:dyDescent="0.25">
      <c r="A2550">
        <v>250.00001187436283</v>
      </c>
      <c r="B2550">
        <v>167.56546020507812</v>
      </c>
      <c r="C2550">
        <v>1.6505935192108154</v>
      </c>
      <c r="D2550">
        <v>1.6608994007110596</v>
      </c>
    </row>
    <row r="2551" spans="1:4" x14ac:dyDescent="0.25">
      <c r="A2551">
        <v>250.10001187911257</v>
      </c>
      <c r="B2551">
        <v>167.56132507324219</v>
      </c>
      <c r="C2551">
        <v>1.6507416963577271</v>
      </c>
      <c r="D2551">
        <v>1.6608587503433228</v>
      </c>
    </row>
    <row r="2552" spans="1:4" x14ac:dyDescent="0.25">
      <c r="A2552">
        <v>250.20001188386232</v>
      </c>
      <c r="B2552">
        <v>167.56117248535156</v>
      </c>
      <c r="C2552">
        <v>1.6508074998855591</v>
      </c>
      <c r="D2552">
        <v>1.6608543395996094</v>
      </c>
    </row>
    <row r="2553" spans="1:4" x14ac:dyDescent="0.25">
      <c r="A2553">
        <v>250.30001188861206</v>
      </c>
      <c r="B2553">
        <v>167.57681274414062</v>
      </c>
      <c r="C2553">
        <v>1.651202917098999</v>
      </c>
      <c r="D2553">
        <v>1.6609913110733032</v>
      </c>
    </row>
    <row r="2554" spans="1:4" x14ac:dyDescent="0.25">
      <c r="A2554">
        <v>250.40001189336181</v>
      </c>
      <c r="B2554">
        <v>167.56350708007812</v>
      </c>
      <c r="C2554">
        <v>1.6509422063827515</v>
      </c>
      <c r="D2554">
        <v>1.6609270572662354</v>
      </c>
    </row>
    <row r="2555" spans="1:4" x14ac:dyDescent="0.25">
      <c r="A2555">
        <v>250.50001189811155</v>
      </c>
      <c r="B2555">
        <v>167.56694030761719</v>
      </c>
      <c r="C2555">
        <v>1.6504379510879517</v>
      </c>
      <c r="D2555">
        <v>1.6609588861465454</v>
      </c>
    </row>
    <row r="2556" spans="1:4" x14ac:dyDescent="0.25">
      <c r="A2556">
        <v>250.6000119028613</v>
      </c>
      <c r="B2556">
        <v>167.56637573242187</v>
      </c>
      <c r="C2556">
        <v>1.6510152816772461</v>
      </c>
      <c r="D2556">
        <v>1.6609519720077515</v>
      </c>
    </row>
    <row r="2557" spans="1:4" x14ac:dyDescent="0.25">
      <c r="A2557">
        <v>250.70001190761104</v>
      </c>
      <c r="B2557">
        <v>167.56243896484375</v>
      </c>
      <c r="C2557">
        <v>1.651095986366272</v>
      </c>
      <c r="D2557">
        <v>1.6609365940093994</v>
      </c>
    </row>
    <row r="2558" spans="1:4" x14ac:dyDescent="0.25">
      <c r="A2558">
        <v>250.80001191236079</v>
      </c>
      <c r="B2558">
        <v>167.57151794433594</v>
      </c>
      <c r="C2558">
        <v>1.6506812572479248</v>
      </c>
      <c r="D2558">
        <v>1.6609927415847778</v>
      </c>
    </row>
    <row r="2559" spans="1:4" x14ac:dyDescent="0.25">
      <c r="A2559">
        <v>250.90001191711053</v>
      </c>
      <c r="B2559">
        <v>167.57090759277344</v>
      </c>
      <c r="C2559">
        <v>1.6509376764297485</v>
      </c>
      <c r="D2559">
        <v>1.6609879732131958</v>
      </c>
    </row>
    <row r="2560" spans="1:4" x14ac:dyDescent="0.25">
      <c r="A2560">
        <v>251.00001192186028</v>
      </c>
      <c r="B2560">
        <v>167.5635986328125</v>
      </c>
      <c r="C2560">
        <v>1.6511086225509644</v>
      </c>
      <c r="D2560">
        <v>1.660940408706665</v>
      </c>
    </row>
    <row r="2561" spans="1:4" x14ac:dyDescent="0.25">
      <c r="A2561">
        <v>251.10001192661002</v>
      </c>
      <c r="B2561">
        <v>167.56024169921875</v>
      </c>
      <c r="C2561">
        <v>1.6507989168167114</v>
      </c>
      <c r="D2561">
        <v>1.6609846353530884</v>
      </c>
    </row>
    <row r="2562" spans="1:4" x14ac:dyDescent="0.25">
      <c r="A2562">
        <v>251.20001193135977</v>
      </c>
      <c r="B2562">
        <v>167.58262634277344</v>
      </c>
      <c r="C2562">
        <v>1.6514831781387329</v>
      </c>
      <c r="D2562">
        <v>1.6613767147064209</v>
      </c>
    </row>
    <row r="2563" spans="1:4" x14ac:dyDescent="0.25">
      <c r="A2563">
        <v>251.30001193610951</v>
      </c>
      <c r="B2563">
        <v>167.56008911132812</v>
      </c>
      <c r="C2563">
        <v>1.6513906717300415</v>
      </c>
      <c r="D2563">
        <v>1.6612089872360229</v>
      </c>
    </row>
    <row r="2564" spans="1:4" x14ac:dyDescent="0.25">
      <c r="A2564">
        <v>251.40001194085926</v>
      </c>
      <c r="B2564">
        <v>167.58006286621094</v>
      </c>
      <c r="C2564">
        <v>1.6506568193435669</v>
      </c>
      <c r="D2564">
        <v>1.6611546277999878</v>
      </c>
    </row>
    <row r="2565" spans="1:4" x14ac:dyDescent="0.25">
      <c r="A2565">
        <v>251.500011945609</v>
      </c>
      <c r="B2565">
        <v>167.56379699707031</v>
      </c>
      <c r="C2565">
        <v>1.650646448135376</v>
      </c>
      <c r="D2565">
        <v>1.6609792709350586</v>
      </c>
    </row>
    <row r="2566" spans="1:4" x14ac:dyDescent="0.25">
      <c r="A2566">
        <v>251.60001195035875</v>
      </c>
      <c r="B2566">
        <v>167.56697082519531</v>
      </c>
      <c r="C2566">
        <v>1.6505904197692871</v>
      </c>
      <c r="D2566">
        <v>1.6610188484191895</v>
      </c>
    </row>
    <row r="2567" spans="1:4" x14ac:dyDescent="0.25">
      <c r="A2567">
        <v>251.70001195510849</v>
      </c>
      <c r="B2567">
        <v>167.567138671875</v>
      </c>
      <c r="C2567">
        <v>1.6505231857299805</v>
      </c>
      <c r="D2567">
        <v>1.6610349416732788</v>
      </c>
    </row>
    <row r="2568" spans="1:4" x14ac:dyDescent="0.25">
      <c r="A2568">
        <v>251.80001195985824</v>
      </c>
      <c r="B2568">
        <v>167.56694030761719</v>
      </c>
      <c r="C2568">
        <v>1.6504260301589966</v>
      </c>
      <c r="D2568">
        <v>1.6610420942306519</v>
      </c>
    </row>
    <row r="2569" spans="1:4" x14ac:dyDescent="0.25">
      <c r="A2569">
        <v>251.90001196460798</v>
      </c>
      <c r="B2569">
        <v>167.55976867675781</v>
      </c>
      <c r="C2569">
        <v>1.6506577730178833</v>
      </c>
      <c r="D2569">
        <v>1.6610038280487061</v>
      </c>
    </row>
    <row r="2570" spans="1:4" x14ac:dyDescent="0.25">
      <c r="A2570">
        <v>252.00001196935773</v>
      </c>
      <c r="B2570">
        <v>167.55897521972656</v>
      </c>
      <c r="C2570">
        <v>1.6507344245910645</v>
      </c>
      <c r="D2570">
        <v>1.6609749794006348</v>
      </c>
    </row>
    <row r="2571" spans="1:4" x14ac:dyDescent="0.25">
      <c r="A2571">
        <v>252.10001197410747</v>
      </c>
      <c r="B2571">
        <v>167.56463623046875</v>
      </c>
      <c r="C2571">
        <v>1.6506674289703369</v>
      </c>
      <c r="D2571">
        <v>1.6610234975814819</v>
      </c>
    </row>
    <row r="2572" spans="1:4" x14ac:dyDescent="0.25">
      <c r="A2572">
        <v>252.20001197885722</v>
      </c>
      <c r="B2572">
        <v>167.55155944824219</v>
      </c>
      <c r="C2572">
        <v>1.6506267786026001</v>
      </c>
      <c r="D2572">
        <v>1.6608997583389282</v>
      </c>
    </row>
    <row r="2573" spans="1:4" x14ac:dyDescent="0.25">
      <c r="A2573">
        <v>252.30001198360696</v>
      </c>
      <c r="B2573">
        <v>167.57278442382812</v>
      </c>
      <c r="C2573">
        <v>1.6508431434631348</v>
      </c>
      <c r="D2573">
        <v>1.6610851287841797</v>
      </c>
    </row>
    <row r="2574" spans="1:4" x14ac:dyDescent="0.25">
      <c r="A2574">
        <v>252.40001198835671</v>
      </c>
      <c r="B2574">
        <v>167.56697082519531</v>
      </c>
      <c r="C2574">
        <v>1.6504268646240234</v>
      </c>
      <c r="D2574">
        <v>1.6610615253448486</v>
      </c>
    </row>
    <row r="2575" spans="1:4" x14ac:dyDescent="0.25">
      <c r="A2575">
        <v>252.50001199310645</v>
      </c>
      <c r="B2575">
        <v>167.55430603027344</v>
      </c>
      <c r="C2575">
        <v>1.6505893468856812</v>
      </c>
      <c r="D2575">
        <v>1.660942554473877</v>
      </c>
    </row>
    <row r="2576" spans="1:4" x14ac:dyDescent="0.25">
      <c r="A2576">
        <v>252.6000119978562</v>
      </c>
      <c r="B2576">
        <v>167.55058288574219</v>
      </c>
      <c r="C2576">
        <v>1.6502363681793213</v>
      </c>
      <c r="D2576">
        <v>1.6609014272689819</v>
      </c>
    </row>
    <row r="2577" spans="1:4" x14ac:dyDescent="0.25">
      <c r="A2577">
        <v>252.70001200260594</v>
      </c>
      <c r="B2577">
        <v>167.55538940429687</v>
      </c>
      <c r="C2577">
        <v>1.6504762172698975</v>
      </c>
      <c r="D2577">
        <v>1.660938024520874</v>
      </c>
    </row>
    <row r="2578" spans="1:4" x14ac:dyDescent="0.25">
      <c r="A2578">
        <v>252.80001200735569</v>
      </c>
      <c r="B2578">
        <v>167.55384826660156</v>
      </c>
      <c r="C2578">
        <v>1.6506412029266357</v>
      </c>
      <c r="D2578">
        <v>1.6609548330307007</v>
      </c>
    </row>
    <row r="2579" spans="1:4" x14ac:dyDescent="0.25">
      <c r="A2579">
        <v>252.90001201210544</v>
      </c>
      <c r="B2579">
        <v>167.55369567871094</v>
      </c>
      <c r="C2579">
        <v>1.6506476402282715</v>
      </c>
      <c r="D2579">
        <v>1.6609824895858765</v>
      </c>
    </row>
    <row r="2580" spans="1:4" x14ac:dyDescent="0.25">
      <c r="A2580">
        <v>253.00001201685518</v>
      </c>
      <c r="B2580">
        <v>167.56106567382812</v>
      </c>
      <c r="C2580">
        <v>1.6511088609695435</v>
      </c>
      <c r="D2580">
        <v>1.6610445976257324</v>
      </c>
    </row>
    <row r="2581" spans="1:4" x14ac:dyDescent="0.25">
      <c r="A2581">
        <v>253.10001202160493</v>
      </c>
      <c r="B2581">
        <v>167.56289672851562</v>
      </c>
      <c r="C2581">
        <v>1.6511518955230713</v>
      </c>
      <c r="D2581">
        <v>1.6610414981842041</v>
      </c>
    </row>
    <row r="2582" spans="1:4" x14ac:dyDescent="0.25">
      <c r="A2582">
        <v>253.20001202635467</v>
      </c>
      <c r="B2582">
        <v>167.55636596679687</v>
      </c>
      <c r="C2582">
        <v>1.6507548093795776</v>
      </c>
      <c r="D2582">
        <v>1.6610008478164673</v>
      </c>
    </row>
    <row r="2583" spans="1:4" x14ac:dyDescent="0.25">
      <c r="A2583">
        <v>253.30001203110442</v>
      </c>
      <c r="B2583">
        <v>167.54615783691406</v>
      </c>
      <c r="C2583">
        <v>1.6508581638336182</v>
      </c>
      <c r="D2583">
        <v>1.6608681678771973</v>
      </c>
    </row>
    <row r="2584" spans="1:4" x14ac:dyDescent="0.25">
      <c r="A2584">
        <v>253.40001203585416</v>
      </c>
      <c r="B2584">
        <v>167.54757690429687</v>
      </c>
      <c r="C2584">
        <v>1.6505178213119507</v>
      </c>
      <c r="D2584">
        <v>1.6609055995941162</v>
      </c>
    </row>
    <row r="2585" spans="1:4" x14ac:dyDescent="0.25">
      <c r="A2585">
        <v>253.50001204060391</v>
      </c>
      <c r="B2585">
        <v>167.55024719238281</v>
      </c>
      <c r="C2585">
        <v>1.6501374244689941</v>
      </c>
      <c r="D2585">
        <v>1.6609588861465454</v>
      </c>
    </row>
    <row r="2586" spans="1:4" x14ac:dyDescent="0.25">
      <c r="A2586">
        <v>253.60001204535365</v>
      </c>
      <c r="B2586">
        <v>167.56170654296875</v>
      </c>
      <c r="C2586">
        <v>1.6505613327026367</v>
      </c>
      <c r="D2586">
        <v>1.6610791683197021</v>
      </c>
    </row>
    <row r="2587" spans="1:4" x14ac:dyDescent="0.25">
      <c r="A2587">
        <v>253.7000120501034</v>
      </c>
      <c r="B2587">
        <v>167.553955078125</v>
      </c>
      <c r="C2587">
        <v>1.6504057645797729</v>
      </c>
      <c r="D2587">
        <v>1.6609964370727539</v>
      </c>
    </row>
    <row r="2588" spans="1:4" x14ac:dyDescent="0.25">
      <c r="A2588">
        <v>253.80001205485314</v>
      </c>
      <c r="B2588">
        <v>167.549560546875</v>
      </c>
      <c r="C2588">
        <v>1.6508203744888306</v>
      </c>
      <c r="D2588">
        <v>1.6609731912612915</v>
      </c>
    </row>
    <row r="2589" spans="1:4" x14ac:dyDescent="0.25">
      <c r="A2589">
        <v>253.90001205960289</v>
      </c>
      <c r="B2589">
        <v>167.54891967773437</v>
      </c>
      <c r="C2589">
        <v>1.6507900953292847</v>
      </c>
      <c r="D2589">
        <v>1.6609363555908203</v>
      </c>
    </row>
    <row r="2590" spans="1:4" x14ac:dyDescent="0.25">
      <c r="A2590">
        <v>254.00001206435263</v>
      </c>
      <c r="B2590">
        <v>167.55294799804687</v>
      </c>
      <c r="C2590">
        <v>1.6509988307952881</v>
      </c>
      <c r="D2590">
        <v>1.6610038280487061</v>
      </c>
    </row>
    <row r="2591" spans="1:4" x14ac:dyDescent="0.25">
      <c r="A2591">
        <v>254.10001206910238</v>
      </c>
      <c r="B2591">
        <v>167.54998779296875</v>
      </c>
      <c r="C2591">
        <v>1.6509398221969604</v>
      </c>
      <c r="D2591">
        <v>1.6610046625137329</v>
      </c>
    </row>
    <row r="2592" spans="1:4" x14ac:dyDescent="0.25">
      <c r="A2592">
        <v>254.20001207385212</v>
      </c>
      <c r="B2592">
        <v>167.53791809082031</v>
      </c>
      <c r="C2592">
        <v>1.6501272916793823</v>
      </c>
      <c r="D2592">
        <v>1.6608177423477173</v>
      </c>
    </row>
    <row r="2593" spans="1:4" x14ac:dyDescent="0.25">
      <c r="A2593">
        <v>254.30001207860187</v>
      </c>
      <c r="B2593">
        <v>167.55459594726562</v>
      </c>
      <c r="C2593">
        <v>1.6505947113037109</v>
      </c>
      <c r="D2593">
        <v>1.6610214710235596</v>
      </c>
    </row>
    <row r="2594" spans="1:4" x14ac:dyDescent="0.25">
      <c r="A2594">
        <v>254.40001208335161</v>
      </c>
      <c r="B2594">
        <v>167.54429626464844</v>
      </c>
      <c r="C2594">
        <v>1.6499683856964111</v>
      </c>
      <c r="D2594">
        <v>1.6608917713165283</v>
      </c>
    </row>
    <row r="2595" spans="1:4" x14ac:dyDescent="0.25">
      <c r="A2595">
        <v>254.50001208810136</v>
      </c>
      <c r="B2595">
        <v>167.54658508300781</v>
      </c>
      <c r="C2595">
        <v>1.6501574516296387</v>
      </c>
      <c r="D2595">
        <v>1.660929799079895</v>
      </c>
    </row>
    <row r="2596" spans="1:4" x14ac:dyDescent="0.25">
      <c r="A2596">
        <v>254.6000120928511</v>
      </c>
      <c r="B2596">
        <v>167.54811096191406</v>
      </c>
      <c r="C2596">
        <v>1.6504722833633423</v>
      </c>
      <c r="D2596">
        <v>1.6609574556350708</v>
      </c>
    </row>
    <row r="2597" spans="1:4" x14ac:dyDescent="0.25">
      <c r="A2597">
        <v>254.70001209760085</v>
      </c>
      <c r="B2597">
        <v>167.54830932617188</v>
      </c>
      <c r="C2597">
        <v>1.6506127119064331</v>
      </c>
      <c r="D2597">
        <v>1.6609762907028198</v>
      </c>
    </row>
    <row r="2598" spans="1:4" x14ac:dyDescent="0.25">
      <c r="A2598">
        <v>254.80001210235059</v>
      </c>
      <c r="B2598">
        <v>167.53977966308594</v>
      </c>
      <c r="C2598">
        <v>1.6505757570266724</v>
      </c>
      <c r="D2598">
        <v>1.6608551740646362</v>
      </c>
    </row>
    <row r="2599" spans="1:4" x14ac:dyDescent="0.25">
      <c r="A2599">
        <v>254.90001210710034</v>
      </c>
      <c r="B2599">
        <v>167.55133056640625</v>
      </c>
      <c r="C2599">
        <v>1.6510083675384521</v>
      </c>
      <c r="D2599">
        <v>1.6610255241394043</v>
      </c>
    </row>
    <row r="2600" spans="1:4" x14ac:dyDescent="0.25">
      <c r="A2600">
        <v>255.00001211185008</v>
      </c>
      <c r="B2600">
        <v>167.5421142578125</v>
      </c>
      <c r="C2600">
        <v>1.6507343053817749</v>
      </c>
      <c r="D2600">
        <v>1.660927414894104</v>
      </c>
    </row>
    <row r="2601" spans="1:4" x14ac:dyDescent="0.25">
      <c r="A2601">
        <v>255.10001211659983</v>
      </c>
      <c r="B2601">
        <v>167.53715515136719</v>
      </c>
      <c r="C2601">
        <v>1.6506909132003784</v>
      </c>
      <c r="D2601">
        <v>1.6608422994613647</v>
      </c>
    </row>
    <row r="2602" spans="1:4" x14ac:dyDescent="0.25">
      <c r="A2602">
        <v>255.20001212134957</v>
      </c>
      <c r="B2602">
        <v>167.54124450683594</v>
      </c>
      <c r="C2602">
        <v>1.650607705116272</v>
      </c>
      <c r="D2602">
        <v>1.6609060764312744</v>
      </c>
    </row>
    <row r="2603" spans="1:4" x14ac:dyDescent="0.25">
      <c r="A2603">
        <v>255.30001212609932</v>
      </c>
      <c r="B2603">
        <v>167.54444885253906</v>
      </c>
      <c r="C2603">
        <v>1.6504973173141479</v>
      </c>
      <c r="D2603">
        <v>1.6609679460525513</v>
      </c>
    </row>
    <row r="2604" spans="1:4" x14ac:dyDescent="0.25">
      <c r="A2604">
        <v>255.40001213084906</v>
      </c>
      <c r="B2604">
        <v>167.53179931640625</v>
      </c>
      <c r="C2604">
        <v>1.6505069732666016</v>
      </c>
      <c r="D2604">
        <v>1.6607977151870728</v>
      </c>
    </row>
    <row r="2605" spans="1:4" x14ac:dyDescent="0.25">
      <c r="A2605">
        <v>255.50001213559881</v>
      </c>
      <c r="B2605">
        <v>167.53898620605469</v>
      </c>
      <c r="C2605">
        <v>1.6503256559371948</v>
      </c>
      <c r="D2605">
        <v>1.6609232425689697</v>
      </c>
    </row>
    <row r="2606" spans="1:4" x14ac:dyDescent="0.25">
      <c r="A2606">
        <v>255.60001214034855</v>
      </c>
      <c r="B2606">
        <v>167.54078674316406</v>
      </c>
      <c r="C2606">
        <v>1.6506067514419556</v>
      </c>
      <c r="D2606">
        <v>1.6609187126159668</v>
      </c>
    </row>
    <row r="2607" spans="1:4" x14ac:dyDescent="0.25">
      <c r="A2607">
        <v>255.7000121450983</v>
      </c>
      <c r="B2607">
        <v>167.53659057617187</v>
      </c>
      <c r="C2607">
        <v>1.650847315788269</v>
      </c>
      <c r="D2607">
        <v>1.6608645915985107</v>
      </c>
    </row>
    <row r="2608" spans="1:4" x14ac:dyDescent="0.25">
      <c r="A2608">
        <v>255.80001214984804</v>
      </c>
      <c r="B2608">
        <v>167.53446960449219</v>
      </c>
      <c r="C2608">
        <v>1.6508411169052124</v>
      </c>
      <c r="D2608">
        <v>1.6608361005783081</v>
      </c>
    </row>
    <row r="2609" spans="1:4" x14ac:dyDescent="0.25">
      <c r="A2609">
        <v>255.90001215459779</v>
      </c>
      <c r="B2609">
        <v>166.55572509765625</v>
      </c>
      <c r="C2609">
        <v>1.6411141157150269</v>
      </c>
      <c r="D2609">
        <v>1.6511604785919189</v>
      </c>
    </row>
    <row r="2610" spans="1:4" x14ac:dyDescent="0.25">
      <c r="A2610">
        <v>256.00001215934753</v>
      </c>
      <c r="B2610">
        <v>165.41592407226562</v>
      </c>
      <c r="C2610">
        <v>1.6300933361053467</v>
      </c>
      <c r="D2610">
        <v>1.6402434110641479</v>
      </c>
    </row>
    <row r="2611" spans="1:4" x14ac:dyDescent="0.25">
      <c r="A2611">
        <v>256.10001216409728</v>
      </c>
      <c r="B2611">
        <v>165.39544677734375</v>
      </c>
      <c r="C2611">
        <v>1.6296802759170532</v>
      </c>
      <c r="D2611">
        <v>1.6399970054626465</v>
      </c>
    </row>
    <row r="2612" spans="1:4" x14ac:dyDescent="0.25">
      <c r="A2612">
        <v>256.20001216884702</v>
      </c>
      <c r="B2612">
        <v>165.39613342285156</v>
      </c>
      <c r="C2612">
        <v>1.6292145252227783</v>
      </c>
      <c r="D2612">
        <v>1.6400198936462402</v>
      </c>
    </row>
    <row r="2613" spans="1:4" x14ac:dyDescent="0.25">
      <c r="A2613">
        <v>256.30001217359677</v>
      </c>
      <c r="B2613">
        <v>165.31953430175781</v>
      </c>
      <c r="C2613">
        <v>1.628935694694519</v>
      </c>
      <c r="D2613">
        <v>1.6392015218734741</v>
      </c>
    </row>
    <row r="2614" spans="1:4" x14ac:dyDescent="0.25">
      <c r="A2614">
        <v>256.40001217834651</v>
      </c>
      <c r="B2614">
        <v>163.16899108886719</v>
      </c>
      <c r="C2614">
        <v>1.6077283620834351</v>
      </c>
      <c r="D2614">
        <v>1.6179509162902832</v>
      </c>
    </row>
    <row r="2615" spans="1:4" x14ac:dyDescent="0.25">
      <c r="A2615">
        <v>256.50001218309626</v>
      </c>
      <c r="B2615">
        <v>160.75009155273438</v>
      </c>
      <c r="C2615">
        <v>1.5840480327606201</v>
      </c>
      <c r="D2615">
        <v>1.5943895578384399</v>
      </c>
    </row>
    <row r="2616" spans="1:4" x14ac:dyDescent="0.25">
      <c r="A2616">
        <v>256.600012187846</v>
      </c>
      <c r="B2616">
        <v>159.50001525878906</v>
      </c>
      <c r="C2616">
        <v>1.5720009803771973</v>
      </c>
      <c r="D2616">
        <v>1.5822335481643677</v>
      </c>
    </row>
    <row r="2617" spans="1:4" x14ac:dyDescent="0.25">
      <c r="A2617">
        <v>256.70001219259575</v>
      </c>
      <c r="B2617">
        <v>159.32875061035156</v>
      </c>
      <c r="C2617">
        <v>1.5705357789993286</v>
      </c>
      <c r="D2617">
        <v>1.5806139707565308</v>
      </c>
    </row>
    <row r="2618" spans="1:4" x14ac:dyDescent="0.25">
      <c r="A2618">
        <v>256.8000121973455</v>
      </c>
      <c r="B2618">
        <v>159.19314575195312</v>
      </c>
      <c r="C2618">
        <v>1.5695607662200928</v>
      </c>
      <c r="D2618">
        <v>1.5791984796524048</v>
      </c>
    </row>
    <row r="2619" spans="1:4" x14ac:dyDescent="0.25">
      <c r="A2619">
        <v>256.90001220209524</v>
      </c>
      <c r="B2619">
        <v>155.90229797363281</v>
      </c>
      <c r="C2619">
        <v>1.5371915102005005</v>
      </c>
      <c r="D2619">
        <v>1.5467604398727417</v>
      </c>
    </row>
    <row r="2620" spans="1:4" x14ac:dyDescent="0.25">
      <c r="A2620">
        <v>257.00001220684499</v>
      </c>
      <c r="B2620">
        <v>153.72642517089844</v>
      </c>
      <c r="C2620">
        <v>1.5162853002548218</v>
      </c>
      <c r="D2620">
        <v>1.5258914232254028</v>
      </c>
    </row>
    <row r="2621" spans="1:4" x14ac:dyDescent="0.25">
      <c r="A2621">
        <v>257.10001221159473</v>
      </c>
      <c r="B2621">
        <v>153.75978088378906</v>
      </c>
      <c r="C2621">
        <v>1.5163087844848633</v>
      </c>
      <c r="D2621">
        <v>1.5262125730514526</v>
      </c>
    </row>
    <row r="2622" spans="1:4" x14ac:dyDescent="0.25">
      <c r="A2622">
        <v>257.20001221634448</v>
      </c>
      <c r="B2622">
        <v>153.66279602050781</v>
      </c>
      <c r="C2622">
        <v>1.5153201818466187</v>
      </c>
      <c r="D2622">
        <v>1.5251559019088745</v>
      </c>
    </row>
    <row r="2623" spans="1:4" x14ac:dyDescent="0.25">
      <c r="A2623">
        <v>257.30001222109422</v>
      </c>
      <c r="B2623">
        <v>149.70974731445312</v>
      </c>
      <c r="C2623">
        <v>1.4764260053634644</v>
      </c>
      <c r="D2623">
        <v>1.4859306812286377</v>
      </c>
    </row>
    <row r="2624" spans="1:4" x14ac:dyDescent="0.25">
      <c r="A2624">
        <v>257.40001222584397</v>
      </c>
      <c r="B2624">
        <v>145.35453796386719</v>
      </c>
      <c r="C2624">
        <v>1.4340789318084717</v>
      </c>
      <c r="D2624">
        <v>1.4434999227523804</v>
      </c>
    </row>
    <row r="2625" spans="1:4" x14ac:dyDescent="0.25">
      <c r="A2625">
        <v>257.50001223059371</v>
      </c>
      <c r="B2625">
        <v>142.87738037109375</v>
      </c>
      <c r="C2625">
        <v>1.4099171161651611</v>
      </c>
      <c r="D2625">
        <v>1.4195519685745239</v>
      </c>
    </row>
    <row r="2626" spans="1:4" x14ac:dyDescent="0.25">
      <c r="A2626">
        <v>257.60001223534346</v>
      </c>
      <c r="B2626">
        <v>142.66033935546875</v>
      </c>
      <c r="C2626">
        <v>1.4081109762191772</v>
      </c>
      <c r="D2626">
        <v>1.4174045324325562</v>
      </c>
    </row>
    <row r="2627" spans="1:4" x14ac:dyDescent="0.25">
      <c r="A2627">
        <v>257.7000122400932</v>
      </c>
      <c r="B2627">
        <v>142.39949035644531</v>
      </c>
      <c r="C2627">
        <v>1.4055018424987793</v>
      </c>
      <c r="D2627">
        <v>1.4146550893783569</v>
      </c>
    </row>
    <row r="2628" spans="1:4" x14ac:dyDescent="0.25">
      <c r="A2628">
        <v>257.80001224484295</v>
      </c>
      <c r="B2628">
        <v>138.93769836425781</v>
      </c>
      <c r="C2628">
        <v>1.3715721368789673</v>
      </c>
      <c r="D2628">
        <v>1.3804656267166138</v>
      </c>
    </row>
    <row r="2629" spans="1:4" x14ac:dyDescent="0.25">
      <c r="A2629">
        <v>257.90001224959269</v>
      </c>
      <c r="B2629">
        <v>136.35577392578125</v>
      </c>
      <c r="C2629">
        <v>1.3466405868530273</v>
      </c>
      <c r="D2629">
        <v>1.3556573390960693</v>
      </c>
    </row>
    <row r="2630" spans="1:4" x14ac:dyDescent="0.25">
      <c r="A2630">
        <v>258.00001225434244</v>
      </c>
      <c r="B2630">
        <v>136.46260070800781</v>
      </c>
      <c r="C2630">
        <v>1.3474690914154053</v>
      </c>
      <c r="D2630">
        <v>1.3566652536392212</v>
      </c>
    </row>
    <row r="2631" spans="1:4" x14ac:dyDescent="0.25">
      <c r="A2631">
        <v>258.10001225909218</v>
      </c>
      <c r="B2631">
        <v>136.13896179199219</v>
      </c>
      <c r="C2631">
        <v>1.3439921140670776</v>
      </c>
      <c r="D2631">
        <v>1.3532924652099609</v>
      </c>
    </row>
    <row r="2632" spans="1:4" x14ac:dyDescent="0.25">
      <c r="A2632">
        <v>258.20001226384193</v>
      </c>
      <c r="B2632">
        <v>131.21212768554687</v>
      </c>
      <c r="C2632">
        <v>1.2958352565765381</v>
      </c>
      <c r="D2632">
        <v>1.3045743703842163</v>
      </c>
    </row>
    <row r="2633" spans="1:4" x14ac:dyDescent="0.25">
      <c r="A2633">
        <v>258.30001226859167</v>
      </c>
      <c r="B2633">
        <v>126.13901519775391</v>
      </c>
      <c r="C2633">
        <v>1.2466371059417725</v>
      </c>
      <c r="D2633">
        <v>1.255226731300354</v>
      </c>
    </row>
    <row r="2634" spans="1:4" x14ac:dyDescent="0.25">
      <c r="A2634">
        <v>258.40001227334142</v>
      </c>
      <c r="B2634">
        <v>124.80360412597656</v>
      </c>
      <c r="C2634">
        <v>1.2335844039916992</v>
      </c>
      <c r="D2634">
        <v>1.2423900365829468</v>
      </c>
    </row>
    <row r="2635" spans="1:4" x14ac:dyDescent="0.25">
      <c r="A2635">
        <v>258.50001227809116</v>
      </c>
      <c r="B2635">
        <v>124.87609100341797</v>
      </c>
      <c r="C2635">
        <v>1.2347232103347778</v>
      </c>
      <c r="D2635">
        <v>1.2429859638214111</v>
      </c>
    </row>
    <row r="2636" spans="1:4" x14ac:dyDescent="0.25">
      <c r="A2636">
        <v>258.60001228284091</v>
      </c>
      <c r="B2636">
        <v>122.06563568115234</v>
      </c>
      <c r="C2636">
        <v>1.2069718837738037</v>
      </c>
      <c r="D2636">
        <v>1.2147482633590698</v>
      </c>
    </row>
    <row r="2637" spans="1:4" x14ac:dyDescent="0.25">
      <c r="A2637">
        <v>258.70001228759065</v>
      </c>
      <c r="B2637">
        <v>115.31526947021484</v>
      </c>
      <c r="C2637">
        <v>1.1411540508270264</v>
      </c>
      <c r="D2637">
        <v>1.1488078832626343</v>
      </c>
    </row>
    <row r="2638" spans="1:4" x14ac:dyDescent="0.25">
      <c r="A2638">
        <v>258.8000122923404</v>
      </c>
      <c r="B2638">
        <v>112.42790222167969</v>
      </c>
      <c r="C2638">
        <v>1.1130309104919434</v>
      </c>
      <c r="D2638">
        <v>1.1207218170166016</v>
      </c>
    </row>
    <row r="2639" spans="1:4" x14ac:dyDescent="0.25">
      <c r="A2639">
        <v>258.90001229709014</v>
      </c>
      <c r="B2639">
        <v>112.15721130371094</v>
      </c>
      <c r="C2639">
        <v>1.1100893020629883</v>
      </c>
      <c r="D2639">
        <v>1.1179994344711304</v>
      </c>
    </row>
    <row r="2640" spans="1:4" x14ac:dyDescent="0.25">
      <c r="A2640">
        <v>259.00001230183989</v>
      </c>
      <c r="B2640">
        <v>110.22872161865234</v>
      </c>
      <c r="C2640">
        <v>1.0908019542694092</v>
      </c>
      <c r="D2640">
        <v>1.0987910032272339</v>
      </c>
    </row>
    <row r="2641" spans="1:4" x14ac:dyDescent="0.25">
      <c r="A2641">
        <v>259.10001230658963</v>
      </c>
      <c r="B2641">
        <v>106.51019287109375</v>
      </c>
      <c r="C2641">
        <v>1.0547347068786621</v>
      </c>
      <c r="D2641">
        <v>1.062259316444397</v>
      </c>
    </row>
    <row r="2642" spans="1:4" x14ac:dyDescent="0.25">
      <c r="A2642">
        <v>259.20001231133938</v>
      </c>
      <c r="B2642">
        <v>104.31292724609375</v>
      </c>
      <c r="C2642">
        <v>1.0334374904632568</v>
      </c>
      <c r="D2642">
        <v>1.0409493446350098</v>
      </c>
    </row>
    <row r="2643" spans="1:4" x14ac:dyDescent="0.25">
      <c r="A2643">
        <v>259.30001231608912</v>
      </c>
      <c r="B2643">
        <v>104.2972412109375</v>
      </c>
      <c r="C2643">
        <v>1.0327602624893188</v>
      </c>
      <c r="D2643">
        <v>1.0407161712646484</v>
      </c>
    </row>
    <row r="2644" spans="1:4" x14ac:dyDescent="0.25">
      <c r="A2644">
        <v>259.40001232083887</v>
      </c>
      <c r="B2644">
        <v>104.17144775390625</v>
      </c>
      <c r="C2644">
        <v>1.0313948392868042</v>
      </c>
      <c r="D2644">
        <v>1.0392898321151733</v>
      </c>
    </row>
    <row r="2645" spans="1:4" x14ac:dyDescent="0.25">
      <c r="A2645">
        <v>259.50001232558861</v>
      </c>
      <c r="B2645">
        <v>101.44424438476562</v>
      </c>
      <c r="C2645">
        <v>1.0053365230560303</v>
      </c>
      <c r="D2645">
        <v>1.012417197227478</v>
      </c>
    </row>
    <row r="2646" spans="1:4" x14ac:dyDescent="0.25">
      <c r="A2646">
        <v>259.60001233033836</v>
      </c>
      <c r="B2646">
        <v>98.860733032226563</v>
      </c>
      <c r="C2646">
        <v>0.98014646768569946</v>
      </c>
      <c r="D2646">
        <v>0.98718547821044922</v>
      </c>
    </row>
    <row r="2647" spans="1:4" x14ac:dyDescent="0.25">
      <c r="A2647">
        <v>259.7000123350881</v>
      </c>
      <c r="B2647">
        <v>98.072639465332031</v>
      </c>
      <c r="C2647">
        <v>0.9718889594078064</v>
      </c>
      <c r="D2647">
        <v>0.97949981689453125</v>
      </c>
    </row>
    <row r="2648" spans="1:4" x14ac:dyDescent="0.25">
      <c r="A2648">
        <v>259.80001233983785</v>
      </c>
      <c r="B2648">
        <v>98.075111389160156</v>
      </c>
      <c r="C2648">
        <v>0.97229099273681641</v>
      </c>
      <c r="D2648">
        <v>0.97943240404129028</v>
      </c>
    </row>
    <row r="2649" spans="1:4" x14ac:dyDescent="0.25">
      <c r="A2649">
        <v>259.90001234458759</v>
      </c>
      <c r="B2649">
        <v>96.9478759765625</v>
      </c>
      <c r="C2649">
        <v>0.96085995435714722</v>
      </c>
      <c r="D2649">
        <v>0.96797561645507813</v>
      </c>
    </row>
    <row r="2650" spans="1:4" x14ac:dyDescent="0.25">
      <c r="A2650">
        <v>260.00001234933734</v>
      </c>
      <c r="B2650">
        <v>92.462600708007813</v>
      </c>
      <c r="C2650">
        <v>0.91697269678115845</v>
      </c>
      <c r="D2650">
        <v>0.92394965887069702</v>
      </c>
    </row>
    <row r="2651" spans="1:4" x14ac:dyDescent="0.25">
      <c r="A2651">
        <v>260.10001235408708</v>
      </c>
      <c r="B2651">
        <v>90.077110290527344</v>
      </c>
      <c r="C2651">
        <v>0.89404165744781494</v>
      </c>
      <c r="D2651">
        <v>0.90078520774841309</v>
      </c>
    </row>
    <row r="2652" spans="1:4" x14ac:dyDescent="0.25">
      <c r="A2652">
        <v>260.20001235883683</v>
      </c>
      <c r="B2652">
        <v>89.517959594726563</v>
      </c>
      <c r="C2652">
        <v>0.88840502500534058</v>
      </c>
      <c r="D2652">
        <v>0.89526331424713135</v>
      </c>
    </row>
    <row r="2653" spans="1:4" x14ac:dyDescent="0.25">
      <c r="A2653">
        <v>260.30001236358657</v>
      </c>
      <c r="B2653">
        <v>88.701622009277344</v>
      </c>
      <c r="C2653">
        <v>0.88007718324661255</v>
      </c>
      <c r="D2653">
        <v>0.88686263561248779</v>
      </c>
    </row>
    <row r="2654" spans="1:4" x14ac:dyDescent="0.25">
      <c r="A2654">
        <v>260.40001236833632</v>
      </c>
      <c r="B2654">
        <v>83.721755981445312</v>
      </c>
      <c r="C2654">
        <v>0.83170759677886963</v>
      </c>
      <c r="D2654">
        <v>0.83789420127868652</v>
      </c>
    </row>
    <row r="2655" spans="1:4" x14ac:dyDescent="0.25">
      <c r="A2655">
        <v>260.50001237308607</v>
      </c>
      <c r="B2655">
        <v>79.806282043457031</v>
      </c>
      <c r="C2655">
        <v>0.79404985904693604</v>
      </c>
      <c r="D2655">
        <v>0.79975080490112305</v>
      </c>
    </row>
    <row r="2656" spans="1:4" x14ac:dyDescent="0.25">
      <c r="A2656">
        <v>260.60001237783581</v>
      </c>
      <c r="B2656">
        <v>79.058975219726563</v>
      </c>
      <c r="C2656">
        <v>0.78668534755706787</v>
      </c>
      <c r="D2656">
        <v>0.7923845648765564</v>
      </c>
    </row>
    <row r="2657" spans="1:4" x14ac:dyDescent="0.25">
      <c r="A2657">
        <v>260.70001238258556</v>
      </c>
      <c r="B2657">
        <v>79.111946105957031</v>
      </c>
      <c r="C2657">
        <v>0.7869916558265686</v>
      </c>
      <c r="D2657">
        <v>0.79277670383453369</v>
      </c>
    </row>
    <row r="2658" spans="1:4" x14ac:dyDescent="0.25">
      <c r="A2658">
        <v>260.8000123873353</v>
      </c>
      <c r="B2658">
        <v>77.332351684570313</v>
      </c>
      <c r="C2658">
        <v>0.76923727989196777</v>
      </c>
      <c r="D2658">
        <v>0.77482318878173828</v>
      </c>
    </row>
    <row r="2659" spans="1:4" x14ac:dyDescent="0.25">
      <c r="A2659">
        <v>260.90001239208505</v>
      </c>
      <c r="B2659">
        <v>73.036689758300781</v>
      </c>
      <c r="C2659">
        <v>0.72717559337615967</v>
      </c>
      <c r="D2659">
        <v>0.73273807764053345</v>
      </c>
    </row>
    <row r="2660" spans="1:4" x14ac:dyDescent="0.25">
      <c r="A2660">
        <v>261.00001239683479</v>
      </c>
      <c r="B2660">
        <v>71.585281372070312</v>
      </c>
      <c r="C2660">
        <v>0.71257585287094116</v>
      </c>
      <c r="D2660">
        <v>0.71857333183288574</v>
      </c>
    </row>
    <row r="2661" spans="1:4" x14ac:dyDescent="0.25">
      <c r="A2661">
        <v>261.10001240158454</v>
      </c>
      <c r="B2661">
        <v>71.4310302734375</v>
      </c>
      <c r="C2661">
        <v>0.71115899085998535</v>
      </c>
      <c r="D2661">
        <v>0.71691513061523438</v>
      </c>
    </row>
    <row r="2662" spans="1:4" x14ac:dyDescent="0.25">
      <c r="A2662">
        <v>261.20001240633428</v>
      </c>
      <c r="B2662">
        <v>68.878746032714844</v>
      </c>
      <c r="C2662">
        <v>0.68607097864151001</v>
      </c>
      <c r="D2662">
        <v>0.69139742851257324</v>
      </c>
    </row>
    <row r="2663" spans="1:4" x14ac:dyDescent="0.25">
      <c r="A2663">
        <v>261.30001241108403</v>
      </c>
      <c r="B2663">
        <v>63.578144073486328</v>
      </c>
      <c r="C2663">
        <v>0.63428843021392822</v>
      </c>
      <c r="D2663">
        <v>0.63950693607330322</v>
      </c>
    </row>
    <row r="2664" spans="1:4" x14ac:dyDescent="0.25">
      <c r="A2664">
        <v>261.40001241583377</v>
      </c>
      <c r="B2664">
        <v>60.723125457763672</v>
      </c>
      <c r="C2664">
        <v>0.6067240834236145</v>
      </c>
      <c r="D2664">
        <v>0.61170703172683716</v>
      </c>
    </row>
    <row r="2665" spans="1:4" x14ac:dyDescent="0.25">
      <c r="A2665">
        <v>261.50001242058352</v>
      </c>
      <c r="B2665">
        <v>60.454776763916016</v>
      </c>
      <c r="C2665">
        <v>0.60444056987762451</v>
      </c>
      <c r="D2665">
        <v>0.60896921157836914</v>
      </c>
    </row>
    <row r="2666" spans="1:4" x14ac:dyDescent="0.25">
      <c r="A2666">
        <v>261.60001242533326</v>
      </c>
      <c r="B2666">
        <v>60.370548248291016</v>
      </c>
      <c r="C2666">
        <v>0.60314565896987915</v>
      </c>
      <c r="D2666">
        <v>0.60790365934371948</v>
      </c>
    </row>
    <row r="2667" spans="1:4" x14ac:dyDescent="0.25">
      <c r="A2667">
        <v>261.70001243008301</v>
      </c>
      <c r="B2667">
        <v>57.673503875732422</v>
      </c>
      <c r="C2667">
        <v>0.5763777494430542</v>
      </c>
      <c r="D2667">
        <v>0.5811346173286438</v>
      </c>
    </row>
    <row r="2668" spans="1:4" x14ac:dyDescent="0.25">
      <c r="A2668">
        <v>261.80001243483275</v>
      </c>
      <c r="B2668">
        <v>55.422637939453125</v>
      </c>
      <c r="C2668">
        <v>0.55412173271179199</v>
      </c>
      <c r="D2668">
        <v>0.55910491943359375</v>
      </c>
    </row>
    <row r="2669" spans="1:4" x14ac:dyDescent="0.25">
      <c r="A2669">
        <v>261.9000124395825</v>
      </c>
      <c r="B2669">
        <v>54.184104919433594</v>
      </c>
      <c r="C2669">
        <v>0.54212123155593872</v>
      </c>
      <c r="D2669">
        <v>0.54688596725463867</v>
      </c>
    </row>
    <row r="2670" spans="1:4" x14ac:dyDescent="0.25">
      <c r="A2670">
        <v>262.00001244433224</v>
      </c>
      <c r="B2670">
        <v>53.849479675292969</v>
      </c>
      <c r="C2670">
        <v>0.5384598970413208</v>
      </c>
      <c r="D2670">
        <v>0.5434831976890564</v>
      </c>
    </row>
    <row r="2671" spans="1:4" x14ac:dyDescent="0.25">
      <c r="A2671">
        <v>262.10001244908199</v>
      </c>
      <c r="B2671">
        <v>53.877536773681641</v>
      </c>
      <c r="C2671">
        <v>0.53864526748657227</v>
      </c>
      <c r="D2671">
        <v>0.54360735416412354</v>
      </c>
    </row>
    <row r="2672" spans="1:4" x14ac:dyDescent="0.25">
      <c r="A2672">
        <v>262.20001245383173</v>
      </c>
      <c r="B2672">
        <v>52.537807464599609</v>
      </c>
      <c r="C2672">
        <v>0.52565461397171021</v>
      </c>
      <c r="D2672">
        <v>0.53026038408279419</v>
      </c>
    </row>
    <row r="2673" spans="1:4" x14ac:dyDescent="0.25">
      <c r="A2673">
        <v>262.30001245858148</v>
      </c>
      <c r="B2673">
        <v>50.817298889160156</v>
      </c>
      <c r="C2673">
        <v>0.50893890857696533</v>
      </c>
      <c r="D2673">
        <v>0.51345890760421753</v>
      </c>
    </row>
    <row r="2674" spans="1:4" x14ac:dyDescent="0.25">
      <c r="A2674">
        <v>262.40001246333122</v>
      </c>
      <c r="B2674">
        <v>49.408313751220703</v>
      </c>
      <c r="C2674">
        <v>0.4955880343914032</v>
      </c>
      <c r="D2674">
        <v>0.49958285689353943</v>
      </c>
    </row>
    <row r="2675" spans="1:4" x14ac:dyDescent="0.25">
      <c r="A2675">
        <v>262.50001246808097</v>
      </c>
      <c r="B2675">
        <v>48.970523834228516</v>
      </c>
      <c r="C2675">
        <v>0.49169909954071045</v>
      </c>
      <c r="D2675">
        <v>0.49523186683654785</v>
      </c>
    </row>
    <row r="2676" spans="1:4" x14ac:dyDescent="0.25">
      <c r="A2676">
        <v>262.60001247283071</v>
      </c>
      <c r="B2676">
        <v>48.706291198730469</v>
      </c>
      <c r="C2676">
        <v>0.48894885182380676</v>
      </c>
      <c r="D2676">
        <v>0.49240800738334656</v>
      </c>
    </row>
    <row r="2677" spans="1:4" x14ac:dyDescent="0.25">
      <c r="A2677">
        <v>262.70001247758046</v>
      </c>
      <c r="B2677">
        <v>46.495944976806641</v>
      </c>
      <c r="C2677">
        <v>0.46751275658607483</v>
      </c>
      <c r="D2677">
        <v>0.47059792280197144</v>
      </c>
    </row>
    <row r="2678" spans="1:4" x14ac:dyDescent="0.25">
      <c r="A2678">
        <v>262.8000124823302</v>
      </c>
      <c r="B2678">
        <v>44.265583038330078</v>
      </c>
      <c r="C2678">
        <v>0.44558605551719666</v>
      </c>
      <c r="D2678">
        <v>0.44890889525413513</v>
      </c>
    </row>
    <row r="2679" spans="1:4" x14ac:dyDescent="0.25">
      <c r="A2679">
        <v>262.90001248707995</v>
      </c>
      <c r="B2679">
        <v>43.718757629394531</v>
      </c>
      <c r="C2679">
        <v>0.44079038500785828</v>
      </c>
      <c r="D2679">
        <v>0.44355010986328125</v>
      </c>
    </row>
    <row r="2680" spans="1:4" x14ac:dyDescent="0.25">
      <c r="A2680">
        <v>263.00001249182969</v>
      </c>
      <c r="B2680">
        <v>43.567173004150391</v>
      </c>
      <c r="C2680">
        <v>0.43914228677749634</v>
      </c>
      <c r="D2680">
        <v>0.44187334179878235</v>
      </c>
    </row>
    <row r="2681" spans="1:4" x14ac:dyDescent="0.25">
      <c r="A2681">
        <v>263.10001249657944</v>
      </c>
      <c r="B2681">
        <v>40.213516235351563</v>
      </c>
      <c r="C2681">
        <v>0.40632879734039307</v>
      </c>
      <c r="D2681">
        <v>0.40858551859855652</v>
      </c>
    </row>
    <row r="2682" spans="1:4" x14ac:dyDescent="0.25">
      <c r="A2682">
        <v>263.20001250132918</v>
      </c>
      <c r="B2682">
        <v>36.135219573974609</v>
      </c>
      <c r="C2682">
        <v>0.36721524596214294</v>
      </c>
      <c r="D2682">
        <v>0.36866164207458496</v>
      </c>
    </row>
    <row r="2683" spans="1:4" x14ac:dyDescent="0.25">
      <c r="A2683">
        <v>263.30001250607893</v>
      </c>
      <c r="B2683">
        <v>34.772624969482422</v>
      </c>
      <c r="C2683">
        <v>0.35447031259536743</v>
      </c>
      <c r="D2683">
        <v>0.35537168383598328</v>
      </c>
    </row>
    <row r="2684" spans="1:4" x14ac:dyDescent="0.25">
      <c r="A2684">
        <v>263.40001251082867</v>
      </c>
      <c r="B2684">
        <v>34.768337249755859</v>
      </c>
      <c r="C2684">
        <v>0.35427999496459961</v>
      </c>
      <c r="D2684">
        <v>0.35513022541999817</v>
      </c>
    </row>
    <row r="2685" spans="1:4" x14ac:dyDescent="0.25">
      <c r="A2685">
        <v>263.50001251557842</v>
      </c>
      <c r="B2685">
        <v>33.271041870117187</v>
      </c>
      <c r="C2685">
        <v>0.33930656313896179</v>
      </c>
      <c r="D2685">
        <v>0.33997133374214172</v>
      </c>
    </row>
    <row r="2686" spans="1:4" x14ac:dyDescent="0.25">
      <c r="A2686">
        <v>263.60001252032816</v>
      </c>
      <c r="B2686">
        <v>29.163217544555664</v>
      </c>
      <c r="C2686">
        <v>0.29958575963973999</v>
      </c>
      <c r="D2686">
        <v>0.29990747570991516</v>
      </c>
    </row>
    <row r="2687" spans="1:4" x14ac:dyDescent="0.25">
      <c r="A2687">
        <v>263.70001252507791</v>
      </c>
      <c r="B2687">
        <v>27.399492263793945</v>
      </c>
      <c r="C2687">
        <v>0.28217205405235291</v>
      </c>
      <c r="D2687">
        <v>0.28272145986557007</v>
      </c>
    </row>
    <row r="2688" spans="1:4" x14ac:dyDescent="0.25">
      <c r="A2688">
        <v>263.80001252982765</v>
      </c>
      <c r="B2688">
        <v>27.041627883911133</v>
      </c>
      <c r="C2688">
        <v>0.27856874465942383</v>
      </c>
      <c r="D2688">
        <v>0.27910199761390686</v>
      </c>
    </row>
    <row r="2689" spans="1:4" x14ac:dyDescent="0.25">
      <c r="A2689">
        <v>263.9000125345774</v>
      </c>
      <c r="B2689">
        <v>26.042686462402344</v>
      </c>
      <c r="C2689">
        <v>0.26898360252380371</v>
      </c>
      <c r="D2689">
        <v>0.26891016960144043</v>
      </c>
    </row>
    <row r="2690" spans="1:4" x14ac:dyDescent="0.25">
      <c r="A2690">
        <v>264.00001253932714</v>
      </c>
      <c r="B2690">
        <v>23.236194610595703</v>
      </c>
      <c r="C2690">
        <v>0.24108493328094482</v>
      </c>
      <c r="D2690">
        <v>0.24136422574520111</v>
      </c>
    </row>
    <row r="2691" spans="1:4" x14ac:dyDescent="0.25">
      <c r="A2691">
        <v>264.10001254407689</v>
      </c>
      <c r="B2691">
        <v>20.741920471191406</v>
      </c>
      <c r="C2691">
        <v>0.21729573607444763</v>
      </c>
      <c r="D2691">
        <v>0.21698780357837677</v>
      </c>
    </row>
    <row r="2692" spans="1:4" x14ac:dyDescent="0.25">
      <c r="A2692">
        <v>264.20001254882663</v>
      </c>
      <c r="B2692">
        <v>20.243801116943359</v>
      </c>
      <c r="C2692">
        <v>0.21277682483196259</v>
      </c>
      <c r="D2692">
        <v>0.2120540589094162</v>
      </c>
    </row>
    <row r="2693" spans="1:4" x14ac:dyDescent="0.25">
      <c r="A2693">
        <v>264.30001255357638</v>
      </c>
      <c r="B2693">
        <v>20.031377792358398</v>
      </c>
      <c r="C2693">
        <v>0.21033462882041931</v>
      </c>
      <c r="D2693">
        <v>0.20965901017189026</v>
      </c>
    </row>
    <row r="2694" spans="1:4" x14ac:dyDescent="0.25">
      <c r="A2694">
        <v>264.40001255832613</v>
      </c>
      <c r="B2694">
        <v>17.311840057373047</v>
      </c>
      <c r="C2694">
        <v>0.18334314227104187</v>
      </c>
      <c r="D2694">
        <v>0.18271565437316895</v>
      </c>
    </row>
    <row r="2695" spans="1:4" x14ac:dyDescent="0.25">
      <c r="A2695">
        <v>264.50001256307587</v>
      </c>
      <c r="B2695">
        <v>14.883520126342773</v>
      </c>
      <c r="C2695">
        <v>0.1601274311542511</v>
      </c>
      <c r="D2695">
        <v>0.1591755598783493</v>
      </c>
    </row>
    <row r="2696" spans="1:4" x14ac:dyDescent="0.25">
      <c r="A2696">
        <v>264.60001256782562</v>
      </c>
      <c r="B2696">
        <v>14.494415283203125</v>
      </c>
      <c r="C2696">
        <v>0.15603955090045929</v>
      </c>
      <c r="D2696">
        <v>0.15526103973388672</v>
      </c>
    </row>
    <row r="2697" spans="1:4" x14ac:dyDescent="0.25">
      <c r="A2697">
        <v>264.70001257257536</v>
      </c>
      <c r="B2697">
        <v>14.515409469604492</v>
      </c>
      <c r="C2697">
        <v>0.15557321906089783</v>
      </c>
      <c r="D2697">
        <v>0.1551859974861145</v>
      </c>
    </row>
    <row r="2698" spans="1:4" x14ac:dyDescent="0.25">
      <c r="A2698">
        <v>264.80001257732511</v>
      </c>
      <c r="B2698">
        <v>13.862682342529297</v>
      </c>
      <c r="C2698">
        <v>0.14901731908321381</v>
      </c>
      <c r="D2698">
        <v>0.14860345423221588</v>
      </c>
    </row>
    <row r="2699" spans="1:4" x14ac:dyDescent="0.25">
      <c r="A2699">
        <v>264.90001258207485</v>
      </c>
      <c r="B2699">
        <v>12.657953262329102</v>
      </c>
      <c r="C2699">
        <v>0.13757853209972382</v>
      </c>
      <c r="D2699">
        <v>0.13668143749237061</v>
      </c>
    </row>
    <row r="2700" spans="1:4" x14ac:dyDescent="0.25">
      <c r="A2700">
        <v>265.0000125868246</v>
      </c>
      <c r="B2700">
        <v>10.786436080932617</v>
      </c>
      <c r="C2700">
        <v>0.11944962292909622</v>
      </c>
      <c r="D2700">
        <v>0.11833915859460831</v>
      </c>
    </row>
    <row r="2701" spans="1:4" x14ac:dyDescent="0.25">
      <c r="A2701">
        <v>265.10001259157434</v>
      </c>
      <c r="B2701">
        <v>10.451404571533203</v>
      </c>
      <c r="C2701">
        <v>0.11602114886045456</v>
      </c>
      <c r="D2701">
        <v>0.11503449827432632</v>
      </c>
    </row>
    <row r="2702" spans="1:4" x14ac:dyDescent="0.25">
      <c r="A2702">
        <v>265.20001259632409</v>
      </c>
      <c r="B2702">
        <v>10.506070137023926</v>
      </c>
      <c r="C2702">
        <v>0.11674171686172485</v>
      </c>
      <c r="D2702">
        <v>0.1154203936457634</v>
      </c>
    </row>
    <row r="2703" spans="1:4" x14ac:dyDescent="0.25">
      <c r="A2703">
        <v>265.30001260107383</v>
      </c>
      <c r="B2703">
        <v>10.337250709533691</v>
      </c>
      <c r="C2703">
        <v>0.114970363676548</v>
      </c>
      <c r="D2703">
        <v>0.11358992010354996</v>
      </c>
    </row>
    <row r="2704" spans="1:4" x14ac:dyDescent="0.25">
      <c r="A2704">
        <v>265.40001260582358</v>
      </c>
      <c r="B2704">
        <v>8.5396575927734375</v>
      </c>
      <c r="C2704">
        <v>9.7475692629814148E-2</v>
      </c>
      <c r="D2704">
        <v>9.5875933766365051E-2</v>
      </c>
    </row>
    <row r="2705" spans="1:4" x14ac:dyDescent="0.25">
      <c r="A2705">
        <v>265.50001261057332</v>
      </c>
      <c r="B2705">
        <v>6.3740439414978027</v>
      </c>
      <c r="C2705">
        <v>7.6425403356552124E-2</v>
      </c>
      <c r="D2705">
        <v>7.4929885566234589E-2</v>
      </c>
    </row>
    <row r="2706" spans="1:4" x14ac:dyDescent="0.25">
      <c r="A2706">
        <v>265.60001261532307</v>
      </c>
      <c r="B2706">
        <v>5.8190932273864746</v>
      </c>
      <c r="C2706">
        <v>7.1097739040851593E-2</v>
      </c>
      <c r="D2706">
        <v>6.9579444825649261E-2</v>
      </c>
    </row>
    <row r="2707" spans="1:4" x14ac:dyDescent="0.25">
      <c r="A2707">
        <v>265.70001262007281</v>
      </c>
      <c r="B2707">
        <v>5.8569326400756836</v>
      </c>
      <c r="C2707">
        <v>7.1401692926883698E-2</v>
      </c>
      <c r="D2707">
        <v>6.9754987955093384E-2</v>
      </c>
    </row>
    <row r="2708" spans="1:4" x14ac:dyDescent="0.25">
      <c r="A2708">
        <v>265.80001262482256</v>
      </c>
      <c r="B2708">
        <v>5.8670639991760254</v>
      </c>
      <c r="C2708">
        <v>7.1223407983779907E-2</v>
      </c>
      <c r="D2708">
        <v>6.9732517004013062E-2</v>
      </c>
    </row>
    <row r="2709" spans="1:4" x14ac:dyDescent="0.25">
      <c r="A2709">
        <v>265.9000126295723</v>
      </c>
      <c r="B2709">
        <v>5.6959328651428223</v>
      </c>
      <c r="C2709">
        <v>6.9303832948207855E-2</v>
      </c>
      <c r="D2709">
        <v>6.7886032164096832E-2</v>
      </c>
    </row>
    <row r="2710" spans="1:4" x14ac:dyDescent="0.25">
      <c r="A2710">
        <v>266.00001263432205</v>
      </c>
      <c r="B2710">
        <v>4.8862543106079102</v>
      </c>
      <c r="C2710">
        <v>6.1817530542612076E-2</v>
      </c>
      <c r="D2710">
        <v>5.9876713901758194E-2</v>
      </c>
    </row>
    <row r="2711" spans="1:4" x14ac:dyDescent="0.25">
      <c r="A2711">
        <v>266.10001263907179</v>
      </c>
      <c r="B2711">
        <v>4.7400412559509277</v>
      </c>
      <c r="C2711">
        <v>6.0190312564373016E-2</v>
      </c>
      <c r="D2711">
        <v>5.8412324637174606E-2</v>
      </c>
    </row>
    <row r="2712" spans="1:4" x14ac:dyDescent="0.25">
      <c r="A2712">
        <v>266.20001264382154</v>
      </c>
      <c r="B2712">
        <v>4.7872962951660156</v>
      </c>
      <c r="C2712">
        <v>6.0539945960044861E-2</v>
      </c>
      <c r="D2712">
        <v>5.8809973299503326E-2</v>
      </c>
    </row>
    <row r="2713" spans="1:4" x14ac:dyDescent="0.25">
      <c r="A2713">
        <v>266.30001264857128</v>
      </c>
      <c r="B2713">
        <v>4.7987523078918457</v>
      </c>
      <c r="C2713">
        <v>6.1105053871870041E-2</v>
      </c>
      <c r="D2713">
        <v>5.8890461921691895E-2</v>
      </c>
    </row>
    <row r="2714" spans="1:4" x14ac:dyDescent="0.25">
      <c r="A2714">
        <v>266.40001265332103</v>
      </c>
      <c r="B2714">
        <v>4.3371343612670898</v>
      </c>
      <c r="C2714">
        <v>5.6471757590770721E-2</v>
      </c>
      <c r="D2714">
        <v>5.4129790514707565E-2</v>
      </c>
    </row>
    <row r="2715" spans="1:4" x14ac:dyDescent="0.25">
      <c r="A2715">
        <v>266.50001265807077</v>
      </c>
      <c r="B2715">
        <v>2.9699883460998535</v>
      </c>
      <c r="C2715">
        <v>4.2954746633768082E-2</v>
      </c>
      <c r="D2715">
        <v>4.0756635367870331E-2</v>
      </c>
    </row>
    <row r="2716" spans="1:4" x14ac:dyDescent="0.25">
      <c r="A2716">
        <v>266.60001266282052</v>
      </c>
      <c r="B2716">
        <v>2.6516807079315186</v>
      </c>
      <c r="C2716">
        <v>3.9983794093132019E-2</v>
      </c>
      <c r="D2716">
        <v>3.7683203816413879E-2</v>
      </c>
    </row>
    <row r="2717" spans="1:4" x14ac:dyDescent="0.25">
      <c r="A2717">
        <v>266.70001266757026</v>
      </c>
      <c r="B2717">
        <v>2.6720907688140869</v>
      </c>
      <c r="C2717">
        <v>4.0027908980846405E-2</v>
      </c>
      <c r="D2717">
        <v>3.7858117371797562E-2</v>
      </c>
    </row>
    <row r="2718" spans="1:4" x14ac:dyDescent="0.25">
      <c r="A2718">
        <v>266.80001267232001</v>
      </c>
      <c r="B2718">
        <v>2.6804368495941162</v>
      </c>
      <c r="C2718">
        <v>3.9799116551876068E-2</v>
      </c>
      <c r="D2718">
        <v>3.783164918422699E-2</v>
      </c>
    </row>
    <row r="2719" spans="1:4" x14ac:dyDescent="0.25">
      <c r="A2719">
        <v>266.90001267706975</v>
      </c>
      <c r="B2719">
        <v>2.6981713771820068</v>
      </c>
      <c r="C2719">
        <v>3.9991628378629684E-2</v>
      </c>
      <c r="D2719">
        <v>3.7887733429670334E-2</v>
      </c>
    </row>
    <row r="2720" spans="1:4" x14ac:dyDescent="0.25">
      <c r="A2720">
        <v>267.0000126818195</v>
      </c>
      <c r="B2720">
        <v>2.6347208023071289</v>
      </c>
      <c r="C2720">
        <v>3.9307776838541031E-2</v>
      </c>
      <c r="D2720">
        <v>3.7134788930416107E-2</v>
      </c>
    </row>
    <row r="2721" spans="1:4" x14ac:dyDescent="0.25">
      <c r="A2721">
        <v>267.10001268656924</v>
      </c>
      <c r="B2721">
        <v>1.8120611906051636</v>
      </c>
      <c r="C2721">
        <v>3.1255606561899185E-2</v>
      </c>
      <c r="D2721">
        <v>2.899666503071785E-2</v>
      </c>
    </row>
    <row r="2722" spans="1:4" x14ac:dyDescent="0.25">
      <c r="A2722">
        <v>267.20001269131899</v>
      </c>
      <c r="B2722">
        <v>1.0581506490707397</v>
      </c>
      <c r="C2722">
        <v>2.4231722578406334E-2</v>
      </c>
      <c r="D2722">
        <v>2.1576536819338799E-2</v>
      </c>
    </row>
    <row r="2723" spans="1:4" x14ac:dyDescent="0.25">
      <c r="A2723">
        <v>267.30001269606873</v>
      </c>
      <c r="B2723">
        <v>0.75904375314712524</v>
      </c>
      <c r="C2723">
        <v>2.0971240475773811E-2</v>
      </c>
      <c r="D2723">
        <v>1.8590876832604408E-2</v>
      </c>
    </row>
    <row r="2724" spans="1:4" x14ac:dyDescent="0.25">
      <c r="A2724">
        <v>267.40001270081848</v>
      </c>
      <c r="B2724">
        <v>0.76457464694976807</v>
      </c>
      <c r="C2724">
        <v>2.1312087774276733E-2</v>
      </c>
      <c r="D2724">
        <v>1.8602423369884491E-2</v>
      </c>
    </row>
    <row r="2725" spans="1:4" x14ac:dyDescent="0.25">
      <c r="A2725">
        <v>267.50001270556822</v>
      </c>
      <c r="B2725">
        <v>0.76738286018371582</v>
      </c>
      <c r="C2725">
        <v>2.1332716569304466E-2</v>
      </c>
      <c r="D2725">
        <v>1.8593436107039452E-2</v>
      </c>
    </row>
    <row r="2726" spans="1:4" x14ac:dyDescent="0.25">
      <c r="A2726">
        <v>267.60001271031797</v>
      </c>
      <c r="B2726">
        <v>0.77221870422363281</v>
      </c>
      <c r="C2726">
        <v>2.0903181284666061E-2</v>
      </c>
      <c r="D2726">
        <v>1.8593583256006241E-2</v>
      </c>
    </row>
    <row r="2727" spans="1:4" x14ac:dyDescent="0.25">
      <c r="A2727">
        <v>267.70001271506771</v>
      </c>
      <c r="B2727">
        <v>0.77978932857513428</v>
      </c>
      <c r="C2727">
        <v>2.0827267318964005E-2</v>
      </c>
      <c r="D2727">
        <v>1.8621349707245827E-2</v>
      </c>
    </row>
    <row r="2728" spans="1:4" x14ac:dyDescent="0.25">
      <c r="A2728">
        <v>267.80001271981746</v>
      </c>
      <c r="B2728">
        <v>0.78616130352020264</v>
      </c>
      <c r="C2728">
        <v>2.1069031208753586E-2</v>
      </c>
      <c r="D2728">
        <v>1.8616760149598122E-2</v>
      </c>
    </row>
    <row r="2729" spans="1:4" x14ac:dyDescent="0.25">
      <c r="A2729">
        <v>267.9000127245672</v>
      </c>
      <c r="B2729">
        <v>0.79329371452331543</v>
      </c>
      <c r="C2729">
        <v>2.1316369995474815E-2</v>
      </c>
      <c r="D2729">
        <v>1.8614955246448517E-2</v>
      </c>
    </row>
    <row r="2730" spans="1:4" x14ac:dyDescent="0.25">
      <c r="A2730">
        <v>268.00001272931695</v>
      </c>
      <c r="B2730">
        <v>0.80009752511978149</v>
      </c>
      <c r="C2730">
        <v>2.1364778280258179E-2</v>
      </c>
      <c r="D2730">
        <v>1.8599234521389008E-2</v>
      </c>
    </row>
    <row r="2731" spans="1:4" x14ac:dyDescent="0.25">
      <c r="A2731">
        <v>268.10001273406669</v>
      </c>
      <c r="B2731">
        <v>0.80449205636978149</v>
      </c>
      <c r="C2731">
        <v>2.1503746509552002E-2</v>
      </c>
      <c r="D2731">
        <v>1.8600217998027802E-2</v>
      </c>
    </row>
    <row r="2732" spans="1:4" x14ac:dyDescent="0.25">
      <c r="A2732">
        <v>268.20001273881644</v>
      </c>
      <c r="B2732">
        <v>0.76507186889648438</v>
      </c>
      <c r="C2732">
        <v>2.0847110077738762E-2</v>
      </c>
      <c r="D2732">
        <v>1.8151834607124329E-2</v>
      </c>
    </row>
    <row r="2733" spans="1:4" x14ac:dyDescent="0.25">
      <c r="A2733">
        <v>268.30001274356619</v>
      </c>
      <c r="B2733">
        <v>0.39710858464241028</v>
      </c>
      <c r="C2733">
        <v>1.7388474196195602E-2</v>
      </c>
      <c r="D2733">
        <v>1.4486675150692463E-2</v>
      </c>
    </row>
    <row r="2734" spans="1:4" x14ac:dyDescent="0.25">
      <c r="A2734">
        <v>268.40001274831593</v>
      </c>
      <c r="B2734">
        <v>0.1417900025844574</v>
      </c>
      <c r="C2734">
        <v>1.5334606170654297E-2</v>
      </c>
      <c r="D2734">
        <v>1.192566379904747E-2</v>
      </c>
    </row>
    <row r="2735" spans="1:4" x14ac:dyDescent="0.25">
      <c r="A2735">
        <v>268.50001275306568</v>
      </c>
      <c r="B2735">
        <v>0.10919699817895889</v>
      </c>
      <c r="C2735">
        <v>1.4497158117592335E-2</v>
      </c>
      <c r="D2735">
        <v>1.1574757285416126E-2</v>
      </c>
    </row>
    <row r="2736" spans="1:4" x14ac:dyDescent="0.25">
      <c r="A2736">
        <v>268.60001275781542</v>
      </c>
      <c r="B2736">
        <v>0.11233409494161606</v>
      </c>
      <c r="C2736">
        <v>1.4358667656779289E-2</v>
      </c>
      <c r="D2736">
        <v>1.1593119241297245E-2</v>
      </c>
    </row>
    <row r="2737" spans="1:4" x14ac:dyDescent="0.25">
      <c r="A2737">
        <v>268.70001276256517</v>
      </c>
      <c r="B2737">
        <v>0.11248738318681717</v>
      </c>
      <c r="C2737">
        <v>1.4461741782724857E-2</v>
      </c>
      <c r="D2737">
        <v>1.1547191068530083E-2</v>
      </c>
    </row>
    <row r="2738" spans="1:4" x14ac:dyDescent="0.25">
      <c r="A2738">
        <v>268.80001276731491</v>
      </c>
      <c r="B2738">
        <v>0.11625826358795166</v>
      </c>
      <c r="C2738">
        <v>1.4815729111433029E-2</v>
      </c>
      <c r="D2738">
        <v>1.1544434353709221E-2</v>
      </c>
    </row>
    <row r="2739" spans="1:4" x14ac:dyDescent="0.25">
      <c r="A2739">
        <v>268.90001277206466</v>
      </c>
      <c r="B2739">
        <v>0.11760023236274719</v>
      </c>
      <c r="C2739">
        <v>1.4587932266294956E-2</v>
      </c>
      <c r="D2739">
        <v>1.1563553474843502E-2</v>
      </c>
    </row>
    <row r="2740" spans="1:4" x14ac:dyDescent="0.25">
      <c r="A2740">
        <v>269.0000127768144</v>
      </c>
      <c r="B2740">
        <v>0.12217238545417786</v>
      </c>
      <c r="C2740">
        <v>1.4462224207818508E-2</v>
      </c>
      <c r="D2740">
        <v>1.157549861818552E-2</v>
      </c>
    </row>
    <row r="2741" spans="1:4" x14ac:dyDescent="0.25">
      <c r="A2741">
        <v>269.10001278156415</v>
      </c>
      <c r="B2741">
        <v>0.1218310073018074</v>
      </c>
      <c r="C2741">
        <v>1.4846690930426121E-2</v>
      </c>
      <c r="D2741">
        <v>1.1539370752871037E-2</v>
      </c>
    </row>
    <row r="2742" spans="1:4" x14ac:dyDescent="0.25">
      <c r="A2742">
        <v>269.20001278631389</v>
      </c>
      <c r="B2742">
        <v>0.12338736653327942</v>
      </c>
      <c r="C2742">
        <v>1.4804300852119923E-2</v>
      </c>
      <c r="D2742">
        <v>1.1549762450158596E-2</v>
      </c>
    </row>
    <row r="2743" spans="1:4" x14ac:dyDescent="0.25">
      <c r="A2743">
        <v>269.30001279106364</v>
      </c>
      <c r="B2743">
        <v>0.12883731722831726</v>
      </c>
      <c r="C2743">
        <v>1.4415642246603966E-2</v>
      </c>
      <c r="D2743">
        <v>1.154650654643774E-2</v>
      </c>
    </row>
    <row r="2744" spans="1:4" x14ac:dyDescent="0.25">
      <c r="A2744">
        <v>269.40001279581338</v>
      </c>
      <c r="B2744">
        <v>0.12600551545619965</v>
      </c>
      <c r="C2744">
        <v>1.4327507466077805E-2</v>
      </c>
      <c r="D2744">
        <v>1.1500276625156403E-2</v>
      </c>
    </row>
    <row r="2745" spans="1:4" x14ac:dyDescent="0.25">
      <c r="A2745">
        <v>269.50001280056313</v>
      </c>
      <c r="B2745">
        <v>1.3849839568138123E-2</v>
      </c>
      <c r="C2745">
        <v>1.3181681744754314E-2</v>
      </c>
      <c r="D2745">
        <v>1.0232310742139816E-2</v>
      </c>
    </row>
    <row r="2746" spans="1:4" x14ac:dyDescent="0.25">
      <c r="A2746">
        <v>269.60001280531287</v>
      </c>
      <c r="B2746">
        <v>-5.0610601902008057E-2</v>
      </c>
      <c r="C2746">
        <v>1.2412196025252342E-2</v>
      </c>
      <c r="D2746">
        <v>9.6060493960976601E-3</v>
      </c>
    </row>
    <row r="2747" spans="1:4" x14ac:dyDescent="0.25">
      <c r="A2747">
        <v>269.70001281006262</v>
      </c>
      <c r="B2747">
        <v>-5.2850734442472458E-2</v>
      </c>
      <c r="C2747">
        <v>1.22103001922369E-2</v>
      </c>
      <c r="D2747">
        <v>9.5480922609567642E-3</v>
      </c>
    </row>
    <row r="2748" spans="1:4" x14ac:dyDescent="0.25">
      <c r="A2748">
        <v>269.80001281481236</v>
      </c>
      <c r="B2748">
        <v>-5.252017080783844E-2</v>
      </c>
      <c r="C2748">
        <v>1.2831722386181355E-2</v>
      </c>
      <c r="D2748">
        <v>9.5249852165579796E-3</v>
      </c>
    </row>
    <row r="2749" spans="1:4" x14ac:dyDescent="0.25">
      <c r="A2749">
        <v>269.90001281956211</v>
      </c>
      <c r="B2749">
        <v>-4.7510948032140732E-2</v>
      </c>
      <c r="C2749">
        <v>1.30951888859272E-2</v>
      </c>
      <c r="D2749">
        <v>9.5143364742398262E-3</v>
      </c>
    </row>
    <row r="2750" spans="1:4" x14ac:dyDescent="0.25">
      <c r="A2750">
        <v>270.00001282431185</v>
      </c>
      <c r="B2750">
        <v>-4.3154258280992508E-2</v>
      </c>
      <c r="C2750">
        <v>1.3056282885372639E-2</v>
      </c>
      <c r="D2750">
        <v>9.5164794474840164E-3</v>
      </c>
    </row>
    <row r="2751" spans="1:4" x14ac:dyDescent="0.25">
      <c r="A2751">
        <v>270.1000128290616</v>
      </c>
      <c r="B2751">
        <v>-4.341777041554451E-2</v>
      </c>
      <c r="C2751">
        <v>1.3441604562103748E-2</v>
      </c>
      <c r="D2751">
        <v>9.4908718019723892E-3</v>
      </c>
    </row>
    <row r="2752" spans="1:4" x14ac:dyDescent="0.25">
      <c r="A2752">
        <v>270.20001283381134</v>
      </c>
      <c r="B2752">
        <v>-4.2985565960407257E-2</v>
      </c>
      <c r="C2752">
        <v>1.3168003410100937E-2</v>
      </c>
      <c r="D2752">
        <v>9.4719454646110535E-3</v>
      </c>
    </row>
    <row r="2753" spans="1:4" x14ac:dyDescent="0.25">
      <c r="A2753">
        <v>270.30001283856109</v>
      </c>
      <c r="B2753">
        <v>-4.000907763838768E-2</v>
      </c>
      <c r="C2753">
        <v>1.3103549368679523E-2</v>
      </c>
      <c r="D2753">
        <v>9.468558244407177E-3</v>
      </c>
    </row>
    <row r="2754" spans="1:4" x14ac:dyDescent="0.25">
      <c r="A2754">
        <v>270.40001284331083</v>
      </c>
      <c r="B2754">
        <v>-3.7540722638368607E-2</v>
      </c>
      <c r="C2754">
        <v>1.2838864699006081E-2</v>
      </c>
      <c r="D2754">
        <v>9.4765061512589455E-3</v>
      </c>
    </row>
    <row r="2755" spans="1:4" x14ac:dyDescent="0.25">
      <c r="A2755">
        <v>270.50001284806058</v>
      </c>
      <c r="B2755">
        <v>-3.681352362036705E-2</v>
      </c>
      <c r="C2755">
        <v>1.319330558180809E-2</v>
      </c>
      <c r="D2755">
        <v>9.4676828011870384E-3</v>
      </c>
    </row>
    <row r="2756" spans="1:4" x14ac:dyDescent="0.25">
      <c r="A2756">
        <v>270.60001285281032</v>
      </c>
      <c r="B2756">
        <v>-3.6416828632354736E-2</v>
      </c>
      <c r="C2756">
        <v>1.2739134021103382E-2</v>
      </c>
      <c r="D2756">
        <v>9.4489697366952896E-3</v>
      </c>
    </row>
    <row r="2757" spans="1:4" x14ac:dyDescent="0.25">
      <c r="A2757">
        <v>270.70001285756007</v>
      </c>
      <c r="B2757">
        <v>-3.3590108156204224E-2</v>
      </c>
      <c r="C2757">
        <v>1.2536775320768356E-2</v>
      </c>
      <c r="D2757">
        <v>9.4504766166210175E-3</v>
      </c>
    </row>
    <row r="2758" spans="1:4" x14ac:dyDescent="0.25">
      <c r="A2758">
        <v>270.80001286230981</v>
      </c>
      <c r="B2758">
        <v>-5.8893449604511261E-2</v>
      </c>
      <c r="C2758">
        <v>1.2948011048138142E-2</v>
      </c>
      <c r="D2758">
        <v>9.198630228638649E-3</v>
      </c>
    </row>
    <row r="2759" spans="1:4" x14ac:dyDescent="0.25">
      <c r="A2759">
        <v>270.90001286705956</v>
      </c>
      <c r="B2759">
        <v>-0.23438207805156708</v>
      </c>
      <c r="C2759">
        <v>1.1712496168911457E-2</v>
      </c>
      <c r="D2759">
        <v>7.5807631947100163E-3</v>
      </c>
    </row>
    <row r="2760" spans="1:4" x14ac:dyDescent="0.25">
      <c r="A2760">
        <v>271.0000128718093</v>
      </c>
      <c r="B2760">
        <v>-0.21606428921222687</v>
      </c>
      <c r="C2760">
        <v>1.1647146195173264E-2</v>
      </c>
      <c r="D2760">
        <v>7.7453469857573509E-3</v>
      </c>
    </row>
    <row r="2761" spans="1:4" x14ac:dyDescent="0.25">
      <c r="A2761">
        <v>271.10001287655905</v>
      </c>
      <c r="B2761">
        <v>-0.19148461520671844</v>
      </c>
      <c r="C2761">
        <v>1.1809675954282284E-2</v>
      </c>
      <c r="D2761">
        <v>7.9631274566054344E-3</v>
      </c>
    </row>
    <row r="2762" spans="1:4" x14ac:dyDescent="0.25">
      <c r="A2762">
        <v>271.20001288130879</v>
      </c>
      <c r="B2762">
        <v>-0.18906936049461365</v>
      </c>
      <c r="C2762">
        <v>1.2039458379149437E-2</v>
      </c>
      <c r="D2762">
        <v>7.9659214243292809E-3</v>
      </c>
    </row>
    <row r="2763" spans="1:4" x14ac:dyDescent="0.25">
      <c r="A2763">
        <v>271.30001288605854</v>
      </c>
      <c r="B2763">
        <v>-0.18767854571342468</v>
      </c>
      <c r="C2763">
        <v>1.1552218347787857E-2</v>
      </c>
      <c r="D2763">
        <v>7.9576363787055016E-3</v>
      </c>
    </row>
    <row r="2764" spans="1:4" x14ac:dyDescent="0.25">
      <c r="A2764">
        <v>271.40001289080828</v>
      </c>
      <c r="B2764">
        <v>-0.1881706565618515</v>
      </c>
      <c r="C2764">
        <v>1.1479245498776436E-2</v>
      </c>
      <c r="D2764">
        <v>7.9621374607086182E-3</v>
      </c>
    </row>
    <row r="2765" spans="1:4" x14ac:dyDescent="0.25">
      <c r="A2765">
        <v>271.50001289555803</v>
      </c>
      <c r="B2765">
        <v>-0.18562069535255432</v>
      </c>
      <c r="C2765">
        <v>1.1566057801246643E-2</v>
      </c>
      <c r="D2765">
        <v>7.9566081985831261E-3</v>
      </c>
    </row>
    <row r="2766" spans="1:4" x14ac:dyDescent="0.25">
      <c r="A2766">
        <v>271.60001290030777</v>
      </c>
      <c r="B2766">
        <v>-0.18565846979618073</v>
      </c>
      <c r="C2766">
        <v>1.1818680912256241E-2</v>
      </c>
      <c r="D2766">
        <v>7.9436330124735832E-3</v>
      </c>
    </row>
    <row r="2767" spans="1:4" x14ac:dyDescent="0.25">
      <c r="A2767">
        <v>271.70001290505752</v>
      </c>
      <c r="B2767">
        <v>-0.18407461047172546</v>
      </c>
      <c r="C2767">
        <v>1.1804115958511829E-2</v>
      </c>
      <c r="D2767">
        <v>7.9417359083890915E-3</v>
      </c>
    </row>
    <row r="2768" spans="1:4" x14ac:dyDescent="0.25">
      <c r="A2768">
        <v>271.80001290980726</v>
      </c>
      <c r="B2768">
        <v>-0.18391004204750061</v>
      </c>
      <c r="C2768">
        <v>1.1490677483379841E-2</v>
      </c>
      <c r="D2768">
        <v>7.9518165439367294E-3</v>
      </c>
    </row>
    <row r="2769" spans="1:4" x14ac:dyDescent="0.25">
      <c r="A2769">
        <v>271.90001291455701</v>
      </c>
      <c r="B2769">
        <v>-0.18411673605442047</v>
      </c>
      <c r="C2769">
        <v>1.173926517367363E-2</v>
      </c>
      <c r="D2769">
        <v>7.925686426460743E-3</v>
      </c>
    </row>
    <row r="2770" spans="1:4" x14ac:dyDescent="0.25">
      <c r="A2770">
        <v>272.00001291930676</v>
      </c>
      <c r="B2770">
        <v>-0.18323484063148499</v>
      </c>
      <c r="C2770">
        <v>1.1758346110582352E-2</v>
      </c>
      <c r="D2770">
        <v>7.9247346147894859E-3</v>
      </c>
    </row>
    <row r="2771" spans="1:4" x14ac:dyDescent="0.25">
      <c r="A2771">
        <v>272.1000129240565</v>
      </c>
      <c r="B2771">
        <v>-0.18257363140583038</v>
      </c>
      <c r="C2771">
        <v>1.1615832336246967E-2</v>
      </c>
      <c r="D2771">
        <v>7.9329907894134521E-3</v>
      </c>
    </row>
    <row r="2772" spans="1:4" x14ac:dyDescent="0.25">
      <c r="A2772">
        <v>272.20001292880625</v>
      </c>
      <c r="B2772">
        <v>-0.18235757946968079</v>
      </c>
      <c r="C2772">
        <v>1.1514872312545776E-2</v>
      </c>
      <c r="D2772">
        <v>7.9218540340662003E-3</v>
      </c>
    </row>
    <row r="2773" spans="1:4" x14ac:dyDescent="0.25">
      <c r="A2773">
        <v>272.30001293355599</v>
      </c>
      <c r="B2773">
        <v>-0.18336795270442963</v>
      </c>
      <c r="C2773">
        <v>1.1063684709370136E-2</v>
      </c>
      <c r="D2773">
        <v>7.9085193574428558E-3</v>
      </c>
    </row>
    <row r="2774" spans="1:4" x14ac:dyDescent="0.25">
      <c r="A2774">
        <v>272.40001293830574</v>
      </c>
      <c r="B2774">
        <v>-0.18271121382713318</v>
      </c>
      <c r="C2774">
        <v>1.0798761621117592E-2</v>
      </c>
      <c r="D2774">
        <v>7.9010985791683197E-3</v>
      </c>
    </row>
    <row r="2775" spans="1:4" x14ac:dyDescent="0.25">
      <c r="A2775">
        <v>272.50001294305548</v>
      </c>
      <c r="B2775">
        <v>-0.17949777841567993</v>
      </c>
      <c r="C2775">
        <v>1.1275219731032848E-2</v>
      </c>
      <c r="D2775">
        <v>7.9029537737369537E-3</v>
      </c>
    </row>
    <row r="2776" spans="1:4" x14ac:dyDescent="0.25">
      <c r="A2776">
        <v>272.60001294780523</v>
      </c>
      <c r="B2776">
        <v>-0.18015342950820923</v>
      </c>
      <c r="C2776">
        <v>1.1453798040747643E-2</v>
      </c>
      <c r="D2776">
        <v>7.8976396471261978E-3</v>
      </c>
    </row>
    <row r="2777" spans="1:4" x14ac:dyDescent="0.25">
      <c r="A2777">
        <v>272.70001295255497</v>
      </c>
      <c r="B2777">
        <v>-0.17822930216789246</v>
      </c>
      <c r="C2777">
        <v>1.1571972630918026E-2</v>
      </c>
      <c r="D2777">
        <v>7.8827301040291786E-3</v>
      </c>
    </row>
    <row r="2778" spans="1:4" x14ac:dyDescent="0.25">
      <c r="A2778">
        <v>272.80001295730472</v>
      </c>
      <c r="B2778">
        <v>-0.18000341951847076</v>
      </c>
      <c r="C2778">
        <v>1.1387888342142105E-2</v>
      </c>
      <c r="D2778">
        <v>7.875160314142704E-3</v>
      </c>
    </row>
    <row r="2779" spans="1:4" x14ac:dyDescent="0.25">
      <c r="A2779">
        <v>272.90001296205446</v>
      </c>
      <c r="B2779">
        <v>-0.17981055378913879</v>
      </c>
      <c r="C2779">
        <v>1.1580406688153744E-2</v>
      </c>
      <c r="D2779">
        <v>7.8621543943881989E-3</v>
      </c>
    </row>
    <row r="2780" spans="1:4" x14ac:dyDescent="0.25">
      <c r="A2780">
        <v>273.00001296680421</v>
      </c>
      <c r="B2780">
        <v>-0.17763938009738922</v>
      </c>
      <c r="C2780">
        <v>1.2116299010813236E-2</v>
      </c>
      <c r="D2780">
        <v>7.8638093546032906E-3</v>
      </c>
    </row>
    <row r="2781" spans="1:4" x14ac:dyDescent="0.25">
      <c r="A2781">
        <v>273.10001297155395</v>
      </c>
      <c r="B2781">
        <v>-0.17658458650112152</v>
      </c>
      <c r="C2781">
        <v>1.1524992063641548E-2</v>
      </c>
      <c r="D2781">
        <v>7.8683309257030487E-3</v>
      </c>
    </row>
    <row r="2782" spans="1:4" x14ac:dyDescent="0.25">
      <c r="A2782">
        <v>273.2000129763037</v>
      </c>
      <c r="B2782">
        <v>-0.17552222311496735</v>
      </c>
      <c r="C2782">
        <v>1.1494139209389687E-2</v>
      </c>
      <c r="D2782">
        <v>7.8498274087905884E-3</v>
      </c>
    </row>
    <row r="2783" spans="1:4" x14ac:dyDescent="0.25">
      <c r="A2783">
        <v>273.30001298105344</v>
      </c>
      <c r="B2783">
        <v>-0.17391239106655121</v>
      </c>
      <c r="C2783">
        <v>1.1663512326776981E-2</v>
      </c>
      <c r="D2783">
        <v>7.8414306044578552E-3</v>
      </c>
    </row>
    <row r="2784" spans="1:4" x14ac:dyDescent="0.25">
      <c r="A2784">
        <v>273.40001298580319</v>
      </c>
      <c r="B2784">
        <v>-0.17448139190673828</v>
      </c>
      <c r="C2784">
        <v>1.1463813483715057E-2</v>
      </c>
      <c r="D2784">
        <v>7.8262276947498322E-3</v>
      </c>
    </row>
    <row r="2785" spans="1:4" x14ac:dyDescent="0.25">
      <c r="A2785">
        <v>273.50001299055293</v>
      </c>
      <c r="B2785">
        <v>-0.173110231757164</v>
      </c>
      <c r="C2785">
        <v>1.1456910520792007E-2</v>
      </c>
      <c r="D2785">
        <v>7.8165112063288689E-3</v>
      </c>
    </row>
    <row r="2786" spans="1:4" x14ac:dyDescent="0.25">
      <c r="A2786">
        <v>273.60001299530268</v>
      </c>
      <c r="B2786">
        <v>-0.17369447648525238</v>
      </c>
      <c r="C2786">
        <v>1.1835918761789799E-2</v>
      </c>
      <c r="D2786">
        <v>7.7958237379789352E-3</v>
      </c>
    </row>
    <row r="2787" spans="1:4" x14ac:dyDescent="0.25">
      <c r="A2787">
        <v>273.70001300005242</v>
      </c>
      <c r="B2787">
        <v>-0.17219668626785278</v>
      </c>
      <c r="C2787">
        <v>1.1640690267086029E-2</v>
      </c>
      <c r="D2787">
        <v>7.8171472996473312E-3</v>
      </c>
    </row>
    <row r="2788" spans="1:4" x14ac:dyDescent="0.25">
      <c r="A2788">
        <v>273.80001300480217</v>
      </c>
      <c r="B2788">
        <v>-0.16959252953529358</v>
      </c>
      <c r="C2788">
        <v>1.1832276359200478E-2</v>
      </c>
      <c r="D2788">
        <v>7.8071537427604198E-3</v>
      </c>
    </row>
    <row r="2789" spans="1:4" x14ac:dyDescent="0.25">
      <c r="A2789">
        <v>273.90001300955191</v>
      </c>
      <c r="B2789">
        <v>-0.17007662355899811</v>
      </c>
      <c r="C2789">
        <v>1.2108170427381992E-2</v>
      </c>
      <c r="D2789">
        <v>7.7946726232767105E-3</v>
      </c>
    </row>
    <row r="2790" spans="1:4" x14ac:dyDescent="0.25">
      <c r="A2790">
        <v>274.00001301430166</v>
      </c>
      <c r="B2790">
        <v>-0.17128019034862518</v>
      </c>
      <c r="C2790">
        <v>1.1824032291769981E-2</v>
      </c>
      <c r="D2790">
        <v>7.7846325002610683E-3</v>
      </c>
    </row>
    <row r="2791" spans="1:4" x14ac:dyDescent="0.25">
      <c r="A2791">
        <v>274.1000130190514</v>
      </c>
      <c r="B2791">
        <v>-0.17118249833583832</v>
      </c>
      <c r="C2791">
        <v>1.1558209545910358E-2</v>
      </c>
      <c r="D2791">
        <v>7.7776196412742138E-3</v>
      </c>
    </row>
    <row r="2792" spans="1:4" x14ac:dyDescent="0.25">
      <c r="A2792">
        <v>274.20001302380115</v>
      </c>
      <c r="B2792">
        <v>-0.16824167966842651</v>
      </c>
      <c r="C2792">
        <v>1.113674882799387E-2</v>
      </c>
      <c r="D2792">
        <v>7.7679026871919632E-3</v>
      </c>
    </row>
    <row r="2793" spans="1:4" x14ac:dyDescent="0.25">
      <c r="A2793">
        <v>274.30001302855089</v>
      </c>
      <c r="B2793">
        <v>-0.16857980191707611</v>
      </c>
      <c r="C2793">
        <v>1.1210758239030838E-2</v>
      </c>
      <c r="D2793">
        <v>7.7632102183997631E-3</v>
      </c>
    </row>
    <row r="2794" spans="1:4" x14ac:dyDescent="0.25">
      <c r="A2794">
        <v>274.40001303330064</v>
      </c>
      <c r="B2794">
        <v>-0.16923148930072784</v>
      </c>
      <c r="C2794">
        <v>1.1394101195037365E-2</v>
      </c>
      <c r="D2794">
        <v>7.7583864331245422E-3</v>
      </c>
    </row>
    <row r="2795" spans="1:4" x14ac:dyDescent="0.25">
      <c r="A2795">
        <v>274.50001303805038</v>
      </c>
      <c r="B2795">
        <v>-0.16812455654144287</v>
      </c>
      <c r="C2795">
        <v>1.1356496252119541E-2</v>
      </c>
      <c r="D2795">
        <v>7.753769401460886E-3</v>
      </c>
    </row>
    <row r="2796" spans="1:4" x14ac:dyDescent="0.25">
      <c r="A2796">
        <v>274.60001304280013</v>
      </c>
      <c r="B2796">
        <v>-0.16910584270954132</v>
      </c>
      <c r="C2796">
        <v>1.1324843391776085E-2</v>
      </c>
      <c r="D2796">
        <v>7.7316290698945522E-3</v>
      </c>
    </row>
    <row r="2797" spans="1:4" x14ac:dyDescent="0.25">
      <c r="A2797">
        <v>274.70001304754987</v>
      </c>
      <c r="B2797">
        <v>-0.16424009203910828</v>
      </c>
      <c r="C2797">
        <v>1.1495511047542095E-2</v>
      </c>
      <c r="D2797">
        <v>7.7374656684696674E-3</v>
      </c>
    </row>
    <row r="2798" spans="1:4" x14ac:dyDescent="0.25">
      <c r="A2798">
        <v>274.80001305229962</v>
      </c>
      <c r="B2798">
        <v>-0.16227121651172638</v>
      </c>
      <c r="C2798">
        <v>1.1733714491128922E-2</v>
      </c>
      <c r="D2798">
        <v>7.7294628135859966E-3</v>
      </c>
    </row>
    <row r="2799" spans="1:4" x14ac:dyDescent="0.25">
      <c r="A2799">
        <v>274.90001305704936</v>
      </c>
      <c r="B2799">
        <v>-0.16245859861373901</v>
      </c>
      <c r="C2799">
        <v>1.1717152781784534E-2</v>
      </c>
      <c r="D2799">
        <v>7.715428713709116E-3</v>
      </c>
    </row>
    <row r="2800" spans="1:4" x14ac:dyDescent="0.25">
      <c r="A2800">
        <v>275.00001306179911</v>
      </c>
      <c r="B2800">
        <v>-0.1645272821187973</v>
      </c>
      <c r="C2800">
        <v>1.1342473328113556E-2</v>
      </c>
      <c r="D2800">
        <v>7.7061234042048454E-3</v>
      </c>
    </row>
    <row r="2801" spans="1:4" x14ac:dyDescent="0.25">
      <c r="A2801">
        <v>275.10001306654885</v>
      </c>
      <c r="B2801">
        <v>-0.16142831742763519</v>
      </c>
      <c r="C2801">
        <v>1.1459022760391235E-2</v>
      </c>
      <c r="D2801">
        <v>7.7307461760938168E-3</v>
      </c>
    </row>
    <row r="2802" spans="1:4" x14ac:dyDescent="0.25">
      <c r="A2802">
        <v>275.2000130712986</v>
      </c>
      <c r="B2802">
        <v>-0.16117243468761444</v>
      </c>
      <c r="C2802">
        <v>1.1219502426683903E-2</v>
      </c>
      <c r="D2802">
        <v>7.7319517731666565E-3</v>
      </c>
    </row>
    <row r="2803" spans="1:4" x14ac:dyDescent="0.25">
      <c r="A2803">
        <v>275.30001307604834</v>
      </c>
      <c r="B2803">
        <v>-0.16096419095993042</v>
      </c>
      <c r="C2803">
        <v>1.1415629647672176E-2</v>
      </c>
      <c r="D2803">
        <v>7.7049578540027142E-3</v>
      </c>
    </row>
    <row r="2804" spans="1:4" x14ac:dyDescent="0.25">
      <c r="A2804">
        <v>275.40001308079809</v>
      </c>
      <c r="B2804">
        <v>-0.16069002449512482</v>
      </c>
      <c r="C2804">
        <v>1.1253614909946918E-2</v>
      </c>
      <c r="D2804">
        <v>7.6786186546087265E-3</v>
      </c>
    </row>
    <row r="2805" spans="1:4" x14ac:dyDescent="0.25">
      <c r="A2805">
        <v>275.50001308554783</v>
      </c>
      <c r="B2805">
        <v>-0.15913628041744232</v>
      </c>
      <c r="C2805">
        <v>1.1610737070441246E-2</v>
      </c>
      <c r="D2805">
        <v>7.6772859320044518E-3</v>
      </c>
    </row>
    <row r="2806" spans="1:4" x14ac:dyDescent="0.25">
      <c r="A2806">
        <v>275.60001309029758</v>
      </c>
      <c r="B2806">
        <v>-0.15902060270309448</v>
      </c>
      <c r="C2806">
        <v>1.1674829758703709E-2</v>
      </c>
      <c r="D2806">
        <v>7.6670912094414234E-3</v>
      </c>
    </row>
    <row r="2807" spans="1:4" x14ac:dyDescent="0.25">
      <c r="A2807">
        <v>275.70001309504732</v>
      </c>
      <c r="B2807">
        <v>-0.15764078497886658</v>
      </c>
      <c r="C2807">
        <v>1.1686610989272594E-2</v>
      </c>
      <c r="D2807">
        <v>7.6788500882685184E-3</v>
      </c>
    </row>
    <row r="2808" spans="1:4" x14ac:dyDescent="0.25">
      <c r="A2808">
        <v>275.80001309979707</v>
      </c>
      <c r="B2808">
        <v>-0.15756508708000183</v>
      </c>
      <c r="C2808">
        <v>1.2032914906740189E-2</v>
      </c>
      <c r="D2808">
        <v>7.660246454179287E-3</v>
      </c>
    </row>
    <row r="2809" spans="1:4" x14ac:dyDescent="0.25">
      <c r="A2809">
        <v>275.90001310454682</v>
      </c>
      <c r="B2809">
        <v>-0.15467116236686707</v>
      </c>
      <c r="C2809">
        <v>1.2336262501776218E-2</v>
      </c>
      <c r="D2809">
        <v>7.6603167690336704E-3</v>
      </c>
    </row>
    <row r="2810" spans="1:4" x14ac:dyDescent="0.25">
      <c r="A2810">
        <v>276.00001310929656</v>
      </c>
      <c r="B2810">
        <v>-0.15445701777935028</v>
      </c>
      <c r="C2810">
        <v>1.1864813975989819E-2</v>
      </c>
      <c r="D2810">
        <v>7.6393121853470802E-3</v>
      </c>
    </row>
    <row r="2811" spans="1:4" x14ac:dyDescent="0.25">
      <c r="A2811">
        <v>276.10001311404631</v>
      </c>
      <c r="B2811">
        <v>-0.15413373708724976</v>
      </c>
      <c r="C2811">
        <v>1.1731286533176899E-2</v>
      </c>
      <c r="D2811">
        <v>7.6435697264969349E-3</v>
      </c>
    </row>
    <row r="2812" spans="1:4" x14ac:dyDescent="0.25">
      <c r="A2812">
        <v>276.20001311879605</v>
      </c>
      <c r="B2812">
        <v>-0.15436074137687683</v>
      </c>
      <c r="C2812">
        <v>1.1292305774986744E-2</v>
      </c>
      <c r="D2812">
        <v>7.6383301056921482E-3</v>
      </c>
    </row>
    <row r="2813" spans="1:4" x14ac:dyDescent="0.25">
      <c r="A2813">
        <v>276.3000131235458</v>
      </c>
      <c r="B2813">
        <v>-0.15035432577133179</v>
      </c>
      <c r="C2813">
        <v>1.1093531735241413E-2</v>
      </c>
      <c r="D2813">
        <v>7.6226964592933655E-3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815"/>
  <sheetViews>
    <sheetView workbookViewId="0"/>
  </sheetViews>
  <sheetFormatPr defaultColWidth="11.42578125" defaultRowHeight="15" x14ac:dyDescent="0.25"/>
  <cols>
    <col min="1" max="4" width="46" customWidth="1"/>
  </cols>
  <sheetData>
    <row r="1" spans="1:4" ht="14.45" x14ac:dyDescent="0.3">
      <c r="A1" t="s">
        <v>17</v>
      </c>
    </row>
    <row r="2" spans="1:4" ht="14.45" x14ac:dyDescent="0.3">
      <c r="A2" t="s">
        <v>18</v>
      </c>
      <c r="B2" t="s">
        <v>19</v>
      </c>
      <c r="C2" t="s">
        <v>20</v>
      </c>
      <c r="D2" t="s">
        <v>21</v>
      </c>
    </row>
    <row r="3" spans="1:4" ht="14.45" x14ac:dyDescent="0.3">
      <c r="A3" t="s">
        <v>22</v>
      </c>
      <c r="B3" t="s">
        <v>23</v>
      </c>
      <c r="C3" t="s">
        <v>24</v>
      </c>
      <c r="D3" t="s">
        <v>24</v>
      </c>
    </row>
    <row r="4" spans="1:4" ht="14.45" x14ac:dyDescent="0.3">
      <c r="A4" t="s">
        <v>25</v>
      </c>
      <c r="B4" t="s">
        <v>25</v>
      </c>
      <c r="C4" t="s">
        <v>25</v>
      </c>
      <c r="D4" t="s">
        <v>25</v>
      </c>
    </row>
    <row r="5" spans="1:4" ht="14.45" x14ac:dyDescent="0.3">
      <c r="A5" t="s">
        <v>113</v>
      </c>
      <c r="B5" t="s">
        <v>113</v>
      </c>
      <c r="C5" t="s">
        <v>113</v>
      </c>
      <c r="D5" t="s">
        <v>113</v>
      </c>
    </row>
    <row r="6" spans="1:4" ht="14.45" x14ac:dyDescent="0.3">
      <c r="A6" t="s">
        <v>27</v>
      </c>
      <c r="B6" t="s">
        <v>27</v>
      </c>
      <c r="C6" t="s">
        <v>27</v>
      </c>
      <c r="D6" t="s">
        <v>27</v>
      </c>
    </row>
    <row r="7" spans="1:4" x14ac:dyDescent="0.25">
      <c r="A7" t="s">
        <v>28</v>
      </c>
      <c r="B7" t="s">
        <v>29</v>
      </c>
      <c r="C7" t="s">
        <v>30</v>
      </c>
      <c r="D7" t="s">
        <v>31</v>
      </c>
    </row>
    <row r="8" spans="1:4" x14ac:dyDescent="0.25">
      <c r="A8" t="s">
        <v>32</v>
      </c>
      <c r="B8" t="s">
        <v>33</v>
      </c>
      <c r="C8" t="s">
        <v>33</v>
      </c>
      <c r="D8" t="s">
        <v>33</v>
      </c>
    </row>
    <row r="9" spans="1:4" ht="14.45" x14ac:dyDescent="0.3">
      <c r="A9" t="s">
        <v>34</v>
      </c>
      <c r="B9" t="s">
        <v>35</v>
      </c>
      <c r="C9" t="s">
        <v>36</v>
      </c>
      <c r="D9" t="s">
        <v>36</v>
      </c>
    </row>
    <row r="10" spans="1:4" ht="14.45" x14ac:dyDescent="0.3">
      <c r="A10" t="s">
        <v>37</v>
      </c>
      <c r="B10" t="s">
        <v>38</v>
      </c>
      <c r="C10" t="s">
        <v>39</v>
      </c>
      <c r="D10" t="s">
        <v>39</v>
      </c>
    </row>
    <row r="11" spans="1:4" ht="14.45" x14ac:dyDescent="0.3">
      <c r="A11" t="s">
        <v>40</v>
      </c>
      <c r="B11" t="s">
        <v>41</v>
      </c>
      <c r="C11" t="s">
        <v>41</v>
      </c>
      <c r="D11" t="s">
        <v>41</v>
      </c>
    </row>
    <row r="12" spans="1:4" x14ac:dyDescent="0.25">
      <c r="A12" t="s">
        <v>42</v>
      </c>
      <c r="B12" t="s">
        <v>42</v>
      </c>
      <c r="C12" t="s">
        <v>42</v>
      </c>
      <c r="D12" t="s">
        <v>42</v>
      </c>
    </row>
    <row r="13" spans="1:4" x14ac:dyDescent="0.25">
      <c r="A13" t="s">
        <v>43</v>
      </c>
      <c r="B13" t="s">
        <v>44</v>
      </c>
      <c r="C13" t="s">
        <v>45</v>
      </c>
      <c r="D13" t="s">
        <v>45</v>
      </c>
    </row>
    <row r="14" spans="1:4" x14ac:dyDescent="0.25">
      <c r="A14" t="s">
        <v>46</v>
      </c>
      <c r="B14" t="s">
        <v>47</v>
      </c>
      <c r="C14" t="s">
        <v>48</v>
      </c>
      <c r="D14" t="s">
        <v>48</v>
      </c>
    </row>
    <row r="15" spans="1:4" x14ac:dyDescent="0.25">
      <c r="B15" t="s">
        <v>49</v>
      </c>
      <c r="C15" t="s">
        <v>49</v>
      </c>
      <c r="D15" t="s">
        <v>49</v>
      </c>
    </row>
    <row r="16" spans="1:4" x14ac:dyDescent="0.25">
      <c r="B16" t="s">
        <v>50</v>
      </c>
      <c r="C16" t="s">
        <v>51</v>
      </c>
      <c r="D16" t="s">
        <v>51</v>
      </c>
    </row>
    <row r="17" spans="1:4" x14ac:dyDescent="0.25">
      <c r="A17" t="s">
        <v>52</v>
      </c>
      <c r="B17" t="s">
        <v>53</v>
      </c>
      <c r="C17" t="s">
        <v>54</v>
      </c>
      <c r="D17" t="s">
        <v>54</v>
      </c>
    </row>
    <row r="18" spans="1:4" x14ac:dyDescent="0.25">
      <c r="A18" t="s">
        <v>55</v>
      </c>
      <c r="B18" t="s">
        <v>56</v>
      </c>
      <c r="C18" t="s">
        <v>57</v>
      </c>
      <c r="D18" t="s">
        <v>57</v>
      </c>
    </row>
    <row r="19" spans="1:4" x14ac:dyDescent="0.25">
      <c r="A19" t="s">
        <v>58</v>
      </c>
      <c r="B19" t="s">
        <v>59</v>
      </c>
      <c r="C19" t="s">
        <v>60</v>
      </c>
      <c r="D19" t="s">
        <v>60</v>
      </c>
    </row>
    <row r="20" spans="1:4" x14ac:dyDescent="0.25">
      <c r="A20" t="s">
        <v>61</v>
      </c>
      <c r="B20" t="s">
        <v>62</v>
      </c>
      <c r="C20" t="s">
        <v>62</v>
      </c>
      <c r="D20" t="s">
        <v>62</v>
      </c>
    </row>
    <row r="21" spans="1:4" x14ac:dyDescent="0.25">
      <c r="A21" t="s">
        <v>63</v>
      </c>
      <c r="B21" t="s">
        <v>64</v>
      </c>
      <c r="C21" t="s">
        <v>64</v>
      </c>
      <c r="D21" t="s">
        <v>64</v>
      </c>
    </row>
    <row r="22" spans="1:4" x14ac:dyDescent="0.25">
      <c r="A22" t="s">
        <v>65</v>
      </c>
      <c r="B22" t="s">
        <v>66</v>
      </c>
      <c r="C22" t="s">
        <v>67</v>
      </c>
      <c r="D22" t="s">
        <v>67</v>
      </c>
    </row>
    <row r="23" spans="1:4" x14ac:dyDescent="0.25">
      <c r="A23" t="s">
        <v>68</v>
      </c>
      <c r="B23" t="s">
        <v>69</v>
      </c>
      <c r="C23" t="s">
        <v>70</v>
      </c>
      <c r="D23" t="s">
        <v>70</v>
      </c>
    </row>
    <row r="24" spans="1:4" x14ac:dyDescent="0.25">
      <c r="A24" t="s">
        <v>71</v>
      </c>
      <c r="B24" t="s">
        <v>72</v>
      </c>
      <c r="C24" t="s">
        <v>72</v>
      </c>
      <c r="D24" t="s">
        <v>72</v>
      </c>
    </row>
    <row r="25" spans="1:4" x14ac:dyDescent="0.25">
      <c r="A25" t="s">
        <v>73</v>
      </c>
      <c r="B25" t="s">
        <v>74</v>
      </c>
      <c r="C25" t="s">
        <v>74</v>
      </c>
      <c r="D25" t="s">
        <v>74</v>
      </c>
    </row>
    <row r="26" spans="1:4" x14ac:dyDescent="0.25">
      <c r="A26" t="s">
        <v>75</v>
      </c>
      <c r="B26" t="s">
        <v>114</v>
      </c>
      <c r="C26" t="s">
        <v>115</v>
      </c>
      <c r="D26" t="s">
        <v>116</v>
      </c>
    </row>
    <row r="27" spans="1:4" x14ac:dyDescent="0.25">
      <c r="A27" t="s">
        <v>79</v>
      </c>
      <c r="B27" t="s">
        <v>117</v>
      </c>
      <c r="C27" t="s">
        <v>118</v>
      </c>
      <c r="D27" t="s">
        <v>119</v>
      </c>
    </row>
    <row r="28" spans="1:4" x14ac:dyDescent="0.25">
      <c r="A28" t="s">
        <v>83</v>
      </c>
      <c r="B28" t="s">
        <v>84</v>
      </c>
      <c r="C28" t="s">
        <v>85</v>
      </c>
      <c r="D28" t="s">
        <v>85</v>
      </c>
    </row>
    <row r="29" spans="1:4" x14ac:dyDescent="0.25">
      <c r="A29" t="s">
        <v>86</v>
      </c>
      <c r="B29" t="s">
        <v>79</v>
      </c>
      <c r="C29" t="s">
        <v>79</v>
      </c>
      <c r="D29" t="s">
        <v>79</v>
      </c>
    </row>
    <row r="30" spans="1:4" x14ac:dyDescent="0.25">
      <c r="A30" t="s">
        <v>87</v>
      </c>
      <c r="B30" t="s">
        <v>83</v>
      </c>
      <c r="C30" t="s">
        <v>83</v>
      </c>
      <c r="D30" t="s">
        <v>83</v>
      </c>
    </row>
    <row r="31" spans="1:4" x14ac:dyDescent="0.25">
      <c r="A31" t="s">
        <v>88</v>
      </c>
      <c r="B31" t="s">
        <v>86</v>
      </c>
      <c r="C31" t="s">
        <v>86</v>
      </c>
      <c r="D31" t="s">
        <v>86</v>
      </c>
    </row>
    <row r="32" spans="1:4" x14ac:dyDescent="0.25">
      <c r="B32" t="s">
        <v>87</v>
      </c>
      <c r="C32" t="s">
        <v>87</v>
      </c>
      <c r="D32" t="s">
        <v>87</v>
      </c>
    </row>
    <row r="33" spans="2:4" x14ac:dyDescent="0.25">
      <c r="B33" t="s">
        <v>88</v>
      </c>
      <c r="C33" t="s">
        <v>88</v>
      </c>
      <c r="D33" t="s">
        <v>88</v>
      </c>
    </row>
    <row r="50" spans="1:4" x14ac:dyDescent="0.25">
      <c r="A50">
        <v>0</v>
      </c>
      <c r="B50">
        <v>-1.0770822409540415E-3</v>
      </c>
      <c r="C50">
        <v>7.3290484579047188E-6</v>
      </c>
      <c r="D50">
        <v>1.4736106095369905E-5</v>
      </c>
    </row>
    <row r="51" spans="1:4" x14ac:dyDescent="0.25">
      <c r="A51">
        <v>0.10000000474974513</v>
      </c>
      <c r="B51">
        <v>-9.0067676501348615E-4</v>
      </c>
      <c r="C51">
        <v>3.3634664760029409E-6</v>
      </c>
      <c r="D51">
        <v>3.6951046240574215E-6</v>
      </c>
    </row>
    <row r="52" spans="1:4" x14ac:dyDescent="0.25">
      <c r="A52">
        <v>0.20000000949949026</v>
      </c>
      <c r="B52">
        <v>-2.1724326070398092E-3</v>
      </c>
      <c r="C52">
        <v>-1.9375102056073956E-6</v>
      </c>
      <c r="D52">
        <v>7.3289470492454711E-6</v>
      </c>
    </row>
    <row r="53" spans="1:4" x14ac:dyDescent="0.25">
      <c r="A53">
        <v>0.30000001424923539</v>
      </c>
      <c r="B53">
        <v>-3.0488611664623022E-3</v>
      </c>
      <c r="C53">
        <v>-1.4903258488629945E-5</v>
      </c>
      <c r="D53">
        <v>-8.7680314209137578E-7</v>
      </c>
    </row>
    <row r="54" spans="1:4" x14ac:dyDescent="0.25">
      <c r="A54">
        <v>0.40000001899898052</v>
      </c>
      <c r="B54">
        <v>-2.315363148227334E-3</v>
      </c>
      <c r="C54">
        <v>-2.0177294572931714E-5</v>
      </c>
      <c r="D54">
        <v>-8.1307928212481784E-7</v>
      </c>
    </row>
    <row r="55" spans="1:4" x14ac:dyDescent="0.25">
      <c r="A55">
        <v>0.50000002374872565</v>
      </c>
      <c r="B55">
        <v>-1.4314847066998482E-3</v>
      </c>
      <c r="C55">
        <v>-2.5407525754417293E-6</v>
      </c>
      <c r="D55">
        <v>-4.9095581289293477E-7</v>
      </c>
    </row>
    <row r="56" spans="1:4" x14ac:dyDescent="0.25">
      <c r="A56">
        <v>0.60000002849847078</v>
      </c>
      <c r="B56">
        <v>-1.0940580395981669E-3</v>
      </c>
      <c r="C56">
        <v>1.0609712262521498E-5</v>
      </c>
      <c r="D56">
        <v>7.8474513429682702E-6</v>
      </c>
    </row>
    <row r="57" spans="1:4" x14ac:dyDescent="0.25">
      <c r="A57">
        <v>0.70000003324821591</v>
      </c>
      <c r="B57">
        <v>-8.707891684025526E-4</v>
      </c>
      <c r="C57">
        <v>2.0670879621320637E-6</v>
      </c>
      <c r="D57">
        <v>-6.8963977355451789E-6</v>
      </c>
    </row>
    <row r="58" spans="1:4" x14ac:dyDescent="0.25">
      <c r="A58">
        <v>0.80000003799796104</v>
      </c>
      <c r="B58">
        <v>1.1759643530240282E-4</v>
      </c>
      <c r="C58">
        <v>1.0999874575645663E-5</v>
      </c>
      <c r="D58">
        <v>1.0253099389956333E-5</v>
      </c>
    </row>
    <row r="59" spans="1:4" x14ac:dyDescent="0.25">
      <c r="A59">
        <v>0.90000004274770617</v>
      </c>
      <c r="B59">
        <v>-2.5843882467597723E-3</v>
      </c>
      <c r="C59">
        <v>-1.1155353604408447E-5</v>
      </c>
      <c r="D59">
        <v>1.1130688108096365E-5</v>
      </c>
    </row>
    <row r="60" spans="1:4" x14ac:dyDescent="0.25">
      <c r="A60">
        <v>1.0000000474974513</v>
      </c>
      <c r="B60">
        <v>-8.7427097605541348E-4</v>
      </c>
      <c r="C60">
        <v>6.770642357878387E-6</v>
      </c>
      <c r="D60">
        <v>-5.7205562598028337E-7</v>
      </c>
    </row>
    <row r="61" spans="1:4" x14ac:dyDescent="0.25">
      <c r="A61">
        <v>1.1000000522471964</v>
      </c>
      <c r="B61">
        <v>1.6166262503247708E-4</v>
      </c>
      <c r="C61">
        <v>2.7362930268282071E-6</v>
      </c>
      <c r="D61">
        <v>-3.9088918128982186E-6</v>
      </c>
    </row>
    <row r="62" spans="1:4" x14ac:dyDescent="0.25">
      <c r="A62">
        <v>1.2000000569969416</v>
      </c>
      <c r="B62">
        <v>-7.2435039328411222E-4</v>
      </c>
      <c r="C62">
        <v>3.0567812245863024E-6</v>
      </c>
      <c r="D62">
        <v>1.1074687336076749E-6</v>
      </c>
    </row>
    <row r="63" spans="1:4" x14ac:dyDescent="0.25">
      <c r="A63">
        <v>1.3000000617466867</v>
      </c>
      <c r="B63">
        <v>-1.7322386847808957E-3</v>
      </c>
      <c r="C63">
        <v>7.1990148171607871E-6</v>
      </c>
      <c r="D63">
        <v>1.0522260254219873E-6</v>
      </c>
    </row>
    <row r="64" spans="1:4" x14ac:dyDescent="0.25">
      <c r="A64">
        <v>1.4000000664964318</v>
      </c>
      <c r="B64">
        <v>-4.6348728938028216E-4</v>
      </c>
      <c r="C64">
        <v>9.0020048446604051E-6</v>
      </c>
      <c r="D64">
        <v>1.3063513506494928E-5</v>
      </c>
    </row>
    <row r="65" spans="1:4" x14ac:dyDescent="0.25">
      <c r="A65">
        <v>1.500000071246177</v>
      </c>
      <c r="B65">
        <v>-6.3602172303944826E-4</v>
      </c>
      <c r="C65">
        <v>1.5031951079436112E-6</v>
      </c>
      <c r="D65">
        <v>6.9805997782168561E-7</v>
      </c>
    </row>
    <row r="66" spans="1:4" x14ac:dyDescent="0.25">
      <c r="A66">
        <v>1.6000000759959221</v>
      </c>
      <c r="B66">
        <v>-2.8941419441252947E-3</v>
      </c>
      <c r="C66">
        <v>8.0886611613095738E-6</v>
      </c>
      <c r="D66">
        <v>-5.9945700741081964E-6</v>
      </c>
    </row>
    <row r="67" spans="1:4" x14ac:dyDescent="0.25">
      <c r="A67">
        <v>1.7000000807456672</v>
      </c>
      <c r="B67">
        <v>-1.5201965579763055E-3</v>
      </c>
      <c r="C67">
        <v>-4.4319531298242509E-6</v>
      </c>
      <c r="D67">
        <v>6.250043043110054E-6</v>
      </c>
    </row>
    <row r="68" spans="1:4" x14ac:dyDescent="0.25">
      <c r="A68">
        <v>1.8000000854954123</v>
      </c>
      <c r="B68">
        <v>-3.0073625384829938E-4</v>
      </c>
      <c r="C68">
        <v>3.7238339700707002E-6</v>
      </c>
      <c r="D68">
        <v>1.6905818483792245E-5</v>
      </c>
    </row>
    <row r="69" spans="1:4" x14ac:dyDescent="0.25">
      <c r="A69">
        <v>1.9000000902451575</v>
      </c>
      <c r="B69">
        <v>-1.0666028829291463E-3</v>
      </c>
      <c r="C69">
        <v>1.6988986317301169E-5</v>
      </c>
      <c r="D69">
        <v>5.8994755818275735E-6</v>
      </c>
    </row>
    <row r="70" spans="1:4" x14ac:dyDescent="0.25">
      <c r="A70">
        <v>2.0000000949949026</v>
      </c>
      <c r="B70">
        <v>-1.933198538608849E-3</v>
      </c>
      <c r="C70">
        <v>1.095952666219091E-5</v>
      </c>
      <c r="D70">
        <v>9.0331031969981268E-6</v>
      </c>
    </row>
    <row r="71" spans="1:4" x14ac:dyDescent="0.25">
      <c r="A71">
        <v>2.1000000997446477</v>
      </c>
      <c r="B71">
        <v>-1.9962054211646318E-3</v>
      </c>
      <c r="C71">
        <v>1.1643559446383733E-5</v>
      </c>
      <c r="D71">
        <v>1.7608477719477378E-5</v>
      </c>
    </row>
    <row r="72" spans="1:4" x14ac:dyDescent="0.25">
      <c r="A72">
        <v>2.2000001044943929</v>
      </c>
      <c r="B72">
        <v>-1.3114685425534844E-3</v>
      </c>
      <c r="C72">
        <v>8.0214495028485544E-6</v>
      </c>
      <c r="D72">
        <v>1.0087103873956949E-5</v>
      </c>
    </row>
    <row r="73" spans="1:4" x14ac:dyDescent="0.25">
      <c r="A73">
        <v>2.300000109244138</v>
      </c>
      <c r="B73">
        <v>-1.4125199522823095E-3</v>
      </c>
      <c r="C73">
        <v>1.1976669156865682E-5</v>
      </c>
      <c r="D73">
        <v>7.3278247327834833E-6</v>
      </c>
    </row>
    <row r="74" spans="1:4" x14ac:dyDescent="0.25">
      <c r="A74">
        <v>2.4000001139938831</v>
      </c>
      <c r="B74">
        <v>-1.017299946397543E-3</v>
      </c>
      <c r="C74">
        <v>6.5569165599299595E-6</v>
      </c>
      <c r="D74">
        <v>4.658221314457478E-6</v>
      </c>
    </row>
    <row r="75" spans="1:4" x14ac:dyDescent="0.25">
      <c r="A75">
        <v>2.5000001187436283</v>
      </c>
      <c r="B75">
        <v>-1.5300171216949821E-3</v>
      </c>
      <c r="C75">
        <v>-1.4937022569938563E-6</v>
      </c>
      <c r="D75">
        <v>-1.084907694348658E-6</v>
      </c>
    </row>
    <row r="76" spans="1:4" x14ac:dyDescent="0.25">
      <c r="A76">
        <v>2.6000001234933734</v>
      </c>
      <c r="B76">
        <v>-1.0795819107443094E-3</v>
      </c>
      <c r="C76">
        <v>-8.1532522244742722E-7</v>
      </c>
      <c r="D76">
        <v>1.9039056269321009E-6</v>
      </c>
    </row>
    <row r="77" spans="1:4" x14ac:dyDescent="0.25">
      <c r="A77">
        <v>2.7000001282431185</v>
      </c>
      <c r="B77">
        <v>4.3930517858825624E-4</v>
      </c>
      <c r="C77">
        <v>8.7545568021596409E-6</v>
      </c>
      <c r="D77">
        <v>1.378000797558343E-5</v>
      </c>
    </row>
    <row r="78" spans="1:4" x14ac:dyDescent="0.25">
      <c r="A78">
        <v>2.8000001329928637</v>
      </c>
      <c r="B78">
        <v>1.0082641383633018E-3</v>
      </c>
      <c r="C78">
        <v>9.2675327323377132E-6</v>
      </c>
      <c r="D78">
        <v>5.2390905693755485E-6</v>
      </c>
    </row>
    <row r="79" spans="1:4" x14ac:dyDescent="0.25">
      <c r="A79">
        <v>2.9000001377426088</v>
      </c>
      <c r="B79">
        <v>2.1786640863865614E-3</v>
      </c>
      <c r="C79">
        <v>2.0099849280086346E-5</v>
      </c>
      <c r="D79">
        <v>1.1891941539943218E-5</v>
      </c>
    </row>
    <row r="80" spans="1:4" x14ac:dyDescent="0.25">
      <c r="A80">
        <v>3.0000001424923539</v>
      </c>
      <c r="B80">
        <v>-4.8711217823438346E-4</v>
      </c>
      <c r="C80">
        <v>1.8929866200778633E-5</v>
      </c>
      <c r="D80">
        <v>1.6204080566240009E-6</v>
      </c>
    </row>
    <row r="81" spans="1:4" x14ac:dyDescent="0.25">
      <c r="A81">
        <v>3.100000147242099</v>
      </c>
      <c r="B81">
        <v>-3.8336068973876536E-4</v>
      </c>
      <c r="C81">
        <v>2.0918405425618403E-5</v>
      </c>
      <c r="D81">
        <v>1.1404305041651241E-5</v>
      </c>
    </row>
    <row r="82" spans="1:4" x14ac:dyDescent="0.25">
      <c r="A82">
        <v>3.2000001519918442</v>
      </c>
      <c r="B82">
        <v>-2.3792344145476818E-3</v>
      </c>
      <c r="C82">
        <v>1.1776284736697562E-5</v>
      </c>
      <c r="D82">
        <v>-3.723906729646842E-6</v>
      </c>
    </row>
    <row r="83" spans="1:4" x14ac:dyDescent="0.25">
      <c r="A83">
        <v>3.3000001567415893</v>
      </c>
      <c r="B83">
        <v>4.5293447328731418E-4</v>
      </c>
      <c r="C83">
        <v>7.4880585998471361E-6</v>
      </c>
      <c r="D83">
        <v>-6.0795109675382264E-6</v>
      </c>
    </row>
    <row r="84" spans="1:4" x14ac:dyDescent="0.25">
      <c r="A84">
        <v>3.4000001614913344</v>
      </c>
      <c r="B84">
        <v>-6.345852161757648E-4</v>
      </c>
      <c r="C84">
        <v>3.599497404138674E-6</v>
      </c>
      <c r="D84">
        <v>-7.8496459536836483E-6</v>
      </c>
    </row>
    <row r="85" spans="1:4" x14ac:dyDescent="0.25">
      <c r="A85">
        <v>3.5000001662410796</v>
      </c>
      <c r="B85">
        <v>-1.2983574997633696E-3</v>
      </c>
      <c r="C85">
        <v>4.1783605411183089E-6</v>
      </c>
      <c r="D85">
        <v>-8.100896593532525E-6</v>
      </c>
    </row>
    <row r="86" spans="1:4" x14ac:dyDescent="0.25">
      <c r="A86">
        <v>3.6000001709908247</v>
      </c>
      <c r="B86">
        <v>-1.5424400335177779E-3</v>
      </c>
      <c r="C86">
        <v>2.9376042220974341E-6</v>
      </c>
      <c r="D86">
        <v>-7.6491323852678761E-6</v>
      </c>
    </row>
    <row r="87" spans="1:4" x14ac:dyDescent="0.25">
      <c r="A87">
        <v>3.7000001757405698</v>
      </c>
      <c r="B87">
        <v>-3.2267656642943621E-3</v>
      </c>
      <c r="C87">
        <v>6.7898054112447426E-6</v>
      </c>
      <c r="D87">
        <v>6.3788766055949964E-6</v>
      </c>
    </row>
    <row r="88" spans="1:4" x14ac:dyDescent="0.25">
      <c r="A88">
        <v>3.800000180490315</v>
      </c>
      <c r="B88">
        <v>-2.970534551423043E-4</v>
      </c>
      <c r="C88">
        <v>1.0670325536921155E-5</v>
      </c>
      <c r="D88">
        <v>1.9938112018280663E-5</v>
      </c>
    </row>
    <row r="89" spans="1:4" x14ac:dyDescent="0.25">
      <c r="A89">
        <v>3.9000001852400601</v>
      </c>
      <c r="B89">
        <v>-4.9620342906564474E-4</v>
      </c>
      <c r="C89">
        <v>1.0637094419507775E-5</v>
      </c>
      <c r="D89">
        <v>-3.7089242255206045E-7</v>
      </c>
    </row>
    <row r="90" spans="1:4" x14ac:dyDescent="0.25">
      <c r="A90">
        <v>4.0000001899898052</v>
      </c>
      <c r="B90">
        <v>-3.2660472206771374E-3</v>
      </c>
      <c r="C90">
        <v>6.2983763200463727E-6</v>
      </c>
      <c r="D90">
        <v>2.330776851522387E-6</v>
      </c>
    </row>
    <row r="91" spans="1:4" x14ac:dyDescent="0.25">
      <c r="A91">
        <v>4.1000001947395504</v>
      </c>
      <c r="B91">
        <v>-1.9106721738353372E-3</v>
      </c>
      <c r="C91">
        <v>2.0297064111218788E-5</v>
      </c>
      <c r="D91">
        <v>4.5121763037059281E-7</v>
      </c>
    </row>
    <row r="92" spans="1:4" x14ac:dyDescent="0.25">
      <c r="A92">
        <v>4.2000001994892955</v>
      </c>
      <c r="B92">
        <v>-2.0809811539947987E-3</v>
      </c>
      <c r="C92">
        <v>1.739369508868549E-5</v>
      </c>
      <c r="D92">
        <v>-3.4137344755436061E-6</v>
      </c>
    </row>
    <row r="93" spans="1:4" x14ac:dyDescent="0.25">
      <c r="A93">
        <v>4.3000002042390406</v>
      </c>
      <c r="B93">
        <v>-7.6581788016483188E-4</v>
      </c>
      <c r="C93">
        <v>5.5427149163733702E-6</v>
      </c>
      <c r="D93">
        <v>-5.7764223129197489E-6</v>
      </c>
    </row>
    <row r="94" spans="1:4" x14ac:dyDescent="0.25">
      <c r="A94">
        <v>4.4000002089887857</v>
      </c>
      <c r="B94">
        <v>-2.76602478697896E-3</v>
      </c>
      <c r="C94">
        <v>6.9566367528750561E-6</v>
      </c>
      <c r="D94">
        <v>-1.8131800970877521E-5</v>
      </c>
    </row>
    <row r="95" spans="1:4" x14ac:dyDescent="0.25">
      <c r="A95">
        <v>4.5000002137385309</v>
      </c>
      <c r="B95">
        <v>-1.6808098880574107E-3</v>
      </c>
      <c r="C95">
        <v>-5.4084139264887199E-6</v>
      </c>
      <c r="D95">
        <v>1.6001267795218155E-6</v>
      </c>
    </row>
    <row r="96" spans="1:4" x14ac:dyDescent="0.25">
      <c r="A96">
        <v>4.600000218488276</v>
      </c>
      <c r="B96">
        <v>-1.1537630343809724E-3</v>
      </c>
      <c r="C96">
        <v>4.8772238869787543E-7</v>
      </c>
      <c r="D96">
        <v>3.7219012938294327E-6</v>
      </c>
    </row>
    <row r="97" spans="1:4" x14ac:dyDescent="0.25">
      <c r="A97">
        <v>4.7000002232380211</v>
      </c>
      <c r="B97">
        <v>-1.4853699831292033E-3</v>
      </c>
      <c r="C97">
        <v>1.3468395536619937E-6</v>
      </c>
      <c r="D97">
        <v>1.0685977940738667E-5</v>
      </c>
    </row>
    <row r="98" spans="1:4" x14ac:dyDescent="0.25">
      <c r="A98">
        <v>4.8000002279877663</v>
      </c>
      <c r="B98">
        <v>-1.5170552069321275E-3</v>
      </c>
      <c r="C98">
        <v>2.4478874820488272E-6</v>
      </c>
      <c r="D98">
        <v>-1.9770798189711059E-6</v>
      </c>
    </row>
    <row r="99" spans="1:4" x14ac:dyDescent="0.25">
      <c r="A99">
        <v>4.9000002327375114</v>
      </c>
      <c r="B99">
        <v>-6.6064787097275257E-4</v>
      </c>
      <c r="C99">
        <v>6.6033253460773267E-6</v>
      </c>
      <c r="D99">
        <v>1.1534117220435292E-5</v>
      </c>
    </row>
    <row r="100" spans="1:4" x14ac:dyDescent="0.25">
      <c r="A100">
        <v>5.0000002374872565</v>
      </c>
      <c r="B100">
        <v>-3.5747383662965149E-5</v>
      </c>
      <c r="C100">
        <v>4.2136866795772221E-6</v>
      </c>
      <c r="D100">
        <v>6.8946897044952493E-6</v>
      </c>
    </row>
    <row r="101" spans="1:4" x14ac:dyDescent="0.25">
      <c r="A101">
        <v>5.1000002422370017</v>
      </c>
      <c r="B101">
        <v>-2.2735197562724352E-3</v>
      </c>
      <c r="C101">
        <v>7.5660241236619186E-6</v>
      </c>
      <c r="D101">
        <v>2.1614778233924881E-5</v>
      </c>
    </row>
    <row r="102" spans="1:4" x14ac:dyDescent="0.25">
      <c r="A102">
        <v>5.2000002469867468</v>
      </c>
      <c r="B102">
        <v>-2.5132095906883478E-3</v>
      </c>
      <c r="C102">
        <v>2.7740738914872054E-6</v>
      </c>
      <c r="D102">
        <v>2.1702411686419509E-5</v>
      </c>
    </row>
    <row r="103" spans="1:4" x14ac:dyDescent="0.25">
      <c r="A103">
        <v>5.3000002517364919</v>
      </c>
      <c r="B103">
        <v>-2.5914567522704601E-3</v>
      </c>
      <c r="C103">
        <v>1.7564061636221595E-5</v>
      </c>
      <c r="D103">
        <v>3.0515035177813843E-5</v>
      </c>
    </row>
    <row r="104" spans="1:4" x14ac:dyDescent="0.25">
      <c r="A104">
        <v>5.400000256486237</v>
      </c>
      <c r="B104">
        <v>-2.341429004445672E-3</v>
      </c>
      <c r="C104">
        <v>9.3637108875554986E-6</v>
      </c>
      <c r="D104">
        <v>2.8677250156761147E-5</v>
      </c>
    </row>
    <row r="105" spans="1:4" x14ac:dyDescent="0.25">
      <c r="A105">
        <v>5.5000002612359822</v>
      </c>
      <c r="B105">
        <v>-2.3019621148705482E-3</v>
      </c>
      <c r="C105">
        <v>1.3308135748957284E-5</v>
      </c>
      <c r="D105">
        <v>1.7877144273370504E-5</v>
      </c>
    </row>
    <row r="106" spans="1:4" x14ac:dyDescent="0.25">
      <c r="A106">
        <v>5.6000002659857273</v>
      </c>
      <c r="B106">
        <v>-2.8432200197130442E-3</v>
      </c>
      <c r="C106">
        <v>1.041850646288367E-5</v>
      </c>
      <c r="D106">
        <v>2.3365204469882883E-5</v>
      </c>
    </row>
    <row r="107" spans="1:4" x14ac:dyDescent="0.25">
      <c r="A107">
        <v>5.7000002707354724</v>
      </c>
      <c r="B107">
        <v>-2.128802880179137E-4</v>
      </c>
      <c r="C107">
        <v>2.7624030281003797E-6</v>
      </c>
      <c r="D107">
        <v>2.701519952097442E-5</v>
      </c>
    </row>
    <row r="108" spans="1:4" x14ac:dyDescent="0.25">
      <c r="A108">
        <v>5.8000002754852176</v>
      </c>
      <c r="B108">
        <v>-1.4195949770510197E-3</v>
      </c>
      <c r="C108">
        <v>9.3192666099639609E-6</v>
      </c>
      <c r="D108">
        <v>2.4347173166461289E-5</v>
      </c>
    </row>
    <row r="109" spans="1:4" x14ac:dyDescent="0.25">
      <c r="A109">
        <v>5.9000002802349627</v>
      </c>
      <c r="B109">
        <v>1.4325206575449556E-4</v>
      </c>
      <c r="C109">
        <v>-7.2575235208205413E-6</v>
      </c>
      <c r="D109">
        <v>9.5879140644683503E-6</v>
      </c>
    </row>
    <row r="110" spans="1:4" x14ac:dyDescent="0.25">
      <c r="A110">
        <v>6.0000002849847078</v>
      </c>
      <c r="B110">
        <v>5.123601877130568E-4</v>
      </c>
      <c r="C110">
        <v>8.3338209151406772E-6</v>
      </c>
      <c r="D110">
        <v>2.2396845452021807E-5</v>
      </c>
    </row>
    <row r="111" spans="1:4" x14ac:dyDescent="0.25">
      <c r="A111">
        <v>6.100000289734453</v>
      </c>
      <c r="B111">
        <v>-1.6424596542492509E-3</v>
      </c>
      <c r="C111">
        <v>1.9019522369490005E-5</v>
      </c>
      <c r="D111">
        <v>2.7701256840373389E-5</v>
      </c>
    </row>
    <row r="112" spans="1:4" x14ac:dyDescent="0.25">
      <c r="A112">
        <v>6.2000002944841981</v>
      </c>
      <c r="B112">
        <v>3.753816126845777E-4</v>
      </c>
      <c r="C112">
        <v>8.6420068328152411E-6</v>
      </c>
      <c r="D112">
        <v>2.7964653781964444E-5</v>
      </c>
    </row>
    <row r="113" spans="1:4" x14ac:dyDescent="0.25">
      <c r="A113">
        <v>6.3000002992339432</v>
      </c>
      <c r="B113">
        <v>-8.4850128041580319E-4</v>
      </c>
      <c r="C113">
        <v>8.5056135503691621E-6</v>
      </c>
      <c r="D113">
        <v>2.6352474378654733E-5</v>
      </c>
    </row>
    <row r="114" spans="1:4" x14ac:dyDescent="0.25">
      <c r="A114">
        <v>6.4000003039836884</v>
      </c>
      <c r="B114">
        <v>-1.5729840379208326E-3</v>
      </c>
      <c r="C114">
        <v>5.100914108879806E-7</v>
      </c>
      <c r="D114">
        <v>2.0897754438919947E-5</v>
      </c>
    </row>
    <row r="115" spans="1:4" x14ac:dyDescent="0.25">
      <c r="A115">
        <v>6.5000003087334335</v>
      </c>
      <c r="B115">
        <v>-1.1372002772986889E-3</v>
      </c>
      <c r="C115">
        <v>6.5591876818871242E-7</v>
      </c>
      <c r="D115">
        <v>1.8240858480567113E-5</v>
      </c>
    </row>
    <row r="116" spans="1:4" x14ac:dyDescent="0.25">
      <c r="A116">
        <v>6.6000003134831786</v>
      </c>
      <c r="B116">
        <v>-2.6675821281969547E-3</v>
      </c>
      <c r="C116">
        <v>-3.4572749427752569E-6</v>
      </c>
      <c r="D116">
        <v>1.217936551256571E-5</v>
      </c>
    </row>
    <row r="117" spans="1:4" x14ac:dyDescent="0.25">
      <c r="A117">
        <v>6.7000003182329237</v>
      </c>
      <c r="B117">
        <v>-6.1237177578732371E-4</v>
      </c>
      <c r="C117">
        <v>-1.3035742995270994E-5</v>
      </c>
      <c r="D117">
        <v>5.3257999752531759E-6</v>
      </c>
    </row>
    <row r="118" spans="1:4" x14ac:dyDescent="0.25">
      <c r="A118">
        <v>6.8000003229826689</v>
      </c>
      <c r="B118">
        <v>-7.0629175752401352E-4</v>
      </c>
      <c r="C118">
        <v>-2.2827816792414524E-6</v>
      </c>
      <c r="D118">
        <v>9.0667781478259712E-6</v>
      </c>
    </row>
    <row r="119" spans="1:4" x14ac:dyDescent="0.25">
      <c r="A119">
        <v>6.900000327732414</v>
      </c>
      <c r="B119">
        <v>-2.5598297361284494E-3</v>
      </c>
      <c r="C119">
        <v>-1.6435626093880273E-5</v>
      </c>
      <c r="D119">
        <v>6.7715250224864576E-6</v>
      </c>
    </row>
    <row r="120" spans="1:4" x14ac:dyDescent="0.25">
      <c r="A120">
        <v>7.0000003324821591</v>
      </c>
      <c r="B120">
        <v>1.3624296116176993E-4</v>
      </c>
      <c r="C120">
        <v>1.0986260349454824E-5</v>
      </c>
      <c r="D120">
        <v>3.0274886739789508E-5</v>
      </c>
    </row>
    <row r="121" spans="1:4" x14ac:dyDescent="0.25">
      <c r="A121">
        <v>7.1000003372319043</v>
      </c>
      <c r="B121">
        <v>-7.9876498784869909E-4</v>
      </c>
      <c r="C121">
        <v>-6.4571922848699614E-6</v>
      </c>
      <c r="D121">
        <v>1.4947339877835475E-5</v>
      </c>
    </row>
    <row r="122" spans="1:4" x14ac:dyDescent="0.25">
      <c r="A122">
        <v>7.2000003419816494</v>
      </c>
      <c r="B122">
        <v>-1.3993113534525037E-3</v>
      </c>
      <c r="C122">
        <v>1.6720039184292546E-6</v>
      </c>
      <c r="D122">
        <v>2.5748711777850986E-5</v>
      </c>
    </row>
    <row r="123" spans="1:4" x14ac:dyDescent="0.25">
      <c r="A123">
        <v>7.3000003467313945</v>
      </c>
      <c r="B123">
        <v>-8.0750469351187348E-4</v>
      </c>
      <c r="C123">
        <v>-9.936586138792336E-6</v>
      </c>
      <c r="D123">
        <v>1.9838140360661782E-5</v>
      </c>
    </row>
    <row r="124" spans="1:4" x14ac:dyDescent="0.25">
      <c r="A124">
        <v>7.4000003514811397</v>
      </c>
      <c r="B124">
        <v>-1.8652679864317179E-3</v>
      </c>
      <c r="C124">
        <v>-8.0780018834047951E-6</v>
      </c>
      <c r="D124">
        <v>-1.9564076865208335E-6</v>
      </c>
    </row>
    <row r="125" spans="1:4" x14ac:dyDescent="0.25">
      <c r="A125">
        <v>7.5000003562308848</v>
      </c>
      <c r="B125">
        <v>-2.1720824297517538E-3</v>
      </c>
      <c r="C125">
        <v>3.7028901260782732E-6</v>
      </c>
      <c r="D125">
        <v>1.6068788681877777E-5</v>
      </c>
    </row>
    <row r="126" spans="1:4" x14ac:dyDescent="0.25">
      <c r="A126">
        <v>7.6000003609806299</v>
      </c>
      <c r="B126">
        <v>-1.1194911785423756E-3</v>
      </c>
      <c r="C126">
        <v>-7.1299473347608E-6</v>
      </c>
      <c r="D126">
        <v>2.1068057321826927E-5</v>
      </c>
    </row>
    <row r="127" spans="1:4" x14ac:dyDescent="0.25">
      <c r="A127">
        <v>7.7000003657303751</v>
      </c>
      <c r="B127">
        <v>-4.1887783445417881E-3</v>
      </c>
      <c r="C127">
        <v>-1.3745190699410159E-5</v>
      </c>
      <c r="D127">
        <v>2.6156341846217401E-5</v>
      </c>
    </row>
    <row r="128" spans="1:4" x14ac:dyDescent="0.25">
      <c r="A128">
        <v>7.8000003704801202</v>
      </c>
      <c r="B128">
        <v>-2.6559315156191587E-3</v>
      </c>
      <c r="C128">
        <v>1.5949451608321397E-6</v>
      </c>
      <c r="D128">
        <v>2.4751714590820484E-5</v>
      </c>
    </row>
    <row r="129" spans="1:4" x14ac:dyDescent="0.25">
      <c r="A129">
        <v>7.9000003752298653</v>
      </c>
      <c r="B129">
        <v>1.2772722402587533E-3</v>
      </c>
      <c r="C129">
        <v>-4.458412149688229E-6</v>
      </c>
      <c r="D129">
        <v>1.5385088772745803E-5</v>
      </c>
    </row>
    <row r="130" spans="1:4" x14ac:dyDescent="0.25">
      <c r="A130">
        <v>8.0000003799796104</v>
      </c>
      <c r="B130">
        <v>1.0827017249539495E-3</v>
      </c>
      <c r="C130">
        <v>-3.4742861316772178E-6</v>
      </c>
      <c r="D130">
        <v>2.507911813154351E-5</v>
      </c>
    </row>
    <row r="131" spans="1:4" x14ac:dyDescent="0.25">
      <c r="A131">
        <v>8.1000003847293556</v>
      </c>
      <c r="B131">
        <v>-1.8473737873136997E-3</v>
      </c>
      <c r="C131">
        <v>-1.155818608822301E-5</v>
      </c>
      <c r="D131">
        <v>4.1593675632611848E-6</v>
      </c>
    </row>
    <row r="132" spans="1:4" x14ac:dyDescent="0.25">
      <c r="A132">
        <v>8.2000003894791007</v>
      </c>
      <c r="B132">
        <v>-7.5570872286334634E-4</v>
      </c>
      <c r="C132">
        <v>-4.9489011644254788E-7</v>
      </c>
      <c r="D132">
        <v>9.6163785201497376E-6</v>
      </c>
    </row>
    <row r="133" spans="1:4" x14ac:dyDescent="0.25">
      <c r="A133">
        <v>8.3000003942288458</v>
      </c>
      <c r="B133">
        <v>-2.4419405963271856E-3</v>
      </c>
      <c r="C133">
        <v>-3.1261997719411738E-6</v>
      </c>
      <c r="D133">
        <v>1.3429075806925539E-5</v>
      </c>
    </row>
    <row r="134" spans="1:4" x14ac:dyDescent="0.25">
      <c r="A134">
        <v>8.400000398978591</v>
      </c>
      <c r="B134">
        <v>-1.8471028888598084E-3</v>
      </c>
      <c r="C134">
        <v>-5.0959556574525777E-6</v>
      </c>
      <c r="D134">
        <v>2.1883623048779555E-5</v>
      </c>
    </row>
    <row r="135" spans="1:4" x14ac:dyDescent="0.25">
      <c r="A135">
        <v>8.5000004037283361</v>
      </c>
      <c r="B135">
        <v>-1.1866093846037984E-3</v>
      </c>
      <c r="C135">
        <v>-6.0215538724150974E-6</v>
      </c>
      <c r="D135">
        <v>5.1577858357632067E-6</v>
      </c>
    </row>
    <row r="136" spans="1:4" x14ac:dyDescent="0.25">
      <c r="A136">
        <v>8.6000004084780812</v>
      </c>
      <c r="B136">
        <v>-1.9930461421608925E-3</v>
      </c>
      <c r="C136">
        <v>-8.199855983548332E-6</v>
      </c>
      <c r="D136">
        <v>1.1727606761269271E-5</v>
      </c>
    </row>
    <row r="137" spans="1:4" x14ac:dyDescent="0.25">
      <c r="A137">
        <v>8.7000004132278264</v>
      </c>
      <c r="B137">
        <v>-2.0835683681070805E-3</v>
      </c>
      <c r="C137">
        <v>-7.8049979492789134E-6</v>
      </c>
      <c r="D137">
        <v>2.3919523300719447E-5</v>
      </c>
    </row>
    <row r="138" spans="1:4" x14ac:dyDescent="0.25">
      <c r="A138">
        <v>8.8000004179775715</v>
      </c>
      <c r="B138">
        <v>-1.5208992408588529E-3</v>
      </c>
      <c r="C138">
        <v>-1.4246487808122765E-5</v>
      </c>
      <c r="D138">
        <v>2.0868450519628823E-5</v>
      </c>
    </row>
    <row r="139" spans="1:4" x14ac:dyDescent="0.25">
      <c r="A139">
        <v>8.9000004227273166</v>
      </c>
      <c r="B139">
        <v>-6.8437308073043823E-4</v>
      </c>
      <c r="C139">
        <v>-1.8655684471013956E-5</v>
      </c>
      <c r="D139">
        <v>1.9376280761207454E-5</v>
      </c>
    </row>
    <row r="140" spans="1:4" x14ac:dyDescent="0.25">
      <c r="A140">
        <v>9.0000004274770617</v>
      </c>
      <c r="B140">
        <v>-1.250093337148428E-3</v>
      </c>
      <c r="C140">
        <v>-9.9887602118542418E-6</v>
      </c>
      <c r="D140">
        <v>6.5418753365520388E-6</v>
      </c>
    </row>
    <row r="141" spans="1:4" x14ac:dyDescent="0.25">
      <c r="A141">
        <v>9.1000004322268069</v>
      </c>
      <c r="B141">
        <v>-1.8018234986811876E-3</v>
      </c>
      <c r="C141">
        <v>-3.7818631426489446E-7</v>
      </c>
      <c r="D141">
        <v>1.1223293768125586E-5</v>
      </c>
    </row>
    <row r="142" spans="1:4" x14ac:dyDescent="0.25">
      <c r="A142">
        <v>9.200000436976552</v>
      </c>
      <c r="B142">
        <v>-8.7686639744788408E-4</v>
      </c>
      <c r="C142">
        <v>1.4222522395357373E-6</v>
      </c>
      <c r="D142">
        <v>7.5392499638837762E-6</v>
      </c>
    </row>
    <row r="143" spans="1:4" x14ac:dyDescent="0.25">
      <c r="A143">
        <v>9.3000004417262971</v>
      </c>
      <c r="B143">
        <v>2.4979616864584386E-4</v>
      </c>
      <c r="C143">
        <v>8.8728475020616315E-6</v>
      </c>
      <c r="D143">
        <v>1.2779457392753102E-5</v>
      </c>
    </row>
    <row r="144" spans="1:4" x14ac:dyDescent="0.25">
      <c r="A144">
        <v>9.4000004464760423</v>
      </c>
      <c r="B144">
        <v>-9.7497139358893037E-4</v>
      </c>
      <c r="C144">
        <v>-6.9471852839342318E-6</v>
      </c>
      <c r="D144">
        <v>1.729737596178893E-5</v>
      </c>
    </row>
    <row r="145" spans="1:4" x14ac:dyDescent="0.25">
      <c r="A145">
        <v>9.5000004512257874</v>
      </c>
      <c r="B145">
        <v>4.8695626901462674E-4</v>
      </c>
      <c r="C145">
        <v>-6.6934430833498482E-6</v>
      </c>
      <c r="D145">
        <v>1.8993332560057752E-5</v>
      </c>
    </row>
    <row r="146" spans="1:4" x14ac:dyDescent="0.25">
      <c r="A146">
        <v>9.6000004559755325</v>
      </c>
      <c r="B146">
        <v>1.2964838242623955E-4</v>
      </c>
      <c r="C146">
        <v>1.9641303879325278E-5</v>
      </c>
      <c r="D146">
        <v>3.3819233067333698E-5</v>
      </c>
    </row>
    <row r="147" spans="1:4" x14ac:dyDescent="0.25">
      <c r="A147">
        <v>9.7000004607252777</v>
      </c>
      <c r="B147">
        <v>-1.5010833740234375E-3</v>
      </c>
      <c r="C147">
        <v>6.9198140408843756E-6</v>
      </c>
      <c r="D147">
        <v>1.937345223268494E-5</v>
      </c>
    </row>
    <row r="148" spans="1:4" x14ac:dyDescent="0.25">
      <c r="A148">
        <v>9.8000004654750228</v>
      </c>
      <c r="B148">
        <v>-2.4346064310520887E-4</v>
      </c>
      <c r="C148">
        <v>-1.2822261851397343E-5</v>
      </c>
      <c r="D148">
        <v>1.04436585388612E-5</v>
      </c>
    </row>
    <row r="149" spans="1:4" x14ac:dyDescent="0.25">
      <c r="A149">
        <v>9.9000004702247679</v>
      </c>
      <c r="B149">
        <v>-5.0081900553777814E-4</v>
      </c>
      <c r="C149">
        <v>-6.0769280025851913E-6</v>
      </c>
      <c r="D149">
        <v>1.4077554624236654E-5</v>
      </c>
    </row>
    <row r="150" spans="1:4" x14ac:dyDescent="0.25">
      <c r="A150">
        <v>10.000000474974513</v>
      </c>
      <c r="B150">
        <v>-2.8341918368823826E-4</v>
      </c>
      <c r="C150">
        <v>-3.5001221476704814E-6</v>
      </c>
      <c r="D150">
        <v>1.7525608200230636E-5</v>
      </c>
    </row>
    <row r="151" spans="1:4" x14ac:dyDescent="0.25">
      <c r="A151">
        <v>10.100000479724258</v>
      </c>
      <c r="B151">
        <v>-1.1247789370827377E-4</v>
      </c>
      <c r="C151">
        <v>-2.8471484370129474E-7</v>
      </c>
      <c r="D151">
        <v>1.0906947863986716E-5</v>
      </c>
    </row>
    <row r="152" spans="1:4" x14ac:dyDescent="0.25">
      <c r="A152">
        <v>10.200000484474003</v>
      </c>
      <c r="B152">
        <v>3.9930662751430646E-5</v>
      </c>
      <c r="C152">
        <v>1.8470631175659946E-6</v>
      </c>
      <c r="D152">
        <v>2.9194254238973372E-5</v>
      </c>
    </row>
    <row r="153" spans="1:4" x14ac:dyDescent="0.25">
      <c r="A153">
        <v>10.300000489223748</v>
      </c>
      <c r="B153">
        <v>6.0526432935148478E-4</v>
      </c>
      <c r="C153">
        <v>1.9907977275579469E-6</v>
      </c>
      <c r="D153">
        <v>1.9342212908668444E-5</v>
      </c>
    </row>
    <row r="154" spans="1:4" x14ac:dyDescent="0.25">
      <c r="A154">
        <v>10.400000493973494</v>
      </c>
      <c r="B154">
        <v>-2.49274424277246E-4</v>
      </c>
      <c r="C154">
        <v>2.1279738575685769E-6</v>
      </c>
      <c r="D154">
        <v>2.1836855012224987E-5</v>
      </c>
    </row>
    <row r="155" spans="1:4" x14ac:dyDescent="0.25">
      <c r="A155">
        <v>10.500000498723239</v>
      </c>
      <c r="B155">
        <v>-1.3087890110909939E-3</v>
      </c>
      <c r="C155">
        <v>6.2492231336364057E-6</v>
      </c>
      <c r="D155">
        <v>9.8505106507218443E-6</v>
      </c>
    </row>
    <row r="156" spans="1:4" x14ac:dyDescent="0.25">
      <c r="A156">
        <v>10.600000503472984</v>
      </c>
      <c r="B156">
        <v>1.5928020002320409E-3</v>
      </c>
      <c r="C156">
        <v>1.3824517736793496E-5</v>
      </c>
      <c r="D156">
        <v>2.7743473765440285E-5</v>
      </c>
    </row>
    <row r="157" spans="1:4" x14ac:dyDescent="0.25">
      <c r="A157">
        <v>10.700000508222729</v>
      </c>
      <c r="B157">
        <v>4.4477437622845173E-3</v>
      </c>
      <c r="C157">
        <v>8.8513888840680011E-7</v>
      </c>
      <c r="D157">
        <v>1.9110227640339872E-6</v>
      </c>
    </row>
    <row r="158" spans="1:4" x14ac:dyDescent="0.25">
      <c r="A158">
        <v>10.800000512972474</v>
      </c>
      <c r="B158">
        <v>1.1625748447841033E-4</v>
      </c>
      <c r="C158">
        <v>3.6698995700135129E-6</v>
      </c>
      <c r="D158">
        <v>-2.6547043034952367E-6</v>
      </c>
    </row>
    <row r="159" spans="1:4" x14ac:dyDescent="0.25">
      <c r="A159">
        <v>10.900000517722219</v>
      </c>
      <c r="B159">
        <v>1.2418639380484819E-4</v>
      </c>
      <c r="C159">
        <v>6.3282482187787537E-6</v>
      </c>
      <c r="D159">
        <v>1.1085214737249771E-6</v>
      </c>
    </row>
    <row r="160" spans="1:4" x14ac:dyDescent="0.25">
      <c r="A160">
        <v>11.000000522471964</v>
      </c>
      <c r="B160">
        <v>-7.0325317210517824E-5</v>
      </c>
      <c r="C160">
        <v>1.3831698197463993E-5</v>
      </c>
      <c r="D160">
        <v>1.9305418391013518E-5</v>
      </c>
    </row>
    <row r="161" spans="1:4" x14ac:dyDescent="0.25">
      <c r="A161">
        <v>11.100000527221709</v>
      </c>
      <c r="B161">
        <v>-1.6191931208595634E-3</v>
      </c>
      <c r="C161">
        <v>1.1606554835452698E-5</v>
      </c>
      <c r="D161">
        <v>1.0959691280731931E-5</v>
      </c>
    </row>
    <row r="162" spans="1:4" x14ac:dyDescent="0.25">
      <c r="A162">
        <v>11.200000531971455</v>
      </c>
      <c r="B162">
        <v>9.8717387299984694E-4</v>
      </c>
      <c r="C162">
        <v>-3.4625759326445404E-6</v>
      </c>
      <c r="D162">
        <v>8.8067263277480379E-6</v>
      </c>
    </row>
    <row r="163" spans="1:4" x14ac:dyDescent="0.25">
      <c r="A163">
        <v>11.3000005367212</v>
      </c>
      <c r="B163">
        <v>2.6867506094276905E-3</v>
      </c>
      <c r="C163">
        <v>1.3190800018492155E-5</v>
      </c>
      <c r="D163">
        <v>2.6330082619097084E-5</v>
      </c>
    </row>
    <row r="164" spans="1:4" x14ac:dyDescent="0.25">
      <c r="A164">
        <v>11.400000541470945</v>
      </c>
      <c r="B164">
        <v>3.2317456789314747E-3</v>
      </c>
      <c r="C164">
        <v>2.1762161850347184E-5</v>
      </c>
      <c r="D164">
        <v>2.0146137103438377E-5</v>
      </c>
    </row>
    <row r="165" spans="1:4" x14ac:dyDescent="0.25">
      <c r="A165">
        <v>11.50000054622069</v>
      </c>
      <c r="B165">
        <v>-7.4536050669848919E-4</v>
      </c>
      <c r="C165">
        <v>5.193439847062109E-6</v>
      </c>
      <c r="D165">
        <v>1.8942710084957071E-5</v>
      </c>
    </row>
    <row r="166" spans="1:4" x14ac:dyDescent="0.25">
      <c r="A166">
        <v>11.600000550970435</v>
      </c>
      <c r="B166">
        <v>-5.5149383842945099E-4</v>
      </c>
      <c r="C166">
        <v>1.1401420124457218E-5</v>
      </c>
      <c r="D166">
        <v>2.3547034288640134E-5</v>
      </c>
    </row>
    <row r="167" spans="1:4" x14ac:dyDescent="0.25">
      <c r="A167">
        <v>11.70000055572018</v>
      </c>
      <c r="B167">
        <v>1.1507688323035836E-3</v>
      </c>
      <c r="C167">
        <v>8.1228708950220607E-6</v>
      </c>
      <c r="D167">
        <v>2.1708399799535982E-5</v>
      </c>
    </row>
    <row r="168" spans="1:4" x14ac:dyDescent="0.25">
      <c r="A168">
        <v>11.800000560469925</v>
      </c>
      <c r="B168">
        <v>2.7331709861755371E-4</v>
      </c>
      <c r="C168">
        <v>4.9538550683791982E-7</v>
      </c>
      <c r="D168">
        <v>1.2286547644180246E-5</v>
      </c>
    </row>
    <row r="169" spans="1:4" x14ac:dyDescent="0.25">
      <c r="A169">
        <v>11.900000565219671</v>
      </c>
      <c r="B169">
        <v>7.2168326005339622E-4</v>
      </c>
      <c r="C169">
        <v>1.4447680314333411E-6</v>
      </c>
      <c r="D169">
        <v>3.7216436794551555E-6</v>
      </c>
    </row>
    <row r="170" spans="1:4" x14ac:dyDescent="0.25">
      <c r="A170">
        <v>12.000000569969416</v>
      </c>
      <c r="B170">
        <v>-1.8804556020768359E-5</v>
      </c>
      <c r="C170">
        <v>9.7799727427627658E-8</v>
      </c>
      <c r="D170">
        <v>2.3812917788745835E-5</v>
      </c>
    </row>
    <row r="171" spans="1:4" x14ac:dyDescent="0.25">
      <c r="A171">
        <v>12.100000574719161</v>
      </c>
      <c r="B171">
        <v>1.4550155028700829E-3</v>
      </c>
      <c r="C171">
        <v>5.8056020861840807E-6</v>
      </c>
      <c r="D171">
        <v>7.6159913078299724E-6</v>
      </c>
    </row>
    <row r="172" spans="1:4" x14ac:dyDescent="0.25">
      <c r="A172">
        <v>12.200000579468906</v>
      </c>
      <c r="B172">
        <v>6.7231082357466221E-4</v>
      </c>
      <c r="C172">
        <v>1.5692903616582043E-5</v>
      </c>
      <c r="D172">
        <v>2.9154509320505895E-5</v>
      </c>
    </row>
    <row r="173" spans="1:4" x14ac:dyDescent="0.25">
      <c r="A173">
        <v>12.300000584218651</v>
      </c>
      <c r="B173">
        <v>-4.0830459329299629E-4</v>
      </c>
      <c r="C173">
        <v>1.033134958561277E-5</v>
      </c>
      <c r="D173">
        <v>3.2966279832180589E-5</v>
      </c>
    </row>
    <row r="174" spans="1:4" x14ac:dyDescent="0.25">
      <c r="A174">
        <v>12.400000588968396</v>
      </c>
      <c r="B174">
        <v>3.4607155248522758E-4</v>
      </c>
      <c r="C174">
        <v>1.309424260398373E-5</v>
      </c>
      <c r="D174">
        <v>9.1791007434949279E-6</v>
      </c>
    </row>
    <row r="175" spans="1:4" x14ac:dyDescent="0.25">
      <c r="A175">
        <v>12.500000593718141</v>
      </c>
      <c r="B175">
        <v>1.1577163822948933E-3</v>
      </c>
      <c r="C175">
        <v>1.6437317754025571E-5</v>
      </c>
      <c r="D175">
        <v>2.7270069040241651E-5</v>
      </c>
    </row>
    <row r="176" spans="1:4" x14ac:dyDescent="0.25">
      <c r="A176">
        <v>12.600000598467886</v>
      </c>
      <c r="B176">
        <v>-2.2606190759688616E-3</v>
      </c>
      <c r="C176">
        <v>1.0540980838413816E-5</v>
      </c>
      <c r="D176">
        <v>2.5155683033517562E-5</v>
      </c>
    </row>
    <row r="177" spans="1:4" x14ac:dyDescent="0.25">
      <c r="A177">
        <v>12.700000603217632</v>
      </c>
      <c r="B177">
        <v>6.8546953843906522E-4</v>
      </c>
      <c r="C177">
        <v>8.2778169598896056E-6</v>
      </c>
      <c r="D177">
        <v>1.8339285816182382E-5</v>
      </c>
    </row>
    <row r="178" spans="1:4" x14ac:dyDescent="0.25">
      <c r="A178">
        <v>12.800000607967377</v>
      </c>
      <c r="B178">
        <v>2.7117421850562096E-3</v>
      </c>
      <c r="C178">
        <v>9.1915835582767613E-6</v>
      </c>
      <c r="D178">
        <v>1.6677489838912152E-5</v>
      </c>
    </row>
    <row r="179" spans="1:4" x14ac:dyDescent="0.25">
      <c r="A179">
        <v>12.900000612717122</v>
      </c>
      <c r="B179">
        <v>1.6028849640861154E-3</v>
      </c>
      <c r="C179">
        <v>2.7450812467577634E-6</v>
      </c>
      <c r="D179">
        <v>1.2980440260434989E-5</v>
      </c>
    </row>
    <row r="180" spans="1:4" x14ac:dyDescent="0.25">
      <c r="A180">
        <v>13.000000617466867</v>
      </c>
      <c r="B180">
        <v>3.5622040741145611E-4</v>
      </c>
      <c r="C180">
        <v>-4.5406072786136065E-6</v>
      </c>
      <c r="D180">
        <v>2.1633017240674235E-5</v>
      </c>
    </row>
    <row r="181" spans="1:4" x14ac:dyDescent="0.25">
      <c r="A181">
        <v>13.100000622216612</v>
      </c>
      <c r="B181">
        <v>3.8074832409620285E-3</v>
      </c>
      <c r="C181">
        <v>7.7737731771776453E-6</v>
      </c>
      <c r="D181">
        <v>2.780845170491375E-5</v>
      </c>
    </row>
    <row r="182" spans="1:4" x14ac:dyDescent="0.25">
      <c r="A182">
        <v>13.200000626966357</v>
      </c>
      <c r="B182">
        <v>1.1282835621386766E-3</v>
      </c>
      <c r="C182">
        <v>1.0984728078256012E-6</v>
      </c>
      <c r="D182">
        <v>1.3455115549732E-5</v>
      </c>
    </row>
    <row r="183" spans="1:4" x14ac:dyDescent="0.25">
      <c r="A183">
        <v>13.300000631716102</v>
      </c>
      <c r="B183">
        <v>9.896429255604744E-4</v>
      </c>
      <c r="C183">
        <v>1.3796846360492054E-5</v>
      </c>
      <c r="D183">
        <v>2.8274214855628088E-5</v>
      </c>
    </row>
    <row r="184" spans="1:4" x14ac:dyDescent="0.25">
      <c r="A184">
        <v>13.400000636465847</v>
      </c>
      <c r="B184">
        <v>-9.0022513177245855E-4</v>
      </c>
      <c r="C184">
        <v>5.0459411795600317E-6</v>
      </c>
      <c r="D184">
        <v>1.9926590539398603E-5</v>
      </c>
    </row>
    <row r="185" spans="1:4" x14ac:dyDescent="0.25">
      <c r="A185">
        <v>13.500000641215593</v>
      </c>
      <c r="B185">
        <v>3.0282631050795317E-3</v>
      </c>
      <c r="C185">
        <v>1.8876624380936846E-5</v>
      </c>
      <c r="D185">
        <v>1.3062143807474058E-5</v>
      </c>
    </row>
    <row r="186" spans="1:4" x14ac:dyDescent="0.25">
      <c r="A186">
        <v>13.600000645965338</v>
      </c>
      <c r="B186">
        <v>1.7799639608711004E-3</v>
      </c>
      <c r="C186">
        <v>4.2695141928561497E-6</v>
      </c>
      <c r="D186">
        <v>2.4302577003254555E-5</v>
      </c>
    </row>
    <row r="187" spans="1:4" x14ac:dyDescent="0.25">
      <c r="A187">
        <v>13.700000650715083</v>
      </c>
      <c r="B187">
        <v>-8.1140734255313873E-4</v>
      </c>
      <c r="C187">
        <v>9.602450518286787E-6</v>
      </c>
      <c r="D187">
        <v>2.178786598960869E-5</v>
      </c>
    </row>
    <row r="188" spans="1:4" x14ac:dyDescent="0.25">
      <c r="A188">
        <v>13.800000655464828</v>
      </c>
      <c r="B188">
        <v>-3.478389116935432E-4</v>
      </c>
      <c r="C188">
        <v>9.2052923719165847E-6</v>
      </c>
      <c r="D188">
        <v>2.9605404051835649E-5</v>
      </c>
    </row>
    <row r="189" spans="1:4" x14ac:dyDescent="0.25">
      <c r="A189">
        <v>13.900000660214573</v>
      </c>
      <c r="B189">
        <v>2.9070625896565616E-4</v>
      </c>
      <c r="C189">
        <v>6.2353742578125093E-6</v>
      </c>
      <c r="D189">
        <v>2.292315912200138E-5</v>
      </c>
    </row>
    <row r="190" spans="1:4" x14ac:dyDescent="0.25">
      <c r="A190">
        <v>14.000000664964318</v>
      </c>
      <c r="B190">
        <v>-1.183768268674612E-3</v>
      </c>
      <c r="C190">
        <v>-9.6565224794176174E-7</v>
      </c>
      <c r="D190">
        <v>6.1663031374337152E-6</v>
      </c>
    </row>
    <row r="191" spans="1:4" x14ac:dyDescent="0.25">
      <c r="A191">
        <v>14.100000669714063</v>
      </c>
      <c r="B191">
        <v>-4.8139432328753173E-4</v>
      </c>
      <c r="C191">
        <v>3.3810963486757828E-6</v>
      </c>
      <c r="D191">
        <v>1.7309705071966164E-5</v>
      </c>
    </row>
    <row r="192" spans="1:4" x14ac:dyDescent="0.25">
      <c r="A192">
        <v>14.200000674463809</v>
      </c>
      <c r="B192">
        <v>2.1956940181553364E-3</v>
      </c>
      <c r="C192">
        <v>1.0186310646531638E-5</v>
      </c>
      <c r="D192">
        <v>3.3941509173018858E-5</v>
      </c>
    </row>
    <row r="193" spans="1:4" x14ac:dyDescent="0.25">
      <c r="A193">
        <v>14.300000679213554</v>
      </c>
      <c r="B193">
        <v>1.4308446552604437E-3</v>
      </c>
      <c r="C193">
        <v>4.6323648348334245E-6</v>
      </c>
      <c r="D193">
        <v>1.6111074728542008E-5</v>
      </c>
    </row>
    <row r="194" spans="1:4" x14ac:dyDescent="0.25">
      <c r="A194">
        <v>14.400000683963299</v>
      </c>
      <c r="B194">
        <v>5.5626308312639594E-4</v>
      </c>
      <c r="C194">
        <v>3.5909354778596025E-7</v>
      </c>
      <c r="D194">
        <v>2.0477744328672998E-5</v>
      </c>
    </row>
    <row r="195" spans="1:4" x14ac:dyDescent="0.25">
      <c r="A195">
        <v>14.500000688713044</v>
      </c>
      <c r="B195">
        <v>2.2653860505670309E-3</v>
      </c>
      <c r="C195">
        <v>1.6580228475504555E-5</v>
      </c>
      <c r="D195">
        <v>2.9568249374278821E-5</v>
      </c>
    </row>
    <row r="196" spans="1:4" x14ac:dyDescent="0.25">
      <c r="A196">
        <v>14.600000693462789</v>
      </c>
      <c r="B196">
        <v>1.2718385551124811E-3</v>
      </c>
      <c r="C196">
        <v>2.714010770432651E-5</v>
      </c>
      <c r="D196">
        <v>2.7540037990547717E-5</v>
      </c>
    </row>
    <row r="197" spans="1:4" x14ac:dyDescent="0.25">
      <c r="A197">
        <v>14.700000698212534</v>
      </c>
      <c r="B197">
        <v>-9.2337053501978517E-4</v>
      </c>
      <c r="C197">
        <v>1.8600825569592416E-5</v>
      </c>
      <c r="D197">
        <v>2.3524426069343463E-5</v>
      </c>
    </row>
    <row r="198" spans="1:4" x14ac:dyDescent="0.25">
      <c r="A198">
        <v>14.800000702962279</v>
      </c>
      <c r="B198">
        <v>2.8296958771534264E-4</v>
      </c>
      <c r="C198">
        <v>2.2626049940299708E-6</v>
      </c>
      <c r="D198">
        <v>-9.2352564706743578E-7</v>
      </c>
    </row>
    <row r="199" spans="1:4" x14ac:dyDescent="0.25">
      <c r="A199">
        <v>14.900000707712024</v>
      </c>
      <c r="B199">
        <v>3.7693892954848707E-4</v>
      </c>
      <c r="C199">
        <v>1.2434594282240141E-5</v>
      </c>
      <c r="D199">
        <v>1.5198716937447898E-5</v>
      </c>
    </row>
    <row r="200" spans="1:4" x14ac:dyDescent="0.25">
      <c r="A200">
        <v>15.00000071246177</v>
      </c>
      <c r="B200">
        <v>4.3237553909420967E-3</v>
      </c>
      <c r="C200">
        <v>1.8929506040876731E-5</v>
      </c>
      <c r="D200">
        <v>3.1516858143731952E-5</v>
      </c>
    </row>
    <row r="201" spans="1:4" x14ac:dyDescent="0.25">
      <c r="A201">
        <v>15.100000717211515</v>
      </c>
      <c r="B201">
        <v>1.6786209307610989E-3</v>
      </c>
      <c r="C201">
        <v>9.1563924797810614E-6</v>
      </c>
      <c r="D201">
        <v>2.5461926270509139E-5</v>
      </c>
    </row>
    <row r="202" spans="1:4" x14ac:dyDescent="0.25">
      <c r="A202">
        <v>15.20000072196126</v>
      </c>
      <c r="B202">
        <v>1.8453502561897039E-3</v>
      </c>
      <c r="C202">
        <v>1.8434349840390496E-5</v>
      </c>
      <c r="D202">
        <v>3.3413114579161629E-5</v>
      </c>
    </row>
    <row r="203" spans="1:4" x14ac:dyDescent="0.25">
      <c r="A203">
        <v>15.300000726711005</v>
      </c>
      <c r="B203">
        <v>-3.2755458960309625E-4</v>
      </c>
      <c r="C203">
        <v>-1.7013435353874229E-6</v>
      </c>
      <c r="D203">
        <v>8.5657075032941066E-6</v>
      </c>
    </row>
    <row r="204" spans="1:4" x14ac:dyDescent="0.25">
      <c r="A204">
        <v>15.40000073146075</v>
      </c>
      <c r="B204">
        <v>-1.0837713489308953E-3</v>
      </c>
      <c r="C204">
        <v>2.160213807655964E-5</v>
      </c>
      <c r="D204">
        <v>3.044251207029447E-5</v>
      </c>
    </row>
    <row r="205" spans="1:4" x14ac:dyDescent="0.25">
      <c r="A205">
        <v>15.500000736210495</v>
      </c>
      <c r="B205">
        <v>8.8265823433175683E-4</v>
      </c>
      <c r="C205">
        <v>2.2355570763465948E-5</v>
      </c>
      <c r="D205">
        <v>3.8451962609542534E-5</v>
      </c>
    </row>
    <row r="206" spans="1:4" x14ac:dyDescent="0.25">
      <c r="A206">
        <v>15.60000074096024</v>
      </c>
      <c r="B206">
        <v>-1.3306206092238426E-3</v>
      </c>
      <c r="C206">
        <v>2.1997182557242922E-5</v>
      </c>
      <c r="D206">
        <v>1.7351087080896832E-5</v>
      </c>
    </row>
    <row r="207" spans="1:4" x14ac:dyDescent="0.25">
      <c r="A207">
        <v>15.700000745709985</v>
      </c>
      <c r="B207">
        <v>-1.3547874987125397E-3</v>
      </c>
      <c r="C207">
        <v>1.2557294212456327E-5</v>
      </c>
      <c r="D207">
        <v>1.7714572095428593E-5</v>
      </c>
    </row>
    <row r="208" spans="1:4" x14ac:dyDescent="0.25">
      <c r="A208">
        <v>15.800000750459731</v>
      </c>
      <c r="B208">
        <v>6.9202645681798458E-4</v>
      </c>
      <c r="C208">
        <v>1.2822925782529637E-5</v>
      </c>
      <c r="D208">
        <v>1.4836160517006647E-5</v>
      </c>
    </row>
    <row r="209" spans="1:4" x14ac:dyDescent="0.25">
      <c r="A209">
        <v>15.900000755209476</v>
      </c>
      <c r="B209">
        <v>-2.8400198061717674E-5</v>
      </c>
      <c r="C209">
        <v>1.4899082998454105E-5</v>
      </c>
      <c r="D209">
        <v>2.6807558242580853E-5</v>
      </c>
    </row>
    <row r="210" spans="1:4" x14ac:dyDescent="0.25">
      <c r="A210">
        <v>16.000000759959221</v>
      </c>
      <c r="B210">
        <v>-3.3364634145982563E-4</v>
      </c>
      <c r="C210">
        <v>2.9844728487660177E-5</v>
      </c>
      <c r="D210">
        <v>4.3511870899237692E-5</v>
      </c>
    </row>
    <row r="211" spans="1:4" x14ac:dyDescent="0.25">
      <c r="A211">
        <v>16.100000764708966</v>
      </c>
      <c r="B211">
        <v>9.5536643639206886E-3</v>
      </c>
      <c r="C211">
        <v>7.2526097937952727E-5</v>
      </c>
      <c r="D211">
        <v>9.0849731350317597E-5</v>
      </c>
    </row>
    <row r="212" spans="1:4" x14ac:dyDescent="0.25">
      <c r="A212">
        <v>16.200000769458711</v>
      </c>
      <c r="B212">
        <v>1.1015536263585091E-2</v>
      </c>
      <c r="C212">
        <v>5.5284363043028861E-5</v>
      </c>
      <c r="D212">
        <v>1.2542476179078221E-4</v>
      </c>
    </row>
    <row r="213" spans="1:4" x14ac:dyDescent="0.25">
      <c r="A213">
        <v>16.300000774208456</v>
      </c>
      <c r="B213">
        <v>1.0502866469323635E-2</v>
      </c>
      <c r="C213">
        <v>5.2873008826281875E-5</v>
      </c>
      <c r="D213">
        <v>1.2420526763889939E-4</v>
      </c>
    </row>
    <row r="214" spans="1:4" x14ac:dyDescent="0.25">
      <c r="A214">
        <v>16.400000778958201</v>
      </c>
      <c r="B214">
        <v>1.0212459601461887E-2</v>
      </c>
      <c r="C214">
        <v>1.1035714123863727E-5</v>
      </c>
      <c r="D214">
        <v>1.3569479051511735E-4</v>
      </c>
    </row>
    <row r="215" spans="1:4" x14ac:dyDescent="0.25">
      <c r="A215">
        <v>16.500000783707947</v>
      </c>
      <c r="B215">
        <v>1.3677489943802357E-2</v>
      </c>
      <c r="C215">
        <v>-1.862182944023516E-5</v>
      </c>
      <c r="D215">
        <v>1.3896044401917607E-4</v>
      </c>
    </row>
    <row r="216" spans="1:4" x14ac:dyDescent="0.25">
      <c r="A216">
        <v>16.600000788457692</v>
      </c>
      <c r="B216">
        <v>1.4566582627594471E-2</v>
      </c>
      <c r="C216">
        <v>-2.3798604161129333E-5</v>
      </c>
      <c r="D216">
        <v>1.4928723976481706E-4</v>
      </c>
    </row>
    <row r="217" spans="1:4" x14ac:dyDescent="0.25">
      <c r="A217">
        <v>16.700000793207437</v>
      </c>
      <c r="B217">
        <v>2.4018587544560432E-2</v>
      </c>
      <c r="C217">
        <v>8.8090142526198179E-5</v>
      </c>
      <c r="D217">
        <v>2.5549888960085809E-4</v>
      </c>
    </row>
    <row r="218" spans="1:4" x14ac:dyDescent="0.25">
      <c r="A218">
        <v>16.800000797957182</v>
      </c>
      <c r="B218">
        <v>0.14599800109863281</v>
      </c>
      <c r="C218">
        <v>1.4963551657274365E-3</v>
      </c>
      <c r="D218">
        <v>1.5391809865832329E-3</v>
      </c>
    </row>
    <row r="219" spans="1:4" x14ac:dyDescent="0.25">
      <c r="A219">
        <v>16.900000802706927</v>
      </c>
      <c r="B219">
        <v>0.55264127254486084</v>
      </c>
      <c r="C219">
        <v>5.7940734550356865E-3</v>
      </c>
      <c r="D219">
        <v>5.5690445005893707E-3</v>
      </c>
    </row>
    <row r="220" spans="1:4" x14ac:dyDescent="0.25">
      <c r="A220">
        <v>17.000000807456672</v>
      </c>
      <c r="B220">
        <v>0.97284805774688721</v>
      </c>
      <c r="C220">
        <v>1.0135716758668423E-2</v>
      </c>
      <c r="D220">
        <v>9.6735516563057899E-3</v>
      </c>
    </row>
    <row r="221" spans="1:4" x14ac:dyDescent="0.25">
      <c r="A221">
        <v>17.100000812206417</v>
      </c>
      <c r="B221">
        <v>1.2387009859085083</v>
      </c>
      <c r="C221">
        <v>1.2882579118013382E-2</v>
      </c>
      <c r="D221">
        <v>1.2287909165024757E-2</v>
      </c>
    </row>
    <row r="222" spans="1:4" x14ac:dyDescent="0.25">
      <c r="A222">
        <v>17.200000816956162</v>
      </c>
      <c r="B222">
        <v>1.3916853666305542</v>
      </c>
      <c r="C222">
        <v>1.4501330442726612E-2</v>
      </c>
      <c r="D222">
        <v>1.3802547007799149E-2</v>
      </c>
    </row>
    <row r="223" spans="1:4" x14ac:dyDescent="0.25">
      <c r="A223">
        <v>17.300000821705908</v>
      </c>
      <c r="B223">
        <v>1.4976896047592163</v>
      </c>
      <c r="C223">
        <v>1.5573045238852501E-2</v>
      </c>
      <c r="D223">
        <v>1.4827888458967209E-2</v>
      </c>
    </row>
    <row r="224" spans="1:4" x14ac:dyDescent="0.25">
      <c r="A224">
        <v>17.400000826455653</v>
      </c>
      <c r="B224">
        <v>1.5853332281112671</v>
      </c>
      <c r="C224">
        <v>1.6456924378871918E-2</v>
      </c>
      <c r="D224">
        <v>1.5649989247322083E-2</v>
      </c>
    </row>
    <row r="225" spans="1:4" x14ac:dyDescent="0.25">
      <c r="A225">
        <v>17.500000831205398</v>
      </c>
      <c r="B225">
        <v>1.6663013696670532</v>
      </c>
      <c r="C225">
        <v>1.7296720296144485E-2</v>
      </c>
      <c r="D225">
        <v>1.6448181122541428E-2</v>
      </c>
    </row>
    <row r="226" spans="1:4" x14ac:dyDescent="0.25">
      <c r="A226">
        <v>17.600000835955143</v>
      </c>
      <c r="B226">
        <v>1.7401415109634399</v>
      </c>
      <c r="C226">
        <v>1.807020790874958E-2</v>
      </c>
      <c r="D226">
        <v>1.7186062410473824E-2</v>
      </c>
    </row>
    <row r="227" spans="1:4" x14ac:dyDescent="0.25">
      <c r="A227">
        <v>17.700000840704888</v>
      </c>
      <c r="B227">
        <v>1.8210959434509277</v>
      </c>
      <c r="C227">
        <v>1.8877033144235611E-2</v>
      </c>
      <c r="D227">
        <v>1.7967872321605682E-2</v>
      </c>
    </row>
    <row r="228" spans="1:4" x14ac:dyDescent="0.25">
      <c r="A228">
        <v>17.800000845454633</v>
      </c>
      <c r="B228">
        <v>1.8999550342559814</v>
      </c>
      <c r="C228">
        <v>1.9653791561722755E-2</v>
      </c>
      <c r="D228">
        <v>1.8701940774917603E-2</v>
      </c>
    </row>
    <row r="229" spans="1:4" x14ac:dyDescent="0.25">
      <c r="A229">
        <v>17.900000850204378</v>
      </c>
      <c r="B229">
        <v>1.9764804840087891</v>
      </c>
      <c r="C229">
        <v>2.0409120246767998E-2</v>
      </c>
      <c r="D229">
        <v>1.9444454461336136E-2</v>
      </c>
    </row>
    <row r="230" spans="1:4" x14ac:dyDescent="0.25">
      <c r="A230">
        <v>18.000000854954123</v>
      </c>
      <c r="B230">
        <v>2.0580949783325195</v>
      </c>
      <c r="C230">
        <v>2.1195724606513977E-2</v>
      </c>
      <c r="D230">
        <v>2.019391767680645E-2</v>
      </c>
    </row>
    <row r="231" spans="1:4" x14ac:dyDescent="0.25">
      <c r="A231">
        <v>18.100000859703869</v>
      </c>
      <c r="B231">
        <v>2.136002779006958</v>
      </c>
      <c r="C231">
        <v>2.1954318508505821E-2</v>
      </c>
      <c r="D231">
        <v>2.0921891555190086E-2</v>
      </c>
    </row>
    <row r="232" spans="1:4" x14ac:dyDescent="0.25">
      <c r="A232">
        <v>18.200000864453614</v>
      </c>
      <c r="B232">
        <v>2.215336799621582</v>
      </c>
      <c r="C232">
        <v>2.2727150470018387E-2</v>
      </c>
      <c r="D232">
        <v>2.1687129512429237E-2</v>
      </c>
    </row>
    <row r="233" spans="1:4" x14ac:dyDescent="0.25">
      <c r="A233">
        <v>18.300000869203359</v>
      </c>
      <c r="B233">
        <v>2.2934365272521973</v>
      </c>
      <c r="C233">
        <v>2.3530272766947746E-2</v>
      </c>
      <c r="D233">
        <v>2.24598478525877E-2</v>
      </c>
    </row>
    <row r="234" spans="1:4" x14ac:dyDescent="0.25">
      <c r="A234">
        <v>18.400000873953104</v>
      </c>
      <c r="B234">
        <v>2.3681743144989014</v>
      </c>
      <c r="C234">
        <v>2.4286877363920212E-2</v>
      </c>
      <c r="D234">
        <v>2.3200979456305504E-2</v>
      </c>
    </row>
    <row r="235" spans="1:4" x14ac:dyDescent="0.25">
      <c r="A235">
        <v>18.500000878702849</v>
      </c>
      <c r="B235">
        <v>2.4495480060577393</v>
      </c>
      <c r="C235">
        <v>2.5121750310063362E-2</v>
      </c>
      <c r="D235">
        <v>2.398373931646347E-2</v>
      </c>
    </row>
    <row r="236" spans="1:4" x14ac:dyDescent="0.25">
      <c r="A236">
        <v>18.600000883452594</v>
      </c>
      <c r="B236">
        <v>2.5338981151580811</v>
      </c>
      <c r="C236">
        <v>2.5960482656955719E-2</v>
      </c>
      <c r="D236">
        <v>2.4791115894913673E-2</v>
      </c>
    </row>
    <row r="237" spans="1:4" x14ac:dyDescent="0.25">
      <c r="A237">
        <v>18.700000888202339</v>
      </c>
      <c r="B237">
        <v>2.613126277923584</v>
      </c>
      <c r="C237">
        <v>2.6775138452649117E-2</v>
      </c>
      <c r="D237">
        <v>2.5600381195545197E-2</v>
      </c>
    </row>
    <row r="238" spans="1:4" x14ac:dyDescent="0.25">
      <c r="A238">
        <v>18.800000892952085</v>
      </c>
      <c r="B238">
        <v>2.7011957168579102</v>
      </c>
      <c r="C238">
        <v>2.7639638632535934E-2</v>
      </c>
      <c r="D238">
        <v>2.6456333696842194E-2</v>
      </c>
    </row>
    <row r="239" spans="1:4" x14ac:dyDescent="0.25">
      <c r="A239">
        <v>18.90000089770183</v>
      </c>
      <c r="B239">
        <v>2.7918438911437988</v>
      </c>
      <c r="C239">
        <v>2.8527921065688133E-2</v>
      </c>
      <c r="D239">
        <v>2.7310892939567566E-2</v>
      </c>
    </row>
    <row r="240" spans="1:4" x14ac:dyDescent="0.25">
      <c r="A240">
        <v>19.000000902451575</v>
      </c>
      <c r="B240">
        <v>2.8777444362640381</v>
      </c>
      <c r="C240">
        <v>2.9414096847176552E-2</v>
      </c>
      <c r="D240">
        <v>2.816586010158062E-2</v>
      </c>
    </row>
    <row r="241" spans="1:4" x14ac:dyDescent="0.25">
      <c r="A241">
        <v>19.10000090720132</v>
      </c>
      <c r="B241">
        <v>2.9638669490814209</v>
      </c>
      <c r="C241">
        <v>3.0271487310528755E-2</v>
      </c>
      <c r="D241">
        <v>2.8977096080780029E-2</v>
      </c>
    </row>
    <row r="242" spans="1:4" x14ac:dyDescent="0.25">
      <c r="A242">
        <v>19.200000911951065</v>
      </c>
      <c r="B242">
        <v>3.0516414642333984</v>
      </c>
      <c r="C242">
        <v>3.1110325828194618E-2</v>
      </c>
      <c r="D242">
        <v>2.9815575107932091E-2</v>
      </c>
    </row>
    <row r="243" spans="1:4" x14ac:dyDescent="0.25">
      <c r="A243">
        <v>19.30000091670081</v>
      </c>
      <c r="B243">
        <v>3.138441801071167</v>
      </c>
      <c r="C243">
        <v>3.1991299241781235E-2</v>
      </c>
      <c r="D243">
        <v>3.0651725828647614E-2</v>
      </c>
    </row>
    <row r="244" spans="1:4" x14ac:dyDescent="0.25">
      <c r="A244">
        <v>19.400000921450555</v>
      </c>
      <c r="B244">
        <v>3.2292826175689697</v>
      </c>
      <c r="C244">
        <v>3.2865673303604126E-2</v>
      </c>
      <c r="D244">
        <v>3.1505320221185684E-2</v>
      </c>
    </row>
    <row r="245" spans="1:4" x14ac:dyDescent="0.25">
      <c r="A245">
        <v>19.5000009262003</v>
      </c>
      <c r="B245">
        <v>3.3262660503387451</v>
      </c>
      <c r="C245">
        <v>3.3798947930335999E-2</v>
      </c>
      <c r="D245">
        <v>3.239770233631134E-2</v>
      </c>
    </row>
    <row r="246" spans="1:4" x14ac:dyDescent="0.25">
      <c r="A246">
        <v>19.600000930950046</v>
      </c>
      <c r="B246">
        <v>3.4153130054473877</v>
      </c>
      <c r="C246">
        <v>3.4685313701629639E-2</v>
      </c>
      <c r="D246">
        <v>3.3273201435804367E-2</v>
      </c>
    </row>
    <row r="247" spans="1:4" x14ac:dyDescent="0.25">
      <c r="A247">
        <v>19.700000935699791</v>
      </c>
      <c r="B247">
        <v>3.5000770092010498</v>
      </c>
      <c r="C247">
        <v>3.5556618124246597E-2</v>
      </c>
      <c r="D247">
        <v>3.4110311418771744E-2</v>
      </c>
    </row>
    <row r="248" spans="1:4" x14ac:dyDescent="0.25">
      <c r="A248">
        <v>19.800000940449536</v>
      </c>
      <c r="B248">
        <v>3.5853307247161865</v>
      </c>
      <c r="C248">
        <v>3.6429606378078461E-2</v>
      </c>
      <c r="D248">
        <v>3.4955941140651703E-2</v>
      </c>
    </row>
    <row r="249" spans="1:4" x14ac:dyDescent="0.25">
      <c r="A249">
        <v>19.900000945199281</v>
      </c>
      <c r="B249">
        <v>3.6778533458709717</v>
      </c>
      <c r="C249">
        <v>3.7343215197324753E-2</v>
      </c>
      <c r="D249">
        <v>3.5839229822158813E-2</v>
      </c>
    </row>
    <row r="250" spans="1:4" x14ac:dyDescent="0.25">
      <c r="A250">
        <v>20.000000949949026</v>
      </c>
      <c r="B250">
        <v>3.7683777809143066</v>
      </c>
      <c r="C250">
        <v>3.8266200572252274E-2</v>
      </c>
      <c r="D250">
        <v>3.6726269870996475E-2</v>
      </c>
    </row>
    <row r="251" spans="1:4" x14ac:dyDescent="0.25">
      <c r="A251">
        <v>20.100000954698771</v>
      </c>
      <c r="B251">
        <v>3.8620636463165283</v>
      </c>
      <c r="C251">
        <v>3.9174683392047882E-2</v>
      </c>
      <c r="D251">
        <v>3.7608299404382706E-2</v>
      </c>
    </row>
    <row r="252" spans="1:4" x14ac:dyDescent="0.25">
      <c r="A252">
        <v>20.200000959448516</v>
      </c>
      <c r="B252">
        <v>3.954261302947998</v>
      </c>
      <c r="C252">
        <v>4.0070634335279465E-2</v>
      </c>
      <c r="D252">
        <v>3.8468454033136368E-2</v>
      </c>
    </row>
    <row r="253" spans="1:4" x14ac:dyDescent="0.25">
      <c r="A253">
        <v>20.300000964198261</v>
      </c>
      <c r="B253">
        <v>4.0459756851196289</v>
      </c>
      <c r="C253">
        <v>4.0992863476276398E-2</v>
      </c>
      <c r="D253">
        <v>3.9350349456071854E-2</v>
      </c>
    </row>
    <row r="254" spans="1:4" x14ac:dyDescent="0.25">
      <c r="A254">
        <v>20.400000968948007</v>
      </c>
      <c r="B254">
        <v>4.1379213333129883</v>
      </c>
      <c r="C254">
        <v>4.1889835149049759E-2</v>
      </c>
      <c r="D254">
        <v>4.0213901549577713E-2</v>
      </c>
    </row>
    <row r="255" spans="1:4" x14ac:dyDescent="0.25">
      <c r="A255">
        <v>20.500000973697752</v>
      </c>
      <c r="B255">
        <v>4.2304463386535645</v>
      </c>
      <c r="C255">
        <v>4.2783208191394806E-2</v>
      </c>
      <c r="D255">
        <v>4.1072878986597061E-2</v>
      </c>
    </row>
    <row r="256" spans="1:4" x14ac:dyDescent="0.25">
      <c r="A256">
        <v>20.600000978447497</v>
      </c>
      <c r="B256">
        <v>4.3295049667358398</v>
      </c>
      <c r="C256">
        <v>4.3734375387430191E-2</v>
      </c>
      <c r="D256">
        <v>4.2015474289655685E-2</v>
      </c>
    </row>
    <row r="257" spans="1:4" x14ac:dyDescent="0.25">
      <c r="A257">
        <v>20.700000983197242</v>
      </c>
      <c r="B257">
        <v>4.4257330894470215</v>
      </c>
      <c r="C257">
        <v>4.4674087315797806E-2</v>
      </c>
      <c r="D257">
        <v>4.2918946593999863E-2</v>
      </c>
    </row>
    <row r="258" spans="1:4" x14ac:dyDescent="0.25">
      <c r="A258">
        <v>20.800000987946987</v>
      </c>
      <c r="B258">
        <v>4.518315315246582</v>
      </c>
      <c r="C258">
        <v>4.5579418540000916E-2</v>
      </c>
      <c r="D258">
        <v>4.3808482587337494E-2</v>
      </c>
    </row>
    <row r="259" spans="1:4" x14ac:dyDescent="0.25">
      <c r="A259">
        <v>20.900000992696732</v>
      </c>
      <c r="B259">
        <v>4.6129512786865234</v>
      </c>
      <c r="C259">
        <v>4.6498063951730728E-2</v>
      </c>
      <c r="D259">
        <v>4.4668398797512054E-2</v>
      </c>
    </row>
    <row r="260" spans="1:4" x14ac:dyDescent="0.25">
      <c r="A260">
        <v>21.000000997446477</v>
      </c>
      <c r="B260">
        <v>4.6980729103088379</v>
      </c>
      <c r="C260">
        <v>4.7370210289955139E-2</v>
      </c>
      <c r="D260">
        <v>4.5515742152929306E-2</v>
      </c>
    </row>
    <row r="261" spans="1:4" x14ac:dyDescent="0.25">
      <c r="A261">
        <v>21.100001002196223</v>
      </c>
      <c r="B261">
        <v>4.7874155044555664</v>
      </c>
      <c r="C261">
        <v>4.8299495130777359E-2</v>
      </c>
      <c r="D261">
        <v>4.6392973512411118E-2</v>
      </c>
    </row>
    <row r="262" spans="1:4" x14ac:dyDescent="0.25">
      <c r="A262">
        <v>21.200001006945968</v>
      </c>
      <c r="B262">
        <v>4.877446174621582</v>
      </c>
      <c r="C262">
        <v>4.9195975065231323E-2</v>
      </c>
      <c r="D262">
        <v>4.7279763966798782E-2</v>
      </c>
    </row>
    <row r="263" spans="1:4" x14ac:dyDescent="0.25">
      <c r="A263">
        <v>21.300001011695713</v>
      </c>
      <c r="B263">
        <v>4.9694995880126953</v>
      </c>
      <c r="C263">
        <v>5.0138808786869049E-2</v>
      </c>
      <c r="D263">
        <v>4.8211578279733658E-2</v>
      </c>
    </row>
    <row r="264" spans="1:4" x14ac:dyDescent="0.25">
      <c r="A264">
        <v>21.400001016445458</v>
      </c>
      <c r="B264">
        <v>5.0647926330566406</v>
      </c>
      <c r="C264">
        <v>5.1073137670755386E-2</v>
      </c>
      <c r="D264">
        <v>4.9132119864225388E-2</v>
      </c>
    </row>
    <row r="265" spans="1:4" x14ac:dyDescent="0.25">
      <c r="A265">
        <v>21.500001021195203</v>
      </c>
      <c r="B265">
        <v>5.1576027870178223</v>
      </c>
      <c r="C265">
        <v>5.1976650953292847E-2</v>
      </c>
      <c r="D265">
        <v>5.0016086548566818E-2</v>
      </c>
    </row>
    <row r="266" spans="1:4" x14ac:dyDescent="0.25">
      <c r="A266">
        <v>21.600001025944948</v>
      </c>
      <c r="B266">
        <v>5.2494564056396484</v>
      </c>
      <c r="C266">
        <v>5.2894614636898041E-2</v>
      </c>
      <c r="D266">
        <v>5.0916682928800583E-2</v>
      </c>
    </row>
    <row r="267" spans="1:4" x14ac:dyDescent="0.25">
      <c r="A267">
        <v>21.700001030694693</v>
      </c>
      <c r="B267">
        <v>5.3411788940429687</v>
      </c>
      <c r="C267">
        <v>5.3779203444719315E-2</v>
      </c>
      <c r="D267">
        <v>5.1852408796548843E-2</v>
      </c>
    </row>
    <row r="268" spans="1:4" x14ac:dyDescent="0.25">
      <c r="A268">
        <v>21.800001035444438</v>
      </c>
      <c r="B268">
        <v>5.4338021278381348</v>
      </c>
      <c r="C268">
        <v>5.4664395749568939E-2</v>
      </c>
      <c r="D268">
        <v>5.2767299115657806E-2</v>
      </c>
    </row>
    <row r="269" spans="1:4" x14ac:dyDescent="0.25">
      <c r="A269">
        <v>21.900001040194184</v>
      </c>
      <c r="B269">
        <v>5.5290780067443848</v>
      </c>
      <c r="C269">
        <v>5.5586379021406174E-2</v>
      </c>
      <c r="D269">
        <v>5.3744692355394363E-2</v>
      </c>
    </row>
    <row r="270" spans="1:4" x14ac:dyDescent="0.25">
      <c r="A270">
        <v>22.000001044943929</v>
      </c>
      <c r="B270">
        <v>5.6207756996154785</v>
      </c>
      <c r="C270">
        <v>5.6485608220100403E-2</v>
      </c>
      <c r="D270">
        <v>5.468793585896492E-2</v>
      </c>
    </row>
    <row r="271" spans="1:4" x14ac:dyDescent="0.25">
      <c r="A271">
        <v>22.100001049693674</v>
      </c>
      <c r="B271">
        <v>5.7183966636657715</v>
      </c>
      <c r="C271">
        <v>5.7453393936157227E-2</v>
      </c>
      <c r="D271">
        <v>5.5735081434249878E-2</v>
      </c>
    </row>
    <row r="272" spans="1:4" x14ac:dyDescent="0.25">
      <c r="A272">
        <v>22.200001054443419</v>
      </c>
      <c r="B272">
        <v>5.8066854476928711</v>
      </c>
      <c r="C272">
        <v>5.8381102979183197E-2</v>
      </c>
      <c r="D272">
        <v>5.6750934571027756E-2</v>
      </c>
    </row>
    <row r="273" spans="1:4" x14ac:dyDescent="0.25">
      <c r="A273">
        <v>22.300001059193164</v>
      </c>
      <c r="B273">
        <v>5.8973183631896973</v>
      </c>
      <c r="C273">
        <v>5.9314928948879242E-2</v>
      </c>
      <c r="D273">
        <v>5.777035653591156E-2</v>
      </c>
    </row>
    <row r="274" spans="1:4" x14ac:dyDescent="0.25">
      <c r="A274">
        <v>22.400001063942909</v>
      </c>
      <c r="B274">
        <v>5.9869222640991211</v>
      </c>
      <c r="C274">
        <v>6.0205090790987015E-2</v>
      </c>
      <c r="D274">
        <v>5.8773238211870193E-2</v>
      </c>
    </row>
    <row r="275" spans="1:4" x14ac:dyDescent="0.25">
      <c r="A275">
        <v>22.500001068692654</v>
      </c>
      <c r="B275">
        <v>6.082794189453125</v>
      </c>
      <c r="C275">
        <v>6.1151456087827682E-2</v>
      </c>
      <c r="D275">
        <v>5.9830714017152786E-2</v>
      </c>
    </row>
    <row r="276" spans="1:4" x14ac:dyDescent="0.25">
      <c r="A276">
        <v>22.6000010734424</v>
      </c>
      <c r="B276">
        <v>6.1788601875305176</v>
      </c>
      <c r="C276">
        <v>6.2080793082714081E-2</v>
      </c>
      <c r="D276">
        <v>6.0899354517459869E-2</v>
      </c>
    </row>
    <row r="277" spans="1:4" x14ac:dyDescent="0.25">
      <c r="A277">
        <v>22.700001078192145</v>
      </c>
      <c r="B277">
        <v>6.275606632232666</v>
      </c>
      <c r="C277">
        <v>6.2974624335765839E-2</v>
      </c>
      <c r="D277">
        <v>6.1933472752571106E-2</v>
      </c>
    </row>
    <row r="278" spans="1:4" x14ac:dyDescent="0.25">
      <c r="A278">
        <v>22.80000108294189</v>
      </c>
      <c r="B278">
        <v>6.3715200424194336</v>
      </c>
      <c r="C278">
        <v>6.3882254064083099E-2</v>
      </c>
      <c r="D278">
        <v>6.2961183488368988E-2</v>
      </c>
    </row>
    <row r="279" spans="1:4" x14ac:dyDescent="0.25">
      <c r="A279">
        <v>22.900001087691635</v>
      </c>
      <c r="B279">
        <v>6.4598708152770996</v>
      </c>
      <c r="C279">
        <v>6.4713142812252045E-2</v>
      </c>
      <c r="D279">
        <v>6.3934780657291412E-2</v>
      </c>
    </row>
    <row r="280" spans="1:4" x14ac:dyDescent="0.25">
      <c r="A280">
        <v>23.00000109244138</v>
      </c>
      <c r="B280">
        <v>6.5538182258605957</v>
      </c>
      <c r="C280">
        <v>6.5597005188465118E-2</v>
      </c>
      <c r="D280">
        <v>6.492941826581955E-2</v>
      </c>
    </row>
    <row r="281" spans="1:4" x14ac:dyDescent="0.25">
      <c r="A281">
        <v>23.100001097191125</v>
      </c>
      <c r="B281">
        <v>6.6513371467590332</v>
      </c>
      <c r="C281">
        <v>6.6548138856887817E-2</v>
      </c>
      <c r="D281">
        <v>6.5996401011943817E-2</v>
      </c>
    </row>
    <row r="282" spans="1:4" x14ac:dyDescent="0.25">
      <c r="A282">
        <v>23.20000110194087</v>
      </c>
      <c r="B282">
        <v>6.7468147277832031</v>
      </c>
      <c r="C282">
        <v>6.7459642887115479E-2</v>
      </c>
      <c r="D282">
        <v>6.7055128514766693E-2</v>
      </c>
    </row>
    <row r="283" spans="1:4" x14ac:dyDescent="0.25">
      <c r="A283">
        <v>23.300001106690615</v>
      </c>
      <c r="B283">
        <v>6.8422670364379883</v>
      </c>
      <c r="C283">
        <v>6.8358585238456726E-2</v>
      </c>
      <c r="D283">
        <v>6.8085134029388428E-2</v>
      </c>
    </row>
    <row r="284" spans="1:4" x14ac:dyDescent="0.25">
      <c r="A284">
        <v>23.400001111440361</v>
      </c>
      <c r="B284">
        <v>6.9342408180236816</v>
      </c>
      <c r="C284">
        <v>6.9282121956348419E-2</v>
      </c>
      <c r="D284">
        <v>6.9118693470954895E-2</v>
      </c>
    </row>
    <row r="285" spans="1:4" x14ac:dyDescent="0.25">
      <c r="A285">
        <v>23.500001116190106</v>
      </c>
      <c r="B285">
        <v>7.0278620719909668</v>
      </c>
      <c r="C285">
        <v>7.0220313966274261E-2</v>
      </c>
      <c r="D285">
        <v>7.0183731615543365E-2</v>
      </c>
    </row>
    <row r="286" spans="1:4" x14ac:dyDescent="0.25">
      <c r="A286">
        <v>23.600001120939851</v>
      </c>
      <c r="B286">
        <v>7.1152424812316895</v>
      </c>
      <c r="C286">
        <v>7.1130894124507904E-2</v>
      </c>
      <c r="D286">
        <v>7.1203239262104034E-2</v>
      </c>
    </row>
    <row r="287" spans="1:4" x14ac:dyDescent="0.25">
      <c r="A287">
        <v>23.700001125689596</v>
      </c>
      <c r="B287">
        <v>7.208961009979248</v>
      </c>
      <c r="C287">
        <v>7.206454873085022E-2</v>
      </c>
      <c r="D287">
        <v>7.2245143353939056E-2</v>
      </c>
    </row>
    <row r="288" spans="1:4" x14ac:dyDescent="0.25">
      <c r="A288">
        <v>23.800001130439341</v>
      </c>
      <c r="B288">
        <v>7.3013176918029785</v>
      </c>
      <c r="C288">
        <v>7.296203076839447E-2</v>
      </c>
      <c r="D288">
        <v>7.3262222111225128E-2</v>
      </c>
    </row>
    <row r="289" spans="1:4" x14ac:dyDescent="0.25">
      <c r="A289">
        <v>23.900001135189086</v>
      </c>
      <c r="B289">
        <v>7.3982644081115723</v>
      </c>
      <c r="C289">
        <v>7.389029860496521E-2</v>
      </c>
      <c r="D289">
        <v>7.4280954897403717E-2</v>
      </c>
    </row>
    <row r="290" spans="1:4" x14ac:dyDescent="0.25">
      <c r="A290">
        <v>24.000001139938831</v>
      </c>
      <c r="B290">
        <v>7.4914212226867676</v>
      </c>
      <c r="C290">
        <v>7.476518303155899E-2</v>
      </c>
      <c r="D290">
        <v>7.5268171727657318E-2</v>
      </c>
    </row>
    <row r="291" spans="1:4" x14ac:dyDescent="0.25">
      <c r="A291">
        <v>24.100001144688576</v>
      </c>
      <c r="B291">
        <v>7.5785341262817383</v>
      </c>
      <c r="C291">
        <v>7.5640536844730377E-2</v>
      </c>
      <c r="D291">
        <v>7.6219059526920319E-2</v>
      </c>
    </row>
    <row r="292" spans="1:4" x14ac:dyDescent="0.25">
      <c r="A292">
        <v>24.200001149438322</v>
      </c>
      <c r="B292">
        <v>7.6740431785583496</v>
      </c>
      <c r="C292">
        <v>7.6561130583286285E-2</v>
      </c>
      <c r="D292">
        <v>7.7223449945449829E-2</v>
      </c>
    </row>
    <row r="293" spans="1:4" x14ac:dyDescent="0.25">
      <c r="A293">
        <v>24.300001154188067</v>
      </c>
      <c r="B293">
        <v>7.7713150978088379</v>
      </c>
      <c r="C293">
        <v>7.7486298978328705E-2</v>
      </c>
      <c r="D293">
        <v>7.8221410512924194E-2</v>
      </c>
    </row>
    <row r="294" spans="1:4" x14ac:dyDescent="0.25">
      <c r="A294">
        <v>24.400001158937812</v>
      </c>
      <c r="B294">
        <v>7.8634853363037109</v>
      </c>
      <c r="C294">
        <v>7.8374586999416351E-2</v>
      </c>
      <c r="D294">
        <v>7.9197973012924194E-2</v>
      </c>
    </row>
    <row r="295" spans="1:4" x14ac:dyDescent="0.25">
      <c r="A295">
        <v>24.500001163687557</v>
      </c>
      <c r="B295">
        <v>7.9563407897949219</v>
      </c>
      <c r="C295">
        <v>7.9269789159297943E-2</v>
      </c>
      <c r="D295">
        <v>8.0158159136772156E-2</v>
      </c>
    </row>
    <row r="296" spans="1:4" x14ac:dyDescent="0.25">
      <c r="A296">
        <v>24.600001168437302</v>
      </c>
      <c r="B296">
        <v>8.0484533309936523</v>
      </c>
      <c r="C296">
        <v>8.0187655985355377E-2</v>
      </c>
      <c r="D296">
        <v>8.1147477030754089E-2</v>
      </c>
    </row>
    <row r="297" spans="1:4" x14ac:dyDescent="0.25">
      <c r="A297">
        <v>24.700001173187047</v>
      </c>
      <c r="B297">
        <v>8.1407012939453125</v>
      </c>
      <c r="C297">
        <v>8.1130370497703552E-2</v>
      </c>
      <c r="D297">
        <v>8.2167334854602814E-2</v>
      </c>
    </row>
    <row r="298" spans="1:4" x14ac:dyDescent="0.25">
      <c r="A298">
        <v>24.800001177936792</v>
      </c>
      <c r="B298">
        <v>8.2338685989379883</v>
      </c>
      <c r="C298">
        <v>8.2056678831577301E-2</v>
      </c>
      <c r="D298">
        <v>8.3169698715209961E-2</v>
      </c>
    </row>
    <row r="299" spans="1:4" x14ac:dyDescent="0.25">
      <c r="A299">
        <v>24.900001182686538</v>
      </c>
      <c r="B299">
        <v>8.3268318176269531</v>
      </c>
      <c r="C299">
        <v>8.294513076543808E-2</v>
      </c>
      <c r="D299">
        <v>8.4119543433189392E-2</v>
      </c>
    </row>
    <row r="300" spans="1:4" x14ac:dyDescent="0.25">
      <c r="A300">
        <v>25.000001187436283</v>
      </c>
      <c r="B300">
        <v>8.4194211959838867</v>
      </c>
      <c r="C300">
        <v>8.3877190947532654E-2</v>
      </c>
      <c r="D300">
        <v>8.5090741515159607E-2</v>
      </c>
    </row>
    <row r="301" spans="1:4" x14ac:dyDescent="0.25">
      <c r="A301">
        <v>25.100001192186028</v>
      </c>
      <c r="B301">
        <v>8.5157938003540039</v>
      </c>
      <c r="C301">
        <v>8.4791958332061768E-2</v>
      </c>
      <c r="D301">
        <v>8.6057543754577637E-2</v>
      </c>
    </row>
    <row r="302" spans="1:4" x14ac:dyDescent="0.25">
      <c r="A302">
        <v>25.200001196935773</v>
      </c>
      <c r="B302">
        <v>8.6139650344848633</v>
      </c>
      <c r="C302">
        <v>8.5678718984127045E-2</v>
      </c>
      <c r="D302">
        <v>8.7003812193870544E-2</v>
      </c>
    </row>
    <row r="303" spans="1:4" x14ac:dyDescent="0.25">
      <c r="A303">
        <v>25.300001201685518</v>
      </c>
      <c r="B303">
        <v>8.7051715850830078</v>
      </c>
      <c r="C303">
        <v>8.6536332964897156E-2</v>
      </c>
      <c r="D303">
        <v>8.7898172438144684E-2</v>
      </c>
    </row>
    <row r="304" spans="1:4" x14ac:dyDescent="0.25">
      <c r="A304">
        <v>25.400001206435263</v>
      </c>
      <c r="B304">
        <v>8.7973976135253906</v>
      </c>
      <c r="C304">
        <v>8.7412215769290924E-2</v>
      </c>
      <c r="D304">
        <v>8.8854648172855377E-2</v>
      </c>
    </row>
    <row r="305" spans="1:4" x14ac:dyDescent="0.25">
      <c r="A305">
        <v>25.500001211185008</v>
      </c>
      <c r="B305">
        <v>8.8905172348022461</v>
      </c>
      <c r="C305">
        <v>8.8310815393924713E-2</v>
      </c>
      <c r="D305">
        <v>8.9838914573192596E-2</v>
      </c>
    </row>
    <row r="306" spans="1:4" x14ac:dyDescent="0.25">
      <c r="A306">
        <v>25.600001215934753</v>
      </c>
      <c r="B306">
        <v>8.9843549728393555</v>
      </c>
      <c r="C306">
        <v>8.9202627539634705E-2</v>
      </c>
      <c r="D306">
        <v>9.0813659131526947E-2</v>
      </c>
    </row>
    <row r="307" spans="1:4" x14ac:dyDescent="0.25">
      <c r="A307">
        <v>25.700001220684499</v>
      </c>
      <c r="B307">
        <v>9.0788841247558594</v>
      </c>
      <c r="C307">
        <v>9.0129218995571136E-2</v>
      </c>
      <c r="D307">
        <v>9.1822318732738495E-2</v>
      </c>
    </row>
    <row r="308" spans="1:4" x14ac:dyDescent="0.25">
      <c r="A308">
        <v>25.800001225434244</v>
      </c>
      <c r="B308">
        <v>9.1733083724975586</v>
      </c>
      <c r="C308">
        <v>9.1066256165504456E-2</v>
      </c>
      <c r="D308">
        <v>9.2827893793582916E-2</v>
      </c>
    </row>
    <row r="309" spans="1:4" x14ac:dyDescent="0.25">
      <c r="A309">
        <v>25.900001230183989</v>
      </c>
      <c r="B309">
        <v>9.2745599746704102</v>
      </c>
      <c r="C309">
        <v>9.1983355581760406E-2</v>
      </c>
      <c r="D309">
        <v>9.3825876712799072E-2</v>
      </c>
    </row>
    <row r="310" spans="1:4" x14ac:dyDescent="0.25">
      <c r="A310">
        <v>26.000001234933734</v>
      </c>
      <c r="B310">
        <v>9.3786115646362305</v>
      </c>
      <c r="C310">
        <v>9.293568879365921E-2</v>
      </c>
      <c r="D310">
        <v>9.4847016036510468E-2</v>
      </c>
    </row>
    <row r="311" spans="1:4" x14ac:dyDescent="0.25">
      <c r="A311">
        <v>26.100001239683479</v>
      </c>
      <c r="B311">
        <v>9.4679574966430664</v>
      </c>
      <c r="C311">
        <v>9.3849755823612213E-2</v>
      </c>
      <c r="D311">
        <v>9.581320732831955E-2</v>
      </c>
    </row>
    <row r="312" spans="1:4" x14ac:dyDescent="0.25">
      <c r="A312">
        <v>26.200001244433224</v>
      </c>
      <c r="B312">
        <v>9.5576763153076172</v>
      </c>
      <c r="C312">
        <v>9.4733752310276031E-2</v>
      </c>
      <c r="D312">
        <v>9.6784532070159912E-2</v>
      </c>
    </row>
    <row r="313" spans="1:4" x14ac:dyDescent="0.25">
      <c r="A313">
        <v>26.300001249182969</v>
      </c>
      <c r="B313">
        <v>9.6423711776733398</v>
      </c>
      <c r="C313">
        <v>9.559110552072525E-2</v>
      </c>
      <c r="D313">
        <v>9.7703449428081512E-2</v>
      </c>
    </row>
    <row r="314" spans="1:4" x14ac:dyDescent="0.25">
      <c r="A314">
        <v>26.400001253932714</v>
      </c>
      <c r="B314">
        <v>9.739293098449707</v>
      </c>
      <c r="C314">
        <v>9.6505798399448395E-2</v>
      </c>
      <c r="D314">
        <v>9.8680697381496429E-2</v>
      </c>
    </row>
    <row r="315" spans="1:4" x14ac:dyDescent="0.25">
      <c r="A315">
        <v>26.50000125868246</v>
      </c>
      <c r="B315">
        <v>9.8304347991943359</v>
      </c>
      <c r="C315">
        <v>9.7371004521846771E-2</v>
      </c>
      <c r="D315">
        <v>9.9578261375427246E-2</v>
      </c>
    </row>
    <row r="316" spans="1:4" x14ac:dyDescent="0.25">
      <c r="A316">
        <v>26.600001263432205</v>
      </c>
      <c r="B316">
        <v>9.9207468032836914</v>
      </c>
      <c r="C316">
        <v>9.8314188420772552E-2</v>
      </c>
      <c r="D316">
        <v>0.10055545717477798</v>
      </c>
    </row>
    <row r="317" spans="1:4" x14ac:dyDescent="0.25">
      <c r="A317">
        <v>26.70000126818195</v>
      </c>
      <c r="B317">
        <v>10.015088081359863</v>
      </c>
      <c r="C317">
        <v>9.9226497113704681E-2</v>
      </c>
      <c r="D317">
        <v>0.10153102874755859</v>
      </c>
    </row>
    <row r="318" spans="1:4" x14ac:dyDescent="0.25">
      <c r="A318">
        <v>26.800001272931695</v>
      </c>
      <c r="B318">
        <v>10.109955787658691</v>
      </c>
      <c r="C318">
        <v>0.10014468431472778</v>
      </c>
      <c r="D318">
        <v>0.10249630361795425</v>
      </c>
    </row>
    <row r="319" spans="1:4" x14ac:dyDescent="0.25">
      <c r="A319">
        <v>26.90000127768144</v>
      </c>
      <c r="B319">
        <v>10.199321746826172</v>
      </c>
      <c r="C319">
        <v>0.10104484111070633</v>
      </c>
      <c r="D319">
        <v>0.10343123227357864</v>
      </c>
    </row>
    <row r="320" spans="1:4" x14ac:dyDescent="0.25">
      <c r="A320">
        <v>27.000001282431185</v>
      </c>
      <c r="B320">
        <v>10.295475006103516</v>
      </c>
      <c r="C320">
        <v>0.10197337716817856</v>
      </c>
      <c r="D320">
        <v>0.10440570116043091</v>
      </c>
    </row>
    <row r="321" spans="1:4" x14ac:dyDescent="0.25">
      <c r="A321">
        <v>27.10000128718093</v>
      </c>
      <c r="B321">
        <v>10.393984794616699</v>
      </c>
      <c r="C321">
        <v>0.10291361808776855</v>
      </c>
      <c r="D321">
        <v>0.10539031773805618</v>
      </c>
    </row>
    <row r="322" spans="1:4" x14ac:dyDescent="0.25">
      <c r="A322">
        <v>27.200001291930676</v>
      </c>
      <c r="B322">
        <v>10.483702659606934</v>
      </c>
      <c r="C322">
        <v>0.10383887588977814</v>
      </c>
      <c r="D322">
        <v>0.10637068748474121</v>
      </c>
    </row>
    <row r="323" spans="1:4" x14ac:dyDescent="0.25">
      <c r="A323">
        <v>27.300001296680421</v>
      </c>
      <c r="B323">
        <v>10.573586463928223</v>
      </c>
      <c r="C323">
        <v>0.10477530211210251</v>
      </c>
      <c r="D323">
        <v>0.10731064528226852</v>
      </c>
    </row>
    <row r="324" spans="1:4" x14ac:dyDescent="0.25">
      <c r="A324">
        <v>27.400001301430166</v>
      </c>
      <c r="B324">
        <v>10.663228034973145</v>
      </c>
      <c r="C324">
        <v>0.10564598441123962</v>
      </c>
      <c r="D324">
        <v>0.1082744300365448</v>
      </c>
    </row>
    <row r="325" spans="1:4" x14ac:dyDescent="0.25">
      <c r="A325">
        <v>27.500001306179911</v>
      </c>
      <c r="B325">
        <v>10.754648208618164</v>
      </c>
      <c r="C325">
        <v>0.106169193983078</v>
      </c>
      <c r="D325">
        <v>0.10941193252801895</v>
      </c>
    </row>
    <row r="326" spans="1:4" x14ac:dyDescent="0.25">
      <c r="A326">
        <v>27.600001310929656</v>
      </c>
      <c r="B326">
        <v>10.850786209106445</v>
      </c>
      <c r="C326">
        <v>0.10700755566358566</v>
      </c>
      <c r="D326">
        <v>0.11047399044036865</v>
      </c>
    </row>
    <row r="327" spans="1:4" x14ac:dyDescent="0.25">
      <c r="A327">
        <v>27.700001315679401</v>
      </c>
      <c r="B327">
        <v>10.943413734436035</v>
      </c>
      <c r="C327">
        <v>0.10821199417114258</v>
      </c>
      <c r="D327">
        <v>0.11119601875543594</v>
      </c>
    </row>
    <row r="328" spans="1:4" x14ac:dyDescent="0.25">
      <c r="A328">
        <v>27.800001320429146</v>
      </c>
      <c r="B328">
        <v>11.037650108337402</v>
      </c>
      <c r="C328">
        <v>0.10926397144794464</v>
      </c>
      <c r="D328">
        <v>0.11200403422117233</v>
      </c>
    </row>
    <row r="329" spans="1:4" x14ac:dyDescent="0.25">
      <c r="A329">
        <v>27.900001325178891</v>
      </c>
      <c r="B329">
        <v>11.130045890808105</v>
      </c>
      <c r="C329">
        <v>0.11017896234989166</v>
      </c>
      <c r="D329">
        <v>0.11294706910848618</v>
      </c>
    </row>
    <row r="330" spans="1:4" x14ac:dyDescent="0.25">
      <c r="A330">
        <v>28.000001329928637</v>
      </c>
      <c r="B330">
        <v>11.226451873779297</v>
      </c>
      <c r="C330">
        <v>0.11110924929380417</v>
      </c>
      <c r="D330">
        <v>0.11390326917171478</v>
      </c>
    </row>
    <row r="331" spans="1:4" x14ac:dyDescent="0.25">
      <c r="A331">
        <v>28.100001334678382</v>
      </c>
      <c r="B331">
        <v>11.319317817687988</v>
      </c>
      <c r="C331">
        <v>0.11197265237569809</v>
      </c>
      <c r="D331">
        <v>0.1147928312420845</v>
      </c>
    </row>
    <row r="332" spans="1:4" x14ac:dyDescent="0.25">
      <c r="A332">
        <v>28.200001339428127</v>
      </c>
      <c r="B332">
        <v>11.412077903747559</v>
      </c>
      <c r="C332">
        <v>0.1129152700304985</v>
      </c>
      <c r="D332">
        <v>0.11575125902891159</v>
      </c>
    </row>
    <row r="333" spans="1:4" x14ac:dyDescent="0.25">
      <c r="A333">
        <v>28.300001344177872</v>
      </c>
      <c r="B333">
        <v>11.509243011474609</v>
      </c>
      <c r="C333">
        <v>0.11381463706493378</v>
      </c>
      <c r="D333">
        <v>0.1166902482509613</v>
      </c>
    </row>
    <row r="334" spans="1:4" x14ac:dyDescent="0.25">
      <c r="A334">
        <v>28.400001348927617</v>
      </c>
      <c r="B334">
        <v>11.608297348022461</v>
      </c>
      <c r="C334">
        <v>0.11475841701030731</v>
      </c>
      <c r="D334">
        <v>0.1176498681306839</v>
      </c>
    </row>
    <row r="335" spans="1:4" x14ac:dyDescent="0.25">
      <c r="A335">
        <v>28.500001353677362</v>
      </c>
      <c r="B335">
        <v>11.698932647705078</v>
      </c>
      <c r="C335">
        <v>0.115658238530159</v>
      </c>
      <c r="D335">
        <v>0.11857008188962936</v>
      </c>
    </row>
    <row r="336" spans="1:4" x14ac:dyDescent="0.25">
      <c r="A336">
        <v>28.600001358427107</v>
      </c>
      <c r="B336">
        <v>11.790958404541016</v>
      </c>
      <c r="C336">
        <v>0.11656224727630615</v>
      </c>
      <c r="D336">
        <v>0.11952727288007736</v>
      </c>
    </row>
    <row r="337" spans="1:4" x14ac:dyDescent="0.25">
      <c r="A337">
        <v>28.700001363176852</v>
      </c>
      <c r="B337">
        <v>11.886597633361816</v>
      </c>
      <c r="C337">
        <v>0.11752364784479141</v>
      </c>
      <c r="D337">
        <v>0.12050571292638779</v>
      </c>
    </row>
    <row r="338" spans="1:4" x14ac:dyDescent="0.25">
      <c r="A338">
        <v>28.800001367926598</v>
      </c>
      <c r="B338">
        <v>11.978264808654785</v>
      </c>
      <c r="C338">
        <v>0.11844880133867264</v>
      </c>
      <c r="D338">
        <v>0.12145479023456573</v>
      </c>
    </row>
    <row r="339" spans="1:4" x14ac:dyDescent="0.25">
      <c r="A339">
        <v>28.900001372676343</v>
      </c>
      <c r="B339">
        <v>12.075511932373047</v>
      </c>
      <c r="C339">
        <v>0.11936765909194946</v>
      </c>
      <c r="D339">
        <v>0.12239910662174225</v>
      </c>
    </row>
    <row r="340" spans="1:4" x14ac:dyDescent="0.25">
      <c r="A340">
        <v>29.000001377426088</v>
      </c>
      <c r="B340">
        <v>12.166653633117676</v>
      </c>
      <c r="C340">
        <v>0.120255246758461</v>
      </c>
      <c r="D340">
        <v>0.12329984456300735</v>
      </c>
    </row>
    <row r="341" spans="1:4" x14ac:dyDescent="0.25">
      <c r="A341">
        <v>29.100001382175833</v>
      </c>
      <c r="B341">
        <v>12.25477123260498</v>
      </c>
      <c r="C341">
        <v>0.12115170806646347</v>
      </c>
      <c r="D341">
        <v>0.12421834468841553</v>
      </c>
    </row>
    <row r="342" spans="1:4" x14ac:dyDescent="0.25">
      <c r="A342">
        <v>29.200001386925578</v>
      </c>
      <c r="B342">
        <v>12.346190452575684</v>
      </c>
      <c r="C342">
        <v>0.12202675640583038</v>
      </c>
      <c r="D342">
        <v>0.12512494623661041</v>
      </c>
    </row>
    <row r="343" spans="1:4" x14ac:dyDescent="0.25">
      <c r="A343">
        <v>29.300001391675323</v>
      </c>
      <c r="B343">
        <v>12.436557769775391</v>
      </c>
      <c r="C343">
        <v>0.12294238805770874</v>
      </c>
      <c r="D343">
        <v>0.12604634463787079</v>
      </c>
    </row>
    <row r="344" spans="1:4" x14ac:dyDescent="0.25">
      <c r="A344">
        <v>29.400001396425068</v>
      </c>
      <c r="B344">
        <v>12.530448913574219</v>
      </c>
      <c r="C344">
        <v>0.12386173754930496</v>
      </c>
      <c r="D344">
        <v>0.12696723639965057</v>
      </c>
    </row>
    <row r="345" spans="1:4" x14ac:dyDescent="0.25">
      <c r="A345">
        <v>29.500001401174814</v>
      </c>
      <c r="B345">
        <v>12.622220039367676</v>
      </c>
      <c r="C345">
        <v>0.12471941858530045</v>
      </c>
      <c r="D345">
        <v>0.1278538852930069</v>
      </c>
    </row>
    <row r="346" spans="1:4" x14ac:dyDescent="0.25">
      <c r="A346">
        <v>29.600001405924559</v>
      </c>
      <c r="B346">
        <v>12.714909553527832</v>
      </c>
      <c r="C346">
        <v>0.12561418116092682</v>
      </c>
      <c r="D346">
        <v>0.12876313924789429</v>
      </c>
    </row>
    <row r="347" spans="1:4" x14ac:dyDescent="0.25">
      <c r="A347">
        <v>29.700001410674304</v>
      </c>
      <c r="B347">
        <v>12.808706283569336</v>
      </c>
      <c r="C347">
        <v>0.12655721604824066</v>
      </c>
      <c r="D347">
        <v>0.12971736490726471</v>
      </c>
    </row>
    <row r="348" spans="1:4" x14ac:dyDescent="0.25">
      <c r="A348">
        <v>29.800001415424049</v>
      </c>
      <c r="B348">
        <v>12.900898933410645</v>
      </c>
      <c r="C348">
        <v>0.12747123837471008</v>
      </c>
      <c r="D348">
        <v>0.13065741956233978</v>
      </c>
    </row>
    <row r="349" spans="1:4" x14ac:dyDescent="0.25">
      <c r="A349">
        <v>29.900001420173794</v>
      </c>
      <c r="B349">
        <v>12.996418952941895</v>
      </c>
      <c r="C349">
        <v>0.12840498983860016</v>
      </c>
      <c r="D349">
        <v>0.13161274790763855</v>
      </c>
    </row>
    <row r="350" spans="1:4" x14ac:dyDescent="0.25">
      <c r="A350">
        <v>30.000001424923539</v>
      </c>
      <c r="B350">
        <v>13.088557243347168</v>
      </c>
      <c r="C350">
        <v>0.12928582727909088</v>
      </c>
      <c r="D350">
        <v>0.1325257420539856</v>
      </c>
    </row>
    <row r="351" spans="1:4" x14ac:dyDescent="0.25">
      <c r="A351">
        <v>30.100001429673284</v>
      </c>
      <c r="B351">
        <v>13.179948806762695</v>
      </c>
      <c r="C351">
        <v>0.13019579648971558</v>
      </c>
      <c r="D351">
        <v>0.13344834744930267</v>
      </c>
    </row>
    <row r="352" spans="1:4" x14ac:dyDescent="0.25">
      <c r="A352">
        <v>30.200001434423029</v>
      </c>
      <c r="B352">
        <v>13.277052879333496</v>
      </c>
      <c r="C352">
        <v>0.13111093640327454</v>
      </c>
      <c r="D352">
        <v>0.13437646627426147</v>
      </c>
    </row>
    <row r="353" spans="1:4" x14ac:dyDescent="0.25">
      <c r="A353">
        <v>30.300001439172775</v>
      </c>
      <c r="B353">
        <v>13.37052059173584</v>
      </c>
      <c r="C353">
        <v>0.13200576603412628</v>
      </c>
      <c r="D353">
        <v>0.13529802858829498</v>
      </c>
    </row>
    <row r="354" spans="1:4" x14ac:dyDescent="0.25">
      <c r="A354">
        <v>30.40000144392252</v>
      </c>
      <c r="B354">
        <v>13.466602325439453</v>
      </c>
      <c r="C354">
        <v>0.13294826447963715</v>
      </c>
      <c r="D354">
        <v>0.13624836504459381</v>
      </c>
    </row>
    <row r="355" spans="1:4" x14ac:dyDescent="0.25">
      <c r="A355">
        <v>30.500001448672265</v>
      </c>
      <c r="B355">
        <v>13.557889938354492</v>
      </c>
      <c r="C355">
        <v>0.13381773233413696</v>
      </c>
      <c r="D355">
        <v>0.13713933527469635</v>
      </c>
    </row>
    <row r="356" spans="1:4" x14ac:dyDescent="0.25">
      <c r="A356">
        <v>30.60000145342201</v>
      </c>
      <c r="B356">
        <v>13.649679183959961</v>
      </c>
      <c r="C356">
        <v>0.13471236824989319</v>
      </c>
      <c r="D356">
        <v>0.13804742693901062</v>
      </c>
    </row>
    <row r="357" spans="1:4" x14ac:dyDescent="0.25">
      <c r="A357">
        <v>30.700001458171755</v>
      </c>
      <c r="B357">
        <v>13.743874549865723</v>
      </c>
      <c r="C357">
        <v>0.13564392924308777</v>
      </c>
      <c r="D357">
        <v>0.13899163901805878</v>
      </c>
    </row>
    <row r="358" spans="1:4" x14ac:dyDescent="0.25">
      <c r="A358">
        <v>30.8000014629215</v>
      </c>
      <c r="B358">
        <v>13.842660903930664</v>
      </c>
      <c r="C358">
        <v>0.13657797873020172</v>
      </c>
      <c r="D358">
        <v>0.13991723954677582</v>
      </c>
    </row>
    <row r="359" spans="1:4" x14ac:dyDescent="0.25">
      <c r="A359">
        <v>30.900001467671245</v>
      </c>
      <c r="B359">
        <v>13.936659812927246</v>
      </c>
      <c r="C359">
        <v>0.13747666776180267</v>
      </c>
      <c r="D359">
        <v>0.14083683490753174</v>
      </c>
    </row>
    <row r="360" spans="1:4" x14ac:dyDescent="0.25">
      <c r="A360">
        <v>31.00000147242099</v>
      </c>
      <c r="B360">
        <v>14.033024787902832</v>
      </c>
      <c r="C360">
        <v>0.1383809894323349</v>
      </c>
      <c r="D360">
        <v>0.14173905551433563</v>
      </c>
    </row>
    <row r="361" spans="1:4" x14ac:dyDescent="0.25">
      <c r="A361">
        <v>31.100001477170736</v>
      </c>
      <c r="B361">
        <v>14.12215518951416</v>
      </c>
      <c r="C361">
        <v>0.13927945494651794</v>
      </c>
      <c r="D361">
        <v>0.14264325797557831</v>
      </c>
    </row>
    <row r="362" spans="1:4" x14ac:dyDescent="0.25">
      <c r="A362">
        <v>31.200001481920481</v>
      </c>
      <c r="B362">
        <v>14.215251922607422</v>
      </c>
      <c r="C362">
        <v>0.1401941329240799</v>
      </c>
      <c r="D362">
        <v>0.14356742799282074</v>
      </c>
    </row>
    <row r="363" spans="1:4" x14ac:dyDescent="0.25">
      <c r="A363">
        <v>31.300001486670226</v>
      </c>
      <c r="B363">
        <v>14.303638458251953</v>
      </c>
      <c r="C363">
        <v>0.1410868912935257</v>
      </c>
      <c r="D363">
        <v>0.14445994794368744</v>
      </c>
    </row>
    <row r="364" spans="1:4" x14ac:dyDescent="0.25">
      <c r="A364">
        <v>31.400001491419971</v>
      </c>
      <c r="B364">
        <v>14.396230697631836</v>
      </c>
      <c r="C364">
        <v>0.14198282361030579</v>
      </c>
      <c r="D364">
        <v>0.14536090195178986</v>
      </c>
    </row>
    <row r="365" spans="1:4" x14ac:dyDescent="0.25">
      <c r="A365">
        <v>31.500001496169716</v>
      </c>
      <c r="B365">
        <v>14.497254371643066</v>
      </c>
      <c r="C365">
        <v>0.14295580983161926</v>
      </c>
      <c r="D365">
        <v>0.14634665846824646</v>
      </c>
    </row>
    <row r="366" spans="1:4" x14ac:dyDescent="0.25">
      <c r="A366">
        <v>31.600001500919461</v>
      </c>
      <c r="B366">
        <v>14.58798885345459</v>
      </c>
      <c r="C366">
        <v>0.14387847483158112</v>
      </c>
      <c r="D366">
        <v>0.14727151393890381</v>
      </c>
    </row>
    <row r="367" spans="1:4" x14ac:dyDescent="0.25">
      <c r="A367">
        <v>31.700001505669206</v>
      </c>
      <c r="B367">
        <v>14.682124137878418</v>
      </c>
      <c r="C367">
        <v>0.14480754733085632</v>
      </c>
      <c r="D367">
        <v>0.14821510016918182</v>
      </c>
    </row>
    <row r="368" spans="1:4" x14ac:dyDescent="0.25">
      <c r="A368">
        <v>31.800001510418952</v>
      </c>
      <c r="B368">
        <v>14.77386474609375</v>
      </c>
      <c r="C368">
        <v>0.14569295942783356</v>
      </c>
      <c r="D368">
        <v>0.14910364151000977</v>
      </c>
    </row>
    <row r="369" spans="1:4" x14ac:dyDescent="0.25">
      <c r="A369">
        <v>31.900001515168697</v>
      </c>
      <c r="B369">
        <v>14.864773750305176</v>
      </c>
      <c r="C369">
        <v>0.1465640664100647</v>
      </c>
      <c r="D369">
        <v>0.14999407529830933</v>
      </c>
    </row>
    <row r="370" spans="1:4" x14ac:dyDescent="0.25">
      <c r="A370">
        <v>32.000001519918442</v>
      </c>
      <c r="B370">
        <v>14.957723617553711</v>
      </c>
      <c r="C370">
        <v>0.14747855067253113</v>
      </c>
      <c r="D370">
        <v>0.15091671049594879</v>
      </c>
    </row>
    <row r="371" spans="1:4" x14ac:dyDescent="0.25">
      <c r="A371">
        <v>32.100001524668187</v>
      </c>
      <c r="B371">
        <v>15.056422233581543</v>
      </c>
      <c r="C371">
        <v>0.14840225875377655</v>
      </c>
      <c r="D371">
        <v>0.15183961391448975</v>
      </c>
    </row>
    <row r="372" spans="1:4" x14ac:dyDescent="0.25">
      <c r="A372">
        <v>32.200001529417932</v>
      </c>
      <c r="B372">
        <v>15.146551132202148</v>
      </c>
      <c r="C372">
        <v>0.14929802715778351</v>
      </c>
      <c r="D372">
        <v>0.15273816883563995</v>
      </c>
    </row>
    <row r="373" spans="1:4" x14ac:dyDescent="0.25">
      <c r="A373">
        <v>32.300001534167677</v>
      </c>
      <c r="B373">
        <v>15.239113807678223</v>
      </c>
      <c r="C373">
        <v>0.15021246671676636</v>
      </c>
      <c r="D373">
        <v>0.15364377200603485</v>
      </c>
    </row>
    <row r="374" spans="1:4" x14ac:dyDescent="0.25">
      <c r="A374">
        <v>32.400001538917422</v>
      </c>
      <c r="B374">
        <v>15.329771041870117</v>
      </c>
      <c r="C374">
        <v>0.15112395584583282</v>
      </c>
      <c r="D374">
        <v>0.15455761551856995</v>
      </c>
    </row>
    <row r="375" spans="1:4" x14ac:dyDescent="0.25">
      <c r="A375">
        <v>32.500001543667167</v>
      </c>
      <c r="B375">
        <v>15.420355796813965</v>
      </c>
      <c r="C375">
        <v>0.15200556814670563</v>
      </c>
      <c r="D375">
        <v>0.15546178817749023</v>
      </c>
    </row>
    <row r="376" spans="1:4" x14ac:dyDescent="0.25">
      <c r="A376">
        <v>32.600001548416913</v>
      </c>
      <c r="B376">
        <v>15.508564949035645</v>
      </c>
      <c r="C376">
        <v>0.15286996960639954</v>
      </c>
      <c r="D376">
        <v>0.15632396936416626</v>
      </c>
    </row>
    <row r="377" spans="1:4" x14ac:dyDescent="0.25">
      <c r="A377">
        <v>32.700001553166658</v>
      </c>
      <c r="B377">
        <v>15.603425025939941</v>
      </c>
      <c r="C377">
        <v>0.15378691256046295</v>
      </c>
      <c r="D377">
        <v>0.15722581744194031</v>
      </c>
    </row>
    <row r="378" spans="1:4" x14ac:dyDescent="0.25">
      <c r="A378">
        <v>32.800001557916403</v>
      </c>
      <c r="B378">
        <v>15.703987121582031</v>
      </c>
      <c r="C378">
        <v>0.15474843978881836</v>
      </c>
      <c r="D378">
        <v>0.15819190442562103</v>
      </c>
    </row>
    <row r="379" spans="1:4" x14ac:dyDescent="0.25">
      <c r="A379">
        <v>32.900001562666148</v>
      </c>
      <c r="B379">
        <v>15.797610282897949</v>
      </c>
      <c r="C379">
        <v>0.15566360950469971</v>
      </c>
      <c r="D379">
        <v>0.15912976861000061</v>
      </c>
    </row>
    <row r="380" spans="1:4" x14ac:dyDescent="0.25">
      <c r="A380">
        <v>33.000001567415893</v>
      </c>
      <c r="B380">
        <v>15.886791229248047</v>
      </c>
      <c r="C380">
        <v>0.15652908384799957</v>
      </c>
      <c r="D380">
        <v>0.15997003018856049</v>
      </c>
    </row>
    <row r="381" spans="1:4" x14ac:dyDescent="0.25">
      <c r="A381">
        <v>33.100001572165638</v>
      </c>
      <c r="B381">
        <v>15.983401298522949</v>
      </c>
      <c r="C381">
        <v>0.15743321180343628</v>
      </c>
      <c r="D381">
        <v>0.16089466214179993</v>
      </c>
    </row>
    <row r="382" spans="1:4" x14ac:dyDescent="0.25">
      <c r="A382">
        <v>33.200001576915383</v>
      </c>
      <c r="B382">
        <v>16.079990386962891</v>
      </c>
      <c r="C382">
        <v>0.1583782285451889</v>
      </c>
      <c r="D382">
        <v>0.16181756556034088</v>
      </c>
    </row>
    <row r="383" spans="1:4" x14ac:dyDescent="0.25">
      <c r="A383">
        <v>33.300001581665128</v>
      </c>
      <c r="B383">
        <v>16.175531387329102</v>
      </c>
      <c r="C383">
        <v>0.15929146111011505</v>
      </c>
      <c r="D383">
        <v>0.16272175312042236</v>
      </c>
    </row>
    <row r="384" spans="1:4" x14ac:dyDescent="0.25">
      <c r="A384">
        <v>33.400001586414874</v>
      </c>
      <c r="B384">
        <v>16.270456314086914</v>
      </c>
      <c r="C384">
        <v>0.16017191112041473</v>
      </c>
      <c r="D384">
        <v>0.16363045573234558</v>
      </c>
    </row>
    <row r="385" spans="1:4" x14ac:dyDescent="0.25">
      <c r="A385">
        <v>33.500001591164619</v>
      </c>
      <c r="B385">
        <v>16.366619110107422</v>
      </c>
      <c r="C385">
        <v>0.1611047089099884</v>
      </c>
      <c r="D385">
        <v>0.16456644237041473</v>
      </c>
    </row>
    <row r="386" spans="1:4" x14ac:dyDescent="0.25">
      <c r="A386">
        <v>33.600001595914364</v>
      </c>
      <c r="B386">
        <v>16.454212188720703</v>
      </c>
      <c r="C386">
        <v>0.16199465095996857</v>
      </c>
      <c r="D386">
        <v>0.16546715795993805</v>
      </c>
    </row>
    <row r="387" spans="1:4" x14ac:dyDescent="0.25">
      <c r="A387">
        <v>33.700001600664109</v>
      </c>
      <c r="B387">
        <v>16.548778533935547</v>
      </c>
      <c r="C387">
        <v>0.16291983425617218</v>
      </c>
      <c r="D387">
        <v>0.16638286411762238</v>
      </c>
    </row>
    <row r="388" spans="1:4" x14ac:dyDescent="0.25">
      <c r="A388">
        <v>33.800001605413854</v>
      </c>
      <c r="B388">
        <v>16.636667251586914</v>
      </c>
      <c r="C388">
        <v>0.16379950940608978</v>
      </c>
      <c r="D388">
        <v>0.16726449131965637</v>
      </c>
    </row>
    <row r="389" spans="1:4" x14ac:dyDescent="0.25">
      <c r="A389">
        <v>33.900001610163599</v>
      </c>
      <c r="B389">
        <v>16.731801986694336</v>
      </c>
      <c r="C389">
        <v>0.1647389680147171</v>
      </c>
      <c r="D389">
        <v>0.16819483041763306</v>
      </c>
    </row>
    <row r="390" spans="1:4" x14ac:dyDescent="0.25">
      <c r="A390">
        <v>34.000001614913344</v>
      </c>
      <c r="B390">
        <v>16.828577041625977</v>
      </c>
      <c r="C390">
        <v>0.16565392911434174</v>
      </c>
      <c r="D390">
        <v>0.16912631690502167</v>
      </c>
    </row>
    <row r="391" spans="1:4" x14ac:dyDescent="0.25">
      <c r="A391">
        <v>34.10000161966309</v>
      </c>
      <c r="B391">
        <v>16.919223785400391</v>
      </c>
      <c r="C391">
        <v>0.16654260456562042</v>
      </c>
      <c r="D391">
        <v>0.17001885175704956</v>
      </c>
    </row>
    <row r="392" spans="1:4" x14ac:dyDescent="0.25">
      <c r="A392">
        <v>34.200001624412835</v>
      </c>
      <c r="B392">
        <v>17.011178970336914</v>
      </c>
      <c r="C392">
        <v>0.16744068264961243</v>
      </c>
      <c r="D392">
        <v>0.1709219366312027</v>
      </c>
    </row>
    <row r="393" spans="1:4" x14ac:dyDescent="0.25">
      <c r="A393">
        <v>34.30000162916258</v>
      </c>
      <c r="B393">
        <v>17.104457855224609</v>
      </c>
      <c r="C393">
        <v>0.16837006807327271</v>
      </c>
      <c r="D393">
        <v>0.17184145748615265</v>
      </c>
    </row>
    <row r="394" spans="1:4" x14ac:dyDescent="0.25">
      <c r="A394">
        <v>34.400001633912325</v>
      </c>
      <c r="B394">
        <v>17.201515197753906</v>
      </c>
      <c r="C394">
        <v>0.16928283870220184</v>
      </c>
      <c r="D394">
        <v>0.17275881767272949</v>
      </c>
    </row>
    <row r="395" spans="1:4" x14ac:dyDescent="0.25">
      <c r="A395">
        <v>34.50000163866207</v>
      </c>
      <c r="B395">
        <v>17.293191909790039</v>
      </c>
      <c r="C395">
        <v>0.17016822099685669</v>
      </c>
      <c r="D395">
        <v>0.17362105846405029</v>
      </c>
    </row>
    <row r="396" spans="1:4" x14ac:dyDescent="0.25">
      <c r="A396">
        <v>34.600001643411815</v>
      </c>
      <c r="B396">
        <v>17.388769149780273</v>
      </c>
      <c r="C396">
        <v>0.17109963297843933</v>
      </c>
      <c r="D396">
        <v>0.17453525960445404</v>
      </c>
    </row>
    <row r="397" spans="1:4" x14ac:dyDescent="0.25">
      <c r="A397">
        <v>34.70000164816156</v>
      </c>
      <c r="B397">
        <v>17.482223510742188</v>
      </c>
      <c r="C397">
        <v>0.17198628187179565</v>
      </c>
      <c r="D397">
        <v>0.17544299364089966</v>
      </c>
    </row>
    <row r="398" spans="1:4" x14ac:dyDescent="0.25">
      <c r="A398">
        <v>34.800001652911305</v>
      </c>
      <c r="B398">
        <v>17.572774887084961</v>
      </c>
      <c r="C398">
        <v>0.17288260161876678</v>
      </c>
      <c r="D398">
        <v>0.17633026838302612</v>
      </c>
    </row>
    <row r="399" spans="1:4" x14ac:dyDescent="0.25">
      <c r="A399">
        <v>34.900001657661051</v>
      </c>
      <c r="B399">
        <v>17.666521072387695</v>
      </c>
      <c r="C399">
        <v>0.17383456230163574</v>
      </c>
      <c r="D399">
        <v>0.17727375030517578</v>
      </c>
    </row>
    <row r="400" spans="1:4" x14ac:dyDescent="0.25">
      <c r="A400">
        <v>35.000001662410796</v>
      </c>
      <c r="B400">
        <v>17.759252548217773</v>
      </c>
      <c r="C400">
        <v>0.17473839223384857</v>
      </c>
      <c r="D400">
        <v>0.17817229032516479</v>
      </c>
    </row>
    <row r="401" spans="1:4" x14ac:dyDescent="0.25">
      <c r="A401">
        <v>35.100001667160541</v>
      </c>
      <c r="B401">
        <v>17.850715637207031</v>
      </c>
      <c r="C401">
        <v>0.17562760412693024</v>
      </c>
      <c r="D401">
        <v>0.17905740439891815</v>
      </c>
    </row>
    <row r="402" spans="1:4" x14ac:dyDescent="0.25">
      <c r="A402">
        <v>35.200001671910286</v>
      </c>
      <c r="B402">
        <v>17.94355583190918</v>
      </c>
      <c r="C402">
        <v>0.1765180230140686</v>
      </c>
      <c r="D402">
        <v>0.17994850873947144</v>
      </c>
    </row>
    <row r="403" spans="1:4" x14ac:dyDescent="0.25">
      <c r="A403">
        <v>35.300001676660031</v>
      </c>
      <c r="B403">
        <v>18.046646118164062</v>
      </c>
      <c r="C403">
        <v>0.17748634517192841</v>
      </c>
      <c r="D403">
        <v>0.18091090023517609</v>
      </c>
    </row>
    <row r="404" spans="1:4" x14ac:dyDescent="0.25">
      <c r="A404">
        <v>35.400001681409776</v>
      </c>
      <c r="B404">
        <v>18.138095855712891</v>
      </c>
      <c r="C404">
        <v>0.17837114632129669</v>
      </c>
      <c r="D404">
        <v>0.18179959058761597</v>
      </c>
    </row>
    <row r="405" spans="1:4" x14ac:dyDescent="0.25">
      <c r="A405">
        <v>35.500001686159521</v>
      </c>
      <c r="B405">
        <v>18.228769302368164</v>
      </c>
      <c r="C405">
        <v>0.17924319207668304</v>
      </c>
      <c r="D405">
        <v>0.18267479538917542</v>
      </c>
    </row>
    <row r="406" spans="1:4" x14ac:dyDescent="0.25">
      <c r="A406">
        <v>35.600001690909266</v>
      </c>
      <c r="B406">
        <v>18.321752548217773</v>
      </c>
      <c r="C406">
        <v>0.18013201653957367</v>
      </c>
      <c r="D406">
        <v>0.18355564773082733</v>
      </c>
    </row>
    <row r="407" spans="1:4" x14ac:dyDescent="0.25">
      <c r="A407">
        <v>35.700001695659012</v>
      </c>
      <c r="B407">
        <v>18.418342590332031</v>
      </c>
      <c r="C407">
        <v>0.18105544149875641</v>
      </c>
      <c r="D407">
        <v>0.18448778986930847</v>
      </c>
    </row>
    <row r="408" spans="1:4" x14ac:dyDescent="0.25">
      <c r="A408">
        <v>35.800001700408757</v>
      </c>
      <c r="B408">
        <v>18.513093948364258</v>
      </c>
      <c r="C408">
        <v>0.18197022378444672</v>
      </c>
      <c r="D408">
        <v>0.18538831174373627</v>
      </c>
    </row>
    <row r="409" spans="1:4" x14ac:dyDescent="0.25">
      <c r="A409">
        <v>35.900001705158502</v>
      </c>
      <c r="B409">
        <v>18.608564376831055</v>
      </c>
      <c r="C409">
        <v>0.18290448188781738</v>
      </c>
      <c r="D409">
        <v>0.18632906675338745</v>
      </c>
    </row>
    <row r="410" spans="1:4" x14ac:dyDescent="0.25">
      <c r="A410">
        <v>36.000001709908247</v>
      </c>
      <c r="B410">
        <v>18.710258483886719</v>
      </c>
      <c r="C410">
        <v>0.18378596007823944</v>
      </c>
      <c r="D410">
        <v>0.18722385168075562</v>
      </c>
    </row>
    <row r="411" spans="1:4" x14ac:dyDescent="0.25">
      <c r="A411">
        <v>36.100001714657992</v>
      </c>
      <c r="B411">
        <v>18.800069808959961</v>
      </c>
      <c r="C411">
        <v>0.18468552827835083</v>
      </c>
      <c r="D411">
        <v>0.18810911476612091</v>
      </c>
    </row>
    <row r="412" spans="1:4" x14ac:dyDescent="0.25">
      <c r="A412">
        <v>36.200001719407737</v>
      </c>
      <c r="B412">
        <v>18.88994026184082</v>
      </c>
      <c r="C412">
        <v>0.18560770153999329</v>
      </c>
      <c r="D412">
        <v>0.18903514742851257</v>
      </c>
    </row>
    <row r="413" spans="1:4" x14ac:dyDescent="0.25">
      <c r="A413">
        <v>36.300001724157482</v>
      </c>
      <c r="B413">
        <v>18.977466583251953</v>
      </c>
      <c r="C413">
        <v>0.18651598691940308</v>
      </c>
      <c r="D413">
        <v>0.18994908034801483</v>
      </c>
    </row>
    <row r="414" spans="1:4" x14ac:dyDescent="0.25">
      <c r="A414">
        <v>36.400001728907228</v>
      </c>
      <c r="B414">
        <v>19.068822860717773</v>
      </c>
      <c r="C414">
        <v>0.18743519484996796</v>
      </c>
      <c r="D414">
        <v>0.19086974859237671</v>
      </c>
    </row>
    <row r="415" spans="1:4" x14ac:dyDescent="0.25">
      <c r="A415">
        <v>36.500001733656973</v>
      </c>
      <c r="B415">
        <v>19.165483474731445</v>
      </c>
      <c r="C415">
        <v>0.18834061920642853</v>
      </c>
      <c r="D415">
        <v>0.19177590310573578</v>
      </c>
    </row>
    <row r="416" spans="1:4" x14ac:dyDescent="0.25">
      <c r="A416">
        <v>36.600001738406718</v>
      </c>
      <c r="B416">
        <v>19.257986068725586</v>
      </c>
      <c r="C416">
        <v>0.18925260007381439</v>
      </c>
      <c r="D416">
        <v>0.19270601868629456</v>
      </c>
    </row>
    <row r="417" spans="1:4" x14ac:dyDescent="0.25">
      <c r="A417">
        <v>36.700001743156463</v>
      </c>
      <c r="B417">
        <v>19.350513458251953</v>
      </c>
      <c r="C417">
        <v>0.19017711281776428</v>
      </c>
      <c r="D417">
        <v>0.1936381459236145</v>
      </c>
    </row>
    <row r="418" spans="1:4" x14ac:dyDescent="0.25">
      <c r="A418">
        <v>36.800001747906208</v>
      </c>
      <c r="B418">
        <v>19.439823150634766</v>
      </c>
      <c r="C418">
        <v>0.19106306135654449</v>
      </c>
      <c r="D418">
        <v>0.1945161372423172</v>
      </c>
    </row>
    <row r="419" spans="1:4" x14ac:dyDescent="0.25">
      <c r="A419">
        <v>36.900001752655953</v>
      </c>
      <c r="B419">
        <v>19.53028678894043</v>
      </c>
      <c r="C419">
        <v>0.19194552302360535</v>
      </c>
      <c r="D419">
        <v>0.19539867341518402</v>
      </c>
    </row>
    <row r="420" spans="1:4" x14ac:dyDescent="0.25">
      <c r="A420">
        <v>37.000001757405698</v>
      </c>
      <c r="B420">
        <v>19.624929428100586</v>
      </c>
      <c r="C420">
        <v>0.19287747144699097</v>
      </c>
      <c r="D420">
        <v>0.1962977796792984</v>
      </c>
    </row>
    <row r="421" spans="1:4" x14ac:dyDescent="0.25">
      <c r="A421">
        <v>37.100001762155443</v>
      </c>
      <c r="B421">
        <v>19.725557327270508</v>
      </c>
      <c r="C421">
        <v>0.19381861388683319</v>
      </c>
      <c r="D421">
        <v>0.19724984467029572</v>
      </c>
    </row>
    <row r="422" spans="1:4" x14ac:dyDescent="0.25">
      <c r="A422">
        <v>37.200001766905189</v>
      </c>
      <c r="B422">
        <v>19.819120407104492</v>
      </c>
      <c r="C422">
        <v>0.19471955299377441</v>
      </c>
      <c r="D422">
        <v>0.1981673538684845</v>
      </c>
    </row>
    <row r="423" spans="1:4" x14ac:dyDescent="0.25">
      <c r="A423">
        <v>37.300001771654934</v>
      </c>
      <c r="B423">
        <v>19.904539108276367</v>
      </c>
      <c r="C423">
        <v>0.19562610983848572</v>
      </c>
      <c r="D423">
        <v>0.19907316565513611</v>
      </c>
    </row>
    <row r="424" spans="1:4" x14ac:dyDescent="0.25">
      <c r="A424">
        <v>37.400001776404679</v>
      </c>
      <c r="B424">
        <v>19.996118545532227</v>
      </c>
      <c r="C424">
        <v>0.19655252993106842</v>
      </c>
      <c r="D424">
        <v>0.19999007880687714</v>
      </c>
    </row>
    <row r="425" spans="1:4" x14ac:dyDescent="0.25">
      <c r="A425">
        <v>37.500001781154424</v>
      </c>
      <c r="B425">
        <v>20.090608596801758</v>
      </c>
      <c r="C425">
        <v>0.19745633006095886</v>
      </c>
      <c r="D425">
        <v>0.20090076327323914</v>
      </c>
    </row>
    <row r="426" spans="1:4" x14ac:dyDescent="0.25">
      <c r="A426">
        <v>37.600001785904169</v>
      </c>
      <c r="B426">
        <v>20.181930541992188</v>
      </c>
      <c r="C426">
        <v>0.19835622608661652</v>
      </c>
      <c r="D426">
        <v>0.20179429650306702</v>
      </c>
    </row>
    <row r="427" spans="1:4" x14ac:dyDescent="0.25">
      <c r="A427">
        <v>37.700001790653914</v>
      </c>
      <c r="B427">
        <v>20.274063110351563</v>
      </c>
      <c r="C427">
        <v>0.199241042137146</v>
      </c>
      <c r="D427">
        <v>0.20267945528030396</v>
      </c>
    </row>
    <row r="428" spans="1:4" x14ac:dyDescent="0.25">
      <c r="A428">
        <v>37.800001795403659</v>
      </c>
      <c r="B428">
        <v>20.365612030029297</v>
      </c>
      <c r="C428">
        <v>0.20011033117771149</v>
      </c>
      <c r="D428">
        <v>0.20356108248233795</v>
      </c>
    </row>
    <row r="429" spans="1:4" x14ac:dyDescent="0.25">
      <c r="A429">
        <v>37.900001800153404</v>
      </c>
      <c r="B429">
        <v>20.460458755493164</v>
      </c>
      <c r="C429">
        <v>0.20104487240314484</v>
      </c>
      <c r="D429">
        <v>0.20447568595409393</v>
      </c>
    </row>
    <row r="430" spans="1:4" x14ac:dyDescent="0.25">
      <c r="A430">
        <v>38.00000180490315</v>
      </c>
      <c r="B430">
        <v>20.55470085144043</v>
      </c>
      <c r="C430">
        <v>0.20194543898105621</v>
      </c>
      <c r="D430">
        <v>0.20536874234676361</v>
      </c>
    </row>
    <row r="431" spans="1:4" x14ac:dyDescent="0.25">
      <c r="A431">
        <v>38.100001809652895</v>
      </c>
      <c r="B431">
        <v>20.651754379272461</v>
      </c>
      <c r="C431">
        <v>0.20285922288894653</v>
      </c>
      <c r="D431">
        <v>0.20629765093326569</v>
      </c>
    </row>
    <row r="432" spans="1:4" x14ac:dyDescent="0.25">
      <c r="A432">
        <v>38.20000181440264</v>
      </c>
      <c r="B432">
        <v>20.745595932006836</v>
      </c>
      <c r="C432">
        <v>0.20376858115196228</v>
      </c>
      <c r="D432">
        <v>0.20719529688358307</v>
      </c>
    </row>
    <row r="433" spans="1:4" x14ac:dyDescent="0.25">
      <c r="A433">
        <v>38.300001819152385</v>
      </c>
      <c r="B433">
        <v>20.836585998535156</v>
      </c>
      <c r="C433">
        <v>0.20464092493057251</v>
      </c>
      <c r="D433">
        <v>0.20809100568294525</v>
      </c>
    </row>
    <row r="434" spans="1:4" x14ac:dyDescent="0.25">
      <c r="A434">
        <v>38.40000182390213</v>
      </c>
      <c r="B434">
        <v>20.933853149414063</v>
      </c>
      <c r="C434">
        <v>0.20557494461536407</v>
      </c>
      <c r="D434">
        <v>0.20901910960674286</v>
      </c>
    </row>
    <row r="435" spans="1:4" x14ac:dyDescent="0.25">
      <c r="A435">
        <v>38.500001828651875</v>
      </c>
      <c r="B435">
        <v>21.02910041809082</v>
      </c>
      <c r="C435">
        <v>0.20648489892482758</v>
      </c>
      <c r="D435">
        <v>0.20992462337017059</v>
      </c>
    </row>
    <row r="436" spans="1:4" x14ac:dyDescent="0.25">
      <c r="A436">
        <v>38.60000183340162</v>
      </c>
      <c r="B436">
        <v>21.124122619628906</v>
      </c>
      <c r="C436">
        <v>0.20745041966438293</v>
      </c>
      <c r="D436">
        <v>0.21088354289531708</v>
      </c>
    </row>
    <row r="437" spans="1:4" x14ac:dyDescent="0.25">
      <c r="A437">
        <v>38.700001838151366</v>
      </c>
      <c r="B437">
        <v>21.216955184936523</v>
      </c>
      <c r="C437">
        <v>0.20838062465190887</v>
      </c>
      <c r="D437">
        <v>0.21182824671268463</v>
      </c>
    </row>
    <row r="438" spans="1:4" x14ac:dyDescent="0.25">
      <c r="A438">
        <v>38.800001842901111</v>
      </c>
      <c r="B438">
        <v>21.307636260986328</v>
      </c>
      <c r="C438">
        <v>0.20927637815475464</v>
      </c>
      <c r="D438">
        <v>0.21272672712802887</v>
      </c>
    </row>
    <row r="439" spans="1:4" x14ac:dyDescent="0.25">
      <c r="A439">
        <v>38.900001847650856</v>
      </c>
      <c r="B439">
        <v>21.396678924560547</v>
      </c>
      <c r="C439">
        <v>0.21017345786094666</v>
      </c>
      <c r="D439">
        <v>0.2136092334985733</v>
      </c>
    </row>
    <row r="440" spans="1:4" x14ac:dyDescent="0.25">
      <c r="A440">
        <v>39.000001852400601</v>
      </c>
      <c r="B440">
        <v>21.490427017211914</v>
      </c>
      <c r="C440">
        <v>0.21105724573135376</v>
      </c>
      <c r="D440">
        <v>0.21447077393531799</v>
      </c>
    </row>
    <row r="441" spans="1:4" x14ac:dyDescent="0.25">
      <c r="A441">
        <v>39.100001857150346</v>
      </c>
      <c r="B441">
        <v>21.580072402954102</v>
      </c>
      <c r="C441">
        <v>0.21193650364875793</v>
      </c>
      <c r="D441">
        <v>0.21537263691425323</v>
      </c>
    </row>
    <row r="442" spans="1:4" x14ac:dyDescent="0.25">
      <c r="A442">
        <v>39.200001861900091</v>
      </c>
      <c r="B442">
        <v>21.673494338989258</v>
      </c>
      <c r="C442">
        <v>0.21286541223526001</v>
      </c>
      <c r="D442">
        <v>0.21631701290607452</v>
      </c>
    </row>
    <row r="443" spans="1:4" x14ac:dyDescent="0.25">
      <c r="A443">
        <v>39.300001866649836</v>
      </c>
      <c r="B443">
        <v>21.767425537109375</v>
      </c>
      <c r="C443">
        <v>0.2137683779001236</v>
      </c>
      <c r="D443">
        <v>0.21721847355365753</v>
      </c>
    </row>
    <row r="444" spans="1:4" x14ac:dyDescent="0.25">
      <c r="A444">
        <v>39.400001871399581</v>
      </c>
      <c r="B444">
        <v>21.859951019287109</v>
      </c>
      <c r="C444">
        <v>0.21463239192962646</v>
      </c>
      <c r="D444">
        <v>0.2180839329957962</v>
      </c>
    </row>
    <row r="445" spans="1:4" x14ac:dyDescent="0.25">
      <c r="A445">
        <v>39.500001876149327</v>
      </c>
      <c r="B445">
        <v>21.952411651611328</v>
      </c>
      <c r="C445">
        <v>0.2155618816614151</v>
      </c>
      <c r="D445">
        <v>0.21900638937950134</v>
      </c>
    </row>
    <row r="446" spans="1:4" x14ac:dyDescent="0.25">
      <c r="A446">
        <v>39.600001880899072</v>
      </c>
      <c r="B446">
        <v>22.05103874206543</v>
      </c>
      <c r="C446">
        <v>0.21649369597434998</v>
      </c>
      <c r="D446">
        <v>0.21996414661407471</v>
      </c>
    </row>
    <row r="447" spans="1:4" x14ac:dyDescent="0.25">
      <c r="A447">
        <v>39.700001885648817</v>
      </c>
      <c r="B447">
        <v>22.145078659057617</v>
      </c>
      <c r="C447">
        <v>0.21741798520088196</v>
      </c>
      <c r="D447">
        <v>0.22086796164512634</v>
      </c>
    </row>
    <row r="448" spans="1:4" x14ac:dyDescent="0.25">
      <c r="A448">
        <v>39.800001890398562</v>
      </c>
      <c r="B448">
        <v>22.235700607299805</v>
      </c>
      <c r="C448">
        <v>0.21832895278930664</v>
      </c>
      <c r="D448">
        <v>0.22179830074310303</v>
      </c>
    </row>
    <row r="449" spans="1:4" x14ac:dyDescent="0.25">
      <c r="A449">
        <v>39.900001895148307</v>
      </c>
      <c r="B449">
        <v>22.32868766784668</v>
      </c>
      <c r="C449">
        <v>0.2192738950252533</v>
      </c>
      <c r="D449">
        <v>0.22274504601955414</v>
      </c>
    </row>
    <row r="450" spans="1:4" x14ac:dyDescent="0.25">
      <c r="A450">
        <v>40.000001899898052</v>
      </c>
      <c r="B450">
        <v>22.419672012329102</v>
      </c>
      <c r="C450">
        <v>0.2201494574546814</v>
      </c>
      <c r="D450">
        <v>0.22361436486244202</v>
      </c>
    </row>
    <row r="451" spans="1:4" x14ac:dyDescent="0.25">
      <c r="A451">
        <v>40.100001904647797</v>
      </c>
      <c r="B451">
        <v>22.514469146728516</v>
      </c>
      <c r="C451">
        <v>0.2210812121629715</v>
      </c>
      <c r="D451">
        <v>0.22453990578651428</v>
      </c>
    </row>
    <row r="452" spans="1:4" x14ac:dyDescent="0.25">
      <c r="A452">
        <v>40.200001909397542</v>
      </c>
      <c r="B452">
        <v>22.609268188476563</v>
      </c>
      <c r="C452">
        <v>0.22197088599205017</v>
      </c>
      <c r="D452">
        <v>0.22543010115623474</v>
      </c>
    </row>
    <row r="453" spans="1:4" x14ac:dyDescent="0.25">
      <c r="A453">
        <v>40.300001914147288</v>
      </c>
      <c r="B453">
        <v>22.702337265014648</v>
      </c>
      <c r="C453">
        <v>0.22283902764320374</v>
      </c>
      <c r="D453">
        <v>0.22631670534610748</v>
      </c>
    </row>
    <row r="454" spans="1:4" x14ac:dyDescent="0.25">
      <c r="A454">
        <v>40.400001918897033</v>
      </c>
      <c r="B454">
        <v>22.792196273803711</v>
      </c>
      <c r="C454">
        <v>0.22371013462543488</v>
      </c>
      <c r="D454">
        <v>0.22718468308448792</v>
      </c>
    </row>
    <row r="455" spans="1:4" x14ac:dyDescent="0.25">
      <c r="A455">
        <v>40.500001923646778</v>
      </c>
      <c r="B455">
        <v>22.889793395996094</v>
      </c>
      <c r="C455">
        <v>0.22464077174663544</v>
      </c>
      <c r="D455">
        <v>0.22811147570610046</v>
      </c>
    </row>
    <row r="456" spans="1:4" x14ac:dyDescent="0.25">
      <c r="A456">
        <v>40.600001928396523</v>
      </c>
      <c r="B456">
        <v>22.985231399536133</v>
      </c>
      <c r="C456">
        <v>0.22554865479469299</v>
      </c>
      <c r="D456">
        <v>0.22902943193912506</v>
      </c>
    </row>
    <row r="457" spans="1:4" x14ac:dyDescent="0.25">
      <c r="A457">
        <v>40.700001933146268</v>
      </c>
      <c r="B457">
        <v>23.080007553100586</v>
      </c>
      <c r="C457">
        <v>0.22649136185646057</v>
      </c>
      <c r="D457">
        <v>0.2299751490354538</v>
      </c>
    </row>
    <row r="458" spans="1:4" x14ac:dyDescent="0.25">
      <c r="A458">
        <v>40.800001937896013</v>
      </c>
      <c r="B458">
        <v>23.172698974609375</v>
      </c>
      <c r="C458">
        <v>0.22738559544086456</v>
      </c>
      <c r="D458">
        <v>0.23088143765926361</v>
      </c>
    </row>
    <row r="459" spans="1:4" x14ac:dyDescent="0.25">
      <c r="A459">
        <v>40.900001942645758</v>
      </c>
      <c r="B459">
        <v>23.265413284301758</v>
      </c>
      <c r="C459">
        <v>0.22829738259315491</v>
      </c>
      <c r="D459">
        <v>0.2317914217710495</v>
      </c>
    </row>
    <row r="460" spans="1:4" x14ac:dyDescent="0.25">
      <c r="A460">
        <v>41.000001947395504</v>
      </c>
      <c r="B460">
        <v>23.358665466308594</v>
      </c>
      <c r="C460">
        <v>0.22918039560317993</v>
      </c>
      <c r="D460">
        <v>0.23270012438297272</v>
      </c>
    </row>
    <row r="461" spans="1:4" x14ac:dyDescent="0.25">
      <c r="A461">
        <v>41.100001952145249</v>
      </c>
      <c r="B461">
        <v>23.449851989746094</v>
      </c>
      <c r="C461">
        <v>0.2300872802734375</v>
      </c>
      <c r="D461">
        <v>0.23361152410507202</v>
      </c>
    </row>
    <row r="462" spans="1:4" x14ac:dyDescent="0.25">
      <c r="A462">
        <v>41.200001956894994</v>
      </c>
      <c r="B462">
        <v>23.544185638427734</v>
      </c>
      <c r="C462">
        <v>0.23103392124176025</v>
      </c>
      <c r="D462">
        <v>0.2345750629901886</v>
      </c>
    </row>
    <row r="463" spans="1:4" x14ac:dyDescent="0.25">
      <c r="A463">
        <v>41.300001961644739</v>
      </c>
      <c r="B463">
        <v>23.63340950012207</v>
      </c>
      <c r="C463">
        <v>0.23191890120506287</v>
      </c>
      <c r="D463">
        <v>0.23547528684139252</v>
      </c>
    </row>
    <row r="464" spans="1:4" x14ac:dyDescent="0.25">
      <c r="A464">
        <v>41.400001966394484</v>
      </c>
      <c r="B464">
        <v>23.72456169128418</v>
      </c>
      <c r="C464">
        <v>0.23282371461391449</v>
      </c>
      <c r="D464">
        <v>0.23639114201068878</v>
      </c>
    </row>
    <row r="465" spans="1:4" x14ac:dyDescent="0.25">
      <c r="A465">
        <v>41.500001971144229</v>
      </c>
      <c r="B465">
        <v>23.820518493652344</v>
      </c>
      <c r="C465">
        <v>0.23372456431388855</v>
      </c>
      <c r="D465">
        <v>0.23729293048381805</v>
      </c>
    </row>
    <row r="466" spans="1:4" x14ac:dyDescent="0.25">
      <c r="A466">
        <v>41.600001975893974</v>
      </c>
      <c r="B466">
        <v>23.912586212158203</v>
      </c>
      <c r="C466">
        <v>0.23459720611572266</v>
      </c>
      <c r="D466">
        <v>0.23817206919193268</v>
      </c>
    </row>
    <row r="467" spans="1:4" x14ac:dyDescent="0.25">
      <c r="A467">
        <v>41.700001980643719</v>
      </c>
      <c r="B467">
        <v>24.001853942871094</v>
      </c>
      <c r="C467">
        <v>0.23549848794937134</v>
      </c>
      <c r="D467">
        <v>0.23908825218677521</v>
      </c>
    </row>
    <row r="468" spans="1:4" x14ac:dyDescent="0.25">
      <c r="A468">
        <v>41.800001985393465</v>
      </c>
      <c r="B468">
        <v>24.094568252563477</v>
      </c>
      <c r="C468">
        <v>0.23639930784702301</v>
      </c>
      <c r="D468">
        <v>0.24000023305416107</v>
      </c>
    </row>
    <row r="469" spans="1:4" x14ac:dyDescent="0.25">
      <c r="A469">
        <v>41.90000199014321</v>
      </c>
      <c r="B469">
        <v>24.190740585327148</v>
      </c>
      <c r="C469">
        <v>0.23731240630149841</v>
      </c>
      <c r="D469">
        <v>0.24093234539031982</v>
      </c>
    </row>
    <row r="470" spans="1:4" x14ac:dyDescent="0.25">
      <c r="A470">
        <v>42.000001994892955</v>
      </c>
      <c r="B470">
        <v>24.284042358398438</v>
      </c>
      <c r="C470">
        <v>0.23824918270111084</v>
      </c>
      <c r="D470">
        <v>0.24187690019607544</v>
      </c>
    </row>
    <row r="471" spans="1:4" x14ac:dyDescent="0.25">
      <c r="A471">
        <v>42.1000019996427</v>
      </c>
      <c r="B471">
        <v>24.382814407348633</v>
      </c>
      <c r="C471">
        <v>0.23918989300727844</v>
      </c>
      <c r="D471">
        <v>0.24281871318817139</v>
      </c>
    </row>
    <row r="472" spans="1:4" x14ac:dyDescent="0.25">
      <c r="A472">
        <v>42.200002004392445</v>
      </c>
      <c r="B472">
        <v>24.476829528808594</v>
      </c>
      <c r="C472">
        <v>0.24009090662002563</v>
      </c>
      <c r="D472">
        <v>0.243718221783638</v>
      </c>
    </row>
    <row r="473" spans="1:4" x14ac:dyDescent="0.25">
      <c r="A473">
        <v>42.30000200914219</v>
      </c>
      <c r="B473">
        <v>24.564933776855469</v>
      </c>
      <c r="C473">
        <v>0.24097615480422974</v>
      </c>
      <c r="D473">
        <v>0.24461007118225098</v>
      </c>
    </row>
    <row r="474" spans="1:4" x14ac:dyDescent="0.25">
      <c r="A474">
        <v>42.400002013891935</v>
      </c>
      <c r="B474">
        <v>24.655839920043945</v>
      </c>
      <c r="C474">
        <v>0.24188166856765747</v>
      </c>
      <c r="D474">
        <v>0.24552825093269348</v>
      </c>
    </row>
    <row r="475" spans="1:4" x14ac:dyDescent="0.25">
      <c r="A475">
        <v>42.50000201864168</v>
      </c>
      <c r="B475">
        <v>24.748357772827148</v>
      </c>
      <c r="C475">
        <v>0.24275535345077515</v>
      </c>
      <c r="D475">
        <v>0.24641802906990051</v>
      </c>
    </row>
    <row r="476" spans="1:4" x14ac:dyDescent="0.25">
      <c r="A476">
        <v>42.600002023391426</v>
      </c>
      <c r="B476">
        <v>24.840475082397461</v>
      </c>
      <c r="C476">
        <v>0.24363306164741516</v>
      </c>
      <c r="D476">
        <v>0.24730502068996429</v>
      </c>
    </row>
    <row r="477" spans="1:4" x14ac:dyDescent="0.25">
      <c r="A477">
        <v>42.700002028141171</v>
      </c>
      <c r="B477">
        <v>24.934822082519531</v>
      </c>
      <c r="C477">
        <v>0.24453736841678619</v>
      </c>
      <c r="D477">
        <v>0.24821218848228455</v>
      </c>
    </row>
    <row r="478" spans="1:4" x14ac:dyDescent="0.25">
      <c r="A478">
        <v>42.800002032890916</v>
      </c>
      <c r="B478">
        <v>25.031705856323242</v>
      </c>
      <c r="C478">
        <v>0.24543869495391846</v>
      </c>
      <c r="D478">
        <v>0.24910812079906464</v>
      </c>
    </row>
    <row r="479" spans="1:4" x14ac:dyDescent="0.25">
      <c r="A479">
        <v>42.900002037640661</v>
      </c>
      <c r="B479">
        <v>25.126724243164063</v>
      </c>
      <c r="C479">
        <v>0.24634934961795807</v>
      </c>
      <c r="D479">
        <v>0.25003767013549805</v>
      </c>
    </row>
    <row r="480" spans="1:4" x14ac:dyDescent="0.25">
      <c r="A480">
        <v>43.000002042390406</v>
      </c>
      <c r="B480">
        <v>25.213224411010742</v>
      </c>
      <c r="C480">
        <v>0.24718186259269714</v>
      </c>
      <c r="D480">
        <v>0.25088304281234741</v>
      </c>
    </row>
    <row r="481" spans="1:4" x14ac:dyDescent="0.25">
      <c r="A481">
        <v>43.100002047140151</v>
      </c>
      <c r="B481">
        <v>25.313592910766602</v>
      </c>
      <c r="C481">
        <v>0.2481570839881897</v>
      </c>
      <c r="D481">
        <v>0.25183334946632385</v>
      </c>
    </row>
    <row r="482" spans="1:4" x14ac:dyDescent="0.25">
      <c r="A482">
        <v>43.200002051889896</v>
      </c>
      <c r="B482">
        <v>25.407159805297852</v>
      </c>
      <c r="C482">
        <v>0.24904383718967438</v>
      </c>
      <c r="D482">
        <v>0.25274631381034851</v>
      </c>
    </row>
    <row r="483" spans="1:4" x14ac:dyDescent="0.25">
      <c r="A483">
        <v>43.300002056639642</v>
      </c>
      <c r="B483">
        <v>25.503219604492187</v>
      </c>
      <c r="C483">
        <v>0.24997012317180634</v>
      </c>
      <c r="D483">
        <v>0.25367799401283264</v>
      </c>
    </row>
    <row r="484" spans="1:4" x14ac:dyDescent="0.25">
      <c r="A484">
        <v>43.400002061389387</v>
      </c>
      <c r="B484">
        <v>25.596015930175781</v>
      </c>
      <c r="C484">
        <v>0.25086545944213867</v>
      </c>
      <c r="D484">
        <v>0.25455847382545471</v>
      </c>
    </row>
    <row r="485" spans="1:4" x14ac:dyDescent="0.25">
      <c r="A485">
        <v>43.500002066139132</v>
      </c>
      <c r="B485">
        <v>25.689556121826172</v>
      </c>
      <c r="C485">
        <v>0.2517496645450592</v>
      </c>
      <c r="D485">
        <v>0.2554548978805542</v>
      </c>
    </row>
    <row r="486" spans="1:4" x14ac:dyDescent="0.25">
      <c r="A486">
        <v>43.600002070888877</v>
      </c>
      <c r="B486">
        <v>25.783157348632813</v>
      </c>
      <c r="C486">
        <v>0.25270631909370422</v>
      </c>
      <c r="D486">
        <v>0.25640749931335449</v>
      </c>
    </row>
    <row r="487" spans="1:4" x14ac:dyDescent="0.25">
      <c r="A487">
        <v>43.700002075638622</v>
      </c>
      <c r="B487">
        <v>25.876996994018555</v>
      </c>
      <c r="C487">
        <v>0.25361907482147217</v>
      </c>
      <c r="D487">
        <v>0.25732588768005371</v>
      </c>
    </row>
    <row r="488" spans="1:4" x14ac:dyDescent="0.25">
      <c r="A488">
        <v>43.800002080388367</v>
      </c>
      <c r="B488">
        <v>25.965021133422852</v>
      </c>
      <c r="C488">
        <v>0.25449463725090027</v>
      </c>
      <c r="D488">
        <v>0.25821855664253235</v>
      </c>
    </row>
    <row r="489" spans="1:4" x14ac:dyDescent="0.25">
      <c r="A489">
        <v>43.900002085138112</v>
      </c>
      <c r="B489">
        <v>26.053544998168945</v>
      </c>
      <c r="C489">
        <v>0.25537475943565369</v>
      </c>
      <c r="D489">
        <v>0.25911298394203186</v>
      </c>
    </row>
    <row r="490" spans="1:4" x14ac:dyDescent="0.25">
      <c r="A490">
        <v>44.000002089887857</v>
      </c>
      <c r="B490">
        <v>26.147581100463867</v>
      </c>
      <c r="C490">
        <v>0.25627684593200684</v>
      </c>
      <c r="D490">
        <v>0.25999993085861206</v>
      </c>
    </row>
    <row r="491" spans="1:4" x14ac:dyDescent="0.25">
      <c r="A491">
        <v>44.100002094637603</v>
      </c>
      <c r="B491">
        <v>26.244573593139648</v>
      </c>
      <c r="C491">
        <v>0.25717705488204956</v>
      </c>
      <c r="D491">
        <v>0.26092901825904846</v>
      </c>
    </row>
    <row r="492" spans="1:4" x14ac:dyDescent="0.25">
      <c r="A492">
        <v>44.200002099387348</v>
      </c>
      <c r="B492">
        <v>26.335657119750977</v>
      </c>
      <c r="C492">
        <v>0.25810739398002625</v>
      </c>
      <c r="D492">
        <v>0.26185378432273865</v>
      </c>
    </row>
    <row r="493" spans="1:4" x14ac:dyDescent="0.25">
      <c r="A493">
        <v>44.300002104137093</v>
      </c>
      <c r="B493">
        <v>26.430438995361328</v>
      </c>
      <c r="C493">
        <v>0.25902950763702393</v>
      </c>
      <c r="D493">
        <v>0.26278248429298401</v>
      </c>
    </row>
    <row r="494" spans="1:4" x14ac:dyDescent="0.25">
      <c r="A494">
        <v>44.400002108886838</v>
      </c>
      <c r="B494">
        <v>26.522697448730469</v>
      </c>
      <c r="C494">
        <v>0.25992625951766968</v>
      </c>
      <c r="D494">
        <v>0.26369559764862061</v>
      </c>
    </row>
    <row r="495" spans="1:4" x14ac:dyDescent="0.25">
      <c r="A495">
        <v>44.500002113636583</v>
      </c>
      <c r="B495">
        <v>26.61961555480957</v>
      </c>
      <c r="C495">
        <v>0.26085343956947327</v>
      </c>
      <c r="D495">
        <v>0.26463097333908081</v>
      </c>
    </row>
    <row r="496" spans="1:4" x14ac:dyDescent="0.25">
      <c r="A496">
        <v>44.600002118386328</v>
      </c>
      <c r="B496">
        <v>26.71466064453125</v>
      </c>
      <c r="C496">
        <v>0.26176401972770691</v>
      </c>
      <c r="D496">
        <v>0.26555100083351135</v>
      </c>
    </row>
    <row r="497" spans="1:4" x14ac:dyDescent="0.25">
      <c r="A497">
        <v>44.700002123136073</v>
      </c>
      <c r="B497">
        <v>26.810844421386719</v>
      </c>
      <c r="C497">
        <v>0.26270005106925964</v>
      </c>
      <c r="D497">
        <v>0.26645699143409729</v>
      </c>
    </row>
    <row r="498" spans="1:4" x14ac:dyDescent="0.25">
      <c r="A498">
        <v>44.800002127885818</v>
      </c>
      <c r="B498">
        <v>26.903707504272461</v>
      </c>
      <c r="C498">
        <v>0.26360389590263367</v>
      </c>
      <c r="D498">
        <v>0.26736631989479065</v>
      </c>
    </row>
    <row r="499" spans="1:4" x14ac:dyDescent="0.25">
      <c r="A499">
        <v>44.900002132635564</v>
      </c>
      <c r="B499">
        <v>26.990249633789063</v>
      </c>
      <c r="C499">
        <v>0.26447620987892151</v>
      </c>
      <c r="D499">
        <v>0.26824456453323364</v>
      </c>
    </row>
    <row r="500" spans="1:4" x14ac:dyDescent="0.25">
      <c r="A500">
        <v>45.000002137385309</v>
      </c>
      <c r="B500">
        <v>27.084447860717773</v>
      </c>
      <c r="C500">
        <v>0.26536574959754944</v>
      </c>
      <c r="D500">
        <v>0.26913902163505554</v>
      </c>
    </row>
    <row r="501" spans="1:4" x14ac:dyDescent="0.25">
      <c r="A501">
        <v>45.100002142135054</v>
      </c>
      <c r="B501">
        <v>27.179544448852539</v>
      </c>
      <c r="C501">
        <v>0.26627925038337708</v>
      </c>
      <c r="D501">
        <v>0.27004015445709229</v>
      </c>
    </row>
    <row r="502" spans="1:4" x14ac:dyDescent="0.25">
      <c r="A502">
        <v>45.200002146884799</v>
      </c>
      <c r="B502">
        <v>27.275838851928711</v>
      </c>
      <c r="C502">
        <v>0.26718676090240479</v>
      </c>
      <c r="D502">
        <v>0.2709597647190094</v>
      </c>
    </row>
    <row r="503" spans="1:4" x14ac:dyDescent="0.25">
      <c r="A503">
        <v>45.300002151634544</v>
      </c>
      <c r="B503">
        <v>27.372035980224609</v>
      </c>
      <c r="C503">
        <v>0.26811283826828003</v>
      </c>
      <c r="D503">
        <v>0.27190089225769043</v>
      </c>
    </row>
    <row r="504" spans="1:4" x14ac:dyDescent="0.25">
      <c r="A504">
        <v>45.400002156384289</v>
      </c>
      <c r="B504">
        <v>27.466196060180664</v>
      </c>
      <c r="C504">
        <v>0.26900750398635864</v>
      </c>
      <c r="D504">
        <v>0.27280545234680176</v>
      </c>
    </row>
    <row r="505" spans="1:4" x14ac:dyDescent="0.25">
      <c r="A505">
        <v>45.500002161134034</v>
      </c>
      <c r="B505">
        <v>27.555585861206055</v>
      </c>
      <c r="C505">
        <v>0.26988112926483154</v>
      </c>
      <c r="D505">
        <v>0.27370074391365051</v>
      </c>
    </row>
    <row r="506" spans="1:4" x14ac:dyDescent="0.25">
      <c r="A506">
        <v>45.60000216588378</v>
      </c>
      <c r="B506">
        <v>27.649984359741211</v>
      </c>
      <c r="C506">
        <v>0.27080017328262329</v>
      </c>
      <c r="D506">
        <v>0.27461543679237366</v>
      </c>
    </row>
    <row r="507" spans="1:4" x14ac:dyDescent="0.25">
      <c r="A507">
        <v>45.700002170633525</v>
      </c>
      <c r="B507">
        <v>27.743440628051758</v>
      </c>
      <c r="C507">
        <v>0.27169081568717957</v>
      </c>
      <c r="D507">
        <v>0.27550056576728821</v>
      </c>
    </row>
    <row r="508" spans="1:4" x14ac:dyDescent="0.25">
      <c r="A508">
        <v>45.80000217538327</v>
      </c>
      <c r="B508">
        <v>27.839862823486328</v>
      </c>
      <c r="C508">
        <v>0.27261283993721008</v>
      </c>
      <c r="D508">
        <v>0.2764495313167572</v>
      </c>
    </row>
    <row r="509" spans="1:4" x14ac:dyDescent="0.25">
      <c r="A509">
        <v>45.900002180133015</v>
      </c>
      <c r="B509">
        <v>27.931154251098633</v>
      </c>
      <c r="C509">
        <v>0.27349191904067993</v>
      </c>
      <c r="D509">
        <v>0.277334064245224</v>
      </c>
    </row>
    <row r="510" spans="1:4" x14ac:dyDescent="0.25">
      <c r="A510">
        <v>46.00000218488276</v>
      </c>
      <c r="B510">
        <v>28.029996871948242</v>
      </c>
      <c r="C510">
        <v>0.27438098192214966</v>
      </c>
      <c r="D510">
        <v>0.27823632955551147</v>
      </c>
    </row>
    <row r="511" spans="1:4" x14ac:dyDescent="0.25">
      <c r="A511">
        <v>46.100002189632505</v>
      </c>
      <c r="B511">
        <v>28.130468368530273</v>
      </c>
      <c r="C511">
        <v>0.2752784788608551</v>
      </c>
      <c r="D511">
        <v>0.27914485335350037</v>
      </c>
    </row>
    <row r="512" spans="1:4" x14ac:dyDescent="0.25">
      <c r="A512">
        <v>46.20000219438225</v>
      </c>
      <c r="B512">
        <v>28.222570419311523</v>
      </c>
      <c r="C512">
        <v>0.27621796727180481</v>
      </c>
      <c r="D512">
        <v>0.28010186553001404</v>
      </c>
    </row>
    <row r="513" spans="1:4" x14ac:dyDescent="0.25">
      <c r="A513">
        <v>46.300002199131995</v>
      </c>
      <c r="B513">
        <v>28.315391540527344</v>
      </c>
      <c r="C513">
        <v>0.27715733647346497</v>
      </c>
      <c r="D513">
        <v>0.28103822469711304</v>
      </c>
    </row>
    <row r="514" spans="1:4" x14ac:dyDescent="0.25">
      <c r="A514">
        <v>46.400002203881741</v>
      </c>
      <c r="B514">
        <v>28.403409957885742</v>
      </c>
      <c r="C514">
        <v>0.27803501486778259</v>
      </c>
      <c r="D514">
        <v>0.28193363547325134</v>
      </c>
    </row>
    <row r="515" spans="1:4" x14ac:dyDescent="0.25">
      <c r="A515">
        <v>46.500002208631486</v>
      </c>
      <c r="B515">
        <v>28.496896743774414</v>
      </c>
      <c r="C515">
        <v>0.27892065048217773</v>
      </c>
      <c r="D515">
        <v>0.28283926844596863</v>
      </c>
    </row>
    <row r="516" spans="1:4" x14ac:dyDescent="0.25">
      <c r="A516">
        <v>46.600002213381231</v>
      </c>
      <c r="B516">
        <v>28.588479995727539</v>
      </c>
      <c r="C516">
        <v>0.27983745932579041</v>
      </c>
      <c r="D516">
        <v>0.283762127161026</v>
      </c>
    </row>
    <row r="517" spans="1:4" x14ac:dyDescent="0.25">
      <c r="A517">
        <v>46.700002218130976</v>
      </c>
      <c r="B517">
        <v>28.680850982666016</v>
      </c>
      <c r="C517">
        <v>0.28076210618019104</v>
      </c>
      <c r="D517">
        <v>0.28470394015312195</v>
      </c>
    </row>
    <row r="518" spans="1:4" x14ac:dyDescent="0.25">
      <c r="A518">
        <v>46.800002222880721</v>
      </c>
      <c r="B518">
        <v>28.770753860473633</v>
      </c>
      <c r="C518">
        <v>0.28163689374923706</v>
      </c>
      <c r="D518">
        <v>0.28558120131492615</v>
      </c>
    </row>
    <row r="519" spans="1:4" x14ac:dyDescent="0.25">
      <c r="A519">
        <v>46.900002227630466</v>
      </c>
      <c r="B519">
        <v>28.863626480102539</v>
      </c>
      <c r="C519">
        <v>0.28253951668739319</v>
      </c>
      <c r="D519">
        <v>0.28649979829788208</v>
      </c>
    </row>
    <row r="520" spans="1:4" x14ac:dyDescent="0.25">
      <c r="A520">
        <v>47.000002232380211</v>
      </c>
      <c r="B520">
        <v>28.95884895324707</v>
      </c>
      <c r="C520">
        <v>0.28343865275382996</v>
      </c>
      <c r="D520">
        <v>0.28742101788520813</v>
      </c>
    </row>
    <row r="521" spans="1:4" x14ac:dyDescent="0.25">
      <c r="A521">
        <v>47.100002237129956</v>
      </c>
      <c r="B521">
        <v>29.056280136108398</v>
      </c>
      <c r="C521">
        <v>0.28436261415481567</v>
      </c>
      <c r="D521">
        <v>0.28833755850791931</v>
      </c>
    </row>
    <row r="522" spans="1:4" x14ac:dyDescent="0.25">
      <c r="A522">
        <v>47.200002241879702</v>
      </c>
      <c r="B522">
        <v>29.152605056762695</v>
      </c>
      <c r="C522">
        <v>0.28526455163955688</v>
      </c>
      <c r="D522">
        <v>0.28925088047981262</v>
      </c>
    </row>
    <row r="523" spans="1:4" x14ac:dyDescent="0.25">
      <c r="A523">
        <v>47.300002246629447</v>
      </c>
      <c r="B523">
        <v>29.241336822509766</v>
      </c>
      <c r="C523">
        <v>0.28616070747375488</v>
      </c>
      <c r="D523">
        <v>0.29016953706741333</v>
      </c>
    </row>
    <row r="524" spans="1:4" x14ac:dyDescent="0.25">
      <c r="A524">
        <v>47.400002251379192</v>
      </c>
      <c r="B524">
        <v>29.330204010009766</v>
      </c>
      <c r="C524">
        <v>0.28704342246055603</v>
      </c>
      <c r="D524">
        <v>0.29108023643493652</v>
      </c>
    </row>
    <row r="525" spans="1:4" x14ac:dyDescent="0.25">
      <c r="A525">
        <v>47.500002256128937</v>
      </c>
      <c r="B525">
        <v>29.421657562255859</v>
      </c>
      <c r="C525">
        <v>0.28796860575675964</v>
      </c>
      <c r="D525">
        <v>0.29199692606925964</v>
      </c>
    </row>
    <row r="526" spans="1:4" x14ac:dyDescent="0.25">
      <c r="A526">
        <v>47.600002260878682</v>
      </c>
      <c r="B526">
        <v>29.514070510864258</v>
      </c>
      <c r="C526">
        <v>0.28887456655502319</v>
      </c>
      <c r="D526">
        <v>0.29290771484375</v>
      </c>
    </row>
    <row r="527" spans="1:4" x14ac:dyDescent="0.25">
      <c r="A527">
        <v>47.700002265628427</v>
      </c>
      <c r="B527">
        <v>29.60706901550293</v>
      </c>
      <c r="C527">
        <v>0.28977194428443909</v>
      </c>
      <c r="D527">
        <v>0.29382377862930298</v>
      </c>
    </row>
    <row r="528" spans="1:4" x14ac:dyDescent="0.25">
      <c r="A528">
        <v>47.800002270378172</v>
      </c>
      <c r="B528">
        <v>29.701465606689453</v>
      </c>
      <c r="C528">
        <v>0.29066187143325806</v>
      </c>
      <c r="D528">
        <v>0.29472622275352478</v>
      </c>
    </row>
    <row r="529" spans="1:4" x14ac:dyDescent="0.25">
      <c r="A529">
        <v>47.900002275127918</v>
      </c>
      <c r="B529">
        <v>29.796586990356445</v>
      </c>
      <c r="C529">
        <v>0.29159450531005859</v>
      </c>
      <c r="D529">
        <v>0.29565903544425964</v>
      </c>
    </row>
    <row r="530" spans="1:4" x14ac:dyDescent="0.25">
      <c r="A530">
        <v>48.000002279877663</v>
      </c>
      <c r="B530">
        <v>29.890554428100586</v>
      </c>
      <c r="C530">
        <v>0.29249757528305054</v>
      </c>
      <c r="D530">
        <v>0.29656237363815308</v>
      </c>
    </row>
    <row r="531" spans="1:4" x14ac:dyDescent="0.25">
      <c r="A531">
        <v>48.100002284627408</v>
      </c>
      <c r="B531">
        <v>29.985816955566406</v>
      </c>
      <c r="C531">
        <v>0.29341980814933777</v>
      </c>
      <c r="D531">
        <v>0.29748907685279846</v>
      </c>
    </row>
    <row r="532" spans="1:4" x14ac:dyDescent="0.25">
      <c r="A532">
        <v>48.200002289377153</v>
      </c>
      <c r="B532">
        <v>30.079860687255859</v>
      </c>
      <c r="C532">
        <v>0.29431134462356567</v>
      </c>
      <c r="D532">
        <v>0.29839229583740234</v>
      </c>
    </row>
    <row r="533" spans="1:4" x14ac:dyDescent="0.25">
      <c r="A533">
        <v>48.300002294126898</v>
      </c>
      <c r="B533">
        <v>30.177539825439453</v>
      </c>
      <c r="C533">
        <v>0.29523962736129761</v>
      </c>
      <c r="D533">
        <v>0.29933148622512817</v>
      </c>
    </row>
    <row r="534" spans="1:4" x14ac:dyDescent="0.25">
      <c r="A534">
        <v>48.400002298876643</v>
      </c>
      <c r="B534">
        <v>30.26866340637207</v>
      </c>
      <c r="C534">
        <v>0.2961183488368988</v>
      </c>
      <c r="D534">
        <v>0.30021688342094421</v>
      </c>
    </row>
    <row r="535" spans="1:4" x14ac:dyDescent="0.25">
      <c r="A535">
        <v>48.500002303626388</v>
      </c>
      <c r="B535">
        <v>30.36406135559082</v>
      </c>
      <c r="C535">
        <v>0.2970091700553894</v>
      </c>
      <c r="D535">
        <v>0.3011195957660675</v>
      </c>
    </row>
    <row r="536" spans="1:4" x14ac:dyDescent="0.25">
      <c r="A536">
        <v>48.600002308376133</v>
      </c>
      <c r="B536">
        <v>30.453641891479492</v>
      </c>
      <c r="C536">
        <v>0.29788348078727722</v>
      </c>
      <c r="D536">
        <v>0.30199706554412842</v>
      </c>
    </row>
    <row r="537" spans="1:4" x14ac:dyDescent="0.25">
      <c r="A537">
        <v>48.700002313125879</v>
      </c>
      <c r="B537">
        <v>30.544105529785156</v>
      </c>
      <c r="C537">
        <v>0.29883581399917603</v>
      </c>
      <c r="D537">
        <v>0.30294173955917358</v>
      </c>
    </row>
    <row r="538" spans="1:4" x14ac:dyDescent="0.25">
      <c r="A538">
        <v>48.800002317875624</v>
      </c>
      <c r="B538">
        <v>30.63957405090332</v>
      </c>
      <c r="C538">
        <v>0.2997651994228363</v>
      </c>
      <c r="D538">
        <v>0.30387666821479797</v>
      </c>
    </row>
    <row r="539" spans="1:4" x14ac:dyDescent="0.25">
      <c r="A539">
        <v>48.900002322625369</v>
      </c>
      <c r="B539">
        <v>30.730981826782227</v>
      </c>
      <c r="C539">
        <v>0.30067375302314758</v>
      </c>
      <c r="D539">
        <v>0.30478429794311523</v>
      </c>
    </row>
    <row r="540" spans="1:4" x14ac:dyDescent="0.25">
      <c r="A540">
        <v>49.000002327375114</v>
      </c>
      <c r="B540">
        <v>30.826635360717773</v>
      </c>
      <c r="C540">
        <v>0.30160844326019287</v>
      </c>
      <c r="D540">
        <v>0.30571287870407104</v>
      </c>
    </row>
    <row r="541" spans="1:4" x14ac:dyDescent="0.25">
      <c r="A541">
        <v>49.100002332124859</v>
      </c>
      <c r="B541">
        <v>30.919418334960937</v>
      </c>
      <c r="C541">
        <v>0.30248662829399109</v>
      </c>
      <c r="D541">
        <v>0.30660760402679443</v>
      </c>
    </row>
    <row r="542" spans="1:4" x14ac:dyDescent="0.25">
      <c r="A542">
        <v>49.200002336874604</v>
      </c>
      <c r="B542">
        <v>31.005868911743164</v>
      </c>
      <c r="C542">
        <v>0.30337581038475037</v>
      </c>
      <c r="D542">
        <v>0.30750772356987</v>
      </c>
    </row>
    <row r="543" spans="1:4" x14ac:dyDescent="0.25">
      <c r="A543">
        <v>49.300002341624349</v>
      </c>
      <c r="B543">
        <v>31.100589752197266</v>
      </c>
      <c r="C543">
        <v>0.30429568886756897</v>
      </c>
      <c r="D543">
        <v>0.30841529369354248</v>
      </c>
    </row>
    <row r="544" spans="1:4" x14ac:dyDescent="0.25">
      <c r="A544">
        <v>49.400002346374094</v>
      </c>
      <c r="B544">
        <v>31.194292068481445</v>
      </c>
      <c r="C544">
        <v>0.30518797039985657</v>
      </c>
      <c r="D544">
        <v>0.30931529402732849</v>
      </c>
    </row>
    <row r="545" spans="1:4" x14ac:dyDescent="0.25">
      <c r="A545">
        <v>49.50000235112384</v>
      </c>
      <c r="B545">
        <v>31.286247253417969</v>
      </c>
      <c r="C545">
        <v>0.30607244372367859</v>
      </c>
      <c r="D545">
        <v>0.31021371483802795</v>
      </c>
    </row>
    <row r="546" spans="1:4" x14ac:dyDescent="0.25">
      <c r="A546">
        <v>49.600002355873585</v>
      </c>
      <c r="B546">
        <v>31.382598876953125</v>
      </c>
      <c r="C546">
        <v>0.30698290467262268</v>
      </c>
      <c r="D546">
        <v>0.31112512946128845</v>
      </c>
    </row>
    <row r="547" spans="1:4" x14ac:dyDescent="0.25">
      <c r="A547">
        <v>49.70000236062333</v>
      </c>
      <c r="B547">
        <v>31.477535247802734</v>
      </c>
      <c r="C547">
        <v>0.30790522694587708</v>
      </c>
      <c r="D547">
        <v>0.312034010887146</v>
      </c>
    </row>
    <row r="548" spans="1:4" x14ac:dyDescent="0.25">
      <c r="A548">
        <v>49.800002365373075</v>
      </c>
      <c r="B548">
        <v>31.572355270385742</v>
      </c>
      <c r="C548">
        <v>0.30883735418319702</v>
      </c>
      <c r="D548">
        <v>0.3129725456237793</v>
      </c>
    </row>
    <row r="549" spans="1:4" x14ac:dyDescent="0.25">
      <c r="A549">
        <v>49.90000237012282</v>
      </c>
      <c r="B549">
        <v>31.663045883178711</v>
      </c>
      <c r="C549">
        <v>0.30975976586341858</v>
      </c>
      <c r="D549">
        <v>0.31391012668609619</v>
      </c>
    </row>
    <row r="550" spans="1:4" x14ac:dyDescent="0.25">
      <c r="A550">
        <v>50.000002374872565</v>
      </c>
      <c r="B550">
        <v>31.752243041992188</v>
      </c>
      <c r="C550">
        <v>0.31064525246620178</v>
      </c>
      <c r="D550">
        <v>0.31482982635498047</v>
      </c>
    </row>
    <row r="551" spans="1:4" x14ac:dyDescent="0.25">
      <c r="A551">
        <v>50.10000237962231</v>
      </c>
      <c r="B551">
        <v>31.845987319946289</v>
      </c>
      <c r="C551">
        <v>0.31155723333358765</v>
      </c>
      <c r="D551">
        <v>0.31576088070869446</v>
      </c>
    </row>
    <row r="552" spans="1:4" x14ac:dyDescent="0.25">
      <c r="A552">
        <v>50.200002384372056</v>
      </c>
      <c r="B552">
        <v>31.938383102416992</v>
      </c>
      <c r="C552">
        <v>0.31245496869087219</v>
      </c>
      <c r="D552">
        <v>0.3166784942150116</v>
      </c>
    </row>
    <row r="553" spans="1:4" x14ac:dyDescent="0.25">
      <c r="A553">
        <v>50.300002389121801</v>
      </c>
      <c r="B553">
        <v>32.035694122314453</v>
      </c>
      <c r="C553">
        <v>0.3133736252784729</v>
      </c>
      <c r="D553">
        <v>0.31761506199836731</v>
      </c>
    </row>
    <row r="554" spans="1:4" x14ac:dyDescent="0.25">
      <c r="A554">
        <v>50.400002393871546</v>
      </c>
      <c r="B554">
        <v>32.134571075439453</v>
      </c>
      <c r="C554">
        <v>0.31432172656059265</v>
      </c>
      <c r="D554">
        <v>0.31854996085166931</v>
      </c>
    </row>
    <row r="555" spans="1:4" x14ac:dyDescent="0.25">
      <c r="A555">
        <v>50.500002398621291</v>
      </c>
      <c r="B555">
        <v>32.228565216064453</v>
      </c>
      <c r="C555">
        <v>0.31523093581199646</v>
      </c>
      <c r="D555">
        <v>0.3194764256477356</v>
      </c>
    </row>
    <row r="556" spans="1:4" x14ac:dyDescent="0.25">
      <c r="A556">
        <v>50.600002403371036</v>
      </c>
      <c r="B556">
        <v>32.320865631103516</v>
      </c>
      <c r="C556">
        <v>0.31612908840179443</v>
      </c>
      <c r="D556">
        <v>0.32037237286567688</v>
      </c>
    </row>
    <row r="557" spans="1:4" x14ac:dyDescent="0.25">
      <c r="A557">
        <v>50.700002408120781</v>
      </c>
      <c r="B557">
        <v>32.415897369384766</v>
      </c>
      <c r="C557">
        <v>0.31702700257301331</v>
      </c>
      <c r="D557">
        <v>0.32127910852432251</v>
      </c>
    </row>
    <row r="558" spans="1:4" x14ac:dyDescent="0.25">
      <c r="A558">
        <v>50.800002412870526</v>
      </c>
      <c r="B558">
        <v>32.509975433349609</v>
      </c>
      <c r="C558">
        <v>0.31792458891868591</v>
      </c>
      <c r="D558">
        <v>0.32219010591506958</v>
      </c>
    </row>
    <row r="559" spans="1:4" x14ac:dyDescent="0.25">
      <c r="A559">
        <v>50.900002417620271</v>
      </c>
      <c r="B559">
        <v>32.600315093994141</v>
      </c>
      <c r="C559">
        <v>0.3188132643699646</v>
      </c>
      <c r="D559">
        <v>0.32307109236717224</v>
      </c>
    </row>
    <row r="560" spans="1:4" x14ac:dyDescent="0.25">
      <c r="A560">
        <v>51.000002422370017</v>
      </c>
      <c r="B560">
        <v>32.699378967285156</v>
      </c>
      <c r="C560">
        <v>0.3197619616985321</v>
      </c>
      <c r="D560">
        <v>0.3240300714969635</v>
      </c>
    </row>
    <row r="561" spans="1:4" x14ac:dyDescent="0.25">
      <c r="A561">
        <v>51.100002427119762</v>
      </c>
      <c r="B561">
        <v>32.795864105224609</v>
      </c>
      <c r="C561">
        <v>0.32067859172821045</v>
      </c>
      <c r="D561">
        <v>0.32492890954017639</v>
      </c>
    </row>
    <row r="562" spans="1:4" x14ac:dyDescent="0.25">
      <c r="A562">
        <v>51.200002431869507</v>
      </c>
      <c r="B562">
        <v>32.879528045654297</v>
      </c>
      <c r="C562">
        <v>0.32156896591186523</v>
      </c>
      <c r="D562">
        <v>0.32582449913024902</v>
      </c>
    </row>
    <row r="563" spans="1:4" x14ac:dyDescent="0.25">
      <c r="A563">
        <v>51.300002436619252</v>
      </c>
      <c r="B563">
        <v>32.975154876708984</v>
      </c>
      <c r="C563">
        <v>0.32250437140464783</v>
      </c>
      <c r="D563">
        <v>0.32678535580635071</v>
      </c>
    </row>
    <row r="564" spans="1:4" x14ac:dyDescent="0.25">
      <c r="A564">
        <v>51.400002441368997</v>
      </c>
      <c r="B564">
        <v>33.066162109375</v>
      </c>
      <c r="C564">
        <v>0.32343378663063049</v>
      </c>
      <c r="D564">
        <v>0.32771357893943787</v>
      </c>
    </row>
    <row r="565" spans="1:4" x14ac:dyDescent="0.25">
      <c r="A565">
        <v>51.500002446118742</v>
      </c>
      <c r="B565">
        <v>33.160083770751953</v>
      </c>
      <c r="C565">
        <v>0.32434281706809998</v>
      </c>
      <c r="D565">
        <v>0.32862839102745056</v>
      </c>
    </row>
    <row r="566" spans="1:4" x14ac:dyDescent="0.25">
      <c r="A566">
        <v>51.600002450868487</v>
      </c>
      <c r="B566">
        <v>33.256111145019531</v>
      </c>
      <c r="C566">
        <v>0.32526707649230957</v>
      </c>
      <c r="D566">
        <v>0.32954734563827515</v>
      </c>
    </row>
    <row r="567" spans="1:4" x14ac:dyDescent="0.25">
      <c r="A567">
        <v>51.700002455618232</v>
      </c>
      <c r="B567">
        <v>33.3424072265625</v>
      </c>
      <c r="C567">
        <v>0.32611590623855591</v>
      </c>
      <c r="D567">
        <v>0.3304097056388855</v>
      </c>
    </row>
    <row r="568" spans="1:4" x14ac:dyDescent="0.25">
      <c r="A568">
        <v>51.800002460367978</v>
      </c>
      <c r="B568">
        <v>33.434513092041016</v>
      </c>
      <c r="C568">
        <v>0.32701370120048523</v>
      </c>
      <c r="D568">
        <v>0.33132514357566833</v>
      </c>
    </row>
    <row r="569" spans="1:4" x14ac:dyDescent="0.25">
      <c r="A569">
        <v>51.900002465117723</v>
      </c>
      <c r="B569">
        <v>33.528293609619141</v>
      </c>
      <c r="C569">
        <v>0.32790392637252808</v>
      </c>
      <c r="D569">
        <v>0.33220970630645752</v>
      </c>
    </row>
    <row r="570" spans="1:4" x14ac:dyDescent="0.25">
      <c r="A570">
        <v>52.000002469867468</v>
      </c>
      <c r="B570">
        <v>33.621269226074219</v>
      </c>
      <c r="C570">
        <v>0.3288034200668335</v>
      </c>
      <c r="D570">
        <v>0.33310672640800476</v>
      </c>
    </row>
    <row r="571" spans="1:4" x14ac:dyDescent="0.25">
      <c r="A571">
        <v>52.100002474617213</v>
      </c>
      <c r="B571">
        <v>33.714954376220703</v>
      </c>
      <c r="C571">
        <v>0.32973510026931763</v>
      </c>
      <c r="D571">
        <v>0.33404511213302612</v>
      </c>
    </row>
    <row r="572" spans="1:4" x14ac:dyDescent="0.25">
      <c r="A572">
        <v>52.200002479366958</v>
      </c>
      <c r="B572">
        <v>33.815547943115234</v>
      </c>
      <c r="C572">
        <v>0.33067518472671509</v>
      </c>
      <c r="D572">
        <v>0.33499827980995178</v>
      </c>
    </row>
    <row r="573" spans="1:4" x14ac:dyDescent="0.25">
      <c r="A573">
        <v>52.300002484116703</v>
      </c>
      <c r="B573">
        <v>33.9053955078125</v>
      </c>
      <c r="C573">
        <v>0.33158823847770691</v>
      </c>
      <c r="D573">
        <v>0.335895836353302</v>
      </c>
    </row>
    <row r="574" spans="1:4" x14ac:dyDescent="0.25">
      <c r="A574">
        <v>52.400002488866448</v>
      </c>
      <c r="B574">
        <v>33.994731903076172</v>
      </c>
      <c r="C574">
        <v>0.33249250054359436</v>
      </c>
      <c r="D574">
        <v>0.33681520819664001</v>
      </c>
    </row>
    <row r="575" spans="1:4" x14ac:dyDescent="0.25">
      <c r="A575">
        <v>52.500002493616194</v>
      </c>
      <c r="B575">
        <v>34.087867736816406</v>
      </c>
      <c r="C575">
        <v>0.3334234356880188</v>
      </c>
      <c r="D575">
        <v>0.33774524927139282</v>
      </c>
    </row>
    <row r="576" spans="1:4" x14ac:dyDescent="0.25">
      <c r="A576">
        <v>52.600002498365939</v>
      </c>
      <c r="B576">
        <v>34.182479858398438</v>
      </c>
      <c r="C576">
        <v>0.33437284827232361</v>
      </c>
      <c r="D576">
        <v>0.33867090940475464</v>
      </c>
    </row>
    <row r="577" spans="1:4" x14ac:dyDescent="0.25">
      <c r="A577">
        <v>52.700002503115684</v>
      </c>
      <c r="B577">
        <v>34.275318145751953</v>
      </c>
      <c r="C577">
        <v>0.33525580167770386</v>
      </c>
      <c r="D577">
        <v>0.33956366777420044</v>
      </c>
    </row>
    <row r="578" spans="1:4" x14ac:dyDescent="0.25">
      <c r="A578">
        <v>52.800002507865429</v>
      </c>
      <c r="B578">
        <v>34.370197296142578</v>
      </c>
      <c r="C578">
        <v>0.33617809414863586</v>
      </c>
      <c r="D578">
        <v>0.34048327803611755</v>
      </c>
    </row>
    <row r="579" spans="1:4" x14ac:dyDescent="0.25">
      <c r="A579">
        <v>52.900002512615174</v>
      </c>
      <c r="B579">
        <v>34.468914031982422</v>
      </c>
      <c r="C579">
        <v>0.33709794282913208</v>
      </c>
      <c r="D579">
        <v>0.34141302108764648</v>
      </c>
    </row>
    <row r="580" spans="1:4" x14ac:dyDescent="0.25">
      <c r="A580">
        <v>53.000002517364919</v>
      </c>
      <c r="B580">
        <v>34.559249877929688</v>
      </c>
      <c r="C580">
        <v>0.33796638250350952</v>
      </c>
      <c r="D580">
        <v>0.3422827422618866</v>
      </c>
    </row>
    <row r="581" spans="1:4" x14ac:dyDescent="0.25">
      <c r="A581">
        <v>53.100002522114664</v>
      </c>
      <c r="B581">
        <v>34.652362823486328</v>
      </c>
      <c r="C581">
        <v>0.33887159824371338</v>
      </c>
      <c r="D581">
        <v>0.34319841861724854</v>
      </c>
    </row>
    <row r="582" spans="1:4" x14ac:dyDescent="0.25">
      <c r="A582">
        <v>53.200002526864409</v>
      </c>
      <c r="B582">
        <v>34.750141143798828</v>
      </c>
      <c r="C582">
        <v>0.33979600667953491</v>
      </c>
      <c r="D582">
        <v>0.34413772821426392</v>
      </c>
    </row>
    <row r="583" spans="1:4" x14ac:dyDescent="0.25">
      <c r="A583">
        <v>53.300002531614155</v>
      </c>
      <c r="B583">
        <v>34.843753814697266</v>
      </c>
      <c r="C583">
        <v>0.34071233868598938</v>
      </c>
      <c r="D583">
        <v>0.34503588080406189</v>
      </c>
    </row>
    <row r="584" spans="1:4" x14ac:dyDescent="0.25">
      <c r="A584">
        <v>53.4000025363639</v>
      </c>
      <c r="B584">
        <v>34.931835174560547</v>
      </c>
      <c r="C584">
        <v>0.34159794449806213</v>
      </c>
      <c r="D584">
        <v>0.34592536091804504</v>
      </c>
    </row>
    <row r="585" spans="1:4" x14ac:dyDescent="0.25">
      <c r="A585">
        <v>53.500002541113645</v>
      </c>
      <c r="B585">
        <v>35.031581878662109</v>
      </c>
      <c r="C585">
        <v>0.34254473447799683</v>
      </c>
      <c r="D585">
        <v>0.34687715768814087</v>
      </c>
    </row>
    <row r="586" spans="1:4" x14ac:dyDescent="0.25">
      <c r="A586">
        <v>53.60000254586339</v>
      </c>
      <c r="B586">
        <v>35.125629425048828</v>
      </c>
      <c r="C586">
        <v>0.34346228837966919</v>
      </c>
      <c r="D586">
        <v>0.34780070185661316</v>
      </c>
    </row>
    <row r="587" spans="1:4" x14ac:dyDescent="0.25">
      <c r="A587">
        <v>53.700002550613135</v>
      </c>
      <c r="B587">
        <v>35.213642120361328</v>
      </c>
      <c r="C587">
        <v>0.34436097741127014</v>
      </c>
      <c r="D587">
        <v>0.34869912266731262</v>
      </c>
    </row>
    <row r="588" spans="1:4" x14ac:dyDescent="0.25">
      <c r="A588">
        <v>53.80000255536288</v>
      </c>
      <c r="B588">
        <v>35.305194854736328</v>
      </c>
      <c r="C588">
        <v>0.34526407718658447</v>
      </c>
      <c r="D588">
        <v>0.34959104657173157</v>
      </c>
    </row>
    <row r="589" spans="1:4" x14ac:dyDescent="0.25">
      <c r="A589">
        <v>53.900002560112625</v>
      </c>
      <c r="B589">
        <v>35.398452758789063</v>
      </c>
      <c r="C589">
        <v>0.34619379043579102</v>
      </c>
      <c r="D589">
        <v>0.35054466128349304</v>
      </c>
    </row>
    <row r="590" spans="1:4" x14ac:dyDescent="0.25">
      <c r="A590">
        <v>54.00000256486237</v>
      </c>
      <c r="B590">
        <v>35.494209289550781</v>
      </c>
      <c r="C590">
        <v>0.34711790084838867</v>
      </c>
      <c r="D590">
        <v>0.35146313905715942</v>
      </c>
    </row>
    <row r="591" spans="1:4" x14ac:dyDescent="0.25">
      <c r="A591">
        <v>54.100002569612116</v>
      </c>
      <c r="B591">
        <v>35.589874267578125</v>
      </c>
      <c r="C591">
        <v>0.34804722666740417</v>
      </c>
      <c r="D591">
        <v>0.35240215063095093</v>
      </c>
    </row>
    <row r="592" spans="1:4" x14ac:dyDescent="0.25">
      <c r="A592">
        <v>54.200002574361861</v>
      </c>
      <c r="B592">
        <v>35.679004669189453</v>
      </c>
      <c r="C592">
        <v>0.34891590476036072</v>
      </c>
      <c r="D592">
        <v>0.35326927900314331</v>
      </c>
    </row>
    <row r="593" spans="1:4" x14ac:dyDescent="0.25">
      <c r="A593">
        <v>54.300002579111606</v>
      </c>
      <c r="B593">
        <v>35.767208099365234</v>
      </c>
      <c r="C593">
        <v>0.34979861974716187</v>
      </c>
      <c r="D593">
        <v>0.35415917634963989</v>
      </c>
    </row>
    <row r="594" spans="1:4" x14ac:dyDescent="0.25">
      <c r="A594">
        <v>54.400002583861351</v>
      </c>
      <c r="B594">
        <v>35.86334228515625</v>
      </c>
      <c r="C594">
        <v>0.35071790218353271</v>
      </c>
      <c r="D594">
        <v>0.35506898164749146</v>
      </c>
    </row>
    <row r="595" spans="1:4" x14ac:dyDescent="0.25">
      <c r="A595">
        <v>54.500002588611096</v>
      </c>
      <c r="B595">
        <v>35.957859039306641</v>
      </c>
      <c r="C595">
        <v>0.35164019465446472</v>
      </c>
      <c r="D595">
        <v>0.35600090026855469</v>
      </c>
    </row>
    <row r="596" spans="1:4" x14ac:dyDescent="0.25">
      <c r="A596">
        <v>54.600002593360841</v>
      </c>
      <c r="B596">
        <v>36.054298400878906</v>
      </c>
      <c r="C596">
        <v>0.35258921980857849</v>
      </c>
      <c r="D596">
        <v>0.35696348547935486</v>
      </c>
    </row>
    <row r="597" spans="1:4" x14ac:dyDescent="0.25">
      <c r="A597">
        <v>54.700002598110586</v>
      </c>
      <c r="B597">
        <v>36.149879455566406</v>
      </c>
      <c r="C597">
        <v>0.35351353883743286</v>
      </c>
      <c r="D597">
        <v>0.35788983106613159</v>
      </c>
    </row>
    <row r="598" spans="1:4" x14ac:dyDescent="0.25">
      <c r="A598">
        <v>54.800002602860332</v>
      </c>
      <c r="B598">
        <v>36.241809844970703</v>
      </c>
      <c r="C598">
        <v>0.35439100861549377</v>
      </c>
      <c r="D598">
        <v>0.35878181457519531</v>
      </c>
    </row>
    <row r="599" spans="1:4" x14ac:dyDescent="0.25">
      <c r="A599">
        <v>54.900002607610077</v>
      </c>
      <c r="B599">
        <v>36.3323974609375</v>
      </c>
      <c r="C599">
        <v>0.35532549023628235</v>
      </c>
      <c r="D599">
        <v>0.35968893766403198</v>
      </c>
    </row>
    <row r="600" spans="1:4" x14ac:dyDescent="0.25">
      <c r="A600">
        <v>55.000002612359822</v>
      </c>
      <c r="B600">
        <v>36.422500610351562</v>
      </c>
      <c r="C600">
        <v>0.35624715685844421</v>
      </c>
      <c r="D600">
        <v>0.36060750484466553</v>
      </c>
    </row>
    <row r="601" spans="1:4" x14ac:dyDescent="0.25">
      <c r="A601">
        <v>55.100002617109567</v>
      </c>
      <c r="B601">
        <v>36.51995849609375</v>
      </c>
      <c r="C601">
        <v>0.35716739296913147</v>
      </c>
      <c r="D601">
        <v>0.36153295636177063</v>
      </c>
    </row>
    <row r="602" spans="1:4" x14ac:dyDescent="0.25">
      <c r="A602">
        <v>55.200002621859312</v>
      </c>
      <c r="B602">
        <v>36.612720489501953</v>
      </c>
      <c r="C602">
        <v>0.35807380080223083</v>
      </c>
      <c r="D602">
        <v>0.36243751645088196</v>
      </c>
    </row>
    <row r="603" spans="1:4" x14ac:dyDescent="0.25">
      <c r="A603">
        <v>55.300002626609057</v>
      </c>
      <c r="B603">
        <v>36.704444885253906</v>
      </c>
      <c r="C603">
        <v>0.35897761583328247</v>
      </c>
      <c r="D603">
        <v>0.36334556341171265</v>
      </c>
    </row>
    <row r="604" spans="1:4" x14ac:dyDescent="0.25">
      <c r="A604">
        <v>55.400002631358802</v>
      </c>
      <c r="B604">
        <v>36.800823211669922</v>
      </c>
      <c r="C604">
        <v>0.35988205671310425</v>
      </c>
      <c r="D604">
        <v>0.36425355076789856</v>
      </c>
    </row>
    <row r="605" spans="1:4" x14ac:dyDescent="0.25">
      <c r="A605">
        <v>55.500002636108547</v>
      </c>
      <c r="B605">
        <v>36.895893096923828</v>
      </c>
      <c r="C605">
        <v>0.36082234978675842</v>
      </c>
      <c r="D605">
        <v>0.36517930030822754</v>
      </c>
    </row>
    <row r="606" spans="1:4" x14ac:dyDescent="0.25">
      <c r="A606">
        <v>55.600002640858293</v>
      </c>
      <c r="B606">
        <v>36.988338470458984</v>
      </c>
      <c r="C606">
        <v>0.36172708868980408</v>
      </c>
      <c r="D606">
        <v>0.36608168482780457</v>
      </c>
    </row>
    <row r="607" spans="1:4" x14ac:dyDescent="0.25">
      <c r="A607">
        <v>55.700002645608038</v>
      </c>
      <c r="B607">
        <v>37.081600189208984</v>
      </c>
      <c r="C607">
        <v>0.36264589428901672</v>
      </c>
      <c r="D607">
        <v>0.36699578166007996</v>
      </c>
    </row>
    <row r="608" spans="1:4" x14ac:dyDescent="0.25">
      <c r="A608">
        <v>55.800002650357783</v>
      </c>
      <c r="B608">
        <v>37.173282623291016</v>
      </c>
      <c r="C608">
        <v>0.36354103684425354</v>
      </c>
      <c r="D608">
        <v>0.36792570352554321</v>
      </c>
    </row>
    <row r="609" spans="1:4" x14ac:dyDescent="0.25">
      <c r="A609">
        <v>55.900002655107528</v>
      </c>
      <c r="B609">
        <v>37.269123077392578</v>
      </c>
      <c r="C609">
        <v>0.3645063042640686</v>
      </c>
      <c r="D609">
        <v>0.3688773512840271</v>
      </c>
    </row>
    <row r="610" spans="1:4" x14ac:dyDescent="0.25">
      <c r="A610">
        <v>56.000002659857273</v>
      </c>
      <c r="B610">
        <v>37.364749908447266</v>
      </c>
      <c r="C610">
        <v>0.36544188857078552</v>
      </c>
      <c r="D610">
        <v>0.36980712413787842</v>
      </c>
    </row>
    <row r="611" spans="1:4" x14ac:dyDescent="0.25">
      <c r="A611">
        <v>56.100002664607018</v>
      </c>
      <c r="B611">
        <v>37.467399597167969</v>
      </c>
      <c r="C611">
        <v>0.36636608839035034</v>
      </c>
      <c r="D611">
        <v>0.37073814868927002</v>
      </c>
    </row>
    <row r="612" spans="1:4" x14ac:dyDescent="0.25">
      <c r="A612">
        <v>56.200002669356763</v>
      </c>
      <c r="B612">
        <v>37.557659149169922</v>
      </c>
      <c r="C612">
        <v>0.36726045608520508</v>
      </c>
      <c r="D612">
        <v>0.37162008881568909</v>
      </c>
    </row>
    <row r="613" spans="1:4" x14ac:dyDescent="0.25">
      <c r="A613">
        <v>56.300002674106508</v>
      </c>
      <c r="B613">
        <v>37.650615692138672</v>
      </c>
      <c r="C613">
        <v>0.36820152401924133</v>
      </c>
      <c r="D613">
        <v>0.37257030606269836</v>
      </c>
    </row>
    <row r="614" spans="1:4" x14ac:dyDescent="0.25">
      <c r="A614">
        <v>56.400002678856254</v>
      </c>
      <c r="B614">
        <v>37.738540649414063</v>
      </c>
      <c r="C614">
        <v>0.36909440159797668</v>
      </c>
      <c r="D614">
        <v>0.37345442175865173</v>
      </c>
    </row>
    <row r="615" spans="1:4" x14ac:dyDescent="0.25">
      <c r="A615">
        <v>56.500002683605999</v>
      </c>
      <c r="B615">
        <v>37.830009460449219</v>
      </c>
      <c r="C615">
        <v>0.37002420425415039</v>
      </c>
      <c r="D615">
        <v>0.37437385320663452</v>
      </c>
    </row>
    <row r="616" spans="1:4" x14ac:dyDescent="0.25">
      <c r="A616">
        <v>56.600002688355744</v>
      </c>
      <c r="B616">
        <v>37.927291870117188</v>
      </c>
      <c r="C616">
        <v>0.37088567018508911</v>
      </c>
      <c r="D616">
        <v>0.37527158856391907</v>
      </c>
    </row>
    <row r="617" spans="1:4" x14ac:dyDescent="0.25">
      <c r="A617">
        <v>56.700002693105489</v>
      </c>
      <c r="B617">
        <v>38.015827178955078</v>
      </c>
      <c r="C617">
        <v>0.37141954898834229</v>
      </c>
      <c r="D617">
        <v>0.37641260027885437</v>
      </c>
    </row>
    <row r="618" spans="1:4" x14ac:dyDescent="0.25">
      <c r="A618">
        <v>56.800002697855234</v>
      </c>
      <c r="B618">
        <v>38.101459503173828</v>
      </c>
      <c r="C618">
        <v>0.37224268913269043</v>
      </c>
      <c r="D618">
        <v>0.37737175822257996</v>
      </c>
    </row>
    <row r="619" spans="1:4" x14ac:dyDescent="0.25">
      <c r="A619">
        <v>56.900002702604979</v>
      </c>
      <c r="B619">
        <v>38.195056915283203</v>
      </c>
      <c r="C619">
        <v>0.37354105710983276</v>
      </c>
      <c r="D619">
        <v>0.37808609008789063</v>
      </c>
    </row>
    <row r="620" spans="1:4" x14ac:dyDescent="0.25">
      <c r="A620">
        <v>57.000002707354724</v>
      </c>
      <c r="B620">
        <v>38.289958953857422</v>
      </c>
      <c r="C620">
        <v>0.3745734691619873</v>
      </c>
      <c r="D620">
        <v>0.37889644503593445</v>
      </c>
    </row>
    <row r="621" spans="1:4" x14ac:dyDescent="0.25">
      <c r="A621">
        <v>57.10000271210447</v>
      </c>
      <c r="B621">
        <v>38.385444641113281</v>
      </c>
      <c r="C621">
        <v>0.3755195140838623</v>
      </c>
      <c r="D621">
        <v>0.37985560297966003</v>
      </c>
    </row>
    <row r="622" spans="1:4" x14ac:dyDescent="0.25">
      <c r="A622">
        <v>57.200002716854215</v>
      </c>
      <c r="B622">
        <v>38.482025146484375</v>
      </c>
      <c r="C622">
        <v>0.37645426392555237</v>
      </c>
      <c r="D622">
        <v>0.38077473640441895</v>
      </c>
    </row>
    <row r="623" spans="1:4" x14ac:dyDescent="0.25">
      <c r="A623">
        <v>57.30000272160396</v>
      </c>
      <c r="B623">
        <v>38.578327178955078</v>
      </c>
      <c r="C623">
        <v>0.3773842453956604</v>
      </c>
      <c r="D623">
        <v>0.38169980049133301</v>
      </c>
    </row>
    <row r="624" spans="1:4" x14ac:dyDescent="0.25">
      <c r="A624">
        <v>57.400002726353705</v>
      </c>
      <c r="B624">
        <v>38.665000915527344</v>
      </c>
      <c r="C624">
        <v>0.37829756736755371</v>
      </c>
      <c r="D624">
        <v>0.38261911273002625</v>
      </c>
    </row>
    <row r="625" spans="1:4" x14ac:dyDescent="0.25">
      <c r="A625">
        <v>57.50000273110345</v>
      </c>
      <c r="B625">
        <v>38.757179260253906</v>
      </c>
      <c r="C625">
        <v>0.37920796871185303</v>
      </c>
      <c r="D625">
        <v>0.38353812694549561</v>
      </c>
    </row>
    <row r="626" spans="1:4" x14ac:dyDescent="0.25">
      <c r="A626">
        <v>57.600002735853195</v>
      </c>
      <c r="B626">
        <v>38.846370697021484</v>
      </c>
      <c r="C626">
        <v>0.3800913393497467</v>
      </c>
      <c r="D626">
        <v>0.38440939784049988</v>
      </c>
    </row>
    <row r="627" spans="1:4" x14ac:dyDescent="0.25">
      <c r="A627">
        <v>57.70000274060294</v>
      </c>
      <c r="B627">
        <v>38.938503265380859</v>
      </c>
      <c r="C627">
        <v>0.38102644681930542</v>
      </c>
      <c r="D627">
        <v>0.38532209396362305</v>
      </c>
    </row>
    <row r="628" spans="1:4" x14ac:dyDescent="0.25">
      <c r="A628">
        <v>57.800002745352685</v>
      </c>
      <c r="B628">
        <v>39.028881072998047</v>
      </c>
      <c r="C628">
        <v>0.38189077377319336</v>
      </c>
      <c r="D628">
        <v>0.38620027899742126</v>
      </c>
    </row>
    <row r="629" spans="1:4" x14ac:dyDescent="0.25">
      <c r="A629">
        <v>57.900002750102431</v>
      </c>
      <c r="B629">
        <v>39.127422332763672</v>
      </c>
      <c r="C629">
        <v>0.38281190395355225</v>
      </c>
      <c r="D629">
        <v>0.38710939884185791</v>
      </c>
    </row>
    <row r="630" spans="1:4" x14ac:dyDescent="0.25">
      <c r="A630">
        <v>58.000002754852176</v>
      </c>
      <c r="B630">
        <v>39.220016479492188</v>
      </c>
      <c r="C630">
        <v>0.38374465703964233</v>
      </c>
      <c r="D630">
        <v>0.38805744051933289</v>
      </c>
    </row>
    <row r="631" spans="1:4" x14ac:dyDescent="0.25">
      <c r="A631">
        <v>58.100002759601921</v>
      </c>
      <c r="B631">
        <v>39.315620422363281</v>
      </c>
      <c r="C631">
        <v>0.3846842348575592</v>
      </c>
      <c r="D631">
        <v>0.38898026943206787</v>
      </c>
    </row>
    <row r="632" spans="1:4" x14ac:dyDescent="0.25">
      <c r="A632">
        <v>58.200002764351666</v>
      </c>
      <c r="B632">
        <v>39.408153533935547</v>
      </c>
      <c r="C632">
        <v>0.38562902808189392</v>
      </c>
      <c r="D632">
        <v>0.38989028334617615</v>
      </c>
    </row>
    <row r="633" spans="1:4" x14ac:dyDescent="0.25">
      <c r="A633">
        <v>58.300002769101411</v>
      </c>
      <c r="B633">
        <v>39.502223968505859</v>
      </c>
      <c r="C633">
        <v>0.38655650615692139</v>
      </c>
      <c r="D633">
        <v>0.39083197712898254</v>
      </c>
    </row>
    <row r="634" spans="1:4" x14ac:dyDescent="0.25">
      <c r="A634">
        <v>58.400002773851156</v>
      </c>
      <c r="B634">
        <v>39.596698760986328</v>
      </c>
      <c r="C634">
        <v>0.38744565844535828</v>
      </c>
      <c r="D634">
        <v>0.3917231559753418</v>
      </c>
    </row>
    <row r="635" spans="1:4" x14ac:dyDescent="0.25">
      <c r="A635">
        <v>58.500002778600901</v>
      </c>
      <c r="B635">
        <v>39.690620422363281</v>
      </c>
      <c r="C635">
        <v>0.38835200667381287</v>
      </c>
      <c r="D635">
        <v>0.39262470602989197</v>
      </c>
    </row>
    <row r="636" spans="1:4" x14ac:dyDescent="0.25">
      <c r="A636">
        <v>58.600002783350646</v>
      </c>
      <c r="B636">
        <v>39.786907196044922</v>
      </c>
      <c r="C636">
        <v>0.38926872611045837</v>
      </c>
      <c r="D636">
        <v>0.39354655146598816</v>
      </c>
    </row>
    <row r="637" spans="1:4" x14ac:dyDescent="0.25">
      <c r="A637">
        <v>58.700002788100392</v>
      </c>
      <c r="B637">
        <v>39.879032135009766</v>
      </c>
      <c r="C637">
        <v>0.3901846706867218</v>
      </c>
      <c r="D637">
        <v>0.39446213841438293</v>
      </c>
    </row>
    <row r="638" spans="1:4" x14ac:dyDescent="0.25">
      <c r="A638">
        <v>58.800002792850137</v>
      </c>
      <c r="B638">
        <v>39.96673583984375</v>
      </c>
      <c r="C638">
        <v>0.3910808265209198</v>
      </c>
      <c r="D638">
        <v>0.39533659815788269</v>
      </c>
    </row>
    <row r="639" spans="1:4" x14ac:dyDescent="0.25">
      <c r="A639">
        <v>58.900002797599882</v>
      </c>
      <c r="B639">
        <v>40.055644989013672</v>
      </c>
      <c r="C639">
        <v>0.39199087023735046</v>
      </c>
      <c r="D639">
        <v>0.39624166488647461</v>
      </c>
    </row>
    <row r="640" spans="1:4" x14ac:dyDescent="0.25">
      <c r="A640">
        <v>59.000002802349627</v>
      </c>
      <c r="B640">
        <v>40.147487640380859</v>
      </c>
      <c r="C640">
        <v>0.39290446043014526</v>
      </c>
      <c r="D640">
        <v>0.397163987159729</v>
      </c>
    </row>
    <row r="641" spans="1:4" x14ac:dyDescent="0.25">
      <c r="A641">
        <v>59.100002807099372</v>
      </c>
      <c r="B641">
        <v>40.244686126708984</v>
      </c>
      <c r="C641">
        <v>0.39381909370422363</v>
      </c>
      <c r="D641">
        <v>0.39808252453804016</v>
      </c>
    </row>
    <row r="642" spans="1:4" x14ac:dyDescent="0.25">
      <c r="A642">
        <v>59.200002811849117</v>
      </c>
      <c r="B642">
        <v>40.340229034423828</v>
      </c>
      <c r="C642">
        <v>0.39474987983703613</v>
      </c>
      <c r="D642">
        <v>0.39900866150856018</v>
      </c>
    </row>
    <row r="643" spans="1:4" x14ac:dyDescent="0.25">
      <c r="A643">
        <v>59.300002816598862</v>
      </c>
      <c r="B643">
        <v>40.428722381591797</v>
      </c>
      <c r="C643">
        <v>0.39566472172737122</v>
      </c>
      <c r="D643">
        <v>0.39990934729576111</v>
      </c>
    </row>
    <row r="644" spans="1:4" x14ac:dyDescent="0.25">
      <c r="A644">
        <v>59.400002821348608</v>
      </c>
      <c r="B644">
        <v>40.519069671630859</v>
      </c>
      <c r="C644">
        <v>0.39655041694641113</v>
      </c>
      <c r="D644">
        <v>0.40082794427871704</v>
      </c>
    </row>
    <row r="645" spans="1:4" x14ac:dyDescent="0.25">
      <c r="A645">
        <v>59.500002826098353</v>
      </c>
      <c r="B645">
        <v>40.614105224609375</v>
      </c>
      <c r="C645">
        <v>0.39746907353401184</v>
      </c>
      <c r="D645">
        <v>0.40172842144966125</v>
      </c>
    </row>
    <row r="646" spans="1:4" x14ac:dyDescent="0.25">
      <c r="A646">
        <v>59.600002830848098</v>
      </c>
      <c r="B646">
        <v>40.708507537841797</v>
      </c>
      <c r="C646">
        <v>0.39839416742324829</v>
      </c>
      <c r="D646">
        <v>0.40263327956199646</v>
      </c>
    </row>
    <row r="647" spans="1:4" x14ac:dyDescent="0.25">
      <c r="A647">
        <v>59.700002835597843</v>
      </c>
      <c r="B647">
        <v>40.803092956542969</v>
      </c>
      <c r="C647">
        <v>0.39930832386016846</v>
      </c>
      <c r="D647">
        <v>0.40353807806968689</v>
      </c>
    </row>
    <row r="648" spans="1:4" x14ac:dyDescent="0.25">
      <c r="A648">
        <v>59.800002840347588</v>
      </c>
      <c r="B648">
        <v>40.902442932128906</v>
      </c>
      <c r="C648">
        <v>0.40025517344474792</v>
      </c>
      <c r="D648">
        <v>0.40448114275932312</v>
      </c>
    </row>
    <row r="649" spans="1:4" x14ac:dyDescent="0.25">
      <c r="A649">
        <v>59.900002845097333</v>
      </c>
      <c r="B649">
        <v>40.994991302490234</v>
      </c>
      <c r="C649">
        <v>0.40119528770446777</v>
      </c>
      <c r="D649">
        <v>0.40542000532150269</v>
      </c>
    </row>
    <row r="650" spans="1:4" x14ac:dyDescent="0.25">
      <c r="A650">
        <v>60.000002849847078</v>
      </c>
      <c r="B650">
        <v>41.083457946777344</v>
      </c>
      <c r="C650">
        <v>0.4020838737487793</v>
      </c>
      <c r="D650">
        <v>0.40631705522537231</v>
      </c>
    </row>
    <row r="651" spans="1:4" x14ac:dyDescent="0.25">
      <c r="A651">
        <v>60.100002854596823</v>
      </c>
      <c r="B651">
        <v>41.180873870849609</v>
      </c>
      <c r="C651">
        <v>0.4030158519744873</v>
      </c>
      <c r="D651">
        <v>0.40724039077758789</v>
      </c>
    </row>
    <row r="652" spans="1:4" x14ac:dyDescent="0.25">
      <c r="A652">
        <v>60.200002859346569</v>
      </c>
      <c r="B652">
        <v>41.271511077880859</v>
      </c>
      <c r="C652">
        <v>0.40391957759857178</v>
      </c>
      <c r="D652">
        <v>0.40815350413322449</v>
      </c>
    </row>
    <row r="653" spans="1:4" x14ac:dyDescent="0.25">
      <c r="A653">
        <v>60.300002864096314</v>
      </c>
      <c r="B653">
        <v>41.363521575927734</v>
      </c>
      <c r="C653">
        <v>0.40482407808303833</v>
      </c>
      <c r="D653">
        <v>0.40903559327125549</v>
      </c>
    </row>
    <row r="654" spans="1:4" x14ac:dyDescent="0.25">
      <c r="A654">
        <v>60.400002868846059</v>
      </c>
      <c r="B654">
        <v>41.458259582519531</v>
      </c>
      <c r="C654">
        <v>0.40570724010467529</v>
      </c>
      <c r="D654">
        <v>0.40992370247840881</v>
      </c>
    </row>
    <row r="655" spans="1:4" x14ac:dyDescent="0.25">
      <c r="A655">
        <v>60.500002873595804</v>
      </c>
      <c r="B655">
        <v>41.548454284667969</v>
      </c>
      <c r="C655">
        <v>0.40662127733230591</v>
      </c>
      <c r="D655">
        <v>0.41083195805549622</v>
      </c>
    </row>
    <row r="656" spans="1:4" x14ac:dyDescent="0.25">
      <c r="A656">
        <v>60.600002878345549</v>
      </c>
      <c r="B656">
        <v>41.643138885498047</v>
      </c>
      <c r="C656">
        <v>0.40753710269927979</v>
      </c>
      <c r="D656">
        <v>0.4117426872253418</v>
      </c>
    </row>
    <row r="657" spans="1:4" x14ac:dyDescent="0.25">
      <c r="A657">
        <v>60.700002883095294</v>
      </c>
      <c r="B657">
        <v>41.736824035644531</v>
      </c>
      <c r="C657">
        <v>0.40846535563468933</v>
      </c>
      <c r="D657">
        <v>0.41266852617263794</v>
      </c>
    </row>
    <row r="658" spans="1:4" x14ac:dyDescent="0.25">
      <c r="A658">
        <v>60.800002887845039</v>
      </c>
      <c r="B658">
        <v>41.836795806884766</v>
      </c>
      <c r="C658">
        <v>0.40942689776420593</v>
      </c>
      <c r="D658">
        <v>0.41365274786949158</v>
      </c>
    </row>
    <row r="659" spans="1:4" x14ac:dyDescent="0.25">
      <c r="A659">
        <v>60.900002892594784</v>
      </c>
      <c r="B659">
        <v>41.934963226318359</v>
      </c>
      <c r="C659">
        <v>0.41036620736122131</v>
      </c>
      <c r="D659">
        <v>0.41459095478057861</v>
      </c>
    </row>
    <row r="660" spans="1:4" x14ac:dyDescent="0.25">
      <c r="A660">
        <v>61.00000289734453</v>
      </c>
      <c r="B660">
        <v>42.028388977050781</v>
      </c>
      <c r="C660">
        <v>0.41128399968147278</v>
      </c>
      <c r="D660">
        <v>0.41548639535903931</v>
      </c>
    </row>
    <row r="661" spans="1:4" x14ac:dyDescent="0.25">
      <c r="A661">
        <v>61.100002902094275</v>
      </c>
      <c r="B661">
        <v>42.124271392822266</v>
      </c>
      <c r="C661">
        <v>0.41216534376144409</v>
      </c>
      <c r="D661">
        <v>0.41636306047439575</v>
      </c>
    </row>
    <row r="662" spans="1:4" x14ac:dyDescent="0.25">
      <c r="A662">
        <v>61.20000290684402</v>
      </c>
      <c r="B662">
        <v>42.213146209716797</v>
      </c>
      <c r="C662">
        <v>0.41305160522460938</v>
      </c>
      <c r="D662">
        <v>0.41723230481147766</v>
      </c>
    </row>
    <row r="663" spans="1:4" x14ac:dyDescent="0.25">
      <c r="A663">
        <v>61.300002911593765</v>
      </c>
      <c r="B663">
        <v>42.303493499755859</v>
      </c>
      <c r="C663">
        <v>0.41395151615142822</v>
      </c>
      <c r="D663">
        <v>0.41815304756164551</v>
      </c>
    </row>
    <row r="664" spans="1:4" x14ac:dyDescent="0.25">
      <c r="A664">
        <v>61.40000291634351</v>
      </c>
      <c r="B664">
        <v>42.391918182373047</v>
      </c>
      <c r="C664">
        <v>0.41484209895133972</v>
      </c>
      <c r="D664">
        <v>0.41902899742126465</v>
      </c>
    </row>
    <row r="665" spans="1:4" x14ac:dyDescent="0.25">
      <c r="A665">
        <v>61.500002921093255</v>
      </c>
      <c r="B665">
        <v>42.47930908203125</v>
      </c>
      <c r="C665">
        <v>0.41573706269264221</v>
      </c>
      <c r="D665">
        <v>0.419931560754776</v>
      </c>
    </row>
    <row r="666" spans="1:4" x14ac:dyDescent="0.25">
      <c r="A666">
        <v>61.600002925843</v>
      </c>
      <c r="B666">
        <v>42.574298858642578</v>
      </c>
      <c r="C666">
        <v>0.41666638851165771</v>
      </c>
      <c r="D666">
        <v>0.42084565758705139</v>
      </c>
    </row>
    <row r="667" spans="1:4" x14ac:dyDescent="0.25">
      <c r="A667">
        <v>61.700002930592746</v>
      </c>
      <c r="B667">
        <v>42.672172546386719</v>
      </c>
      <c r="C667">
        <v>0.41759002208709717</v>
      </c>
      <c r="D667">
        <v>0.42177000641822815</v>
      </c>
    </row>
    <row r="668" spans="1:4" x14ac:dyDescent="0.25">
      <c r="A668">
        <v>61.800002935342491</v>
      </c>
      <c r="B668">
        <v>42.762069702148438</v>
      </c>
      <c r="C668">
        <v>0.41852682828903198</v>
      </c>
      <c r="D668">
        <v>0.42269730567932129</v>
      </c>
    </row>
    <row r="669" spans="1:4" x14ac:dyDescent="0.25">
      <c r="A669">
        <v>61.900002940092236</v>
      </c>
      <c r="B669">
        <v>42.856372833251953</v>
      </c>
      <c r="C669">
        <v>0.41946041584014893</v>
      </c>
      <c r="D669">
        <v>0.42361271381378174</v>
      </c>
    </row>
    <row r="670" spans="1:4" x14ac:dyDescent="0.25">
      <c r="A670">
        <v>62.000002944841981</v>
      </c>
      <c r="B670">
        <v>42.946464538574219</v>
      </c>
      <c r="C670">
        <v>0.42032429575920105</v>
      </c>
      <c r="D670">
        <v>0.42446961998939514</v>
      </c>
    </row>
    <row r="671" spans="1:4" x14ac:dyDescent="0.25">
      <c r="A671">
        <v>62.100002949591726</v>
      </c>
      <c r="B671">
        <v>43.040866851806641</v>
      </c>
      <c r="C671">
        <v>0.42123359441757202</v>
      </c>
      <c r="D671">
        <v>0.42539659142494202</v>
      </c>
    </row>
    <row r="672" spans="1:4" x14ac:dyDescent="0.25">
      <c r="A672">
        <v>62.200002954341471</v>
      </c>
      <c r="B672">
        <v>43.135074615478516</v>
      </c>
      <c r="C672">
        <v>0.42214128375053406</v>
      </c>
      <c r="D672">
        <v>0.42629849910736084</v>
      </c>
    </row>
    <row r="673" spans="1:4" x14ac:dyDescent="0.25">
      <c r="A673">
        <v>62.300002959091216</v>
      </c>
      <c r="B673">
        <v>43.231315612792969</v>
      </c>
      <c r="C673">
        <v>0.42308259010314941</v>
      </c>
      <c r="D673">
        <v>0.42725098133087158</v>
      </c>
    </row>
    <row r="674" spans="1:4" x14ac:dyDescent="0.25">
      <c r="A674">
        <v>62.400002963840961</v>
      </c>
      <c r="B674">
        <v>43.320304870605469</v>
      </c>
      <c r="C674">
        <v>0.42400592565536499</v>
      </c>
      <c r="D674">
        <v>0.42815795540809631</v>
      </c>
    </row>
    <row r="675" spans="1:4" x14ac:dyDescent="0.25">
      <c r="A675">
        <v>62.500002968590707</v>
      </c>
      <c r="B675">
        <v>43.415485382080078</v>
      </c>
      <c r="C675">
        <v>0.42495360970497131</v>
      </c>
      <c r="D675">
        <v>0.42911550402641296</v>
      </c>
    </row>
    <row r="676" spans="1:4" x14ac:dyDescent="0.25">
      <c r="A676">
        <v>62.600002973340452</v>
      </c>
      <c r="B676">
        <v>43.509342193603516</v>
      </c>
      <c r="C676">
        <v>0.42587056756019592</v>
      </c>
      <c r="D676">
        <v>0.43002694845199585</v>
      </c>
    </row>
    <row r="677" spans="1:4" x14ac:dyDescent="0.25">
      <c r="A677">
        <v>62.700002978090197</v>
      </c>
      <c r="B677">
        <v>43.600704193115234</v>
      </c>
      <c r="C677">
        <v>0.42679297924041748</v>
      </c>
      <c r="D677">
        <v>0.43093350529670715</v>
      </c>
    </row>
    <row r="678" spans="1:4" x14ac:dyDescent="0.25">
      <c r="A678">
        <v>62.800002982839942</v>
      </c>
      <c r="B678">
        <v>43.694972991943359</v>
      </c>
      <c r="C678">
        <v>0.42771551012992859</v>
      </c>
      <c r="D678">
        <v>0.43184223771095276</v>
      </c>
    </row>
    <row r="679" spans="1:4" x14ac:dyDescent="0.25">
      <c r="A679">
        <v>62.900002987589687</v>
      </c>
      <c r="B679">
        <v>43.791164398193359</v>
      </c>
      <c r="C679">
        <v>0.42862755060195923</v>
      </c>
      <c r="D679">
        <v>0.4327588677406311</v>
      </c>
    </row>
    <row r="680" spans="1:4" x14ac:dyDescent="0.25">
      <c r="A680">
        <v>63.000002992339432</v>
      </c>
      <c r="B680">
        <v>43.882270812988281</v>
      </c>
      <c r="C680">
        <v>0.42954143881797791</v>
      </c>
      <c r="D680">
        <v>0.43367224931716919</v>
      </c>
    </row>
    <row r="681" spans="1:4" x14ac:dyDescent="0.25">
      <c r="A681">
        <v>63.100002997089177</v>
      </c>
      <c r="B681">
        <v>43.974735260009766</v>
      </c>
      <c r="C681">
        <v>0.43042534589767456</v>
      </c>
      <c r="D681">
        <v>0.43455523252487183</v>
      </c>
    </row>
    <row r="682" spans="1:4" x14ac:dyDescent="0.25">
      <c r="A682">
        <v>63.200003001838923</v>
      </c>
      <c r="B682">
        <v>44.067794799804688</v>
      </c>
      <c r="C682">
        <v>0.43130579590797424</v>
      </c>
      <c r="D682">
        <v>0.43543198704719543</v>
      </c>
    </row>
    <row r="683" spans="1:4" x14ac:dyDescent="0.25">
      <c r="A683">
        <v>63.300003006588668</v>
      </c>
      <c r="B683">
        <v>44.155841827392578</v>
      </c>
      <c r="C683">
        <v>0.43218094110488892</v>
      </c>
      <c r="D683">
        <v>0.43630552291870117</v>
      </c>
    </row>
    <row r="684" spans="1:4" x14ac:dyDescent="0.25">
      <c r="A684">
        <v>63.400003011338413</v>
      </c>
      <c r="B684">
        <v>44.255298614501953</v>
      </c>
      <c r="C684">
        <v>0.43312978744506836</v>
      </c>
      <c r="D684">
        <v>0.43725511431694031</v>
      </c>
    </row>
    <row r="685" spans="1:4" x14ac:dyDescent="0.25">
      <c r="A685">
        <v>63.500003016088158</v>
      </c>
      <c r="B685">
        <v>44.351482391357422</v>
      </c>
      <c r="C685">
        <v>0.43405383825302124</v>
      </c>
      <c r="D685">
        <v>0.4381556510925293</v>
      </c>
    </row>
    <row r="686" spans="1:4" x14ac:dyDescent="0.25">
      <c r="A686">
        <v>63.600003020837903</v>
      </c>
      <c r="B686">
        <v>44.448657989501953</v>
      </c>
      <c r="C686">
        <v>0.43497905135154724</v>
      </c>
      <c r="D686">
        <v>0.439075767993927</v>
      </c>
    </row>
    <row r="687" spans="1:4" x14ac:dyDescent="0.25">
      <c r="A687">
        <v>63.700003025587648</v>
      </c>
      <c r="B687">
        <v>44.538276672363281</v>
      </c>
      <c r="C687">
        <v>0.43587598204612732</v>
      </c>
      <c r="D687">
        <v>0.43998149037361145</v>
      </c>
    </row>
    <row r="688" spans="1:4" x14ac:dyDescent="0.25">
      <c r="A688">
        <v>63.800003030337393</v>
      </c>
      <c r="B688">
        <v>44.630001068115234</v>
      </c>
      <c r="C688">
        <v>0.43680369853973389</v>
      </c>
      <c r="D688">
        <v>0.44089400768280029</v>
      </c>
    </row>
    <row r="689" spans="1:4" x14ac:dyDescent="0.25">
      <c r="A689">
        <v>63.900003035087138</v>
      </c>
      <c r="B689">
        <v>44.721515655517578</v>
      </c>
      <c r="C689">
        <v>0.43769937753677368</v>
      </c>
      <c r="D689">
        <v>0.44177865982055664</v>
      </c>
    </row>
    <row r="690" spans="1:4" x14ac:dyDescent="0.25">
      <c r="A690">
        <v>64.000003039836884</v>
      </c>
      <c r="B690">
        <v>44.809532165527344</v>
      </c>
      <c r="C690">
        <v>0.43861302733421326</v>
      </c>
      <c r="D690">
        <v>0.44268041849136353</v>
      </c>
    </row>
    <row r="691" spans="1:4" x14ac:dyDescent="0.25">
      <c r="A691">
        <v>64.100003044586629</v>
      </c>
      <c r="B691">
        <v>44.907291412353516</v>
      </c>
      <c r="C691">
        <v>0.43956652283668518</v>
      </c>
      <c r="D691">
        <v>0.44361922144889832</v>
      </c>
    </row>
    <row r="692" spans="1:4" x14ac:dyDescent="0.25">
      <c r="A692">
        <v>64.200003049336374</v>
      </c>
      <c r="B692">
        <v>45.00274658203125</v>
      </c>
      <c r="C692">
        <v>0.44047319889068604</v>
      </c>
      <c r="D692">
        <v>0.44451802968978882</v>
      </c>
    </row>
    <row r="693" spans="1:4" x14ac:dyDescent="0.25">
      <c r="A693">
        <v>64.300003054086119</v>
      </c>
      <c r="B693">
        <v>45.094600677490234</v>
      </c>
      <c r="C693">
        <v>0.44137349724769592</v>
      </c>
      <c r="D693">
        <v>0.44542649388313293</v>
      </c>
    </row>
    <row r="694" spans="1:4" x14ac:dyDescent="0.25">
      <c r="A694">
        <v>64.400003058835864</v>
      </c>
      <c r="B694">
        <v>45.185958862304688</v>
      </c>
      <c r="C694">
        <v>0.44227913022041321</v>
      </c>
      <c r="D694">
        <v>0.44632828235626221</v>
      </c>
    </row>
    <row r="695" spans="1:4" x14ac:dyDescent="0.25">
      <c r="A695">
        <v>64.500003063585609</v>
      </c>
      <c r="B695">
        <v>45.283622741699219</v>
      </c>
      <c r="C695">
        <v>0.44323253631591797</v>
      </c>
      <c r="D695">
        <v>0.44728508591651917</v>
      </c>
    </row>
    <row r="696" spans="1:4" x14ac:dyDescent="0.25">
      <c r="A696">
        <v>64.600003068335354</v>
      </c>
      <c r="B696">
        <v>45.377742767333984</v>
      </c>
      <c r="C696">
        <v>0.44413110613822937</v>
      </c>
      <c r="D696">
        <v>0.44816702604293823</v>
      </c>
    </row>
    <row r="697" spans="1:4" x14ac:dyDescent="0.25">
      <c r="A697">
        <v>64.700003073085099</v>
      </c>
      <c r="B697">
        <v>45.473770141601563</v>
      </c>
      <c r="C697">
        <v>0.4450644850730896</v>
      </c>
      <c r="D697">
        <v>0.44908881187438965</v>
      </c>
    </row>
    <row r="698" spans="1:4" x14ac:dyDescent="0.25">
      <c r="A698">
        <v>64.800003077834845</v>
      </c>
      <c r="B698">
        <v>45.563854217529297</v>
      </c>
      <c r="C698">
        <v>0.44595581293106079</v>
      </c>
      <c r="D698">
        <v>0.44996634125709534</v>
      </c>
    </row>
    <row r="699" spans="1:4" x14ac:dyDescent="0.25">
      <c r="A699">
        <v>64.90000308258459</v>
      </c>
      <c r="B699">
        <v>45.656696319580078</v>
      </c>
      <c r="C699">
        <v>0.44686836004257202</v>
      </c>
      <c r="D699">
        <v>0.45089402794837952</v>
      </c>
    </row>
    <row r="700" spans="1:4" x14ac:dyDescent="0.25">
      <c r="A700">
        <v>65.000003087334335</v>
      </c>
      <c r="B700">
        <v>45.748802185058594</v>
      </c>
      <c r="C700">
        <v>0.44779372215270996</v>
      </c>
      <c r="D700">
        <v>0.45180615782737732</v>
      </c>
    </row>
    <row r="701" spans="1:4" x14ac:dyDescent="0.25">
      <c r="A701">
        <v>65.10000309208408</v>
      </c>
      <c r="B701">
        <v>45.842758178710937</v>
      </c>
      <c r="C701">
        <v>0.44872570037841797</v>
      </c>
      <c r="D701">
        <v>0.45272818207740784</v>
      </c>
    </row>
    <row r="702" spans="1:4" x14ac:dyDescent="0.25">
      <c r="A702">
        <v>65.200003096833825</v>
      </c>
      <c r="B702">
        <v>45.933452606201172</v>
      </c>
      <c r="C702">
        <v>0.44961792230606079</v>
      </c>
      <c r="D702">
        <v>0.45363417267799377</v>
      </c>
    </row>
    <row r="703" spans="1:4" x14ac:dyDescent="0.25">
      <c r="A703">
        <v>65.30000310158357</v>
      </c>
      <c r="B703">
        <v>46.027111053466797</v>
      </c>
      <c r="C703">
        <v>0.45053678750991821</v>
      </c>
      <c r="D703">
        <v>0.45453736186027527</v>
      </c>
    </row>
    <row r="704" spans="1:4" x14ac:dyDescent="0.25">
      <c r="A704">
        <v>65.400003106333315</v>
      </c>
      <c r="B704">
        <v>46.125926971435547</v>
      </c>
      <c r="C704">
        <v>0.45148414373397827</v>
      </c>
      <c r="D704">
        <v>0.45546874403953552</v>
      </c>
    </row>
    <row r="705" spans="1:4" x14ac:dyDescent="0.25">
      <c r="A705">
        <v>65.500003111083061</v>
      </c>
      <c r="B705">
        <v>46.219615936279297</v>
      </c>
      <c r="C705">
        <v>0.45239919424057007</v>
      </c>
      <c r="D705">
        <v>0.45636013150215149</v>
      </c>
    </row>
    <row r="706" spans="1:4" x14ac:dyDescent="0.25">
      <c r="A706">
        <v>65.600003115832806</v>
      </c>
      <c r="B706">
        <v>46.309700012207031</v>
      </c>
      <c r="C706">
        <v>0.45326602458953857</v>
      </c>
      <c r="D706">
        <v>0.45723012089729309</v>
      </c>
    </row>
    <row r="707" spans="1:4" x14ac:dyDescent="0.25">
      <c r="A707">
        <v>65.700003120582551</v>
      </c>
      <c r="B707">
        <v>46.402687072753906</v>
      </c>
      <c r="C707">
        <v>0.45416185259819031</v>
      </c>
      <c r="D707">
        <v>0.45814165472984314</v>
      </c>
    </row>
    <row r="708" spans="1:4" x14ac:dyDescent="0.25">
      <c r="A708">
        <v>65.800003125332296</v>
      </c>
      <c r="B708">
        <v>46.498371124267578</v>
      </c>
      <c r="C708">
        <v>0.45510426163673401</v>
      </c>
      <c r="D708">
        <v>0.45906916260719299</v>
      </c>
    </row>
    <row r="709" spans="1:4" x14ac:dyDescent="0.25">
      <c r="A709">
        <v>65.900003130082041</v>
      </c>
      <c r="B709">
        <v>46.593208312988281</v>
      </c>
      <c r="C709">
        <v>0.45603322982788086</v>
      </c>
      <c r="D709">
        <v>0.4599727988243103</v>
      </c>
    </row>
    <row r="710" spans="1:4" x14ac:dyDescent="0.25">
      <c r="A710">
        <v>66.000003134831786</v>
      </c>
      <c r="B710">
        <v>46.686042785644531</v>
      </c>
      <c r="C710">
        <v>0.45691099762916565</v>
      </c>
      <c r="D710">
        <v>0.46087011694908142</v>
      </c>
    </row>
    <row r="711" spans="1:4" x14ac:dyDescent="0.25">
      <c r="A711">
        <v>66.100003139581531</v>
      </c>
      <c r="B711">
        <v>46.78997802734375</v>
      </c>
      <c r="C711">
        <v>0.45787069201469421</v>
      </c>
      <c r="D711">
        <v>0.46183750033378601</v>
      </c>
    </row>
    <row r="712" spans="1:4" x14ac:dyDescent="0.25">
      <c r="A712">
        <v>66.200003144331276</v>
      </c>
      <c r="B712">
        <v>46.892940521240234</v>
      </c>
      <c r="C712">
        <v>0.45881351828575134</v>
      </c>
      <c r="D712">
        <v>0.46274638175964355</v>
      </c>
    </row>
    <row r="713" spans="1:4" x14ac:dyDescent="0.25">
      <c r="A713">
        <v>66.300003149081022</v>
      </c>
      <c r="B713">
        <v>46.978492736816406</v>
      </c>
      <c r="C713">
        <v>0.45972558856010437</v>
      </c>
      <c r="D713">
        <v>0.46363109350204468</v>
      </c>
    </row>
    <row r="714" spans="1:4" x14ac:dyDescent="0.25">
      <c r="A714">
        <v>66.400003153830767</v>
      </c>
      <c r="B714">
        <v>47.069915771484375</v>
      </c>
      <c r="C714">
        <v>0.46064302325248718</v>
      </c>
      <c r="D714">
        <v>0.46456128358840942</v>
      </c>
    </row>
    <row r="715" spans="1:4" x14ac:dyDescent="0.25">
      <c r="A715">
        <v>66.500003158580512</v>
      </c>
      <c r="B715">
        <v>47.159683227539063</v>
      </c>
      <c r="C715">
        <v>0.46155571937561035</v>
      </c>
      <c r="D715">
        <v>0.46546965837478638</v>
      </c>
    </row>
    <row r="716" spans="1:4" x14ac:dyDescent="0.25">
      <c r="A716">
        <v>66.600003163330257</v>
      </c>
      <c r="B716">
        <v>47.2530517578125</v>
      </c>
      <c r="C716">
        <v>0.46245872974395752</v>
      </c>
      <c r="D716">
        <v>0.46636748313903809</v>
      </c>
    </row>
    <row r="717" spans="1:4" x14ac:dyDescent="0.25">
      <c r="A717">
        <v>66.700003168080002</v>
      </c>
      <c r="B717">
        <v>47.347694396972656</v>
      </c>
      <c r="C717">
        <v>0.46336030960083008</v>
      </c>
      <c r="D717">
        <v>0.46726560592651367</v>
      </c>
    </row>
    <row r="718" spans="1:4" x14ac:dyDescent="0.25">
      <c r="A718">
        <v>66.800003172829747</v>
      </c>
      <c r="B718">
        <v>47.438262939453125</v>
      </c>
      <c r="C718">
        <v>0.46427229046821594</v>
      </c>
      <c r="D718">
        <v>0.4681774377822876</v>
      </c>
    </row>
    <row r="719" spans="1:4" x14ac:dyDescent="0.25">
      <c r="A719">
        <v>66.900003177579492</v>
      </c>
      <c r="B719">
        <v>47.529582977294922</v>
      </c>
      <c r="C719">
        <v>0.46521398425102234</v>
      </c>
      <c r="D719">
        <v>0.46911153197288513</v>
      </c>
    </row>
    <row r="720" spans="1:4" x14ac:dyDescent="0.25">
      <c r="A720">
        <v>67.000003182329237</v>
      </c>
      <c r="B720">
        <v>47.625537872314453</v>
      </c>
      <c r="C720">
        <v>0.46612638235092163</v>
      </c>
      <c r="D720">
        <v>0.47000864148139954</v>
      </c>
    </row>
    <row r="721" spans="1:4" x14ac:dyDescent="0.25">
      <c r="A721">
        <v>67.100003187078983</v>
      </c>
      <c r="B721">
        <v>47.720470428466797</v>
      </c>
      <c r="C721">
        <v>0.46705725789070129</v>
      </c>
      <c r="D721">
        <v>0.47092890739440918</v>
      </c>
    </row>
    <row r="722" spans="1:4" x14ac:dyDescent="0.25">
      <c r="A722">
        <v>67.200003191828728</v>
      </c>
      <c r="B722">
        <v>47.810752868652344</v>
      </c>
      <c r="C722">
        <v>0.46795323491096497</v>
      </c>
      <c r="D722">
        <v>0.47182458639144897</v>
      </c>
    </row>
    <row r="723" spans="1:4" x14ac:dyDescent="0.25">
      <c r="A723">
        <v>67.300003196578473</v>
      </c>
      <c r="B723">
        <v>47.907112121582031</v>
      </c>
      <c r="C723">
        <v>0.46887901425361633</v>
      </c>
      <c r="D723">
        <v>0.47275659441947937</v>
      </c>
    </row>
    <row r="724" spans="1:4" x14ac:dyDescent="0.25">
      <c r="A724">
        <v>67.400003201328218</v>
      </c>
      <c r="B724">
        <v>47.997085571289063</v>
      </c>
      <c r="C724">
        <v>0.46979799866676331</v>
      </c>
      <c r="D724">
        <v>0.47365766763687134</v>
      </c>
    </row>
    <row r="725" spans="1:4" x14ac:dyDescent="0.25">
      <c r="A725">
        <v>67.500003206077963</v>
      </c>
      <c r="B725">
        <v>48.085063934326172</v>
      </c>
      <c r="C725">
        <v>0.470685213804245</v>
      </c>
      <c r="D725">
        <v>0.47454506158828735</v>
      </c>
    </row>
    <row r="726" spans="1:4" x14ac:dyDescent="0.25">
      <c r="A726">
        <v>67.600003210827708</v>
      </c>
      <c r="B726">
        <v>48.176128387451172</v>
      </c>
      <c r="C726">
        <v>0.47161591053009033</v>
      </c>
      <c r="D726">
        <v>0.47546133399009705</v>
      </c>
    </row>
    <row r="727" spans="1:4" x14ac:dyDescent="0.25">
      <c r="A727">
        <v>67.700003215577453</v>
      </c>
      <c r="B727">
        <v>48.271648406982422</v>
      </c>
      <c r="C727">
        <v>0.47254735231399536</v>
      </c>
      <c r="D727">
        <v>0.47638744115829468</v>
      </c>
    </row>
    <row r="728" spans="1:4" x14ac:dyDescent="0.25">
      <c r="A728">
        <v>67.800003220327199</v>
      </c>
      <c r="B728">
        <v>48.363185882568359</v>
      </c>
      <c r="C728">
        <v>0.47344952821731567</v>
      </c>
      <c r="D728">
        <v>0.47728073596954346</v>
      </c>
    </row>
    <row r="729" spans="1:4" x14ac:dyDescent="0.25">
      <c r="A729">
        <v>67.900003225076944</v>
      </c>
      <c r="B729">
        <v>48.456672668457031</v>
      </c>
      <c r="C729">
        <v>0.47435787320137024</v>
      </c>
      <c r="D729">
        <v>0.47817698121070862</v>
      </c>
    </row>
    <row r="730" spans="1:4" x14ac:dyDescent="0.25">
      <c r="A730">
        <v>68.000003229826689</v>
      </c>
      <c r="B730">
        <v>48.552375793457031</v>
      </c>
      <c r="C730">
        <v>0.47526863217353821</v>
      </c>
      <c r="D730">
        <v>0.47908380627632141</v>
      </c>
    </row>
    <row r="731" spans="1:4" x14ac:dyDescent="0.25">
      <c r="A731">
        <v>68.100003234576434</v>
      </c>
      <c r="B731">
        <v>48.646392822265625</v>
      </c>
      <c r="C731">
        <v>0.47619453072547913</v>
      </c>
      <c r="D731">
        <v>0.48000350594520569</v>
      </c>
    </row>
    <row r="732" spans="1:4" x14ac:dyDescent="0.25">
      <c r="A732">
        <v>68.200003239326179</v>
      </c>
      <c r="B732">
        <v>48.739109039306641</v>
      </c>
      <c r="C732">
        <v>0.47705906629562378</v>
      </c>
      <c r="D732">
        <v>0.48087632656097412</v>
      </c>
    </row>
    <row r="733" spans="1:4" x14ac:dyDescent="0.25">
      <c r="A733">
        <v>68.300003244075924</v>
      </c>
      <c r="B733">
        <v>48.833568572998047</v>
      </c>
      <c r="C733">
        <v>0.47798645496368408</v>
      </c>
      <c r="D733">
        <v>0.48179075121879578</v>
      </c>
    </row>
    <row r="734" spans="1:4" x14ac:dyDescent="0.25">
      <c r="A734">
        <v>68.400003248825669</v>
      </c>
      <c r="B734">
        <v>48.927902221679688</v>
      </c>
      <c r="C734">
        <v>0.47892439365386963</v>
      </c>
      <c r="D734">
        <v>0.48271217942237854</v>
      </c>
    </row>
    <row r="735" spans="1:4" x14ac:dyDescent="0.25">
      <c r="A735">
        <v>68.500003253575414</v>
      </c>
      <c r="B735">
        <v>49.022129058837891</v>
      </c>
      <c r="C735">
        <v>0.47983154654502869</v>
      </c>
      <c r="D735">
        <v>0.48361566662788391</v>
      </c>
    </row>
    <row r="736" spans="1:4" x14ac:dyDescent="0.25">
      <c r="A736">
        <v>68.60000325832516</v>
      </c>
      <c r="B736">
        <v>49.121776580810547</v>
      </c>
      <c r="C736">
        <v>0.48079293966293335</v>
      </c>
      <c r="D736">
        <v>0.48457175493240356</v>
      </c>
    </row>
    <row r="737" spans="1:4" x14ac:dyDescent="0.25">
      <c r="A737">
        <v>68.700003263074905</v>
      </c>
      <c r="B737">
        <v>49.213516235351562</v>
      </c>
      <c r="C737">
        <v>0.48169958591461182</v>
      </c>
      <c r="D737">
        <v>0.48546996712684631</v>
      </c>
    </row>
    <row r="738" spans="1:4" x14ac:dyDescent="0.25">
      <c r="A738">
        <v>68.80000326782465</v>
      </c>
      <c r="B738">
        <v>49.302532196044922</v>
      </c>
      <c r="C738">
        <v>0.48261967301368713</v>
      </c>
      <c r="D738">
        <v>0.48637998104095459</v>
      </c>
    </row>
    <row r="739" spans="1:4" x14ac:dyDescent="0.25">
      <c r="A739">
        <v>68.900003272574395</v>
      </c>
      <c r="B739">
        <v>49.392364501953125</v>
      </c>
      <c r="C739">
        <v>0.48348504304885864</v>
      </c>
      <c r="D739">
        <v>0.48725372552871704</v>
      </c>
    </row>
    <row r="740" spans="1:4" x14ac:dyDescent="0.25">
      <c r="A740">
        <v>69.00000327732414</v>
      </c>
      <c r="B740">
        <v>49.486305236816406</v>
      </c>
      <c r="C740">
        <v>0.48444151878356934</v>
      </c>
      <c r="D740">
        <v>0.48818725347518921</v>
      </c>
    </row>
    <row r="741" spans="1:4" x14ac:dyDescent="0.25">
      <c r="A741">
        <v>69.100003282073885</v>
      </c>
      <c r="B741">
        <v>49.580654144287109</v>
      </c>
      <c r="C741">
        <v>0.4853765070438385</v>
      </c>
      <c r="D741">
        <v>0.48909837007522583</v>
      </c>
    </row>
    <row r="742" spans="1:4" x14ac:dyDescent="0.25">
      <c r="A742">
        <v>69.20000328682363</v>
      </c>
      <c r="B742">
        <v>49.676528930664063</v>
      </c>
      <c r="C742">
        <v>0.48626196384429932</v>
      </c>
      <c r="D742">
        <v>0.49000856280326843</v>
      </c>
    </row>
    <row r="743" spans="1:4" x14ac:dyDescent="0.25">
      <c r="A743">
        <v>69.300003291573375</v>
      </c>
      <c r="B743">
        <v>49.767368316650391</v>
      </c>
      <c r="C743">
        <v>0.48718196153640747</v>
      </c>
      <c r="D743">
        <v>0.49093100428581238</v>
      </c>
    </row>
    <row r="744" spans="1:4" x14ac:dyDescent="0.25">
      <c r="A744">
        <v>69.400003296323121</v>
      </c>
      <c r="B744">
        <v>49.857948303222656</v>
      </c>
      <c r="C744">
        <v>0.48807281255722046</v>
      </c>
      <c r="D744">
        <v>0.49180415272712708</v>
      </c>
    </row>
    <row r="745" spans="1:4" x14ac:dyDescent="0.25">
      <c r="A745">
        <v>69.500003301072866</v>
      </c>
      <c r="B745">
        <v>49.949985504150391</v>
      </c>
      <c r="C745">
        <v>0.4889589250087738</v>
      </c>
      <c r="D745">
        <v>0.49268621206283569</v>
      </c>
    </row>
    <row r="746" spans="1:4" x14ac:dyDescent="0.25">
      <c r="A746">
        <v>69.600003305822611</v>
      </c>
      <c r="B746">
        <v>50.045047760009766</v>
      </c>
      <c r="C746">
        <v>0.48992273211479187</v>
      </c>
      <c r="D746">
        <v>0.49363020062446594</v>
      </c>
    </row>
    <row r="747" spans="1:4" x14ac:dyDescent="0.25">
      <c r="A747">
        <v>69.700003310572356</v>
      </c>
      <c r="B747">
        <v>50.138504028320312</v>
      </c>
      <c r="C747">
        <v>0.49083283543586731</v>
      </c>
      <c r="D747">
        <v>0.49453872442245483</v>
      </c>
    </row>
    <row r="748" spans="1:4" x14ac:dyDescent="0.25">
      <c r="A748">
        <v>69.800003315322101</v>
      </c>
      <c r="B748">
        <v>50.236179351806641</v>
      </c>
      <c r="C748">
        <v>0.49179190397262573</v>
      </c>
      <c r="D748">
        <v>0.49550434947013855</v>
      </c>
    </row>
    <row r="749" spans="1:4" x14ac:dyDescent="0.25">
      <c r="A749">
        <v>69.900003320071846</v>
      </c>
      <c r="B749">
        <v>50.327400207519531</v>
      </c>
      <c r="C749">
        <v>0.49269884824752808</v>
      </c>
      <c r="D749">
        <v>0.49638041853904724</v>
      </c>
    </row>
    <row r="750" spans="1:4" x14ac:dyDescent="0.25">
      <c r="A750">
        <v>70.000003324821591</v>
      </c>
      <c r="B750">
        <v>50.417102813720703</v>
      </c>
      <c r="C750">
        <v>0.49362945556640625</v>
      </c>
      <c r="D750">
        <v>0.49728962779045105</v>
      </c>
    </row>
    <row r="751" spans="1:4" x14ac:dyDescent="0.25">
      <c r="A751">
        <v>70.100003329571337</v>
      </c>
      <c r="B751">
        <v>50.514743804931641</v>
      </c>
      <c r="C751">
        <v>0.49455893039703369</v>
      </c>
      <c r="D751">
        <v>0.49822083115577698</v>
      </c>
    </row>
    <row r="752" spans="1:4" x14ac:dyDescent="0.25">
      <c r="A752">
        <v>70.200003334321082</v>
      </c>
      <c r="B752">
        <v>50.606048583984375</v>
      </c>
      <c r="C752">
        <v>0.4954630434513092</v>
      </c>
      <c r="D752">
        <v>0.49911120533943176</v>
      </c>
    </row>
    <row r="753" spans="1:4" x14ac:dyDescent="0.25">
      <c r="A753">
        <v>70.300003339070827</v>
      </c>
      <c r="B753">
        <v>50.701084136962891</v>
      </c>
      <c r="C753">
        <v>0.49636939167976379</v>
      </c>
      <c r="D753">
        <v>0.50004005432128906</v>
      </c>
    </row>
    <row r="754" spans="1:4" x14ac:dyDescent="0.25">
      <c r="A754">
        <v>70.400003343820572</v>
      </c>
      <c r="B754">
        <v>50.795181274414062</v>
      </c>
      <c r="C754">
        <v>0.49727287888526917</v>
      </c>
      <c r="D754">
        <v>0.50094729661941528</v>
      </c>
    </row>
    <row r="755" spans="1:4" x14ac:dyDescent="0.25">
      <c r="A755">
        <v>70.500003348570317</v>
      </c>
      <c r="B755">
        <v>50.888816833496094</v>
      </c>
      <c r="C755">
        <v>0.49817243218421936</v>
      </c>
      <c r="D755">
        <v>0.50181818008422852</v>
      </c>
    </row>
    <row r="756" spans="1:4" x14ac:dyDescent="0.25">
      <c r="A756">
        <v>70.600003353320062</v>
      </c>
      <c r="B756">
        <v>50.983249664306641</v>
      </c>
      <c r="C756">
        <v>0.49909785389900208</v>
      </c>
      <c r="D756">
        <v>0.5027504563331604</v>
      </c>
    </row>
    <row r="757" spans="1:4" x14ac:dyDescent="0.25">
      <c r="A757">
        <v>70.700003358069807</v>
      </c>
      <c r="B757">
        <v>51.077350616455078</v>
      </c>
      <c r="C757">
        <v>0.50002628564834595</v>
      </c>
      <c r="D757">
        <v>0.50366699695587158</v>
      </c>
    </row>
    <row r="758" spans="1:4" x14ac:dyDescent="0.25">
      <c r="A758">
        <v>70.800003362819552</v>
      </c>
      <c r="B758">
        <v>51.171142578125</v>
      </c>
      <c r="C758">
        <v>0.50095862150192261</v>
      </c>
      <c r="D758">
        <v>0.5045856237411499</v>
      </c>
    </row>
    <row r="759" spans="1:4" x14ac:dyDescent="0.25">
      <c r="A759">
        <v>70.900003367569298</v>
      </c>
      <c r="B759">
        <v>51.2659912109375</v>
      </c>
      <c r="C759">
        <v>0.50186705589294434</v>
      </c>
      <c r="D759">
        <v>0.50548690557479858</v>
      </c>
    </row>
    <row r="760" spans="1:4" x14ac:dyDescent="0.25">
      <c r="A760">
        <v>71.000003372319043</v>
      </c>
      <c r="B760">
        <v>51.355422973632813</v>
      </c>
      <c r="C760">
        <v>0.50275444984436035</v>
      </c>
      <c r="D760">
        <v>0.50638854503631592</v>
      </c>
    </row>
    <row r="761" spans="1:4" x14ac:dyDescent="0.25">
      <c r="A761">
        <v>71.100003377068788</v>
      </c>
      <c r="B761">
        <v>51.451217651367187</v>
      </c>
      <c r="C761">
        <v>0.50369256734848022</v>
      </c>
      <c r="D761">
        <v>0.50731152296066284</v>
      </c>
    </row>
    <row r="762" spans="1:4" x14ac:dyDescent="0.25">
      <c r="A762">
        <v>71.200003381818533</v>
      </c>
      <c r="B762">
        <v>51.551765441894531</v>
      </c>
      <c r="C762">
        <v>0.50464624166488647</v>
      </c>
      <c r="D762">
        <v>0.50825744867324829</v>
      </c>
    </row>
    <row r="763" spans="1:4" x14ac:dyDescent="0.25">
      <c r="A763">
        <v>71.300003386568278</v>
      </c>
      <c r="B763">
        <v>51.64080810546875</v>
      </c>
      <c r="C763">
        <v>0.50553274154663086</v>
      </c>
      <c r="D763">
        <v>0.50913625955581665</v>
      </c>
    </row>
    <row r="764" spans="1:4" x14ac:dyDescent="0.25">
      <c r="A764">
        <v>71.400003391318023</v>
      </c>
      <c r="B764">
        <v>51.733390808105469</v>
      </c>
      <c r="C764">
        <v>0.5064576268196106</v>
      </c>
      <c r="D764">
        <v>0.51006489992141724</v>
      </c>
    </row>
    <row r="765" spans="1:4" x14ac:dyDescent="0.25">
      <c r="A765">
        <v>71.500003396067768</v>
      </c>
      <c r="B765">
        <v>51.819610595703125</v>
      </c>
      <c r="C765">
        <v>0.5073084831237793</v>
      </c>
      <c r="D765">
        <v>0.51091140508651733</v>
      </c>
    </row>
    <row r="766" spans="1:4" x14ac:dyDescent="0.25">
      <c r="A766">
        <v>71.600003400817513</v>
      </c>
      <c r="B766">
        <v>51.913051605224609</v>
      </c>
      <c r="C766">
        <v>0.5082201361656189</v>
      </c>
      <c r="D766">
        <v>0.51181018352508545</v>
      </c>
    </row>
    <row r="767" spans="1:4" x14ac:dyDescent="0.25">
      <c r="A767">
        <v>71.700003405567259</v>
      </c>
      <c r="B767">
        <v>52.010639190673828</v>
      </c>
      <c r="C767">
        <v>0.50913059711456299</v>
      </c>
      <c r="D767">
        <v>0.5127301812171936</v>
      </c>
    </row>
    <row r="768" spans="1:4" x14ac:dyDescent="0.25">
      <c r="A768">
        <v>71.800003410317004</v>
      </c>
      <c r="B768">
        <v>52.100849151611328</v>
      </c>
      <c r="C768">
        <v>0.51008325815200806</v>
      </c>
      <c r="D768">
        <v>0.51367127895355225</v>
      </c>
    </row>
    <row r="769" spans="1:4" x14ac:dyDescent="0.25">
      <c r="A769">
        <v>71.900003415066749</v>
      </c>
      <c r="B769">
        <v>52.193122863769531</v>
      </c>
      <c r="C769">
        <v>0.51100176572799683</v>
      </c>
      <c r="D769">
        <v>0.51458454132080078</v>
      </c>
    </row>
    <row r="770" spans="1:4" x14ac:dyDescent="0.25">
      <c r="A770">
        <v>72.000003419816494</v>
      </c>
      <c r="B770">
        <v>52.289119720458984</v>
      </c>
      <c r="C770">
        <v>0.51195478439331055</v>
      </c>
      <c r="D770">
        <v>0.51552385091781616</v>
      </c>
    </row>
    <row r="771" spans="1:4" x14ac:dyDescent="0.25">
      <c r="A771">
        <v>72.100003424566239</v>
      </c>
      <c r="B771">
        <v>52.382896423339844</v>
      </c>
      <c r="C771">
        <v>0.51286572217941284</v>
      </c>
      <c r="D771">
        <v>0.51641839742660522</v>
      </c>
    </row>
    <row r="772" spans="1:4" x14ac:dyDescent="0.25">
      <c r="A772">
        <v>72.200003429315984</v>
      </c>
      <c r="B772">
        <v>52.476894378662109</v>
      </c>
      <c r="C772">
        <v>0.51379406452178955</v>
      </c>
      <c r="D772">
        <v>0.51734930276870728</v>
      </c>
    </row>
    <row r="773" spans="1:4" x14ac:dyDescent="0.25">
      <c r="A773">
        <v>72.300003434065729</v>
      </c>
      <c r="B773">
        <v>52.571098327636719</v>
      </c>
      <c r="C773">
        <v>0.51473003625869751</v>
      </c>
      <c r="D773">
        <v>0.51826047897338867</v>
      </c>
    </row>
    <row r="774" spans="1:4" x14ac:dyDescent="0.25">
      <c r="A774">
        <v>72.400003438815475</v>
      </c>
      <c r="B774">
        <v>52.664699554443359</v>
      </c>
      <c r="C774">
        <v>0.51564592123031616</v>
      </c>
      <c r="D774">
        <v>0.5191764235496521</v>
      </c>
    </row>
    <row r="775" spans="1:4" x14ac:dyDescent="0.25">
      <c r="A775">
        <v>72.50000344356522</v>
      </c>
      <c r="B775">
        <v>52.755100250244141</v>
      </c>
      <c r="C775">
        <v>0.51655435562133789</v>
      </c>
      <c r="D775">
        <v>0.52009296417236328</v>
      </c>
    </row>
    <row r="776" spans="1:4" x14ac:dyDescent="0.25">
      <c r="A776">
        <v>72.600003448314965</v>
      </c>
      <c r="B776">
        <v>52.844894409179688</v>
      </c>
      <c r="C776">
        <v>0.5174560546875</v>
      </c>
      <c r="D776">
        <v>0.52098089456558228</v>
      </c>
    </row>
    <row r="777" spans="1:4" x14ac:dyDescent="0.25">
      <c r="A777">
        <v>72.70000345306471</v>
      </c>
      <c r="B777">
        <v>52.9366455078125</v>
      </c>
      <c r="C777">
        <v>0.51831638813018799</v>
      </c>
      <c r="D777">
        <v>0.52186274528503418</v>
      </c>
    </row>
    <row r="778" spans="1:4" x14ac:dyDescent="0.25">
      <c r="A778">
        <v>72.800003457814455</v>
      </c>
      <c r="B778">
        <v>53.029800415039063</v>
      </c>
      <c r="C778">
        <v>0.51923209428787231</v>
      </c>
      <c r="D778">
        <v>0.52276444435119629</v>
      </c>
    </row>
    <row r="779" spans="1:4" x14ac:dyDescent="0.25">
      <c r="A779">
        <v>72.9000034625642</v>
      </c>
      <c r="B779">
        <v>53.125091552734375</v>
      </c>
      <c r="C779">
        <v>0.52015030384063721</v>
      </c>
      <c r="D779">
        <v>0.52367264032363892</v>
      </c>
    </row>
    <row r="780" spans="1:4" x14ac:dyDescent="0.25">
      <c r="A780">
        <v>73.000003467313945</v>
      </c>
      <c r="B780">
        <v>53.220916748046875</v>
      </c>
      <c r="C780">
        <v>0.52105563879013062</v>
      </c>
      <c r="D780">
        <v>0.52457547187805176</v>
      </c>
    </row>
    <row r="781" spans="1:4" x14ac:dyDescent="0.25">
      <c r="A781">
        <v>73.10000347206369</v>
      </c>
      <c r="B781">
        <v>53.311634063720703</v>
      </c>
      <c r="C781">
        <v>0.52198398113250732</v>
      </c>
      <c r="D781">
        <v>0.52549141645431519</v>
      </c>
    </row>
    <row r="782" spans="1:4" x14ac:dyDescent="0.25">
      <c r="A782">
        <v>73.200003476813436</v>
      </c>
      <c r="B782">
        <v>53.4058837890625</v>
      </c>
      <c r="C782">
        <v>0.52289927005767822</v>
      </c>
      <c r="D782">
        <v>0.52640646696090698</v>
      </c>
    </row>
    <row r="783" spans="1:4" x14ac:dyDescent="0.25">
      <c r="A783">
        <v>73.300003481563181</v>
      </c>
      <c r="B783">
        <v>53.500961303710937</v>
      </c>
      <c r="C783">
        <v>0.52380794286727905</v>
      </c>
      <c r="D783">
        <v>0.52731472253799438</v>
      </c>
    </row>
    <row r="784" spans="1:4" x14ac:dyDescent="0.25">
      <c r="A784">
        <v>73.400003486312926</v>
      </c>
      <c r="B784">
        <v>53.594406127929687</v>
      </c>
      <c r="C784">
        <v>0.52473443746566772</v>
      </c>
      <c r="D784">
        <v>0.52823179960250854</v>
      </c>
    </row>
    <row r="785" spans="1:4" x14ac:dyDescent="0.25">
      <c r="A785">
        <v>73.500003491062671</v>
      </c>
      <c r="B785">
        <v>53.692615509033203</v>
      </c>
      <c r="C785">
        <v>0.52568858861923218</v>
      </c>
      <c r="D785">
        <v>0.5291716456413269</v>
      </c>
    </row>
    <row r="786" spans="1:4" x14ac:dyDescent="0.25">
      <c r="A786">
        <v>73.600003495812416</v>
      </c>
      <c r="B786">
        <v>53.790130615234375</v>
      </c>
      <c r="C786">
        <v>0.52663052082061768</v>
      </c>
      <c r="D786">
        <v>0.53012245893478394</v>
      </c>
    </row>
    <row r="787" spans="1:4" x14ac:dyDescent="0.25">
      <c r="A787">
        <v>73.700003500562161</v>
      </c>
      <c r="B787">
        <v>53.884273529052734</v>
      </c>
      <c r="C787">
        <v>0.52755004167556763</v>
      </c>
      <c r="D787">
        <v>0.53103148937225342</v>
      </c>
    </row>
    <row r="788" spans="1:4" x14ac:dyDescent="0.25">
      <c r="A788">
        <v>73.800003505311906</v>
      </c>
      <c r="B788">
        <v>53.974773406982422</v>
      </c>
      <c r="C788">
        <v>0.52843672037124634</v>
      </c>
      <c r="D788">
        <v>0.53192728757858276</v>
      </c>
    </row>
    <row r="789" spans="1:4" x14ac:dyDescent="0.25">
      <c r="A789">
        <v>73.900003510061651</v>
      </c>
      <c r="B789">
        <v>54.064594268798828</v>
      </c>
      <c r="C789">
        <v>0.52932119369506836</v>
      </c>
      <c r="D789">
        <v>0.53279918432235718</v>
      </c>
    </row>
    <row r="790" spans="1:4" x14ac:dyDescent="0.25">
      <c r="A790">
        <v>74.000003514811397</v>
      </c>
      <c r="B790">
        <v>54.150699615478516</v>
      </c>
      <c r="C790">
        <v>0.53022539615631104</v>
      </c>
      <c r="D790">
        <v>0.53368210792541504</v>
      </c>
    </row>
    <row r="791" spans="1:4" x14ac:dyDescent="0.25">
      <c r="A791">
        <v>74.100003519561142</v>
      </c>
      <c r="B791">
        <v>54.242637634277344</v>
      </c>
      <c r="C791">
        <v>0.53114241361618042</v>
      </c>
      <c r="D791">
        <v>0.53459137678146362</v>
      </c>
    </row>
    <row r="792" spans="1:4" x14ac:dyDescent="0.25">
      <c r="A792">
        <v>74.200003524310887</v>
      </c>
      <c r="B792">
        <v>54.339443206787109</v>
      </c>
      <c r="C792">
        <v>0.53205513954162598</v>
      </c>
      <c r="D792">
        <v>0.53550976514816284</v>
      </c>
    </row>
    <row r="793" spans="1:4" x14ac:dyDescent="0.25">
      <c r="A793">
        <v>74.300003529060632</v>
      </c>
      <c r="B793">
        <v>54.432025909423828</v>
      </c>
      <c r="C793">
        <v>0.53297799825668335</v>
      </c>
      <c r="D793">
        <v>0.5364375114440918</v>
      </c>
    </row>
    <row r="794" spans="1:4" x14ac:dyDescent="0.25">
      <c r="A794">
        <v>74.400003533810377</v>
      </c>
      <c r="B794">
        <v>54.528175354003906</v>
      </c>
      <c r="C794">
        <v>0.53395092487335205</v>
      </c>
      <c r="D794">
        <v>0.53738516569137573</v>
      </c>
    </row>
    <row r="795" spans="1:4" x14ac:dyDescent="0.25">
      <c r="A795">
        <v>74.500003538560122</v>
      </c>
      <c r="B795">
        <v>54.624046325683594</v>
      </c>
      <c r="C795">
        <v>0.53489184379577637</v>
      </c>
      <c r="D795">
        <v>0.53830611705780029</v>
      </c>
    </row>
    <row r="796" spans="1:4" x14ac:dyDescent="0.25">
      <c r="A796">
        <v>74.600003543309867</v>
      </c>
      <c r="B796">
        <v>54.71514892578125</v>
      </c>
      <c r="C796">
        <v>0.53578650951385498</v>
      </c>
      <c r="D796">
        <v>0.53922504186630249</v>
      </c>
    </row>
    <row r="797" spans="1:4" x14ac:dyDescent="0.25">
      <c r="A797">
        <v>74.700003548059613</v>
      </c>
      <c r="B797">
        <v>54.813278198242188</v>
      </c>
      <c r="C797">
        <v>0.53673136234283447</v>
      </c>
      <c r="D797">
        <v>0.54015523195266724</v>
      </c>
    </row>
    <row r="798" spans="1:4" x14ac:dyDescent="0.25">
      <c r="A798">
        <v>74.800003552809358</v>
      </c>
      <c r="B798">
        <v>54.908451080322266</v>
      </c>
      <c r="C798">
        <v>0.53763747215270996</v>
      </c>
      <c r="D798">
        <v>0.54106110334396362</v>
      </c>
    </row>
    <row r="799" spans="1:4" x14ac:dyDescent="0.25">
      <c r="A799">
        <v>74.900003557559103</v>
      </c>
      <c r="B799">
        <v>55.001182556152344</v>
      </c>
      <c r="C799">
        <v>0.5385429859161377</v>
      </c>
      <c r="D799">
        <v>0.54196846485137939</v>
      </c>
    </row>
    <row r="800" spans="1:4" x14ac:dyDescent="0.25">
      <c r="A800">
        <v>75.000003562308848</v>
      </c>
      <c r="B800">
        <v>55.091785430908203</v>
      </c>
      <c r="C800">
        <v>0.53947657346725464</v>
      </c>
      <c r="D800">
        <v>0.54287546873092651</v>
      </c>
    </row>
    <row r="801" spans="1:4" x14ac:dyDescent="0.25">
      <c r="A801">
        <v>75.100003567058593</v>
      </c>
      <c r="B801">
        <v>55.18450927734375</v>
      </c>
      <c r="C801">
        <v>0.54039853811264038</v>
      </c>
      <c r="D801">
        <v>0.54379510879516602</v>
      </c>
    </row>
    <row r="802" spans="1:4" x14ac:dyDescent="0.25">
      <c r="A802">
        <v>75.200003571808338</v>
      </c>
      <c r="B802">
        <v>55.275524139404297</v>
      </c>
      <c r="C802">
        <v>0.54127496480941772</v>
      </c>
      <c r="D802">
        <v>0.54467016458511353</v>
      </c>
    </row>
    <row r="803" spans="1:4" x14ac:dyDescent="0.25">
      <c r="A803">
        <v>75.300003576558083</v>
      </c>
      <c r="B803">
        <v>55.369327545166016</v>
      </c>
      <c r="C803">
        <v>0.54219263792037964</v>
      </c>
      <c r="D803">
        <v>0.54558151960372925</v>
      </c>
    </row>
    <row r="804" spans="1:4" x14ac:dyDescent="0.25">
      <c r="A804">
        <v>75.400003581307828</v>
      </c>
      <c r="B804">
        <v>55.461536407470703</v>
      </c>
      <c r="C804">
        <v>0.54311680793762207</v>
      </c>
      <c r="D804">
        <v>0.54649108648300171</v>
      </c>
    </row>
    <row r="805" spans="1:4" x14ac:dyDescent="0.25">
      <c r="A805">
        <v>75.500003586057574</v>
      </c>
      <c r="B805">
        <v>55.559474945068359</v>
      </c>
      <c r="C805">
        <v>0.54403495788574219</v>
      </c>
      <c r="D805">
        <v>0.54741036891937256</v>
      </c>
    </row>
    <row r="806" spans="1:4" x14ac:dyDescent="0.25">
      <c r="A806">
        <v>75.600003590807319</v>
      </c>
      <c r="B806">
        <v>55.653839111328125</v>
      </c>
      <c r="C806">
        <v>0.54497140645980835</v>
      </c>
      <c r="D806">
        <v>0.54833692312240601</v>
      </c>
    </row>
    <row r="807" spans="1:4" x14ac:dyDescent="0.25">
      <c r="A807">
        <v>75.700003595557064</v>
      </c>
      <c r="B807">
        <v>55.7449951171875</v>
      </c>
      <c r="C807">
        <v>0.54588800668716431</v>
      </c>
      <c r="D807">
        <v>0.54923051595687866</v>
      </c>
    </row>
    <row r="808" spans="1:4" x14ac:dyDescent="0.25">
      <c r="A808">
        <v>75.800003600306809</v>
      </c>
      <c r="B808">
        <v>55.840492248535156</v>
      </c>
      <c r="C808">
        <v>0.54679000377655029</v>
      </c>
      <c r="D808">
        <v>0.55013549327850342</v>
      </c>
    </row>
    <row r="809" spans="1:4" x14ac:dyDescent="0.25">
      <c r="A809">
        <v>75.900003605056554</v>
      </c>
      <c r="B809">
        <v>55.931915283203125</v>
      </c>
      <c r="C809">
        <v>0.54769754409790039</v>
      </c>
      <c r="D809">
        <v>0.55103510618209839</v>
      </c>
    </row>
    <row r="810" spans="1:4" x14ac:dyDescent="0.25">
      <c r="A810">
        <v>76.000003609806299</v>
      </c>
      <c r="B810">
        <v>56.025474548339844</v>
      </c>
      <c r="C810">
        <v>0.54861778020858765</v>
      </c>
      <c r="D810">
        <v>0.55195647478103638</v>
      </c>
    </row>
    <row r="811" spans="1:4" x14ac:dyDescent="0.25">
      <c r="A811">
        <v>76.100003614556044</v>
      </c>
      <c r="B811">
        <v>56.121189117431641</v>
      </c>
      <c r="C811">
        <v>0.54953116178512573</v>
      </c>
      <c r="D811">
        <v>0.55284982919692993</v>
      </c>
    </row>
    <row r="812" spans="1:4" x14ac:dyDescent="0.25">
      <c r="A812">
        <v>76.200003619305789</v>
      </c>
      <c r="B812">
        <v>56.223033905029297</v>
      </c>
      <c r="C812">
        <v>0.55045735836029053</v>
      </c>
      <c r="D812">
        <v>0.55378687381744385</v>
      </c>
    </row>
    <row r="813" spans="1:4" x14ac:dyDescent="0.25">
      <c r="A813">
        <v>76.300003624055535</v>
      </c>
      <c r="B813">
        <v>56.31402587890625</v>
      </c>
      <c r="C813">
        <v>0.55136066675186157</v>
      </c>
      <c r="D813">
        <v>0.55468988418579102</v>
      </c>
    </row>
    <row r="814" spans="1:4" x14ac:dyDescent="0.25">
      <c r="A814">
        <v>76.40000362880528</v>
      </c>
      <c r="B814">
        <v>56.403820037841797</v>
      </c>
      <c r="C814">
        <v>0.55227130651473999</v>
      </c>
      <c r="D814">
        <v>0.55559730529785156</v>
      </c>
    </row>
    <row r="815" spans="1:4" x14ac:dyDescent="0.25">
      <c r="A815">
        <v>76.500003633555025</v>
      </c>
      <c r="B815">
        <v>56.491657257080078</v>
      </c>
      <c r="C815">
        <v>0.55317270755767822</v>
      </c>
      <c r="D815">
        <v>0.55648887157440186</v>
      </c>
    </row>
    <row r="816" spans="1:4" x14ac:dyDescent="0.25">
      <c r="A816">
        <v>76.60000363830477</v>
      </c>
      <c r="B816">
        <v>56.583866119384766</v>
      </c>
      <c r="C816">
        <v>0.55412971973419189</v>
      </c>
      <c r="D816">
        <v>0.55743408203125</v>
      </c>
    </row>
    <row r="817" spans="1:4" x14ac:dyDescent="0.25">
      <c r="A817">
        <v>76.700003643054515</v>
      </c>
      <c r="B817">
        <v>56.678337097167969</v>
      </c>
      <c r="C817">
        <v>0.55505770444869995</v>
      </c>
      <c r="D817">
        <v>0.55835497379302979</v>
      </c>
    </row>
    <row r="818" spans="1:4" x14ac:dyDescent="0.25">
      <c r="A818">
        <v>76.80000364780426</v>
      </c>
      <c r="B818">
        <v>56.770160675048828</v>
      </c>
      <c r="C818">
        <v>0.55598741769790649</v>
      </c>
      <c r="D818">
        <v>0.55928391218185425</v>
      </c>
    </row>
    <row r="819" spans="1:4" x14ac:dyDescent="0.25">
      <c r="A819">
        <v>76.900003652554005</v>
      </c>
      <c r="B819">
        <v>56.859527587890625</v>
      </c>
      <c r="C819">
        <v>0.55691415071487427</v>
      </c>
      <c r="D819">
        <v>0.56017869710922241</v>
      </c>
    </row>
    <row r="820" spans="1:4" x14ac:dyDescent="0.25">
      <c r="A820">
        <v>77.000003657303751</v>
      </c>
      <c r="B820">
        <v>56.953071594238281</v>
      </c>
      <c r="C820">
        <v>0.55783605575561523</v>
      </c>
      <c r="D820">
        <v>0.56110024452209473</v>
      </c>
    </row>
    <row r="821" spans="1:4" x14ac:dyDescent="0.25">
      <c r="A821">
        <v>77.100003662053496</v>
      </c>
      <c r="B821">
        <v>57.046634674072266</v>
      </c>
      <c r="C821">
        <v>0.55874687433242798</v>
      </c>
      <c r="D821">
        <v>0.56200015544891357</v>
      </c>
    </row>
    <row r="822" spans="1:4" x14ac:dyDescent="0.25">
      <c r="A822">
        <v>77.200003666803241</v>
      </c>
      <c r="B822">
        <v>57.139652252197266</v>
      </c>
      <c r="C822">
        <v>0.55966967344284058</v>
      </c>
      <c r="D822">
        <v>0.56292784214019775</v>
      </c>
    </row>
    <row r="823" spans="1:4" x14ac:dyDescent="0.25">
      <c r="A823">
        <v>77.300003671552986</v>
      </c>
      <c r="B823">
        <v>57.238010406494141</v>
      </c>
      <c r="C823">
        <v>0.5606006383895874</v>
      </c>
      <c r="D823">
        <v>0.56385022401809692</v>
      </c>
    </row>
    <row r="824" spans="1:4" x14ac:dyDescent="0.25">
      <c r="A824">
        <v>77.400003676302731</v>
      </c>
      <c r="B824">
        <v>57.333988189697266</v>
      </c>
      <c r="C824">
        <v>0.56154060363769531</v>
      </c>
      <c r="D824">
        <v>0.56477272510528564</v>
      </c>
    </row>
    <row r="825" spans="1:4" x14ac:dyDescent="0.25">
      <c r="A825">
        <v>77.500003681052476</v>
      </c>
      <c r="B825">
        <v>57.422813415527344</v>
      </c>
      <c r="C825">
        <v>0.56244593858718872</v>
      </c>
      <c r="D825">
        <v>0.5656745433807373</v>
      </c>
    </row>
    <row r="826" spans="1:4" x14ac:dyDescent="0.25">
      <c r="A826">
        <v>77.600003685802221</v>
      </c>
      <c r="B826">
        <v>57.509342193603516</v>
      </c>
      <c r="C826">
        <v>0.56332951784133911</v>
      </c>
      <c r="D826">
        <v>0.56656324863433838</v>
      </c>
    </row>
    <row r="827" spans="1:4" x14ac:dyDescent="0.25">
      <c r="A827">
        <v>77.700003690551966</v>
      </c>
      <c r="B827">
        <v>57.602809906005859</v>
      </c>
      <c r="C827">
        <v>0.5642697811126709</v>
      </c>
      <c r="D827">
        <v>0.56747210025787354</v>
      </c>
    </row>
    <row r="828" spans="1:4" x14ac:dyDescent="0.25">
      <c r="A828">
        <v>77.800003695301712</v>
      </c>
      <c r="B828">
        <v>57.693576812744141</v>
      </c>
      <c r="C828">
        <v>0.56516420841217041</v>
      </c>
      <c r="D828">
        <v>0.56838595867156982</v>
      </c>
    </row>
    <row r="829" spans="1:4" x14ac:dyDescent="0.25">
      <c r="A829">
        <v>77.900003700051457</v>
      </c>
      <c r="B829">
        <v>57.789268493652344</v>
      </c>
      <c r="C829">
        <v>0.566131591796875</v>
      </c>
      <c r="D829">
        <v>0.56933242082595825</v>
      </c>
    </row>
    <row r="830" spans="1:4" x14ac:dyDescent="0.25">
      <c r="A830">
        <v>78.000003704801202</v>
      </c>
      <c r="B830">
        <v>57.886077880859375</v>
      </c>
      <c r="C830">
        <v>0.56704103946685791</v>
      </c>
      <c r="D830">
        <v>0.57023602724075317</v>
      </c>
    </row>
    <row r="831" spans="1:4" x14ac:dyDescent="0.25">
      <c r="A831">
        <v>78.100003709550947</v>
      </c>
      <c r="B831">
        <v>57.979454040527344</v>
      </c>
      <c r="C831">
        <v>0.56795322895050049</v>
      </c>
      <c r="D831">
        <v>0.57114893198013306</v>
      </c>
    </row>
    <row r="832" spans="1:4" x14ac:dyDescent="0.25">
      <c r="A832">
        <v>78.200003714300692</v>
      </c>
      <c r="B832">
        <v>58.069931030273438</v>
      </c>
      <c r="C832">
        <v>0.56885719299316406</v>
      </c>
      <c r="D832">
        <v>0.57202821969985962</v>
      </c>
    </row>
    <row r="833" spans="1:4" x14ac:dyDescent="0.25">
      <c r="A833">
        <v>78.300003719050437</v>
      </c>
      <c r="B833">
        <v>58.166191101074219</v>
      </c>
      <c r="C833">
        <v>0.56979596614837646</v>
      </c>
      <c r="D833">
        <v>0.57296174764633179</v>
      </c>
    </row>
    <row r="834" spans="1:4" x14ac:dyDescent="0.25">
      <c r="A834">
        <v>78.400003723800182</v>
      </c>
      <c r="B834">
        <v>58.260158538818359</v>
      </c>
      <c r="C834">
        <v>0.57069408893585205</v>
      </c>
      <c r="D834">
        <v>0.57386946678161621</v>
      </c>
    </row>
    <row r="835" spans="1:4" x14ac:dyDescent="0.25">
      <c r="A835">
        <v>78.500003728549927</v>
      </c>
      <c r="B835">
        <v>58.354820251464844</v>
      </c>
      <c r="C835">
        <v>0.57160913944244385</v>
      </c>
      <c r="D835">
        <v>0.57476478815078735</v>
      </c>
    </row>
    <row r="836" spans="1:4" x14ac:dyDescent="0.25">
      <c r="A836">
        <v>78.600003733299673</v>
      </c>
      <c r="B836">
        <v>58.449028015136719</v>
      </c>
      <c r="C836">
        <v>0.57250005006790161</v>
      </c>
      <c r="D836">
        <v>0.57565438747406006</v>
      </c>
    </row>
    <row r="837" spans="1:4" x14ac:dyDescent="0.25">
      <c r="A837">
        <v>78.700003738049418</v>
      </c>
      <c r="B837">
        <v>58.543937683105469</v>
      </c>
      <c r="C837">
        <v>0.57342046499252319</v>
      </c>
      <c r="D837">
        <v>0.57656466960906982</v>
      </c>
    </row>
    <row r="838" spans="1:4" x14ac:dyDescent="0.25">
      <c r="A838">
        <v>78.800003742799163</v>
      </c>
      <c r="B838">
        <v>58.635787963867188</v>
      </c>
      <c r="C838">
        <v>0.57434886693954468</v>
      </c>
      <c r="D838">
        <v>0.57747417688369751</v>
      </c>
    </row>
    <row r="839" spans="1:4" x14ac:dyDescent="0.25">
      <c r="A839">
        <v>78.900003747548908</v>
      </c>
      <c r="B839">
        <v>58.725498199462891</v>
      </c>
      <c r="C839">
        <v>0.57526963949203491</v>
      </c>
      <c r="D839">
        <v>0.57839781045913696</v>
      </c>
    </row>
    <row r="840" spans="1:4" x14ac:dyDescent="0.25">
      <c r="A840">
        <v>79.000003752298653</v>
      </c>
      <c r="B840">
        <v>58.813991546630859</v>
      </c>
      <c r="C840">
        <v>0.57618975639343262</v>
      </c>
      <c r="D840">
        <v>0.57930850982666016</v>
      </c>
    </row>
    <row r="841" spans="1:4" x14ac:dyDescent="0.25">
      <c r="A841">
        <v>79.100003757048398</v>
      </c>
      <c r="B841">
        <v>58.908092498779297</v>
      </c>
      <c r="C841">
        <v>0.57714837789535522</v>
      </c>
      <c r="D841">
        <v>0.58026671409606934</v>
      </c>
    </row>
    <row r="842" spans="1:4" x14ac:dyDescent="0.25">
      <c r="A842">
        <v>79.200003761798143</v>
      </c>
      <c r="B842">
        <v>59.004226684570312</v>
      </c>
      <c r="C842">
        <v>0.57805538177490234</v>
      </c>
      <c r="D842">
        <v>0.58116710186004639</v>
      </c>
    </row>
    <row r="843" spans="1:4" x14ac:dyDescent="0.25">
      <c r="A843">
        <v>79.300003766547889</v>
      </c>
      <c r="B843">
        <v>59.09698486328125</v>
      </c>
      <c r="C843">
        <v>0.57896822690963745</v>
      </c>
      <c r="D843">
        <v>0.58207190036773682</v>
      </c>
    </row>
    <row r="844" spans="1:4" x14ac:dyDescent="0.25">
      <c r="A844">
        <v>79.400003771297634</v>
      </c>
      <c r="B844">
        <v>59.187896728515625</v>
      </c>
      <c r="C844">
        <v>0.57986366748809814</v>
      </c>
      <c r="D844">
        <v>0.58297765254974365</v>
      </c>
    </row>
    <row r="845" spans="1:4" x14ac:dyDescent="0.25">
      <c r="A845">
        <v>79.500003776047379</v>
      </c>
      <c r="B845">
        <v>59.282047271728516</v>
      </c>
      <c r="C845">
        <v>0.58077037334442139</v>
      </c>
      <c r="D845">
        <v>0.58387994766235352</v>
      </c>
    </row>
    <row r="846" spans="1:4" x14ac:dyDescent="0.25">
      <c r="A846">
        <v>79.600003780797124</v>
      </c>
      <c r="B846">
        <v>59.376110076904297</v>
      </c>
      <c r="C846">
        <v>0.58167964220046997</v>
      </c>
      <c r="D846">
        <v>0.58477067947387695</v>
      </c>
    </row>
    <row r="847" spans="1:4" x14ac:dyDescent="0.25">
      <c r="A847">
        <v>79.700003785546869</v>
      </c>
      <c r="B847">
        <v>59.468700408935547</v>
      </c>
      <c r="C847">
        <v>0.58260196447372437</v>
      </c>
      <c r="D847">
        <v>0.58569145202636719</v>
      </c>
    </row>
    <row r="848" spans="1:4" x14ac:dyDescent="0.25">
      <c r="A848">
        <v>79.800003790296614</v>
      </c>
      <c r="B848">
        <v>59.56072998046875</v>
      </c>
      <c r="C848">
        <v>0.58351296186447144</v>
      </c>
      <c r="D848">
        <v>0.58659356832504272</v>
      </c>
    </row>
    <row r="849" spans="1:4" x14ac:dyDescent="0.25">
      <c r="A849">
        <v>79.900003795046359</v>
      </c>
      <c r="B849">
        <v>59.659725189208984</v>
      </c>
      <c r="C849">
        <v>0.58442395925521851</v>
      </c>
      <c r="D849">
        <v>0.58749908208847046</v>
      </c>
    </row>
    <row r="850" spans="1:4" x14ac:dyDescent="0.25">
      <c r="A850">
        <v>80.000003799796104</v>
      </c>
      <c r="B850">
        <v>59.746875762939453</v>
      </c>
      <c r="C850">
        <v>0.58535057306289673</v>
      </c>
      <c r="D850">
        <v>0.58840739727020264</v>
      </c>
    </row>
    <row r="851" spans="1:4" x14ac:dyDescent="0.25">
      <c r="A851">
        <v>80.10000380454585</v>
      </c>
      <c r="B851">
        <v>59.840065002441406</v>
      </c>
      <c r="C851">
        <v>0.58627849817276001</v>
      </c>
      <c r="D851">
        <v>0.58934324979782104</v>
      </c>
    </row>
    <row r="852" spans="1:4" x14ac:dyDescent="0.25">
      <c r="A852">
        <v>80.200003809295595</v>
      </c>
      <c r="B852">
        <v>59.933753967285156</v>
      </c>
      <c r="C852">
        <v>0.58718901872634888</v>
      </c>
      <c r="D852">
        <v>0.59025424718856812</v>
      </c>
    </row>
    <row r="853" spans="1:4" x14ac:dyDescent="0.25">
      <c r="A853">
        <v>80.30000381404534</v>
      </c>
      <c r="B853">
        <v>60.025005340576172</v>
      </c>
      <c r="C853">
        <v>0.58809328079223633</v>
      </c>
      <c r="D853">
        <v>0.59114724397659302</v>
      </c>
    </row>
    <row r="854" spans="1:4" x14ac:dyDescent="0.25">
      <c r="A854">
        <v>80.400003818795085</v>
      </c>
      <c r="B854">
        <v>60.120922088623047</v>
      </c>
      <c r="C854">
        <v>0.58903747797012329</v>
      </c>
      <c r="D854">
        <v>0.59207743406295776</v>
      </c>
    </row>
    <row r="855" spans="1:4" x14ac:dyDescent="0.25">
      <c r="A855">
        <v>80.50000382354483</v>
      </c>
      <c r="B855">
        <v>60.217441558837891</v>
      </c>
      <c r="C855">
        <v>0.58994746208190918</v>
      </c>
      <c r="D855">
        <v>0.59298604726791382</v>
      </c>
    </row>
    <row r="856" spans="1:4" x14ac:dyDescent="0.25">
      <c r="A856">
        <v>80.600003828294575</v>
      </c>
      <c r="B856">
        <v>60.312000274658203</v>
      </c>
      <c r="C856">
        <v>0.59086102247238159</v>
      </c>
      <c r="D856">
        <v>0.59390938282012939</v>
      </c>
    </row>
    <row r="857" spans="1:4" x14ac:dyDescent="0.25">
      <c r="A857">
        <v>80.70000383304432</v>
      </c>
      <c r="B857">
        <v>60.404842376708984</v>
      </c>
      <c r="C857">
        <v>0.59179145097732544</v>
      </c>
      <c r="D857">
        <v>0.59482169151306152</v>
      </c>
    </row>
    <row r="858" spans="1:4" x14ac:dyDescent="0.25">
      <c r="A858">
        <v>80.800003837794065</v>
      </c>
      <c r="B858">
        <v>60.501258850097656</v>
      </c>
      <c r="C858">
        <v>0.59269481897354126</v>
      </c>
      <c r="D858">
        <v>0.5957406759262085</v>
      </c>
    </row>
    <row r="859" spans="1:4" x14ac:dyDescent="0.25">
      <c r="A859">
        <v>80.900003842543811</v>
      </c>
      <c r="B859">
        <v>60.592025756835938</v>
      </c>
      <c r="C859">
        <v>0.59358364343643188</v>
      </c>
      <c r="D859">
        <v>0.59661072492599487</v>
      </c>
    </row>
    <row r="860" spans="1:4" x14ac:dyDescent="0.25">
      <c r="A860">
        <v>81.000003847293556</v>
      </c>
      <c r="B860">
        <v>60.687049865722656</v>
      </c>
      <c r="C860">
        <v>0.59452325105667114</v>
      </c>
      <c r="D860">
        <v>0.59753149747848511</v>
      </c>
    </row>
    <row r="861" spans="1:4" x14ac:dyDescent="0.25">
      <c r="A861">
        <v>81.100003852043301</v>
      </c>
      <c r="B861">
        <v>60.782760620117188</v>
      </c>
      <c r="C861">
        <v>0.59542155265808105</v>
      </c>
      <c r="D861">
        <v>0.59845441579818726</v>
      </c>
    </row>
    <row r="862" spans="1:4" x14ac:dyDescent="0.25">
      <c r="A862">
        <v>81.200003856793046</v>
      </c>
      <c r="B862">
        <v>60.877872467041016</v>
      </c>
      <c r="C862">
        <v>0.59635776281356812</v>
      </c>
      <c r="D862">
        <v>0.59936517477035522</v>
      </c>
    </row>
    <row r="863" spans="1:4" x14ac:dyDescent="0.25">
      <c r="A863">
        <v>81.300003861542791</v>
      </c>
      <c r="B863">
        <v>60.972915649414063</v>
      </c>
      <c r="C863">
        <v>0.59729456901550293</v>
      </c>
      <c r="D863">
        <v>0.60029923915863037</v>
      </c>
    </row>
    <row r="864" spans="1:4" x14ac:dyDescent="0.25">
      <c r="A864">
        <v>81.400003866292536</v>
      </c>
      <c r="B864">
        <v>61.057197570800781</v>
      </c>
      <c r="C864">
        <v>0.59817260503768921</v>
      </c>
      <c r="D864">
        <v>0.60118979215621948</v>
      </c>
    </row>
    <row r="865" spans="1:4" x14ac:dyDescent="0.25">
      <c r="A865">
        <v>81.500003871042281</v>
      </c>
      <c r="B865">
        <v>61.14935302734375</v>
      </c>
      <c r="C865">
        <v>0.5990828275680542</v>
      </c>
      <c r="D865">
        <v>0.60210329294204712</v>
      </c>
    </row>
    <row r="866" spans="1:4" x14ac:dyDescent="0.25">
      <c r="A866">
        <v>81.600003875792027</v>
      </c>
      <c r="B866">
        <v>61.239181518554687</v>
      </c>
      <c r="C866">
        <v>0.60002142190933228</v>
      </c>
      <c r="D866">
        <v>0.60302287340164185</v>
      </c>
    </row>
    <row r="867" spans="1:4" x14ac:dyDescent="0.25">
      <c r="A867">
        <v>81.700003880541772</v>
      </c>
      <c r="B867">
        <v>61.336269378662109</v>
      </c>
      <c r="C867">
        <v>0.60093533992767334</v>
      </c>
      <c r="D867">
        <v>0.60393756628036499</v>
      </c>
    </row>
    <row r="868" spans="1:4" x14ac:dyDescent="0.25">
      <c r="A868">
        <v>81.800003885291517</v>
      </c>
      <c r="B868">
        <v>61.428123474121094</v>
      </c>
      <c r="C868">
        <v>0.60182696580886841</v>
      </c>
      <c r="D868">
        <v>0.60482197999954224</v>
      </c>
    </row>
    <row r="869" spans="1:4" x14ac:dyDescent="0.25">
      <c r="A869">
        <v>81.900003890041262</v>
      </c>
      <c r="B869">
        <v>61.518260955810547</v>
      </c>
      <c r="C869">
        <v>0.60275530815124512</v>
      </c>
      <c r="D869">
        <v>0.60574543476104736</v>
      </c>
    </row>
    <row r="870" spans="1:4" x14ac:dyDescent="0.25">
      <c r="A870">
        <v>82.000003894791007</v>
      </c>
      <c r="B870">
        <v>61.610328674316406</v>
      </c>
      <c r="C870">
        <v>0.60367929935455322</v>
      </c>
      <c r="D870">
        <v>0.60667335987091064</v>
      </c>
    </row>
    <row r="871" spans="1:4" x14ac:dyDescent="0.25">
      <c r="A871">
        <v>82.100003899540752</v>
      </c>
      <c r="B871">
        <v>61.706153869628906</v>
      </c>
      <c r="C871">
        <v>0.60460305213928223</v>
      </c>
      <c r="D871">
        <v>0.60759735107421875</v>
      </c>
    </row>
    <row r="872" spans="1:4" x14ac:dyDescent="0.25">
      <c r="A872">
        <v>82.200003904290497</v>
      </c>
      <c r="B872">
        <v>61.801605224609375</v>
      </c>
      <c r="C872">
        <v>0.60553270578384399</v>
      </c>
      <c r="D872">
        <v>0.60852515697479248</v>
      </c>
    </row>
    <row r="873" spans="1:4" x14ac:dyDescent="0.25">
      <c r="A873">
        <v>82.300003909040242</v>
      </c>
      <c r="B873">
        <v>61.897403717041016</v>
      </c>
      <c r="C873">
        <v>0.60645920038223267</v>
      </c>
      <c r="D873">
        <v>0.60943734645843506</v>
      </c>
    </row>
    <row r="874" spans="1:4" x14ac:dyDescent="0.25">
      <c r="A874">
        <v>82.400003913789988</v>
      </c>
      <c r="B874">
        <v>61.992984771728516</v>
      </c>
      <c r="C874">
        <v>0.60739040374755859</v>
      </c>
      <c r="D874">
        <v>0.6103585958480835</v>
      </c>
    </row>
    <row r="875" spans="1:4" x14ac:dyDescent="0.25">
      <c r="A875">
        <v>82.500003918539733</v>
      </c>
      <c r="B875">
        <v>62.081241607666016</v>
      </c>
      <c r="C875">
        <v>0.60831540822982788</v>
      </c>
      <c r="D875">
        <v>0.6112900972366333</v>
      </c>
    </row>
    <row r="876" spans="1:4" x14ac:dyDescent="0.25">
      <c r="A876">
        <v>82.600003923289478</v>
      </c>
      <c r="B876">
        <v>62.172935485839844</v>
      </c>
      <c r="C876">
        <v>0.60923874378204346</v>
      </c>
      <c r="D876">
        <v>0.61218661069869995</v>
      </c>
    </row>
    <row r="877" spans="1:4" x14ac:dyDescent="0.25">
      <c r="A877">
        <v>82.700003928039223</v>
      </c>
      <c r="B877">
        <v>62.263866424560547</v>
      </c>
      <c r="C877">
        <v>0.61011302471160889</v>
      </c>
      <c r="D877">
        <v>0.61308091878890991</v>
      </c>
    </row>
    <row r="878" spans="1:4" x14ac:dyDescent="0.25">
      <c r="A878">
        <v>82.800003932788968</v>
      </c>
      <c r="B878">
        <v>62.355186462402344</v>
      </c>
      <c r="C878">
        <v>0.61100178956985474</v>
      </c>
      <c r="D878">
        <v>0.6139754056930542</v>
      </c>
    </row>
    <row r="879" spans="1:4" x14ac:dyDescent="0.25">
      <c r="A879">
        <v>82.900003937538713</v>
      </c>
      <c r="B879">
        <v>62.448493957519531</v>
      </c>
      <c r="C879">
        <v>0.61192864179611206</v>
      </c>
      <c r="D879">
        <v>0.61489468812942505</v>
      </c>
    </row>
    <row r="880" spans="1:4" x14ac:dyDescent="0.25">
      <c r="A880">
        <v>83.000003942288458</v>
      </c>
      <c r="B880">
        <v>62.546051025390625</v>
      </c>
      <c r="C880">
        <v>0.6128385066986084</v>
      </c>
      <c r="D880">
        <v>0.61580079793930054</v>
      </c>
    </row>
    <row r="881" spans="1:4" x14ac:dyDescent="0.25">
      <c r="A881">
        <v>83.100003947038203</v>
      </c>
      <c r="B881">
        <v>62.640804290771484</v>
      </c>
      <c r="C881">
        <v>0.61376476287841797</v>
      </c>
      <c r="D881">
        <v>0.61671918630599976</v>
      </c>
    </row>
    <row r="882" spans="1:4" x14ac:dyDescent="0.25">
      <c r="A882">
        <v>83.200003951787949</v>
      </c>
      <c r="B882">
        <v>62.7371826171875</v>
      </c>
      <c r="C882">
        <v>0.61470097303390503</v>
      </c>
      <c r="D882">
        <v>0.61765611171722412</v>
      </c>
    </row>
    <row r="883" spans="1:4" x14ac:dyDescent="0.25">
      <c r="A883">
        <v>83.300003956537694</v>
      </c>
      <c r="B883">
        <v>62.830657958984375</v>
      </c>
      <c r="C883">
        <v>0.61560887098312378</v>
      </c>
      <c r="D883">
        <v>0.61856758594512939</v>
      </c>
    </row>
    <row r="884" spans="1:4" x14ac:dyDescent="0.25">
      <c r="A884">
        <v>83.400003961287439</v>
      </c>
      <c r="B884">
        <v>62.921890258789063</v>
      </c>
      <c r="C884">
        <v>0.61652350425720215</v>
      </c>
      <c r="D884">
        <v>0.61947804689407349</v>
      </c>
    </row>
    <row r="885" spans="1:4" x14ac:dyDescent="0.25">
      <c r="A885">
        <v>83.500003966037184</v>
      </c>
      <c r="B885">
        <v>63.016517639160156</v>
      </c>
      <c r="C885">
        <v>0.61744177341461182</v>
      </c>
      <c r="D885">
        <v>0.6203957200050354</v>
      </c>
    </row>
    <row r="886" spans="1:4" x14ac:dyDescent="0.25">
      <c r="A886">
        <v>83.600003970786929</v>
      </c>
      <c r="B886">
        <v>63.113384246826172</v>
      </c>
      <c r="C886">
        <v>0.61836880445480347</v>
      </c>
      <c r="D886">
        <v>0.62134099006652832</v>
      </c>
    </row>
    <row r="887" spans="1:4" x14ac:dyDescent="0.25">
      <c r="A887">
        <v>83.700003975536674</v>
      </c>
      <c r="B887">
        <v>63.209506988525391</v>
      </c>
      <c r="C887">
        <v>0.61929881572723389</v>
      </c>
      <c r="D887">
        <v>0.62226569652557373</v>
      </c>
    </row>
    <row r="888" spans="1:4" x14ac:dyDescent="0.25">
      <c r="A888">
        <v>83.800003980286419</v>
      </c>
      <c r="B888">
        <v>63.3009033203125</v>
      </c>
      <c r="C888">
        <v>0.62022233009338379</v>
      </c>
      <c r="D888">
        <v>0.62316745519638062</v>
      </c>
    </row>
    <row r="889" spans="1:4" x14ac:dyDescent="0.25">
      <c r="A889">
        <v>83.900003985036165</v>
      </c>
      <c r="B889">
        <v>63.388202667236328</v>
      </c>
      <c r="C889">
        <v>0.62111508846282959</v>
      </c>
      <c r="D889">
        <v>0.62406796216964722</v>
      </c>
    </row>
    <row r="890" spans="1:4" x14ac:dyDescent="0.25">
      <c r="A890">
        <v>84.00000398978591</v>
      </c>
      <c r="B890">
        <v>63.480171203613281</v>
      </c>
      <c r="C890">
        <v>0.62201434373855591</v>
      </c>
      <c r="D890">
        <v>0.62497150897979736</v>
      </c>
    </row>
    <row r="891" spans="1:4" x14ac:dyDescent="0.25">
      <c r="A891">
        <v>84.100003994535655</v>
      </c>
      <c r="B891">
        <v>63.569892883300781</v>
      </c>
      <c r="C891">
        <v>0.62291437387466431</v>
      </c>
      <c r="D891">
        <v>0.62585198879241943</v>
      </c>
    </row>
    <row r="892" spans="1:4" x14ac:dyDescent="0.25">
      <c r="A892">
        <v>84.2000039992854</v>
      </c>
      <c r="B892">
        <v>63.665355682373047</v>
      </c>
      <c r="C892">
        <v>0.62385177612304688</v>
      </c>
      <c r="D892">
        <v>0.62679290771484375</v>
      </c>
    </row>
    <row r="893" spans="1:4" x14ac:dyDescent="0.25">
      <c r="A893">
        <v>84.300004004035145</v>
      </c>
      <c r="B893">
        <v>63.764125823974609</v>
      </c>
      <c r="C893">
        <v>0.6247936487197876</v>
      </c>
      <c r="D893">
        <v>0.62771153450012207</v>
      </c>
    </row>
    <row r="894" spans="1:4" x14ac:dyDescent="0.25">
      <c r="A894">
        <v>84.40000400878489</v>
      </c>
      <c r="B894">
        <v>63.8543701171875</v>
      </c>
      <c r="C894">
        <v>0.62567794322967529</v>
      </c>
      <c r="D894">
        <v>0.62861394882202148</v>
      </c>
    </row>
    <row r="895" spans="1:4" x14ac:dyDescent="0.25">
      <c r="A895">
        <v>84.500004013534635</v>
      </c>
      <c r="B895">
        <v>63.947147369384766</v>
      </c>
      <c r="C895">
        <v>0.62660682201385498</v>
      </c>
      <c r="D895">
        <v>0.62952166795730591</v>
      </c>
    </row>
    <row r="896" spans="1:4" x14ac:dyDescent="0.25">
      <c r="A896">
        <v>84.60000401828438</v>
      </c>
      <c r="B896">
        <v>64.039772033691406</v>
      </c>
      <c r="C896">
        <v>0.6275365948677063</v>
      </c>
      <c r="D896">
        <v>0.6304398775100708</v>
      </c>
    </row>
    <row r="897" spans="1:4" x14ac:dyDescent="0.25">
      <c r="A897">
        <v>84.700004023034126</v>
      </c>
      <c r="B897">
        <v>64.134071350097656</v>
      </c>
      <c r="C897">
        <v>0.62847661972045898</v>
      </c>
      <c r="D897">
        <v>0.63136976957321167</v>
      </c>
    </row>
    <row r="898" spans="1:4" x14ac:dyDescent="0.25">
      <c r="A898">
        <v>84.800004027783871</v>
      </c>
      <c r="B898">
        <v>64.230110168457031</v>
      </c>
      <c r="C898">
        <v>0.62940740585327148</v>
      </c>
      <c r="D898">
        <v>0.63231498003005981</v>
      </c>
    </row>
    <row r="899" spans="1:4" x14ac:dyDescent="0.25">
      <c r="A899">
        <v>84.900004032533616</v>
      </c>
      <c r="B899">
        <v>64.325157165527344</v>
      </c>
      <c r="C899">
        <v>0.63031494617462158</v>
      </c>
      <c r="D899">
        <v>0.63320273160934448</v>
      </c>
    </row>
    <row r="900" spans="1:4" x14ac:dyDescent="0.25">
      <c r="A900">
        <v>85.000004037283361</v>
      </c>
      <c r="B900">
        <v>64.414756774902344</v>
      </c>
      <c r="C900">
        <v>0.63122713565826416</v>
      </c>
      <c r="D900">
        <v>0.63412761688232422</v>
      </c>
    </row>
    <row r="901" spans="1:4" x14ac:dyDescent="0.25">
      <c r="A901">
        <v>85.100004042033106</v>
      </c>
      <c r="B901">
        <v>64.50750732421875</v>
      </c>
      <c r="C901">
        <v>0.63215088844299316</v>
      </c>
      <c r="D901">
        <v>0.63502800464630127</v>
      </c>
    </row>
    <row r="902" spans="1:4" x14ac:dyDescent="0.25">
      <c r="A902">
        <v>85.200004046782851</v>
      </c>
      <c r="B902">
        <v>64.600936889648438</v>
      </c>
      <c r="C902">
        <v>0.63306355476379395</v>
      </c>
      <c r="D902">
        <v>0.63594275712966919</v>
      </c>
    </row>
    <row r="903" spans="1:4" x14ac:dyDescent="0.25">
      <c r="A903">
        <v>85.300004051532596</v>
      </c>
      <c r="B903">
        <v>64.694854736328125</v>
      </c>
      <c r="C903">
        <v>0.63399678468704224</v>
      </c>
      <c r="D903">
        <v>0.6368599534034729</v>
      </c>
    </row>
    <row r="904" spans="1:4" x14ac:dyDescent="0.25">
      <c r="A904">
        <v>85.400004056282341</v>
      </c>
      <c r="B904">
        <v>64.791038513183594</v>
      </c>
      <c r="C904">
        <v>0.63490980863571167</v>
      </c>
      <c r="D904">
        <v>0.63776832818984985</v>
      </c>
    </row>
    <row r="905" spans="1:4" x14ac:dyDescent="0.25">
      <c r="A905">
        <v>85.500004061032087</v>
      </c>
      <c r="B905">
        <v>64.884803771972656</v>
      </c>
      <c r="C905">
        <v>0.63579010963439941</v>
      </c>
      <c r="D905">
        <v>0.63864892721176147</v>
      </c>
    </row>
    <row r="906" spans="1:4" x14ac:dyDescent="0.25">
      <c r="A906">
        <v>85.600004065781832</v>
      </c>
      <c r="B906">
        <v>64.979293823242187</v>
      </c>
      <c r="C906">
        <v>0.63672345876693726</v>
      </c>
      <c r="D906">
        <v>0.63958781957626343</v>
      </c>
    </row>
    <row r="907" spans="1:4" x14ac:dyDescent="0.25">
      <c r="A907">
        <v>85.700004070531577</v>
      </c>
      <c r="B907">
        <v>65.072586059570313</v>
      </c>
      <c r="C907">
        <v>0.63761317729949951</v>
      </c>
      <c r="D907">
        <v>0.64049029350280762</v>
      </c>
    </row>
    <row r="908" spans="1:4" x14ac:dyDescent="0.25">
      <c r="A908">
        <v>85.800004075281322</v>
      </c>
      <c r="B908">
        <v>65.166770935058594</v>
      </c>
      <c r="C908">
        <v>0.63855397701263428</v>
      </c>
      <c r="D908">
        <v>0.6414024829864502</v>
      </c>
    </row>
    <row r="909" spans="1:4" x14ac:dyDescent="0.25">
      <c r="A909">
        <v>85.900004080031067</v>
      </c>
      <c r="B909">
        <v>65.259742736816406</v>
      </c>
      <c r="C909">
        <v>0.63948851823806763</v>
      </c>
      <c r="D909">
        <v>0.64232409000396729</v>
      </c>
    </row>
    <row r="910" spans="1:4" x14ac:dyDescent="0.25">
      <c r="A910">
        <v>86.000004084780812</v>
      </c>
      <c r="B910">
        <v>65.356781005859375</v>
      </c>
      <c r="C910">
        <v>0.64043837785720825</v>
      </c>
      <c r="D910">
        <v>0.64327436685562134</v>
      </c>
    </row>
    <row r="911" spans="1:4" x14ac:dyDescent="0.25">
      <c r="A911">
        <v>86.100004089530557</v>
      </c>
      <c r="B911">
        <v>65.452133178710937</v>
      </c>
      <c r="C911">
        <v>0.64137017726898193</v>
      </c>
      <c r="D911">
        <v>0.64419788122177124</v>
      </c>
    </row>
    <row r="912" spans="1:4" x14ac:dyDescent="0.25">
      <c r="A912">
        <v>86.200004094280303</v>
      </c>
      <c r="B912">
        <v>65.551132202148438</v>
      </c>
      <c r="C912">
        <v>0.64229214191436768</v>
      </c>
      <c r="D912">
        <v>0.64510256052017212</v>
      </c>
    </row>
    <row r="913" spans="1:4" x14ac:dyDescent="0.25">
      <c r="A913">
        <v>86.300004099030048</v>
      </c>
      <c r="B913">
        <v>65.652244567871094</v>
      </c>
      <c r="C913">
        <v>0.64319396018981934</v>
      </c>
      <c r="D913">
        <v>0.64603197574615479</v>
      </c>
    </row>
    <row r="914" spans="1:4" x14ac:dyDescent="0.25">
      <c r="A914">
        <v>86.400004103779793</v>
      </c>
      <c r="B914">
        <v>65.74139404296875</v>
      </c>
      <c r="C914">
        <v>0.64410257339477539</v>
      </c>
      <c r="D914">
        <v>0.64692860841751099</v>
      </c>
    </row>
    <row r="915" spans="1:4" x14ac:dyDescent="0.25">
      <c r="A915">
        <v>86.500004108529538</v>
      </c>
      <c r="B915">
        <v>65.832084655761719</v>
      </c>
      <c r="C915">
        <v>0.64500510692596436</v>
      </c>
      <c r="D915">
        <v>0.64781695604324341</v>
      </c>
    </row>
    <row r="916" spans="1:4" x14ac:dyDescent="0.25">
      <c r="A916">
        <v>86.600004113279283</v>
      </c>
      <c r="B916">
        <v>65.918807983398438</v>
      </c>
      <c r="C916">
        <v>0.64590775966644287</v>
      </c>
      <c r="D916">
        <v>0.64872145652770996</v>
      </c>
    </row>
    <row r="917" spans="1:4" x14ac:dyDescent="0.25">
      <c r="A917">
        <v>86.700004118029028</v>
      </c>
      <c r="B917">
        <v>66.011940002441406</v>
      </c>
      <c r="C917">
        <v>0.64682877063751221</v>
      </c>
      <c r="D917">
        <v>0.64961379766464233</v>
      </c>
    </row>
    <row r="918" spans="1:4" x14ac:dyDescent="0.25">
      <c r="A918">
        <v>86.800004122778773</v>
      </c>
      <c r="B918">
        <v>66.107978820800781</v>
      </c>
      <c r="C918">
        <v>0.64774125814437866</v>
      </c>
      <c r="D918">
        <v>0.65054154396057129</v>
      </c>
    </row>
    <row r="919" spans="1:4" x14ac:dyDescent="0.25">
      <c r="A919">
        <v>86.900004127528518</v>
      </c>
      <c r="B919">
        <v>66.197723388671875</v>
      </c>
      <c r="C919">
        <v>0.64865529537200928</v>
      </c>
      <c r="D919">
        <v>0.65146487951278687</v>
      </c>
    </row>
    <row r="920" spans="1:4" x14ac:dyDescent="0.25">
      <c r="A920">
        <v>87.000004132278264</v>
      </c>
      <c r="B920">
        <v>66.285430908203125</v>
      </c>
      <c r="C920">
        <v>0.6495823860168457</v>
      </c>
      <c r="D920">
        <v>0.65235799551010132</v>
      </c>
    </row>
    <row r="921" spans="1:4" x14ac:dyDescent="0.25">
      <c r="A921">
        <v>87.100004137028009</v>
      </c>
      <c r="B921">
        <v>66.380020141601563</v>
      </c>
      <c r="C921">
        <v>0.65052217245101929</v>
      </c>
      <c r="D921">
        <v>0.65331077575683594</v>
      </c>
    </row>
    <row r="922" spans="1:4" x14ac:dyDescent="0.25">
      <c r="A922">
        <v>87.200004141777754</v>
      </c>
      <c r="B922">
        <v>66.474082946777344</v>
      </c>
      <c r="C922">
        <v>0.65144443511962891</v>
      </c>
      <c r="D922">
        <v>0.65423059463500977</v>
      </c>
    </row>
    <row r="923" spans="1:4" x14ac:dyDescent="0.25">
      <c r="A923">
        <v>87.300004146527499</v>
      </c>
      <c r="B923">
        <v>66.571914672851562</v>
      </c>
      <c r="C923">
        <v>0.65238302946090698</v>
      </c>
      <c r="D923">
        <v>0.65516465902328491</v>
      </c>
    </row>
    <row r="924" spans="1:4" x14ac:dyDescent="0.25">
      <c r="A924">
        <v>87.400004151277244</v>
      </c>
      <c r="B924">
        <v>66.667701721191406</v>
      </c>
      <c r="C924">
        <v>0.6532750129699707</v>
      </c>
      <c r="D924">
        <v>0.65605521202087402</v>
      </c>
    </row>
    <row r="925" spans="1:4" x14ac:dyDescent="0.25">
      <c r="A925">
        <v>87.500004156026989</v>
      </c>
      <c r="B925">
        <v>66.756767272949219</v>
      </c>
      <c r="C925">
        <v>0.65420705080032349</v>
      </c>
      <c r="D925">
        <v>0.6569628119468689</v>
      </c>
    </row>
    <row r="926" spans="1:4" x14ac:dyDescent="0.25">
      <c r="A926">
        <v>87.600004160776734</v>
      </c>
      <c r="B926">
        <v>66.846138000488281</v>
      </c>
      <c r="C926">
        <v>0.65482026338577271</v>
      </c>
      <c r="D926">
        <v>0.65798532962799072</v>
      </c>
    </row>
    <row r="927" spans="1:4" x14ac:dyDescent="0.25">
      <c r="A927">
        <v>87.700004165526479</v>
      </c>
      <c r="B927">
        <v>66.938369750976563</v>
      </c>
      <c r="C927">
        <v>0.65553092956542969</v>
      </c>
      <c r="D927">
        <v>0.65908223390579224</v>
      </c>
    </row>
    <row r="928" spans="1:4" x14ac:dyDescent="0.25">
      <c r="A928">
        <v>87.800004170276225</v>
      </c>
      <c r="B928">
        <v>67.029327392578125</v>
      </c>
      <c r="C928">
        <v>0.65665954351425171</v>
      </c>
      <c r="D928">
        <v>0.65989881753921509</v>
      </c>
    </row>
    <row r="929" spans="1:4" x14ac:dyDescent="0.25">
      <c r="A929">
        <v>87.90000417502597</v>
      </c>
      <c r="B929">
        <v>67.122940063476562</v>
      </c>
      <c r="C929">
        <v>0.65784847736358643</v>
      </c>
      <c r="D929">
        <v>0.66060030460357666</v>
      </c>
    </row>
    <row r="930" spans="1:4" x14ac:dyDescent="0.25">
      <c r="A930">
        <v>88.000004179775715</v>
      </c>
      <c r="B930">
        <v>67.2213134765625</v>
      </c>
      <c r="C930">
        <v>0.65877193212509155</v>
      </c>
      <c r="D930">
        <v>0.66148710250854492</v>
      </c>
    </row>
    <row r="931" spans="1:4" x14ac:dyDescent="0.25">
      <c r="A931">
        <v>88.10000418452546</v>
      </c>
      <c r="B931">
        <v>67.316383361816406</v>
      </c>
      <c r="C931">
        <v>0.65969604253768921</v>
      </c>
      <c r="D931">
        <v>0.66242128610610962</v>
      </c>
    </row>
    <row r="932" spans="1:4" x14ac:dyDescent="0.25">
      <c r="A932">
        <v>88.200004189275205</v>
      </c>
      <c r="B932">
        <v>67.404830932617188</v>
      </c>
      <c r="C932">
        <v>0.66061311960220337</v>
      </c>
      <c r="D932">
        <v>0.66333585977554321</v>
      </c>
    </row>
    <row r="933" spans="1:4" x14ac:dyDescent="0.25">
      <c r="A933">
        <v>88.30000419402495</v>
      </c>
      <c r="B933">
        <v>67.498046875</v>
      </c>
      <c r="C933">
        <v>0.66153299808502197</v>
      </c>
      <c r="D933">
        <v>0.66423654556274414</v>
      </c>
    </row>
    <row r="934" spans="1:4" x14ac:dyDescent="0.25">
      <c r="A934">
        <v>88.400004198774695</v>
      </c>
      <c r="B934">
        <v>67.593849182128906</v>
      </c>
      <c r="C934">
        <v>0.6624569296836853</v>
      </c>
      <c r="D934">
        <v>0.66515827178955078</v>
      </c>
    </row>
    <row r="935" spans="1:4" x14ac:dyDescent="0.25">
      <c r="A935">
        <v>88.500004203524441</v>
      </c>
      <c r="B935">
        <v>67.689231872558594</v>
      </c>
      <c r="C935">
        <v>0.66338467597961426</v>
      </c>
      <c r="D935">
        <v>0.66610080003738403</v>
      </c>
    </row>
    <row r="936" spans="1:4" x14ac:dyDescent="0.25">
      <c r="A936">
        <v>88.600004208274186</v>
      </c>
      <c r="B936">
        <v>67.786369323730469</v>
      </c>
      <c r="C936">
        <v>0.66430306434631348</v>
      </c>
      <c r="D936">
        <v>0.66700458526611328</v>
      </c>
    </row>
    <row r="937" spans="1:4" x14ac:dyDescent="0.25">
      <c r="A937">
        <v>88.700004213023931</v>
      </c>
      <c r="B937">
        <v>67.879432678222656</v>
      </c>
      <c r="C937">
        <v>0.66520744562149048</v>
      </c>
      <c r="D937">
        <v>0.66789931058883667</v>
      </c>
    </row>
    <row r="938" spans="1:4" x14ac:dyDescent="0.25">
      <c r="A938">
        <v>88.800004217773676</v>
      </c>
      <c r="B938">
        <v>67.973930358886719</v>
      </c>
      <c r="C938">
        <v>0.66611367464065552</v>
      </c>
      <c r="D938">
        <v>0.66881090402603149</v>
      </c>
    </row>
    <row r="939" spans="1:4" x14ac:dyDescent="0.25">
      <c r="A939">
        <v>88.900004222523421</v>
      </c>
      <c r="B939">
        <v>68.062599182128906</v>
      </c>
      <c r="C939">
        <v>0.66702538728713989</v>
      </c>
      <c r="D939">
        <v>0.66972929239273071</v>
      </c>
    </row>
    <row r="940" spans="1:4" x14ac:dyDescent="0.25">
      <c r="A940">
        <v>89.000004227273166</v>
      </c>
      <c r="B940">
        <v>68.1531982421875</v>
      </c>
      <c r="C940">
        <v>0.66792970895767212</v>
      </c>
      <c r="D940">
        <v>0.67061632871627808</v>
      </c>
    </row>
    <row r="941" spans="1:4" x14ac:dyDescent="0.25">
      <c r="A941">
        <v>89.100004232022911</v>
      </c>
      <c r="B941">
        <v>68.242500305175781</v>
      </c>
      <c r="C941">
        <v>0.6688416600227356</v>
      </c>
      <c r="D941">
        <v>0.67152184247970581</v>
      </c>
    </row>
    <row r="942" spans="1:4" x14ac:dyDescent="0.25">
      <c r="A942">
        <v>89.200004236772656</v>
      </c>
      <c r="B942">
        <v>68.336814880371094</v>
      </c>
      <c r="C942">
        <v>0.66979634761810303</v>
      </c>
      <c r="D942">
        <v>0.67244619131088257</v>
      </c>
    </row>
    <row r="943" spans="1:4" x14ac:dyDescent="0.25">
      <c r="A943">
        <v>89.300004241522402</v>
      </c>
      <c r="B943">
        <v>68.4337158203125</v>
      </c>
      <c r="C943">
        <v>0.67070519924163818</v>
      </c>
      <c r="D943">
        <v>0.67336511611938477</v>
      </c>
    </row>
    <row r="944" spans="1:4" x14ac:dyDescent="0.25">
      <c r="A944">
        <v>89.400004246272147</v>
      </c>
      <c r="B944">
        <v>68.523544311523438</v>
      </c>
      <c r="C944">
        <v>0.67161762714385986</v>
      </c>
      <c r="D944">
        <v>0.67426371574401855</v>
      </c>
    </row>
    <row r="945" spans="1:4" x14ac:dyDescent="0.25">
      <c r="A945">
        <v>89.500004251021892</v>
      </c>
      <c r="B945">
        <v>68.614501953125</v>
      </c>
      <c r="C945">
        <v>0.6725391149520874</v>
      </c>
      <c r="D945">
        <v>0.67518359422683716</v>
      </c>
    </row>
    <row r="946" spans="1:4" x14ac:dyDescent="0.25">
      <c r="A946">
        <v>89.600004255771637</v>
      </c>
      <c r="B946">
        <v>68.711044311523438</v>
      </c>
      <c r="C946">
        <v>0.6734737753868103</v>
      </c>
      <c r="D946">
        <v>0.67613303661346436</v>
      </c>
    </row>
    <row r="947" spans="1:4" x14ac:dyDescent="0.25">
      <c r="A947">
        <v>89.700004260521382</v>
      </c>
      <c r="B947">
        <v>68.805572509765625</v>
      </c>
      <c r="C947">
        <v>0.67440873384475708</v>
      </c>
      <c r="D947">
        <v>0.67703253030776978</v>
      </c>
    </row>
    <row r="948" spans="1:4" x14ac:dyDescent="0.25">
      <c r="A948">
        <v>89.800004265271127</v>
      </c>
      <c r="B948">
        <v>68.901496887207031</v>
      </c>
      <c r="C948">
        <v>0.67531776428222656</v>
      </c>
      <c r="D948">
        <v>0.67792797088623047</v>
      </c>
    </row>
    <row r="949" spans="1:4" x14ac:dyDescent="0.25">
      <c r="A949">
        <v>89.900004270020872</v>
      </c>
      <c r="B949">
        <v>68.996070861816406</v>
      </c>
      <c r="C949">
        <v>0.6762198805809021</v>
      </c>
      <c r="D949">
        <v>0.67884111404418945</v>
      </c>
    </row>
    <row r="950" spans="1:4" x14ac:dyDescent="0.25">
      <c r="A950">
        <v>90.000004274770617</v>
      </c>
      <c r="B950">
        <v>69.088569641113281</v>
      </c>
      <c r="C950">
        <v>0.67713683843612671</v>
      </c>
      <c r="D950">
        <v>0.67975848913192749</v>
      </c>
    </row>
    <row r="951" spans="1:4" x14ac:dyDescent="0.25">
      <c r="A951">
        <v>90.100004279520363</v>
      </c>
      <c r="B951">
        <v>69.181739807128906</v>
      </c>
      <c r="C951">
        <v>0.67805951833724976</v>
      </c>
      <c r="D951">
        <v>0.68066823482513428</v>
      </c>
    </row>
    <row r="952" spans="1:4" x14ac:dyDescent="0.25">
      <c r="A952">
        <v>90.200004284270108</v>
      </c>
      <c r="B952">
        <v>69.275062561035156</v>
      </c>
      <c r="C952">
        <v>0.67897933721542358</v>
      </c>
      <c r="D952">
        <v>0.68156230449676514</v>
      </c>
    </row>
    <row r="953" spans="1:4" x14ac:dyDescent="0.25">
      <c r="A953">
        <v>90.300004289019853</v>
      </c>
      <c r="B953">
        <v>69.366447448730469</v>
      </c>
      <c r="C953">
        <v>0.6798827052116394</v>
      </c>
      <c r="D953">
        <v>0.68245965242385864</v>
      </c>
    </row>
    <row r="954" spans="1:4" x14ac:dyDescent="0.25">
      <c r="A954">
        <v>90.400004293769598</v>
      </c>
      <c r="B954">
        <v>69.458091735839844</v>
      </c>
      <c r="C954">
        <v>0.68080931901931763</v>
      </c>
      <c r="D954">
        <v>0.68337029218673706</v>
      </c>
    </row>
    <row r="955" spans="1:4" x14ac:dyDescent="0.25">
      <c r="A955">
        <v>90.500004298519343</v>
      </c>
      <c r="B955">
        <v>69.554435729980469</v>
      </c>
      <c r="C955">
        <v>0.68172425031661987</v>
      </c>
      <c r="D955">
        <v>0.68428713083267212</v>
      </c>
    </row>
    <row r="956" spans="1:4" x14ac:dyDescent="0.25">
      <c r="A956">
        <v>90.600004303269088</v>
      </c>
      <c r="B956">
        <v>69.649124145507813</v>
      </c>
      <c r="C956">
        <v>0.68263030052185059</v>
      </c>
      <c r="D956">
        <v>0.68519175052642822</v>
      </c>
    </row>
    <row r="957" spans="1:4" x14ac:dyDescent="0.25">
      <c r="A957">
        <v>90.700004308018833</v>
      </c>
      <c r="B957">
        <v>69.741622924804688</v>
      </c>
      <c r="C957">
        <v>0.6835479736328125</v>
      </c>
      <c r="D957">
        <v>0.68612688779830933</v>
      </c>
    </row>
    <row r="958" spans="1:4" x14ac:dyDescent="0.25">
      <c r="A958">
        <v>90.800004312768579</v>
      </c>
      <c r="B958">
        <v>69.83343505859375</v>
      </c>
      <c r="C958">
        <v>0.68446677923202515</v>
      </c>
      <c r="D958">
        <v>0.68703377246856689</v>
      </c>
    </row>
    <row r="959" spans="1:4" x14ac:dyDescent="0.25">
      <c r="A959">
        <v>90.900004317518324</v>
      </c>
      <c r="B959">
        <v>69.928878784179688</v>
      </c>
      <c r="C959">
        <v>0.68539869785308838</v>
      </c>
      <c r="D959">
        <v>0.68794524669647217</v>
      </c>
    </row>
    <row r="960" spans="1:4" x14ac:dyDescent="0.25">
      <c r="A960">
        <v>91.000004322268069</v>
      </c>
      <c r="B960">
        <v>70.021255493164062</v>
      </c>
      <c r="C960">
        <v>0.68629837036132813</v>
      </c>
      <c r="D960">
        <v>0.68886303901672363</v>
      </c>
    </row>
    <row r="961" spans="1:4" x14ac:dyDescent="0.25">
      <c r="A961">
        <v>91.100004327017814</v>
      </c>
      <c r="B961">
        <v>70.116867065429688</v>
      </c>
      <c r="C961">
        <v>0.68722349405288696</v>
      </c>
      <c r="D961">
        <v>0.68979042768478394</v>
      </c>
    </row>
    <row r="962" spans="1:4" x14ac:dyDescent="0.25">
      <c r="A962">
        <v>91.200004331767559</v>
      </c>
      <c r="B962">
        <v>70.213821411132812</v>
      </c>
      <c r="C962">
        <v>0.68816792964935303</v>
      </c>
      <c r="D962">
        <v>0.69072788953781128</v>
      </c>
    </row>
    <row r="963" spans="1:4" x14ac:dyDescent="0.25">
      <c r="A963">
        <v>91.300004336517304</v>
      </c>
      <c r="B963">
        <v>70.309989929199219</v>
      </c>
      <c r="C963">
        <v>0.6890714168548584</v>
      </c>
      <c r="D963">
        <v>0.69160592555999756</v>
      </c>
    </row>
    <row r="964" spans="1:4" x14ac:dyDescent="0.25">
      <c r="A964">
        <v>91.400004341267049</v>
      </c>
      <c r="B964">
        <v>70.402702331542969</v>
      </c>
      <c r="C964">
        <v>0.68999648094177246</v>
      </c>
      <c r="D964">
        <v>0.69252508878707886</v>
      </c>
    </row>
    <row r="965" spans="1:4" x14ac:dyDescent="0.25">
      <c r="A965">
        <v>91.500004346016794</v>
      </c>
      <c r="B965">
        <v>70.493423461914062</v>
      </c>
      <c r="C965">
        <v>0.69090902805328369</v>
      </c>
      <c r="D965">
        <v>0.69343376159667969</v>
      </c>
    </row>
    <row r="966" spans="1:4" x14ac:dyDescent="0.25">
      <c r="A966">
        <v>91.60000435076654</v>
      </c>
      <c r="B966">
        <v>70.584861755371094</v>
      </c>
      <c r="C966">
        <v>0.69185006618499756</v>
      </c>
      <c r="D966">
        <v>0.69437640905380249</v>
      </c>
    </row>
    <row r="967" spans="1:4" x14ac:dyDescent="0.25">
      <c r="A967">
        <v>91.700004355516285</v>
      </c>
      <c r="B967">
        <v>70.67657470703125</v>
      </c>
      <c r="C967">
        <v>0.69276267290115356</v>
      </c>
      <c r="D967">
        <v>0.69527429342269897</v>
      </c>
    </row>
    <row r="968" spans="1:4" x14ac:dyDescent="0.25">
      <c r="A968">
        <v>91.80000436026603</v>
      </c>
      <c r="B968">
        <v>70.771453857421875</v>
      </c>
      <c r="C968">
        <v>0.69367522001266479</v>
      </c>
      <c r="D968">
        <v>0.69616872072219849</v>
      </c>
    </row>
    <row r="969" spans="1:4" x14ac:dyDescent="0.25">
      <c r="A969">
        <v>91.900004365015775</v>
      </c>
      <c r="B969">
        <v>70.861366271972656</v>
      </c>
      <c r="C969">
        <v>0.69457817077636719</v>
      </c>
      <c r="D969">
        <v>0.69708281755447388</v>
      </c>
    </row>
    <row r="970" spans="1:4" x14ac:dyDescent="0.25">
      <c r="A970">
        <v>92.00000436976552</v>
      </c>
      <c r="B970">
        <v>70.952705383300781</v>
      </c>
      <c r="C970">
        <v>0.6954953670501709</v>
      </c>
      <c r="D970">
        <v>0.69798290729522705</v>
      </c>
    </row>
    <row r="971" spans="1:4" x14ac:dyDescent="0.25">
      <c r="A971">
        <v>92.100004374515265</v>
      </c>
      <c r="B971">
        <v>71.047027587890625</v>
      </c>
      <c r="C971">
        <v>0.69642472267150879</v>
      </c>
      <c r="D971">
        <v>0.6989104151725769</v>
      </c>
    </row>
    <row r="972" spans="1:4" x14ac:dyDescent="0.25">
      <c r="A972">
        <v>92.20000437926501</v>
      </c>
      <c r="B972">
        <v>71.138496398925781</v>
      </c>
      <c r="C972">
        <v>0.6973193883895874</v>
      </c>
      <c r="D972">
        <v>0.69981682300567627</v>
      </c>
    </row>
    <row r="973" spans="1:4" x14ac:dyDescent="0.25">
      <c r="A973">
        <v>92.300004384014755</v>
      </c>
      <c r="B973">
        <v>71.235321044921875</v>
      </c>
      <c r="C973">
        <v>0.69826292991638184</v>
      </c>
      <c r="D973">
        <v>0.70073980093002319</v>
      </c>
    </row>
    <row r="974" spans="1:4" x14ac:dyDescent="0.25">
      <c r="A974">
        <v>92.400004388764501</v>
      </c>
      <c r="B974">
        <v>71.329277038574219</v>
      </c>
      <c r="C974">
        <v>0.69916635751724243</v>
      </c>
      <c r="D974">
        <v>0.70164030790328979</v>
      </c>
    </row>
    <row r="975" spans="1:4" x14ac:dyDescent="0.25">
      <c r="A975">
        <v>92.500004393514246</v>
      </c>
      <c r="B975">
        <v>71.422874450683594</v>
      </c>
      <c r="C975">
        <v>0.70009255409240723</v>
      </c>
      <c r="D975">
        <v>0.70255798101425171</v>
      </c>
    </row>
    <row r="976" spans="1:4" x14ac:dyDescent="0.25">
      <c r="A976">
        <v>92.600004398263991</v>
      </c>
      <c r="B976">
        <v>71.513748168945313</v>
      </c>
      <c r="C976">
        <v>0.7010190486907959</v>
      </c>
      <c r="D976">
        <v>0.70349901914596558</v>
      </c>
    </row>
    <row r="977" spans="1:4" x14ac:dyDescent="0.25">
      <c r="A977">
        <v>92.700004403013736</v>
      </c>
      <c r="B977">
        <v>71.602226257324219</v>
      </c>
      <c r="C977">
        <v>0.70192629098892212</v>
      </c>
      <c r="D977">
        <v>0.7043953537940979</v>
      </c>
    </row>
    <row r="978" spans="1:4" x14ac:dyDescent="0.25">
      <c r="A978">
        <v>92.800004407763481</v>
      </c>
      <c r="B978">
        <v>71.698410034179687</v>
      </c>
      <c r="C978">
        <v>0.70285212993621826</v>
      </c>
      <c r="D978">
        <v>0.70531636476516724</v>
      </c>
    </row>
    <row r="979" spans="1:4" x14ac:dyDescent="0.25">
      <c r="A979">
        <v>92.900004412513226</v>
      </c>
      <c r="B979">
        <v>71.791740417480469</v>
      </c>
      <c r="C979">
        <v>0.70377296209335327</v>
      </c>
      <c r="D979">
        <v>0.70622378587722778</v>
      </c>
    </row>
    <row r="980" spans="1:4" x14ac:dyDescent="0.25">
      <c r="A980">
        <v>93.000004417262971</v>
      </c>
      <c r="B980">
        <v>71.888900756835938</v>
      </c>
      <c r="C980">
        <v>0.70470666885375977</v>
      </c>
      <c r="D980">
        <v>0.70714801549911499</v>
      </c>
    </row>
    <row r="981" spans="1:4" x14ac:dyDescent="0.25">
      <c r="A981">
        <v>93.100004422012717</v>
      </c>
      <c r="B981">
        <v>71.983779907226563</v>
      </c>
      <c r="C981">
        <v>0.70561087131500244</v>
      </c>
      <c r="D981">
        <v>0.70805650949478149</v>
      </c>
    </row>
    <row r="982" spans="1:4" x14ac:dyDescent="0.25">
      <c r="A982">
        <v>93.200004426762462</v>
      </c>
      <c r="B982">
        <v>72.072990417480469</v>
      </c>
      <c r="C982">
        <v>0.70651912689208984</v>
      </c>
      <c r="D982">
        <v>0.70894438028335571</v>
      </c>
    </row>
    <row r="983" spans="1:4" x14ac:dyDescent="0.25">
      <c r="A983">
        <v>93.300004431512207</v>
      </c>
      <c r="B983">
        <v>72.168930053710937</v>
      </c>
      <c r="C983">
        <v>0.70746594667434692</v>
      </c>
      <c r="D983">
        <v>0.70987296104431152</v>
      </c>
    </row>
    <row r="984" spans="1:4" x14ac:dyDescent="0.25">
      <c r="A984">
        <v>93.400004436261952</v>
      </c>
      <c r="B984">
        <v>72.264961242675781</v>
      </c>
      <c r="C984">
        <v>0.70838624238967896</v>
      </c>
      <c r="D984">
        <v>0.71079635620117188</v>
      </c>
    </row>
    <row r="985" spans="1:4" x14ac:dyDescent="0.25">
      <c r="A985">
        <v>93.500004441011697</v>
      </c>
      <c r="B985">
        <v>72.358177185058594</v>
      </c>
      <c r="C985">
        <v>0.70930767059326172</v>
      </c>
      <c r="D985">
        <v>0.71170753240585327</v>
      </c>
    </row>
    <row r="986" spans="1:4" x14ac:dyDescent="0.25">
      <c r="A986">
        <v>93.600004445761442</v>
      </c>
      <c r="B986">
        <v>72.453155517578125</v>
      </c>
      <c r="C986">
        <v>0.71022790670394897</v>
      </c>
      <c r="D986">
        <v>0.71262842416763306</v>
      </c>
    </row>
    <row r="987" spans="1:4" x14ac:dyDescent="0.25">
      <c r="A987">
        <v>93.700004450511187</v>
      </c>
      <c r="B987">
        <v>72.549415588378906</v>
      </c>
      <c r="C987">
        <v>0.71114921569824219</v>
      </c>
      <c r="D987">
        <v>0.71354877948760986</v>
      </c>
    </row>
    <row r="988" spans="1:4" x14ac:dyDescent="0.25">
      <c r="A988">
        <v>93.800004455260932</v>
      </c>
      <c r="B988">
        <v>72.641777038574219</v>
      </c>
      <c r="C988">
        <v>0.71203470230102539</v>
      </c>
      <c r="D988">
        <v>0.7144467830657959</v>
      </c>
    </row>
    <row r="989" spans="1:4" x14ac:dyDescent="0.25">
      <c r="A989">
        <v>93.900004460010678</v>
      </c>
      <c r="B989">
        <v>72.73150634765625</v>
      </c>
      <c r="C989">
        <v>0.71297228336334229</v>
      </c>
      <c r="D989">
        <v>0.71536219120025635</v>
      </c>
    </row>
    <row r="990" spans="1:4" x14ac:dyDescent="0.25">
      <c r="A990">
        <v>94.000004464760423</v>
      </c>
      <c r="B990">
        <v>72.824348449707031</v>
      </c>
      <c r="C990">
        <v>0.71390056610107422</v>
      </c>
      <c r="D990">
        <v>0.7162928581237793</v>
      </c>
    </row>
    <row r="991" spans="1:4" x14ac:dyDescent="0.25">
      <c r="A991">
        <v>94.100004469510168</v>
      </c>
      <c r="B991">
        <v>72.914749145507813</v>
      </c>
      <c r="C991">
        <v>0.71483331918716431</v>
      </c>
      <c r="D991">
        <v>0.71721744537353516</v>
      </c>
    </row>
    <row r="992" spans="1:4" x14ac:dyDescent="0.25">
      <c r="A992">
        <v>94.200004474259913</v>
      </c>
      <c r="B992">
        <v>73.010772705078125</v>
      </c>
      <c r="C992">
        <v>0.71575462818145752</v>
      </c>
      <c r="D992">
        <v>0.71814262866973877</v>
      </c>
    </row>
    <row r="993" spans="1:4" x14ac:dyDescent="0.25">
      <c r="A993">
        <v>94.300004479009658</v>
      </c>
      <c r="B993">
        <v>73.105567932128906</v>
      </c>
      <c r="C993">
        <v>0.71666580438613892</v>
      </c>
      <c r="D993">
        <v>0.71903300285339355</v>
      </c>
    </row>
    <row r="994" spans="1:4" x14ac:dyDescent="0.25">
      <c r="A994">
        <v>94.400004483759403</v>
      </c>
      <c r="B994">
        <v>73.197097778320312</v>
      </c>
      <c r="C994">
        <v>0.71758347749710083</v>
      </c>
      <c r="D994">
        <v>0.71995413303375244</v>
      </c>
    </row>
    <row r="995" spans="1:4" x14ac:dyDescent="0.25">
      <c r="A995">
        <v>94.500004488509148</v>
      </c>
      <c r="B995">
        <v>73.289237976074219</v>
      </c>
      <c r="C995">
        <v>0.71849554777145386</v>
      </c>
      <c r="D995">
        <v>0.72085285186767578</v>
      </c>
    </row>
    <row r="996" spans="1:4" x14ac:dyDescent="0.25">
      <c r="A996">
        <v>94.600004493258893</v>
      </c>
      <c r="B996">
        <v>73.382667541503906</v>
      </c>
      <c r="C996">
        <v>0.71941357851028442</v>
      </c>
      <c r="D996">
        <v>0.72177404165267944</v>
      </c>
    </row>
    <row r="997" spans="1:4" x14ac:dyDescent="0.25">
      <c r="A997">
        <v>94.700004498008639</v>
      </c>
      <c r="B997">
        <v>73.475807189941406</v>
      </c>
      <c r="C997">
        <v>0.72033035755157471</v>
      </c>
      <c r="D997">
        <v>0.7226901650428772</v>
      </c>
    </row>
    <row r="998" spans="1:4" x14ac:dyDescent="0.25">
      <c r="A998">
        <v>94.800004502758384</v>
      </c>
      <c r="B998">
        <v>73.570793151855469</v>
      </c>
      <c r="C998">
        <v>0.72126483917236328</v>
      </c>
      <c r="D998">
        <v>0.72361224889755249</v>
      </c>
    </row>
    <row r="999" spans="1:4" x14ac:dyDescent="0.25">
      <c r="A999">
        <v>94.900004507508129</v>
      </c>
      <c r="B999">
        <v>73.666580200195312</v>
      </c>
      <c r="C999">
        <v>0.72217053174972534</v>
      </c>
      <c r="D999">
        <v>0.72450745105743408</v>
      </c>
    </row>
    <row r="1000" spans="1:4" x14ac:dyDescent="0.25">
      <c r="A1000">
        <v>95.000004512257874</v>
      </c>
      <c r="B1000">
        <v>73.759384155273437</v>
      </c>
      <c r="C1000">
        <v>0.72306305170059204</v>
      </c>
      <c r="D1000">
        <v>0.72541362047195435</v>
      </c>
    </row>
    <row r="1001" spans="1:4" x14ac:dyDescent="0.25">
      <c r="A1001">
        <v>95.100004517007619</v>
      </c>
      <c r="B1001">
        <v>73.847404479980469</v>
      </c>
      <c r="C1001">
        <v>0.72398757934570313</v>
      </c>
      <c r="D1001">
        <v>0.72631692886352539</v>
      </c>
    </row>
    <row r="1002" spans="1:4" x14ac:dyDescent="0.25">
      <c r="A1002">
        <v>95.200004521757364</v>
      </c>
      <c r="B1002">
        <v>73.939956665039063</v>
      </c>
      <c r="C1002">
        <v>0.72491395473480225</v>
      </c>
      <c r="D1002">
        <v>0.7272302508354187</v>
      </c>
    </row>
    <row r="1003" spans="1:4" x14ac:dyDescent="0.25">
      <c r="A1003">
        <v>95.300004526507109</v>
      </c>
      <c r="B1003">
        <v>74.034378051757813</v>
      </c>
      <c r="C1003">
        <v>0.72583854198455811</v>
      </c>
      <c r="D1003">
        <v>0.72815465927124023</v>
      </c>
    </row>
    <row r="1004" spans="1:4" x14ac:dyDescent="0.25">
      <c r="A1004">
        <v>95.400004531256855</v>
      </c>
      <c r="B1004">
        <v>74.12921142578125</v>
      </c>
      <c r="C1004">
        <v>0.72678941488265991</v>
      </c>
      <c r="D1004">
        <v>0.72910189628601074</v>
      </c>
    </row>
    <row r="1005" spans="1:4" x14ac:dyDescent="0.25">
      <c r="A1005">
        <v>95.5000045360066</v>
      </c>
      <c r="B1005">
        <v>74.224983215332031</v>
      </c>
      <c r="C1005">
        <v>0.72772270441055298</v>
      </c>
      <c r="D1005">
        <v>0.73001396656036377</v>
      </c>
    </row>
    <row r="1006" spans="1:4" x14ac:dyDescent="0.25">
      <c r="A1006">
        <v>95.600004540756345</v>
      </c>
      <c r="B1006">
        <v>74.319847106933594</v>
      </c>
      <c r="C1006">
        <v>0.72861498594284058</v>
      </c>
      <c r="D1006">
        <v>0.73090583086013794</v>
      </c>
    </row>
    <row r="1007" spans="1:4" x14ac:dyDescent="0.25">
      <c r="A1007">
        <v>95.70000454550609</v>
      </c>
      <c r="B1007">
        <v>74.410377502441406</v>
      </c>
      <c r="C1007">
        <v>0.72951602935791016</v>
      </c>
      <c r="D1007">
        <v>0.73180705308914185</v>
      </c>
    </row>
    <row r="1008" spans="1:4" x14ac:dyDescent="0.25">
      <c r="A1008">
        <v>95.800004550255835</v>
      </c>
      <c r="B1008">
        <v>74.506088256835938</v>
      </c>
      <c r="C1008">
        <v>0.73044794797897339</v>
      </c>
      <c r="D1008">
        <v>0.7327226996421814</v>
      </c>
    </row>
    <row r="1009" spans="1:4" x14ac:dyDescent="0.25">
      <c r="A1009">
        <v>95.90000455500558</v>
      </c>
      <c r="B1009">
        <v>74.600227355957031</v>
      </c>
      <c r="C1009">
        <v>0.73137104511260986</v>
      </c>
      <c r="D1009">
        <v>0.73365867137908936</v>
      </c>
    </row>
    <row r="1010" spans="1:4" x14ac:dyDescent="0.25">
      <c r="A1010">
        <v>96.000004559755325</v>
      </c>
      <c r="B1010">
        <v>74.697036743164062</v>
      </c>
      <c r="C1010">
        <v>0.73232406377792358</v>
      </c>
      <c r="D1010">
        <v>0.73461335897445679</v>
      </c>
    </row>
    <row r="1011" spans="1:4" x14ac:dyDescent="0.25">
      <c r="A1011">
        <v>96.10000456450507</v>
      </c>
      <c r="B1011">
        <v>74.790451049804688</v>
      </c>
      <c r="C1011">
        <v>0.73322033882141113</v>
      </c>
      <c r="D1011">
        <v>0.73550605773925781</v>
      </c>
    </row>
    <row r="1012" spans="1:4" x14ac:dyDescent="0.25">
      <c r="A1012">
        <v>96.200004569254816</v>
      </c>
      <c r="B1012">
        <v>74.8837890625</v>
      </c>
      <c r="C1012">
        <v>0.73414003849029541</v>
      </c>
      <c r="D1012">
        <v>0.73640501499176025</v>
      </c>
    </row>
    <row r="1013" spans="1:4" x14ac:dyDescent="0.25">
      <c r="A1013">
        <v>96.300004574004561</v>
      </c>
      <c r="B1013">
        <v>74.97894287109375</v>
      </c>
      <c r="C1013">
        <v>0.73507881164550781</v>
      </c>
      <c r="D1013">
        <v>0.73734986782073975</v>
      </c>
    </row>
    <row r="1014" spans="1:4" x14ac:dyDescent="0.25">
      <c r="A1014">
        <v>96.400004578754306</v>
      </c>
      <c r="B1014">
        <v>75.070098876953125</v>
      </c>
      <c r="C1014">
        <v>0.73599129915237427</v>
      </c>
      <c r="D1014">
        <v>0.73826366662979126</v>
      </c>
    </row>
    <row r="1015" spans="1:4" x14ac:dyDescent="0.25">
      <c r="A1015">
        <v>96.500004583504051</v>
      </c>
      <c r="B1015">
        <v>75.158164978027344</v>
      </c>
      <c r="C1015">
        <v>0.73689109086990356</v>
      </c>
      <c r="D1015">
        <v>0.73916316032409668</v>
      </c>
    </row>
    <row r="1016" spans="1:4" x14ac:dyDescent="0.25">
      <c r="A1016">
        <v>96.600004588253796</v>
      </c>
      <c r="B1016">
        <v>75.2469482421875</v>
      </c>
      <c r="C1016">
        <v>0.7378239631652832</v>
      </c>
      <c r="D1016">
        <v>0.74007695913314819</v>
      </c>
    </row>
    <row r="1017" spans="1:4" x14ac:dyDescent="0.25">
      <c r="A1017">
        <v>96.700004593003541</v>
      </c>
      <c r="B1017">
        <v>75.338676452636719</v>
      </c>
      <c r="C1017">
        <v>0.73872458934783936</v>
      </c>
      <c r="D1017">
        <v>0.74097758531570435</v>
      </c>
    </row>
    <row r="1018" spans="1:4" x14ac:dyDescent="0.25">
      <c r="A1018">
        <v>96.800004597753286</v>
      </c>
      <c r="B1018">
        <v>75.432388305664063</v>
      </c>
      <c r="C1018">
        <v>0.73961097002029419</v>
      </c>
      <c r="D1018">
        <v>0.7418677806854248</v>
      </c>
    </row>
    <row r="1019" spans="1:4" x14ac:dyDescent="0.25">
      <c r="A1019">
        <v>96.900004602503031</v>
      </c>
      <c r="B1019">
        <v>75.524459838867188</v>
      </c>
      <c r="C1019">
        <v>0.7405247688293457</v>
      </c>
      <c r="D1019">
        <v>0.74278873205184937</v>
      </c>
    </row>
    <row r="1020" spans="1:4" x14ac:dyDescent="0.25">
      <c r="A1020">
        <v>97.000004607252777</v>
      </c>
      <c r="B1020">
        <v>75.615325927734375</v>
      </c>
      <c r="C1020">
        <v>0.74147599935531616</v>
      </c>
      <c r="D1020">
        <v>0.74370074272155762</v>
      </c>
    </row>
    <row r="1021" spans="1:4" x14ac:dyDescent="0.25">
      <c r="A1021">
        <v>97.100004612002522</v>
      </c>
      <c r="B1021">
        <v>75.709075927734375</v>
      </c>
      <c r="C1021">
        <v>0.74240171909332275</v>
      </c>
      <c r="D1021">
        <v>0.74463045597076416</v>
      </c>
    </row>
    <row r="1022" spans="1:4" x14ac:dyDescent="0.25">
      <c r="A1022">
        <v>97.200004616752267</v>
      </c>
      <c r="B1022">
        <v>75.804481506347656</v>
      </c>
      <c r="C1022">
        <v>0.74335587024688721</v>
      </c>
      <c r="D1022">
        <v>0.74557787179946899</v>
      </c>
    </row>
    <row r="1023" spans="1:4" x14ac:dyDescent="0.25">
      <c r="A1023">
        <v>97.300004621502012</v>
      </c>
      <c r="B1023">
        <v>75.896751403808594</v>
      </c>
      <c r="C1023">
        <v>0.74427735805511475</v>
      </c>
      <c r="D1023">
        <v>0.74648773670196533</v>
      </c>
    </row>
    <row r="1024" spans="1:4" x14ac:dyDescent="0.25">
      <c r="A1024">
        <v>97.400004626251757</v>
      </c>
      <c r="B1024">
        <v>75.992935180664063</v>
      </c>
      <c r="C1024">
        <v>0.74521321058273315</v>
      </c>
      <c r="D1024">
        <v>0.74740993976593018</v>
      </c>
    </row>
    <row r="1025" spans="1:4" x14ac:dyDescent="0.25">
      <c r="A1025">
        <v>97.500004631001502</v>
      </c>
      <c r="B1025">
        <v>76.085960388183594</v>
      </c>
      <c r="C1025">
        <v>0.74611914157867432</v>
      </c>
      <c r="D1025">
        <v>0.74831467866897583</v>
      </c>
    </row>
    <row r="1026" spans="1:4" x14ac:dyDescent="0.25">
      <c r="A1026">
        <v>97.600004635751247</v>
      </c>
      <c r="B1026">
        <v>76.173797607421875</v>
      </c>
      <c r="C1026">
        <v>0.74703472852706909</v>
      </c>
      <c r="D1026">
        <v>0.74922347068786621</v>
      </c>
    </row>
    <row r="1027" spans="1:4" x14ac:dyDescent="0.25">
      <c r="A1027">
        <v>97.700004640500993</v>
      </c>
      <c r="B1027">
        <v>76.261032104492188</v>
      </c>
      <c r="C1027">
        <v>0.74794763326644897</v>
      </c>
      <c r="D1027">
        <v>0.75013327598571777</v>
      </c>
    </row>
    <row r="1028" spans="1:4" x14ac:dyDescent="0.25">
      <c r="A1028">
        <v>97.800004645250738</v>
      </c>
      <c r="B1028">
        <v>76.355514526367188</v>
      </c>
      <c r="C1028">
        <v>0.74886047840118408</v>
      </c>
      <c r="D1028">
        <v>0.75105059146881104</v>
      </c>
    </row>
    <row r="1029" spans="1:4" x14ac:dyDescent="0.25">
      <c r="A1029">
        <v>97.900004650000483</v>
      </c>
      <c r="B1029">
        <v>76.447532653808594</v>
      </c>
      <c r="C1029">
        <v>0.74977052211761475</v>
      </c>
      <c r="D1029">
        <v>0.75194853544235229</v>
      </c>
    </row>
    <row r="1030" spans="1:4" x14ac:dyDescent="0.25">
      <c r="A1030">
        <v>98.000004654750228</v>
      </c>
      <c r="B1030">
        <v>76.541336059570312</v>
      </c>
      <c r="C1030">
        <v>0.75069797039031982</v>
      </c>
      <c r="D1030">
        <v>0.75286197662353516</v>
      </c>
    </row>
    <row r="1031" spans="1:4" x14ac:dyDescent="0.25">
      <c r="A1031">
        <v>98.100004659499973</v>
      </c>
      <c r="B1031">
        <v>76.63751220703125</v>
      </c>
      <c r="C1031">
        <v>0.75160747766494751</v>
      </c>
      <c r="D1031">
        <v>0.75376802682876587</v>
      </c>
    </row>
    <row r="1032" spans="1:4" x14ac:dyDescent="0.25">
      <c r="A1032">
        <v>98.200004664249718</v>
      </c>
      <c r="B1032">
        <v>76.730026245117188</v>
      </c>
      <c r="C1032">
        <v>0.75251990556716919</v>
      </c>
      <c r="D1032">
        <v>0.75467079877853394</v>
      </c>
    </row>
    <row r="1033" spans="1:4" x14ac:dyDescent="0.25">
      <c r="A1033">
        <v>98.300004668999463</v>
      </c>
      <c r="B1033">
        <v>76.823760986328125</v>
      </c>
      <c r="C1033">
        <v>0.75343555212020874</v>
      </c>
      <c r="D1033">
        <v>0.75557196140289307</v>
      </c>
    </row>
    <row r="1034" spans="1:4" x14ac:dyDescent="0.25">
      <c r="A1034">
        <v>98.400004673749208</v>
      </c>
      <c r="B1034">
        <v>76.918289184570313</v>
      </c>
      <c r="C1034">
        <v>0.75437504053115845</v>
      </c>
      <c r="D1034">
        <v>0.75651580095291138</v>
      </c>
    </row>
    <row r="1035" spans="1:4" x14ac:dyDescent="0.25">
      <c r="A1035">
        <v>98.500004678498954</v>
      </c>
      <c r="B1035">
        <v>77.014732360839844</v>
      </c>
      <c r="C1035">
        <v>0.75531518459320068</v>
      </c>
      <c r="D1035">
        <v>0.75745368003845215</v>
      </c>
    </row>
    <row r="1036" spans="1:4" x14ac:dyDescent="0.25">
      <c r="A1036">
        <v>98.600004683248699</v>
      </c>
      <c r="B1036">
        <v>77.110397338867187</v>
      </c>
      <c r="C1036">
        <v>0.75625002384185791</v>
      </c>
      <c r="D1036">
        <v>0.75838595628738403</v>
      </c>
    </row>
    <row r="1037" spans="1:4" x14ac:dyDescent="0.25">
      <c r="A1037">
        <v>98.700004687998444</v>
      </c>
      <c r="B1037">
        <v>77.20550537109375</v>
      </c>
      <c r="C1037">
        <v>0.75718265771865845</v>
      </c>
      <c r="D1037">
        <v>0.75931286811828613</v>
      </c>
    </row>
    <row r="1038" spans="1:4" x14ac:dyDescent="0.25">
      <c r="A1038">
        <v>98.800004692748189</v>
      </c>
      <c r="B1038">
        <v>77.302536010742188</v>
      </c>
      <c r="C1038">
        <v>0.75811231136322021</v>
      </c>
      <c r="D1038">
        <v>0.7602384090423584</v>
      </c>
    </row>
    <row r="1039" spans="1:4" x14ac:dyDescent="0.25">
      <c r="A1039">
        <v>98.900004697497934</v>
      </c>
      <c r="B1039">
        <v>77.390548706054688</v>
      </c>
      <c r="C1039">
        <v>0.75902295112609863</v>
      </c>
      <c r="D1039">
        <v>0.76112526655197144</v>
      </c>
    </row>
    <row r="1040" spans="1:4" x14ac:dyDescent="0.25">
      <c r="A1040">
        <v>99.000004702247679</v>
      </c>
      <c r="B1040">
        <v>77.480613708496094</v>
      </c>
      <c r="C1040">
        <v>0.75991684198379517</v>
      </c>
      <c r="D1040">
        <v>0.76202446222305298</v>
      </c>
    </row>
    <row r="1041" spans="1:4" x14ac:dyDescent="0.25">
      <c r="A1041">
        <v>99.100004706997424</v>
      </c>
      <c r="B1041">
        <v>77.569374084472656</v>
      </c>
      <c r="C1041">
        <v>0.76080507040023804</v>
      </c>
      <c r="D1041">
        <v>0.76291406154632568</v>
      </c>
    </row>
    <row r="1042" spans="1:4" x14ac:dyDescent="0.25">
      <c r="A1042">
        <v>99.200004711747169</v>
      </c>
      <c r="B1042">
        <v>77.662605285644531</v>
      </c>
      <c r="C1042">
        <v>0.7617337703704834</v>
      </c>
      <c r="D1042">
        <v>0.76381152868270874</v>
      </c>
    </row>
    <row r="1043" spans="1:4" x14ac:dyDescent="0.25">
      <c r="A1043">
        <v>99.300004716496915</v>
      </c>
      <c r="B1043">
        <v>77.759117126464844</v>
      </c>
      <c r="C1043">
        <v>0.7626568078994751</v>
      </c>
      <c r="D1043">
        <v>0.76471942663192749</v>
      </c>
    </row>
    <row r="1044" spans="1:4" x14ac:dyDescent="0.25">
      <c r="A1044">
        <v>99.40000472124666</v>
      </c>
      <c r="B1044">
        <v>77.853286743164063</v>
      </c>
      <c r="C1044">
        <v>0.76354861259460449</v>
      </c>
      <c r="D1044">
        <v>0.76562672853469849</v>
      </c>
    </row>
    <row r="1045" spans="1:4" x14ac:dyDescent="0.25">
      <c r="A1045">
        <v>99.500004725996405</v>
      </c>
      <c r="B1045">
        <v>77.941757202148438</v>
      </c>
      <c r="C1045">
        <v>0.76449823379516602</v>
      </c>
      <c r="D1045">
        <v>0.76655846834182739</v>
      </c>
    </row>
    <row r="1046" spans="1:4" x14ac:dyDescent="0.25">
      <c r="A1046">
        <v>99.60000473074615</v>
      </c>
      <c r="B1046">
        <v>78.034347534179688</v>
      </c>
      <c r="C1046">
        <v>0.76543152332305908</v>
      </c>
      <c r="D1046">
        <v>0.76748758554458618</v>
      </c>
    </row>
    <row r="1047" spans="1:4" x14ac:dyDescent="0.25">
      <c r="A1047">
        <v>99.700004735495895</v>
      </c>
      <c r="B1047">
        <v>78.130348205566406</v>
      </c>
      <c r="C1047">
        <v>0.76634079217910767</v>
      </c>
      <c r="D1047">
        <v>0.76841294765472412</v>
      </c>
    </row>
    <row r="1048" spans="1:4" x14ac:dyDescent="0.25">
      <c r="A1048">
        <v>99.80000474024564</v>
      </c>
      <c r="B1048">
        <v>78.222259521484375</v>
      </c>
      <c r="C1048">
        <v>0.7672615647315979</v>
      </c>
      <c r="D1048">
        <v>0.769325852394104</v>
      </c>
    </row>
    <row r="1049" spans="1:4" x14ac:dyDescent="0.25">
      <c r="A1049">
        <v>99.900004744995385</v>
      </c>
      <c r="B1049">
        <v>78.32122802734375</v>
      </c>
      <c r="C1049">
        <v>0.76820886135101318</v>
      </c>
      <c r="D1049">
        <v>0.77026867866516113</v>
      </c>
    </row>
    <row r="1050" spans="1:4" x14ac:dyDescent="0.25">
      <c r="A1050">
        <v>100.00000474974513</v>
      </c>
      <c r="B1050">
        <v>78.415473937988281</v>
      </c>
      <c r="C1050">
        <v>0.76915335655212402</v>
      </c>
      <c r="D1050">
        <v>0.77118420600891113</v>
      </c>
    </row>
    <row r="1051" spans="1:4" x14ac:dyDescent="0.25">
      <c r="A1051">
        <v>100.10000475449488</v>
      </c>
      <c r="B1051">
        <v>78.506538391113281</v>
      </c>
      <c r="C1051">
        <v>0.77005350589752197</v>
      </c>
      <c r="D1051">
        <v>0.77208733558654785</v>
      </c>
    </row>
    <row r="1052" spans="1:4" x14ac:dyDescent="0.25">
      <c r="A1052">
        <v>100.20000475924462</v>
      </c>
      <c r="B1052">
        <v>78.594955444335938</v>
      </c>
      <c r="C1052">
        <v>0.77096027135848999</v>
      </c>
      <c r="D1052">
        <v>0.77298349142074585</v>
      </c>
    </row>
    <row r="1053" spans="1:4" x14ac:dyDescent="0.25">
      <c r="A1053">
        <v>100.30000476399437</v>
      </c>
      <c r="B1053">
        <v>78.686286926269531</v>
      </c>
      <c r="C1053">
        <v>0.77187579870223999</v>
      </c>
      <c r="D1053">
        <v>0.77390372753143311</v>
      </c>
    </row>
    <row r="1054" spans="1:4" x14ac:dyDescent="0.25">
      <c r="A1054">
        <v>100.40000476874411</v>
      </c>
      <c r="B1054">
        <v>78.779190063476563</v>
      </c>
      <c r="C1054">
        <v>0.77276855707168579</v>
      </c>
      <c r="D1054">
        <v>0.77479958534240723</v>
      </c>
    </row>
    <row r="1055" spans="1:4" x14ac:dyDescent="0.25">
      <c r="A1055">
        <v>100.50000477349386</v>
      </c>
      <c r="B1055">
        <v>78.874893188476562</v>
      </c>
      <c r="C1055">
        <v>0.77368545532226563</v>
      </c>
      <c r="D1055">
        <v>0.77572494745254517</v>
      </c>
    </row>
    <row r="1056" spans="1:4" x14ac:dyDescent="0.25">
      <c r="A1056">
        <v>100.6000047782436</v>
      </c>
      <c r="B1056">
        <v>78.96923828125</v>
      </c>
      <c r="C1056">
        <v>0.77461200952529907</v>
      </c>
      <c r="D1056">
        <v>0.77662789821624756</v>
      </c>
    </row>
    <row r="1057" spans="1:4" x14ac:dyDescent="0.25">
      <c r="A1057">
        <v>100.70000478299335</v>
      </c>
      <c r="B1057">
        <v>79.062156677246094</v>
      </c>
      <c r="C1057">
        <v>0.77551960945129395</v>
      </c>
      <c r="D1057">
        <v>0.77753627300262451</v>
      </c>
    </row>
    <row r="1058" spans="1:4" x14ac:dyDescent="0.25">
      <c r="A1058">
        <v>100.80000478774309</v>
      </c>
      <c r="B1058">
        <v>79.154991149902344</v>
      </c>
      <c r="C1058">
        <v>0.77645385265350342</v>
      </c>
      <c r="D1058">
        <v>0.77846771478652954</v>
      </c>
    </row>
    <row r="1059" spans="1:4" x14ac:dyDescent="0.25">
      <c r="A1059">
        <v>100.90000479249284</v>
      </c>
      <c r="B1059">
        <v>79.250625610351562</v>
      </c>
      <c r="C1059">
        <v>0.77740919589996338</v>
      </c>
      <c r="D1059">
        <v>0.77943408489227295</v>
      </c>
    </row>
    <row r="1060" spans="1:4" x14ac:dyDescent="0.25">
      <c r="A1060">
        <v>101.00000479724258</v>
      </c>
      <c r="B1060">
        <v>79.346649169921875</v>
      </c>
      <c r="C1060">
        <v>0.77835243940353394</v>
      </c>
      <c r="D1060">
        <v>0.780345618724823</v>
      </c>
    </row>
    <row r="1061" spans="1:4" x14ac:dyDescent="0.25">
      <c r="A1061">
        <v>101.10000480199233</v>
      </c>
      <c r="B1061">
        <v>79.442726135253906</v>
      </c>
      <c r="C1061">
        <v>0.77926069498062134</v>
      </c>
      <c r="D1061">
        <v>0.78125369548797607</v>
      </c>
    </row>
    <row r="1062" spans="1:4" x14ac:dyDescent="0.25">
      <c r="A1062">
        <v>101.20000480674207</v>
      </c>
      <c r="B1062">
        <v>79.5361328125</v>
      </c>
      <c r="C1062">
        <v>0.78015989065170288</v>
      </c>
      <c r="D1062">
        <v>0.78214907646179199</v>
      </c>
    </row>
    <row r="1063" spans="1:4" x14ac:dyDescent="0.25">
      <c r="A1063">
        <v>101.30000481149182</v>
      </c>
      <c r="B1063">
        <v>79.629653930664063</v>
      </c>
      <c r="C1063">
        <v>0.78108483552932739</v>
      </c>
      <c r="D1063">
        <v>0.78307169675827026</v>
      </c>
    </row>
    <row r="1064" spans="1:4" x14ac:dyDescent="0.25">
      <c r="A1064">
        <v>101.40000481624156</v>
      </c>
      <c r="B1064">
        <v>79.721290588378906</v>
      </c>
      <c r="C1064">
        <v>0.78200423717498779</v>
      </c>
      <c r="D1064">
        <v>0.78398829698562622</v>
      </c>
    </row>
    <row r="1065" spans="1:4" x14ac:dyDescent="0.25">
      <c r="A1065">
        <v>101.50000482099131</v>
      </c>
      <c r="B1065">
        <v>79.813575744628906</v>
      </c>
      <c r="C1065">
        <v>0.78291624784469604</v>
      </c>
      <c r="D1065">
        <v>0.78489762544631958</v>
      </c>
    </row>
    <row r="1066" spans="1:4" x14ac:dyDescent="0.25">
      <c r="A1066">
        <v>101.60000482574105</v>
      </c>
      <c r="B1066">
        <v>79.903976440429688</v>
      </c>
      <c r="C1066">
        <v>0.78383916616439819</v>
      </c>
      <c r="D1066">
        <v>0.78581833839416504</v>
      </c>
    </row>
    <row r="1067" spans="1:4" x14ac:dyDescent="0.25">
      <c r="A1067">
        <v>101.7000048304908</v>
      </c>
      <c r="B1067">
        <v>79.994949340820313</v>
      </c>
      <c r="C1067">
        <v>0.78475296497344971</v>
      </c>
      <c r="D1067">
        <v>0.78673076629638672</v>
      </c>
    </row>
    <row r="1068" spans="1:4" x14ac:dyDescent="0.25">
      <c r="A1068">
        <v>101.80000483524054</v>
      </c>
      <c r="B1068">
        <v>80.087608337402344</v>
      </c>
      <c r="C1068">
        <v>0.78565257787704468</v>
      </c>
      <c r="D1068">
        <v>0.78762078285217285</v>
      </c>
    </row>
    <row r="1069" spans="1:4" x14ac:dyDescent="0.25">
      <c r="A1069">
        <v>101.90000483999029</v>
      </c>
      <c r="B1069">
        <v>80.182060241699219</v>
      </c>
      <c r="C1069">
        <v>0.78658086061477661</v>
      </c>
      <c r="D1069">
        <v>0.78854489326477051</v>
      </c>
    </row>
    <row r="1070" spans="1:4" x14ac:dyDescent="0.25">
      <c r="A1070">
        <v>102.00000484474003</v>
      </c>
      <c r="B1070">
        <v>80.271774291992188</v>
      </c>
      <c r="C1070">
        <v>0.78749901056289673</v>
      </c>
      <c r="D1070">
        <v>0.78946769237518311</v>
      </c>
    </row>
    <row r="1071" spans="1:4" x14ac:dyDescent="0.25">
      <c r="A1071">
        <v>102.10000484948978</v>
      </c>
      <c r="B1071">
        <v>80.363838195800781</v>
      </c>
      <c r="C1071">
        <v>0.78842747211456299</v>
      </c>
      <c r="D1071">
        <v>0.79040014743804932</v>
      </c>
    </row>
    <row r="1072" spans="1:4" x14ac:dyDescent="0.25">
      <c r="A1072">
        <v>102.20000485423952</v>
      </c>
      <c r="B1072">
        <v>80.455879211425781</v>
      </c>
      <c r="C1072">
        <v>0.78934788703918457</v>
      </c>
      <c r="D1072">
        <v>0.79131805896759033</v>
      </c>
    </row>
    <row r="1073" spans="1:4" x14ac:dyDescent="0.25">
      <c r="A1073">
        <v>102.30000485898927</v>
      </c>
      <c r="B1073">
        <v>80.550834655761719</v>
      </c>
      <c r="C1073">
        <v>0.79027676582336426</v>
      </c>
      <c r="D1073">
        <v>0.79223603010177612</v>
      </c>
    </row>
    <row r="1074" spans="1:4" x14ac:dyDescent="0.25">
      <c r="A1074">
        <v>102.40000486373901</v>
      </c>
      <c r="B1074">
        <v>80.647964477539062</v>
      </c>
      <c r="C1074">
        <v>0.79119992256164551</v>
      </c>
      <c r="D1074">
        <v>0.79316073656082153</v>
      </c>
    </row>
    <row r="1075" spans="1:4" x14ac:dyDescent="0.25">
      <c r="A1075">
        <v>102.50000486848876</v>
      </c>
      <c r="B1075">
        <v>80.741943359375</v>
      </c>
      <c r="C1075">
        <v>0.79211574792861938</v>
      </c>
      <c r="D1075">
        <v>0.79405558109283447</v>
      </c>
    </row>
    <row r="1076" spans="1:4" x14ac:dyDescent="0.25">
      <c r="A1076">
        <v>102.6000048732385</v>
      </c>
      <c r="B1076">
        <v>80.830589294433594</v>
      </c>
      <c r="C1076">
        <v>0.7930259108543396</v>
      </c>
      <c r="D1076">
        <v>0.79497432708740234</v>
      </c>
    </row>
    <row r="1077" spans="1:4" x14ac:dyDescent="0.25">
      <c r="A1077">
        <v>102.70000487798825</v>
      </c>
      <c r="B1077">
        <v>80.920875549316406</v>
      </c>
      <c r="C1077">
        <v>0.7939525842666626</v>
      </c>
      <c r="D1077">
        <v>0.79590052366256714</v>
      </c>
    </row>
    <row r="1078" spans="1:4" x14ac:dyDescent="0.25">
      <c r="A1078">
        <v>102.80000488273799</v>
      </c>
      <c r="B1078">
        <v>81.012786865234375</v>
      </c>
      <c r="C1078">
        <v>0.79486083984375</v>
      </c>
      <c r="D1078">
        <v>0.79680979251861572</v>
      </c>
    </row>
    <row r="1079" spans="1:4" x14ac:dyDescent="0.25">
      <c r="A1079">
        <v>102.90000488748774</v>
      </c>
      <c r="B1079">
        <v>81.107101440429688</v>
      </c>
      <c r="C1079">
        <v>0.79577267169952393</v>
      </c>
      <c r="D1079">
        <v>0.79771381616592407</v>
      </c>
    </row>
    <row r="1080" spans="1:4" x14ac:dyDescent="0.25">
      <c r="A1080">
        <v>103.00000489223748</v>
      </c>
      <c r="B1080">
        <v>81.200424194335937</v>
      </c>
      <c r="C1080">
        <v>0.79667150974273682</v>
      </c>
      <c r="D1080">
        <v>0.79862630367279053</v>
      </c>
    </row>
    <row r="1081" spans="1:4" x14ac:dyDescent="0.25">
      <c r="A1081">
        <v>103.10000489698723</v>
      </c>
      <c r="B1081">
        <v>81.295768737792969</v>
      </c>
      <c r="C1081">
        <v>0.79759800434112549</v>
      </c>
      <c r="D1081">
        <v>0.79953032732009888</v>
      </c>
    </row>
    <row r="1082" spans="1:4" x14ac:dyDescent="0.25">
      <c r="A1082">
        <v>103.20000490173697</v>
      </c>
      <c r="B1082">
        <v>81.388008117675781</v>
      </c>
      <c r="C1082">
        <v>0.79853987693786621</v>
      </c>
      <c r="D1082">
        <v>0.80045098066329956</v>
      </c>
    </row>
    <row r="1083" spans="1:4" x14ac:dyDescent="0.25">
      <c r="A1083">
        <v>103.30000490648672</v>
      </c>
      <c r="B1083">
        <v>81.480575561523438</v>
      </c>
      <c r="C1083">
        <v>0.79945820569992065</v>
      </c>
      <c r="D1083">
        <v>0.80136984586715698</v>
      </c>
    </row>
    <row r="1084" spans="1:4" x14ac:dyDescent="0.25">
      <c r="A1084">
        <v>103.40000491123646</v>
      </c>
      <c r="B1084">
        <v>81.574630737304688</v>
      </c>
      <c r="C1084">
        <v>0.80039310455322266</v>
      </c>
      <c r="D1084">
        <v>0.80230134725570679</v>
      </c>
    </row>
    <row r="1085" spans="1:4" x14ac:dyDescent="0.25">
      <c r="A1085">
        <v>103.50000491598621</v>
      </c>
      <c r="B1085">
        <v>81.671661376953125</v>
      </c>
      <c r="C1085">
        <v>0.80134105682373047</v>
      </c>
      <c r="D1085">
        <v>0.80324488878250122</v>
      </c>
    </row>
    <row r="1086" spans="1:4" x14ac:dyDescent="0.25">
      <c r="A1086">
        <v>103.60000492073596</v>
      </c>
      <c r="B1086">
        <v>81.768264770507813</v>
      </c>
      <c r="C1086">
        <v>0.80225968360900879</v>
      </c>
      <c r="D1086">
        <v>0.80416321754455566</v>
      </c>
    </row>
    <row r="1087" spans="1:4" x14ac:dyDescent="0.25">
      <c r="A1087">
        <v>103.7000049254857</v>
      </c>
      <c r="B1087">
        <v>81.863693237304687</v>
      </c>
      <c r="C1087">
        <v>0.80318081378936768</v>
      </c>
      <c r="D1087">
        <v>0.80507421493530273</v>
      </c>
    </row>
    <row r="1088" spans="1:4" x14ac:dyDescent="0.25">
      <c r="A1088">
        <v>103.80000493023545</v>
      </c>
      <c r="B1088">
        <v>81.961463928222656</v>
      </c>
      <c r="C1088">
        <v>0.80409467220306396</v>
      </c>
      <c r="D1088">
        <v>0.80598324537277222</v>
      </c>
    </row>
    <row r="1089" spans="1:4" x14ac:dyDescent="0.25">
      <c r="A1089">
        <v>103.90000493498519</v>
      </c>
      <c r="B1089">
        <v>82.049446105957031</v>
      </c>
      <c r="C1089">
        <v>0.80499297380447388</v>
      </c>
      <c r="D1089">
        <v>0.80688577890396118</v>
      </c>
    </row>
    <row r="1090" spans="1:4" x14ac:dyDescent="0.25">
      <c r="A1090">
        <v>104.00000493973494</v>
      </c>
      <c r="B1090">
        <v>82.1417236328125</v>
      </c>
      <c r="C1090">
        <v>0.80592358112335205</v>
      </c>
      <c r="D1090">
        <v>0.8078121542930603</v>
      </c>
    </row>
    <row r="1091" spans="1:4" x14ac:dyDescent="0.25">
      <c r="A1091">
        <v>104.10000494448468</v>
      </c>
      <c r="B1091">
        <v>82.233283996582031</v>
      </c>
      <c r="C1091">
        <v>0.80683416128158569</v>
      </c>
      <c r="D1091">
        <v>0.80872189998626709</v>
      </c>
    </row>
    <row r="1092" spans="1:4" x14ac:dyDescent="0.25">
      <c r="A1092">
        <v>104.20000494923443</v>
      </c>
      <c r="B1092">
        <v>82.322792053222656</v>
      </c>
      <c r="C1092">
        <v>0.80776017904281616</v>
      </c>
      <c r="D1092">
        <v>0.80965375900268555</v>
      </c>
    </row>
    <row r="1093" spans="1:4" x14ac:dyDescent="0.25">
      <c r="A1093">
        <v>104.30000495398417</v>
      </c>
      <c r="B1093">
        <v>82.418190002441406</v>
      </c>
      <c r="C1093">
        <v>0.8086620569229126</v>
      </c>
      <c r="D1093">
        <v>0.81056630611419678</v>
      </c>
    </row>
    <row r="1094" spans="1:4" x14ac:dyDescent="0.25">
      <c r="A1094">
        <v>104.40000495873392</v>
      </c>
      <c r="B1094">
        <v>82.51324462890625</v>
      </c>
      <c r="C1094">
        <v>0.80960237979888916</v>
      </c>
      <c r="D1094">
        <v>0.811484694480896</v>
      </c>
    </row>
    <row r="1095" spans="1:4" x14ac:dyDescent="0.25">
      <c r="A1095">
        <v>104.50000496348366</v>
      </c>
      <c r="B1095">
        <v>82.605308532714844</v>
      </c>
      <c r="C1095">
        <v>0.81053972244262695</v>
      </c>
      <c r="D1095">
        <v>0.81240761280059814</v>
      </c>
    </row>
    <row r="1096" spans="1:4" x14ac:dyDescent="0.25">
      <c r="A1096">
        <v>104.60000496823341</v>
      </c>
      <c r="B1096">
        <v>82.697463989257813</v>
      </c>
      <c r="C1096">
        <v>0.81146645545959473</v>
      </c>
      <c r="D1096">
        <v>0.8133242130279541</v>
      </c>
    </row>
    <row r="1097" spans="1:4" x14ac:dyDescent="0.25">
      <c r="A1097">
        <v>104.70000497298315</v>
      </c>
      <c r="B1097">
        <v>82.792694091796875</v>
      </c>
      <c r="C1097">
        <v>0.81238281726837158</v>
      </c>
      <c r="D1097">
        <v>0.81424552202224731</v>
      </c>
    </row>
    <row r="1098" spans="1:4" x14ac:dyDescent="0.25">
      <c r="A1098">
        <v>104.8000049777329</v>
      </c>
      <c r="B1098">
        <v>82.888725280761719</v>
      </c>
      <c r="C1098">
        <v>0.81333822011947632</v>
      </c>
      <c r="D1098">
        <v>0.81519812345504761</v>
      </c>
    </row>
    <row r="1099" spans="1:4" x14ac:dyDescent="0.25">
      <c r="A1099">
        <v>104.90000498248264</v>
      </c>
      <c r="B1099">
        <v>82.985214233398437</v>
      </c>
      <c r="C1099">
        <v>0.81425285339355469</v>
      </c>
      <c r="D1099">
        <v>0.81610310077667236</v>
      </c>
    </row>
    <row r="1100" spans="1:4" x14ac:dyDescent="0.25">
      <c r="A1100">
        <v>105.00000498723239</v>
      </c>
      <c r="B1100">
        <v>83.078727722167969</v>
      </c>
      <c r="C1100">
        <v>0.81516951322555542</v>
      </c>
      <c r="D1100">
        <v>0.81702721118927002</v>
      </c>
    </row>
    <row r="1101" spans="1:4" x14ac:dyDescent="0.25">
      <c r="A1101">
        <v>105.10000499198213</v>
      </c>
      <c r="B1101">
        <v>83.1712646484375</v>
      </c>
      <c r="C1101">
        <v>0.8160780668258667</v>
      </c>
      <c r="D1101">
        <v>0.81793868541717529</v>
      </c>
    </row>
    <row r="1102" spans="1:4" x14ac:dyDescent="0.25">
      <c r="A1102">
        <v>105.20000499673188</v>
      </c>
      <c r="B1102">
        <v>83.262664794921875</v>
      </c>
      <c r="C1102">
        <v>0.81700420379638672</v>
      </c>
      <c r="D1102">
        <v>0.81886386871337891</v>
      </c>
    </row>
    <row r="1103" spans="1:4" x14ac:dyDescent="0.25">
      <c r="A1103">
        <v>105.30000500148162</v>
      </c>
      <c r="B1103">
        <v>83.352272033691406</v>
      </c>
      <c r="C1103">
        <v>0.81792163848876953</v>
      </c>
      <c r="D1103">
        <v>0.81975430250167847</v>
      </c>
    </row>
    <row r="1104" spans="1:4" x14ac:dyDescent="0.25">
      <c r="A1104">
        <v>105.40000500623137</v>
      </c>
      <c r="B1104">
        <v>83.444953918457031</v>
      </c>
      <c r="C1104">
        <v>0.81882816553115845</v>
      </c>
      <c r="D1104">
        <v>0.82066911458969116</v>
      </c>
    </row>
    <row r="1105" spans="1:4" x14ac:dyDescent="0.25">
      <c r="A1105">
        <v>105.50000501098111</v>
      </c>
      <c r="B1105">
        <v>83.537086486816406</v>
      </c>
      <c r="C1105">
        <v>0.81974709033966064</v>
      </c>
      <c r="D1105">
        <v>0.82159805297851563</v>
      </c>
    </row>
    <row r="1106" spans="1:4" x14ac:dyDescent="0.25">
      <c r="A1106">
        <v>105.60000501573086</v>
      </c>
      <c r="B1106">
        <v>83.632614135742188</v>
      </c>
      <c r="C1106">
        <v>0.8206716775894165</v>
      </c>
      <c r="D1106">
        <v>0.82252132892608643</v>
      </c>
    </row>
    <row r="1107" spans="1:4" x14ac:dyDescent="0.25">
      <c r="A1107">
        <v>105.7000050204806</v>
      </c>
      <c r="B1107">
        <v>83.728935241699219</v>
      </c>
      <c r="C1107">
        <v>0.82159638404846191</v>
      </c>
      <c r="D1107">
        <v>0.82345104217529297</v>
      </c>
    </row>
    <row r="1108" spans="1:4" x14ac:dyDescent="0.25">
      <c r="A1108">
        <v>105.80000502523035</v>
      </c>
      <c r="B1108">
        <v>83.824028015136719</v>
      </c>
      <c r="C1108">
        <v>0.82253515720367432</v>
      </c>
      <c r="D1108">
        <v>0.82436519861221313</v>
      </c>
    </row>
    <row r="1109" spans="1:4" x14ac:dyDescent="0.25">
      <c r="A1109">
        <v>105.90000502998009</v>
      </c>
      <c r="B1109">
        <v>83.915245056152344</v>
      </c>
      <c r="C1109">
        <v>0.82345515489578247</v>
      </c>
      <c r="D1109">
        <v>0.82527512311935425</v>
      </c>
    </row>
    <row r="1110" spans="1:4" x14ac:dyDescent="0.25">
      <c r="A1110">
        <v>106.00000503472984</v>
      </c>
      <c r="B1110">
        <v>84.010406494140625</v>
      </c>
      <c r="C1110">
        <v>0.82436829805374146</v>
      </c>
      <c r="D1110">
        <v>0.82619255781173706</v>
      </c>
    </row>
    <row r="1111" spans="1:4" x14ac:dyDescent="0.25">
      <c r="A1111">
        <v>106.10000503947958</v>
      </c>
      <c r="B1111">
        <v>84.10589599609375</v>
      </c>
      <c r="C1111">
        <v>0.82530373334884644</v>
      </c>
      <c r="D1111">
        <v>0.82712358236312866</v>
      </c>
    </row>
    <row r="1112" spans="1:4" x14ac:dyDescent="0.25">
      <c r="A1112">
        <v>106.20000504422933</v>
      </c>
      <c r="B1112">
        <v>84.201736450195313</v>
      </c>
      <c r="C1112">
        <v>0.82621610164642334</v>
      </c>
      <c r="D1112">
        <v>0.82805728912353516</v>
      </c>
    </row>
    <row r="1113" spans="1:4" x14ac:dyDescent="0.25">
      <c r="A1113">
        <v>106.30000504897907</v>
      </c>
      <c r="B1113">
        <v>84.300384521484375</v>
      </c>
      <c r="C1113">
        <v>0.82714128494262695</v>
      </c>
      <c r="D1113">
        <v>0.82895767688751221</v>
      </c>
    </row>
    <row r="1114" spans="1:4" x14ac:dyDescent="0.25">
      <c r="A1114">
        <v>106.40000505372882</v>
      </c>
      <c r="B1114">
        <v>84.399467468261719</v>
      </c>
      <c r="C1114">
        <v>0.82802611589431763</v>
      </c>
      <c r="D1114">
        <v>0.82984769344329834</v>
      </c>
    </row>
    <row r="1115" spans="1:4" x14ac:dyDescent="0.25">
      <c r="A1115">
        <v>106.50000505847856</v>
      </c>
      <c r="B1115">
        <v>84.488540649414063</v>
      </c>
      <c r="C1115">
        <v>0.82894760370254517</v>
      </c>
      <c r="D1115">
        <v>0.83075475692749023</v>
      </c>
    </row>
    <row r="1116" spans="1:4" x14ac:dyDescent="0.25">
      <c r="A1116">
        <v>106.60000506322831</v>
      </c>
      <c r="B1116">
        <v>84.582603454589844</v>
      </c>
      <c r="C1116">
        <v>0.82990550994873047</v>
      </c>
      <c r="D1116">
        <v>0.8316960334777832</v>
      </c>
    </row>
    <row r="1117" spans="1:4" x14ac:dyDescent="0.25">
      <c r="A1117">
        <v>106.70000506797805</v>
      </c>
      <c r="B1117">
        <v>84.671371459960938</v>
      </c>
      <c r="C1117">
        <v>0.83081984519958496</v>
      </c>
      <c r="D1117">
        <v>0.83263033628463745</v>
      </c>
    </row>
    <row r="1118" spans="1:4" x14ac:dyDescent="0.25">
      <c r="A1118">
        <v>106.8000050727278</v>
      </c>
      <c r="B1118">
        <v>84.763702392578125</v>
      </c>
      <c r="C1118">
        <v>0.8317333459854126</v>
      </c>
      <c r="D1118">
        <v>0.83355236053466797</v>
      </c>
    </row>
    <row r="1119" spans="1:4" x14ac:dyDescent="0.25">
      <c r="A1119">
        <v>106.90000507747754</v>
      </c>
      <c r="B1119">
        <v>84.85906982421875</v>
      </c>
      <c r="C1119">
        <v>0.83265572786331177</v>
      </c>
      <c r="D1119">
        <v>0.83446407318115234</v>
      </c>
    </row>
    <row r="1120" spans="1:4" x14ac:dyDescent="0.25">
      <c r="A1120">
        <v>107.00000508222729</v>
      </c>
      <c r="B1120">
        <v>84.950355529785156</v>
      </c>
      <c r="C1120">
        <v>0.83358514308929443</v>
      </c>
      <c r="D1120">
        <v>0.83538264036178589</v>
      </c>
    </row>
    <row r="1121" spans="1:4" x14ac:dyDescent="0.25">
      <c r="A1121">
        <v>107.10000508697703</v>
      </c>
      <c r="B1121">
        <v>85.040908813476563</v>
      </c>
      <c r="C1121">
        <v>0.83450359106063843</v>
      </c>
      <c r="D1121">
        <v>0.83630692958831787</v>
      </c>
    </row>
    <row r="1122" spans="1:4" x14ac:dyDescent="0.25">
      <c r="A1122">
        <v>107.20000509172678</v>
      </c>
      <c r="B1122">
        <v>85.133163452148438</v>
      </c>
      <c r="C1122">
        <v>0.83543914556503296</v>
      </c>
      <c r="D1122">
        <v>0.8372151255607605</v>
      </c>
    </row>
    <row r="1123" spans="1:4" x14ac:dyDescent="0.25">
      <c r="A1123">
        <v>107.30000509647653</v>
      </c>
      <c r="B1123">
        <v>85.227745056152344</v>
      </c>
      <c r="C1123">
        <v>0.83634018898010254</v>
      </c>
      <c r="D1123">
        <v>0.83811932802200317</v>
      </c>
    </row>
    <row r="1124" spans="1:4" x14ac:dyDescent="0.25">
      <c r="A1124">
        <v>107.40000510122627</v>
      </c>
      <c r="B1124">
        <v>85.3228759765625</v>
      </c>
      <c r="C1124">
        <v>0.83724015951156616</v>
      </c>
      <c r="D1124">
        <v>0.8390318751335144</v>
      </c>
    </row>
    <row r="1125" spans="1:4" x14ac:dyDescent="0.25">
      <c r="A1125">
        <v>107.50000510597602</v>
      </c>
      <c r="B1125">
        <v>85.41796875</v>
      </c>
      <c r="C1125">
        <v>0.83817082643508911</v>
      </c>
      <c r="D1125">
        <v>0.83996289968490601</v>
      </c>
    </row>
    <row r="1126" spans="1:4" x14ac:dyDescent="0.25">
      <c r="A1126">
        <v>107.60000511072576</v>
      </c>
      <c r="B1126">
        <v>85.507316589355469</v>
      </c>
      <c r="C1126">
        <v>0.83908766508102417</v>
      </c>
      <c r="D1126">
        <v>0.84087884426116943</v>
      </c>
    </row>
    <row r="1127" spans="1:4" x14ac:dyDescent="0.25">
      <c r="A1127">
        <v>107.70000511547551</v>
      </c>
      <c r="B1127">
        <v>85.596427917480469</v>
      </c>
      <c r="C1127">
        <v>0.83999150991439819</v>
      </c>
      <c r="D1127">
        <v>0.84178406000137329</v>
      </c>
    </row>
    <row r="1128" spans="1:4" x14ac:dyDescent="0.25">
      <c r="A1128">
        <v>107.80000512022525</v>
      </c>
      <c r="B1128">
        <v>85.686599731445312</v>
      </c>
      <c r="C1128">
        <v>0.84092259407043457</v>
      </c>
      <c r="D1128">
        <v>0.84271156787872314</v>
      </c>
    </row>
    <row r="1129" spans="1:4" x14ac:dyDescent="0.25">
      <c r="A1129">
        <v>107.900005124975</v>
      </c>
      <c r="B1129">
        <v>85.7803955078125</v>
      </c>
      <c r="C1129">
        <v>0.84187060594558716</v>
      </c>
      <c r="D1129">
        <v>0.84365230798721313</v>
      </c>
    </row>
    <row r="1130" spans="1:4" x14ac:dyDescent="0.25">
      <c r="A1130">
        <v>108.00000512972474</v>
      </c>
      <c r="B1130">
        <v>85.872032165527344</v>
      </c>
      <c r="C1130">
        <v>0.84279721975326538</v>
      </c>
      <c r="D1130">
        <v>0.84456181526184082</v>
      </c>
    </row>
    <row r="1131" spans="1:4" x14ac:dyDescent="0.25">
      <c r="A1131">
        <v>108.10000513447449</v>
      </c>
      <c r="B1131">
        <v>85.970062255859375</v>
      </c>
      <c r="C1131">
        <v>0.84371042251586914</v>
      </c>
      <c r="D1131">
        <v>0.84546923637390137</v>
      </c>
    </row>
    <row r="1132" spans="1:4" x14ac:dyDescent="0.25">
      <c r="A1132">
        <v>108.20000513922423</v>
      </c>
      <c r="B1132">
        <v>86.06451416015625</v>
      </c>
      <c r="C1132">
        <v>0.84463876485824585</v>
      </c>
      <c r="D1132">
        <v>0.84640628099441528</v>
      </c>
    </row>
    <row r="1133" spans="1:4" x14ac:dyDescent="0.25">
      <c r="A1133">
        <v>108.30000514397398</v>
      </c>
      <c r="B1133">
        <v>86.156242370605469</v>
      </c>
      <c r="C1133">
        <v>0.84557032585144043</v>
      </c>
      <c r="D1133">
        <v>0.84733498096466064</v>
      </c>
    </row>
    <row r="1134" spans="1:4" x14ac:dyDescent="0.25">
      <c r="A1134">
        <v>108.40000514872372</v>
      </c>
      <c r="B1134">
        <v>86.250511169433594</v>
      </c>
      <c r="C1134">
        <v>0.84646564722061157</v>
      </c>
      <c r="D1134">
        <v>0.84823888540267944</v>
      </c>
    </row>
    <row r="1135" spans="1:4" x14ac:dyDescent="0.25">
      <c r="A1135">
        <v>108.50000515347347</v>
      </c>
      <c r="B1135">
        <v>86.345634460449219</v>
      </c>
      <c r="C1135">
        <v>0.84739869832992554</v>
      </c>
      <c r="D1135">
        <v>0.84913891553878784</v>
      </c>
    </row>
    <row r="1136" spans="1:4" x14ac:dyDescent="0.25">
      <c r="A1136">
        <v>108.60000515822321</v>
      </c>
      <c r="B1136">
        <v>86.442245483398438</v>
      </c>
      <c r="C1136">
        <v>0.8483351469039917</v>
      </c>
      <c r="D1136">
        <v>0.85009711980819702</v>
      </c>
    </row>
    <row r="1137" spans="1:4" x14ac:dyDescent="0.25">
      <c r="A1137">
        <v>108.70000516297296</v>
      </c>
      <c r="B1137">
        <v>86.539009094238281</v>
      </c>
      <c r="C1137">
        <v>0.84927201271057129</v>
      </c>
      <c r="D1137">
        <v>0.85104244947433472</v>
      </c>
    </row>
    <row r="1138" spans="1:4" x14ac:dyDescent="0.25">
      <c r="A1138">
        <v>108.8000051677227</v>
      </c>
      <c r="B1138">
        <v>86.634117126464844</v>
      </c>
      <c r="C1138">
        <v>0.85017949342727661</v>
      </c>
      <c r="D1138">
        <v>0.85193979740142822</v>
      </c>
    </row>
    <row r="1139" spans="1:4" x14ac:dyDescent="0.25">
      <c r="A1139">
        <v>108.90000517247245</v>
      </c>
      <c r="B1139">
        <v>86.726806640625</v>
      </c>
      <c r="C1139">
        <v>0.85110628604888916</v>
      </c>
      <c r="D1139">
        <v>0.85287129878997803</v>
      </c>
    </row>
    <row r="1140" spans="1:4" x14ac:dyDescent="0.25">
      <c r="A1140">
        <v>109.00000517722219</v>
      </c>
      <c r="B1140">
        <v>86.814727783203125</v>
      </c>
      <c r="C1140">
        <v>0.85204946994781494</v>
      </c>
      <c r="D1140">
        <v>0.85378336906433105</v>
      </c>
    </row>
    <row r="1141" spans="1:4" x14ac:dyDescent="0.25">
      <c r="A1141">
        <v>109.10000518197194</v>
      </c>
      <c r="B1141">
        <v>86.907150268554688</v>
      </c>
      <c r="C1141">
        <v>0.8529503345489502</v>
      </c>
      <c r="D1141">
        <v>0.854694664478302</v>
      </c>
    </row>
    <row r="1142" spans="1:4" x14ac:dyDescent="0.25">
      <c r="A1142">
        <v>109.20000518672168</v>
      </c>
      <c r="B1142">
        <v>86.995864868164063</v>
      </c>
      <c r="C1142">
        <v>0.85389578342437744</v>
      </c>
      <c r="D1142">
        <v>0.85563498735427856</v>
      </c>
    </row>
    <row r="1143" spans="1:4" x14ac:dyDescent="0.25">
      <c r="A1143">
        <v>109.30000519147143</v>
      </c>
      <c r="B1143">
        <v>87.092620849609375</v>
      </c>
      <c r="C1143">
        <v>0.8548048734664917</v>
      </c>
      <c r="D1143">
        <v>0.8565559983253479</v>
      </c>
    </row>
    <row r="1144" spans="1:4" x14ac:dyDescent="0.25">
      <c r="A1144">
        <v>109.40000519622117</v>
      </c>
      <c r="B1144">
        <v>87.188461303710938</v>
      </c>
      <c r="C1144">
        <v>0.85572445392608643</v>
      </c>
      <c r="D1144">
        <v>0.85745841264724731</v>
      </c>
    </row>
    <row r="1145" spans="1:4" x14ac:dyDescent="0.25">
      <c r="A1145">
        <v>109.50000520097092</v>
      </c>
      <c r="B1145">
        <v>87.278266906738281</v>
      </c>
      <c r="C1145">
        <v>0.85661447048187256</v>
      </c>
      <c r="D1145">
        <v>0.85834622383117676</v>
      </c>
    </row>
    <row r="1146" spans="1:4" x14ac:dyDescent="0.25">
      <c r="A1146">
        <v>109.60000520572066</v>
      </c>
      <c r="B1146">
        <v>87.368766784667969</v>
      </c>
      <c r="C1146">
        <v>0.85752803087234497</v>
      </c>
      <c r="D1146">
        <v>0.85925763845443726</v>
      </c>
    </row>
    <row r="1147" spans="1:4" x14ac:dyDescent="0.25">
      <c r="A1147">
        <v>109.70000521047041</v>
      </c>
      <c r="B1147">
        <v>87.4608154296875</v>
      </c>
      <c r="C1147">
        <v>0.85844182968139648</v>
      </c>
      <c r="D1147">
        <v>0.86017334461212158</v>
      </c>
    </row>
    <row r="1148" spans="1:4" x14ac:dyDescent="0.25">
      <c r="A1148">
        <v>109.80000521522015</v>
      </c>
      <c r="B1148">
        <v>87.553794860839844</v>
      </c>
      <c r="C1148">
        <v>0.85936999320983887</v>
      </c>
      <c r="D1148">
        <v>0.86110657453536987</v>
      </c>
    </row>
    <row r="1149" spans="1:4" x14ac:dyDescent="0.25">
      <c r="A1149">
        <v>109.9000052199699</v>
      </c>
      <c r="B1149">
        <v>87.651679992675781</v>
      </c>
      <c r="C1149">
        <v>0.8603140115737915</v>
      </c>
      <c r="D1149">
        <v>0.86202967166900635</v>
      </c>
    </row>
    <row r="1150" spans="1:4" x14ac:dyDescent="0.25">
      <c r="A1150">
        <v>110.00000522471964</v>
      </c>
      <c r="B1150">
        <v>87.746818542480469</v>
      </c>
      <c r="C1150">
        <v>0.86122274398803711</v>
      </c>
      <c r="D1150">
        <v>0.86294680833816528</v>
      </c>
    </row>
    <row r="1151" spans="1:4" x14ac:dyDescent="0.25">
      <c r="A1151">
        <v>110.10000522946939</v>
      </c>
      <c r="B1151">
        <v>87.837692260742188</v>
      </c>
      <c r="C1151">
        <v>0.8621525764465332</v>
      </c>
      <c r="D1151">
        <v>0.86387521028518677</v>
      </c>
    </row>
    <row r="1152" spans="1:4" x14ac:dyDescent="0.25">
      <c r="A1152">
        <v>110.20000523421913</v>
      </c>
      <c r="B1152">
        <v>87.929527282714844</v>
      </c>
      <c r="C1152">
        <v>0.86309021711349487</v>
      </c>
      <c r="D1152">
        <v>0.8648073673248291</v>
      </c>
    </row>
    <row r="1153" spans="1:4" x14ac:dyDescent="0.25">
      <c r="A1153">
        <v>110.30000523896888</v>
      </c>
      <c r="B1153">
        <v>88.022422790527344</v>
      </c>
      <c r="C1153">
        <v>0.86404460668563843</v>
      </c>
      <c r="D1153">
        <v>0.86574035882949829</v>
      </c>
    </row>
    <row r="1154" spans="1:4" x14ac:dyDescent="0.25">
      <c r="A1154">
        <v>110.40000524371862</v>
      </c>
      <c r="B1154">
        <v>88.115608215332031</v>
      </c>
      <c r="C1154">
        <v>0.86495804786682129</v>
      </c>
      <c r="D1154">
        <v>0.8666532039642334</v>
      </c>
    </row>
    <row r="1155" spans="1:4" x14ac:dyDescent="0.25">
      <c r="A1155">
        <v>110.50000524846837</v>
      </c>
      <c r="B1155">
        <v>88.209999084472656</v>
      </c>
      <c r="C1155">
        <v>0.8658754825592041</v>
      </c>
      <c r="D1155">
        <v>0.86756181716918945</v>
      </c>
    </row>
    <row r="1156" spans="1:4" x14ac:dyDescent="0.25">
      <c r="A1156">
        <v>110.60000525321811</v>
      </c>
      <c r="B1156">
        <v>88.303985595703125</v>
      </c>
      <c r="C1156">
        <v>0.8667675256729126</v>
      </c>
      <c r="D1156">
        <v>0.86846822500228882</v>
      </c>
    </row>
    <row r="1157" spans="1:4" x14ac:dyDescent="0.25">
      <c r="A1157">
        <v>110.70000525796786</v>
      </c>
      <c r="B1157">
        <v>88.400360107421875</v>
      </c>
      <c r="C1157">
        <v>0.86768478155136108</v>
      </c>
      <c r="D1157">
        <v>0.86937063932418823</v>
      </c>
    </row>
    <row r="1158" spans="1:4" x14ac:dyDescent="0.25">
      <c r="A1158">
        <v>110.8000052627176</v>
      </c>
      <c r="B1158">
        <v>88.491653442382812</v>
      </c>
      <c r="C1158">
        <v>0.86860430240631104</v>
      </c>
      <c r="D1158">
        <v>0.87027055025100708</v>
      </c>
    </row>
    <row r="1159" spans="1:4" x14ac:dyDescent="0.25">
      <c r="A1159">
        <v>110.90000526746735</v>
      </c>
      <c r="B1159">
        <v>88.584442138671875</v>
      </c>
      <c r="C1159">
        <v>0.86953407526016235</v>
      </c>
      <c r="D1159">
        <v>0.8712039589881897</v>
      </c>
    </row>
    <row r="1160" spans="1:4" x14ac:dyDescent="0.25">
      <c r="A1160">
        <v>111.00000527221709</v>
      </c>
      <c r="B1160">
        <v>88.678199768066406</v>
      </c>
      <c r="C1160">
        <v>0.87045502662658691</v>
      </c>
      <c r="D1160">
        <v>0.87212240695953369</v>
      </c>
    </row>
    <row r="1161" spans="1:4" x14ac:dyDescent="0.25">
      <c r="A1161">
        <v>111.10000527696684</v>
      </c>
      <c r="B1161">
        <v>88.771865844726563</v>
      </c>
      <c r="C1161">
        <v>0.8713868260383606</v>
      </c>
      <c r="D1161">
        <v>0.87304800748825073</v>
      </c>
    </row>
    <row r="1162" spans="1:4" x14ac:dyDescent="0.25">
      <c r="A1162">
        <v>111.20000528171659</v>
      </c>
      <c r="B1162">
        <v>88.8675537109375</v>
      </c>
      <c r="C1162">
        <v>0.87231427431106567</v>
      </c>
      <c r="D1162">
        <v>0.87396985292434692</v>
      </c>
    </row>
    <row r="1163" spans="1:4" x14ac:dyDescent="0.25">
      <c r="A1163">
        <v>111.30000528646633</v>
      </c>
      <c r="B1163">
        <v>88.962539672851563</v>
      </c>
      <c r="C1163">
        <v>0.87321734428405762</v>
      </c>
      <c r="D1163">
        <v>0.87489748001098633</v>
      </c>
    </row>
    <row r="1164" spans="1:4" x14ac:dyDescent="0.25">
      <c r="A1164">
        <v>111.40000529121608</v>
      </c>
      <c r="B1164">
        <v>89.059097290039063</v>
      </c>
      <c r="C1164">
        <v>0.87416285276412964</v>
      </c>
      <c r="D1164">
        <v>0.87581241130828857</v>
      </c>
    </row>
    <row r="1165" spans="1:4" x14ac:dyDescent="0.25">
      <c r="A1165">
        <v>111.50000529596582</v>
      </c>
      <c r="B1165">
        <v>89.149658203125</v>
      </c>
      <c r="C1165">
        <v>0.87508147954940796</v>
      </c>
      <c r="D1165">
        <v>0.87673532962799072</v>
      </c>
    </row>
    <row r="1166" spans="1:4" x14ac:dyDescent="0.25">
      <c r="A1166">
        <v>111.60000530071557</v>
      </c>
      <c r="B1166">
        <v>89.2396240234375</v>
      </c>
      <c r="C1166">
        <v>0.87598985433578491</v>
      </c>
      <c r="D1166">
        <v>0.8776249885559082</v>
      </c>
    </row>
    <row r="1167" spans="1:4" x14ac:dyDescent="0.25">
      <c r="A1167">
        <v>111.70000530546531</v>
      </c>
      <c r="B1167">
        <v>89.331550598144531</v>
      </c>
      <c r="C1167">
        <v>0.87691056728363037</v>
      </c>
      <c r="D1167">
        <v>0.87854748964309692</v>
      </c>
    </row>
    <row r="1168" spans="1:4" x14ac:dyDescent="0.25">
      <c r="A1168">
        <v>111.80000531021506</v>
      </c>
      <c r="B1168">
        <v>89.428337097167969</v>
      </c>
      <c r="C1168">
        <v>0.87785243988037109</v>
      </c>
      <c r="D1168">
        <v>0.87947690486907959</v>
      </c>
    </row>
    <row r="1169" spans="1:4" x14ac:dyDescent="0.25">
      <c r="A1169">
        <v>111.9000053149648</v>
      </c>
      <c r="B1169">
        <v>89.523910522460938</v>
      </c>
      <c r="C1169">
        <v>0.87880182266235352</v>
      </c>
      <c r="D1169">
        <v>0.88041448593139648</v>
      </c>
    </row>
    <row r="1170" spans="1:4" x14ac:dyDescent="0.25">
      <c r="A1170">
        <v>112.00000531971455</v>
      </c>
      <c r="B1170">
        <v>89.612968444824219</v>
      </c>
      <c r="C1170">
        <v>0.87968909740447998</v>
      </c>
      <c r="D1170">
        <v>0.8813016414642334</v>
      </c>
    </row>
    <row r="1171" spans="1:4" x14ac:dyDescent="0.25">
      <c r="A1171">
        <v>112.10000532446429</v>
      </c>
      <c r="B1171">
        <v>89.702919006347656</v>
      </c>
      <c r="C1171">
        <v>0.8806118369102478</v>
      </c>
      <c r="D1171">
        <v>0.88221931457519531</v>
      </c>
    </row>
    <row r="1172" spans="1:4" x14ac:dyDescent="0.25">
      <c r="A1172">
        <v>112.20000532921404</v>
      </c>
      <c r="B1172">
        <v>89.797515869140625</v>
      </c>
      <c r="C1172">
        <v>0.88155072927474976</v>
      </c>
      <c r="D1172">
        <v>0.88316082954406738</v>
      </c>
    </row>
    <row r="1173" spans="1:4" x14ac:dyDescent="0.25">
      <c r="A1173">
        <v>112.30000533396378</v>
      </c>
      <c r="B1173">
        <v>89.891281127929688</v>
      </c>
      <c r="C1173">
        <v>0.88247686624526978</v>
      </c>
      <c r="D1173">
        <v>0.88407224416732788</v>
      </c>
    </row>
    <row r="1174" spans="1:4" x14ac:dyDescent="0.25">
      <c r="A1174">
        <v>112.40000533871353</v>
      </c>
      <c r="B1174">
        <v>89.98614501953125</v>
      </c>
      <c r="C1174">
        <v>0.88340502977371216</v>
      </c>
      <c r="D1174">
        <v>0.88499242067337036</v>
      </c>
    </row>
    <row r="1175" spans="1:4" x14ac:dyDescent="0.25">
      <c r="A1175">
        <v>112.50000534346327</v>
      </c>
      <c r="B1175">
        <v>90.081863403320313</v>
      </c>
      <c r="C1175">
        <v>0.88434737920761108</v>
      </c>
      <c r="D1175">
        <v>0.88591849803924561</v>
      </c>
    </row>
    <row r="1176" spans="1:4" x14ac:dyDescent="0.25">
      <c r="A1176">
        <v>112.60000534821302</v>
      </c>
      <c r="B1176">
        <v>90.175712585449219</v>
      </c>
      <c r="C1176">
        <v>0.8852696418762207</v>
      </c>
      <c r="D1176">
        <v>0.88685810565948486</v>
      </c>
    </row>
    <row r="1177" spans="1:4" x14ac:dyDescent="0.25">
      <c r="A1177">
        <v>112.70000535296276</v>
      </c>
      <c r="B1177">
        <v>90.263900756835938</v>
      </c>
      <c r="C1177">
        <v>0.88620054721832275</v>
      </c>
      <c r="D1177">
        <v>0.88776582479476929</v>
      </c>
    </row>
    <row r="1178" spans="1:4" x14ac:dyDescent="0.25">
      <c r="A1178">
        <v>112.80000535771251</v>
      </c>
      <c r="B1178">
        <v>90.355369567871094</v>
      </c>
      <c r="C1178">
        <v>0.88710522651672363</v>
      </c>
      <c r="D1178">
        <v>0.88869172334671021</v>
      </c>
    </row>
    <row r="1179" spans="1:4" x14ac:dyDescent="0.25">
      <c r="A1179">
        <v>112.90000536246225</v>
      </c>
      <c r="B1179">
        <v>90.4495849609375</v>
      </c>
      <c r="C1179">
        <v>0.88801205158233643</v>
      </c>
      <c r="D1179">
        <v>0.88959062099456787</v>
      </c>
    </row>
    <row r="1180" spans="1:4" x14ac:dyDescent="0.25">
      <c r="A1180">
        <v>113.000005367212</v>
      </c>
      <c r="B1180">
        <v>90.542625427246094</v>
      </c>
      <c r="C1180">
        <v>0.8889235258102417</v>
      </c>
      <c r="D1180">
        <v>0.89050990343093872</v>
      </c>
    </row>
    <row r="1181" spans="1:4" x14ac:dyDescent="0.25">
      <c r="A1181">
        <v>113.10000537196174</v>
      </c>
      <c r="B1181">
        <v>90.636985778808594</v>
      </c>
      <c r="C1181">
        <v>0.88983768224716187</v>
      </c>
      <c r="D1181">
        <v>0.89140027761459351</v>
      </c>
    </row>
    <row r="1182" spans="1:4" x14ac:dyDescent="0.25">
      <c r="A1182">
        <v>113.20000537671149</v>
      </c>
      <c r="B1182">
        <v>90.730087280273438</v>
      </c>
      <c r="C1182">
        <v>0.89073562622070313</v>
      </c>
      <c r="D1182">
        <v>0.89228856563568115</v>
      </c>
    </row>
    <row r="1183" spans="1:4" x14ac:dyDescent="0.25">
      <c r="A1183">
        <v>113.30000538146123</v>
      </c>
      <c r="B1183">
        <v>90.821731567382813</v>
      </c>
      <c r="C1183">
        <v>0.89165747165679932</v>
      </c>
      <c r="D1183">
        <v>0.89320415258407593</v>
      </c>
    </row>
    <row r="1184" spans="1:4" x14ac:dyDescent="0.25">
      <c r="A1184">
        <v>113.40000538621098</v>
      </c>
      <c r="B1184">
        <v>90.914985656738281</v>
      </c>
      <c r="C1184">
        <v>0.89260488748550415</v>
      </c>
      <c r="D1184">
        <v>0.89414447546005249</v>
      </c>
    </row>
    <row r="1185" spans="1:4" x14ac:dyDescent="0.25">
      <c r="A1185">
        <v>113.50000539096072</v>
      </c>
      <c r="B1185">
        <v>91.011650085449219</v>
      </c>
      <c r="C1185">
        <v>0.89352726936340332</v>
      </c>
      <c r="D1185">
        <v>0.89507168531417847</v>
      </c>
    </row>
    <row r="1186" spans="1:4" x14ac:dyDescent="0.25">
      <c r="A1186">
        <v>113.60000539571047</v>
      </c>
      <c r="B1186">
        <v>91.105110168457031</v>
      </c>
      <c r="C1186">
        <v>0.89446759223937988</v>
      </c>
      <c r="D1186">
        <v>0.89599812030792236</v>
      </c>
    </row>
    <row r="1187" spans="1:4" x14ac:dyDescent="0.25">
      <c r="A1187">
        <v>113.70000540046021</v>
      </c>
      <c r="B1187">
        <v>91.202476501464844</v>
      </c>
      <c r="C1187">
        <v>0.89540904760360718</v>
      </c>
      <c r="D1187">
        <v>0.8969423770904541</v>
      </c>
    </row>
    <row r="1188" spans="1:4" x14ac:dyDescent="0.25">
      <c r="A1188">
        <v>113.80000540520996</v>
      </c>
      <c r="B1188">
        <v>91.297637939453125</v>
      </c>
      <c r="C1188">
        <v>0.8963356614112854</v>
      </c>
      <c r="D1188">
        <v>0.8978545069694519</v>
      </c>
    </row>
    <row r="1189" spans="1:4" x14ac:dyDescent="0.25">
      <c r="A1189">
        <v>113.9000054099597</v>
      </c>
      <c r="B1189">
        <v>91.39111328125</v>
      </c>
      <c r="C1189">
        <v>0.89722764492034912</v>
      </c>
      <c r="D1189">
        <v>0.89874911308288574</v>
      </c>
    </row>
    <row r="1190" spans="1:4" x14ac:dyDescent="0.25">
      <c r="A1190">
        <v>114.00000541470945</v>
      </c>
      <c r="B1190">
        <v>91.47900390625</v>
      </c>
      <c r="C1190">
        <v>0.89812332391738892</v>
      </c>
      <c r="D1190">
        <v>0.89964324235916138</v>
      </c>
    </row>
    <row r="1191" spans="1:4" x14ac:dyDescent="0.25">
      <c r="A1191">
        <v>114.10000541945919</v>
      </c>
      <c r="B1191">
        <v>91.563987731933594</v>
      </c>
      <c r="C1191">
        <v>0.89898025989532471</v>
      </c>
      <c r="D1191">
        <v>0.90048050880432129</v>
      </c>
    </row>
    <row r="1192" spans="1:4" x14ac:dyDescent="0.25">
      <c r="A1192">
        <v>114.20000542420894</v>
      </c>
      <c r="B1192">
        <v>91.65789794921875</v>
      </c>
      <c r="C1192">
        <v>0.89995485544204712</v>
      </c>
      <c r="D1192">
        <v>0.901439368724823</v>
      </c>
    </row>
    <row r="1193" spans="1:4" x14ac:dyDescent="0.25">
      <c r="A1193">
        <v>114.30000542895868</v>
      </c>
      <c r="B1193">
        <v>91.755416870117187</v>
      </c>
      <c r="C1193">
        <v>0.90089160203933716</v>
      </c>
      <c r="D1193">
        <v>0.90238296985626221</v>
      </c>
    </row>
    <row r="1194" spans="1:4" x14ac:dyDescent="0.25">
      <c r="A1194">
        <v>114.40000543370843</v>
      </c>
      <c r="B1194">
        <v>91.850143432617188</v>
      </c>
      <c r="C1194">
        <v>0.90178483724594116</v>
      </c>
      <c r="D1194">
        <v>0.90327829122543335</v>
      </c>
    </row>
    <row r="1195" spans="1:4" x14ac:dyDescent="0.25">
      <c r="A1195">
        <v>114.50000543845817</v>
      </c>
      <c r="B1195">
        <v>91.9444580078125</v>
      </c>
      <c r="C1195">
        <v>0.90273791551589966</v>
      </c>
      <c r="D1195">
        <v>0.90421932935714722</v>
      </c>
    </row>
    <row r="1196" spans="1:4" x14ac:dyDescent="0.25">
      <c r="A1196">
        <v>114.60000544320792</v>
      </c>
      <c r="B1196">
        <v>92.0369873046875</v>
      </c>
      <c r="C1196">
        <v>0.90367740392684937</v>
      </c>
      <c r="D1196">
        <v>0.90514498949050903</v>
      </c>
    </row>
    <row r="1197" spans="1:4" x14ac:dyDescent="0.25">
      <c r="A1197">
        <v>114.70000544795766</v>
      </c>
      <c r="B1197">
        <v>92.128074645996094</v>
      </c>
      <c r="C1197">
        <v>0.9046064019203186</v>
      </c>
      <c r="D1197">
        <v>0.9060700535774231</v>
      </c>
    </row>
    <row r="1198" spans="1:4" x14ac:dyDescent="0.25">
      <c r="A1198">
        <v>114.80000545270741</v>
      </c>
      <c r="B1198">
        <v>92.22210693359375</v>
      </c>
      <c r="C1198">
        <v>0.90554434061050415</v>
      </c>
      <c r="D1198">
        <v>0.90700078010559082</v>
      </c>
    </row>
    <row r="1199" spans="1:4" x14ac:dyDescent="0.25">
      <c r="A1199">
        <v>114.90000545745715</v>
      </c>
      <c r="B1199">
        <v>92.316551208496094</v>
      </c>
      <c r="C1199">
        <v>0.90645056962966919</v>
      </c>
      <c r="D1199">
        <v>0.90791118144989014</v>
      </c>
    </row>
    <row r="1200" spans="1:4" x14ac:dyDescent="0.25">
      <c r="A1200">
        <v>115.0000054622069</v>
      </c>
      <c r="B1200">
        <v>92.414436340332031</v>
      </c>
      <c r="C1200">
        <v>0.90740507841110229</v>
      </c>
      <c r="D1200">
        <v>0.90885579586029053</v>
      </c>
    </row>
    <row r="1201" spans="1:4" x14ac:dyDescent="0.25">
      <c r="A1201">
        <v>115.10000546695665</v>
      </c>
      <c r="B1201">
        <v>92.508598327636719</v>
      </c>
      <c r="C1201">
        <v>0.90833717584609985</v>
      </c>
      <c r="D1201">
        <v>0.90978157520294189</v>
      </c>
    </row>
    <row r="1202" spans="1:4" x14ac:dyDescent="0.25">
      <c r="A1202">
        <v>115.20000547170639</v>
      </c>
      <c r="B1202">
        <v>92.599227905273437</v>
      </c>
      <c r="C1202">
        <v>0.90923082828521729</v>
      </c>
      <c r="D1202">
        <v>0.91067886352539063</v>
      </c>
    </row>
    <row r="1203" spans="1:4" x14ac:dyDescent="0.25">
      <c r="A1203">
        <v>115.30000547645614</v>
      </c>
      <c r="B1203">
        <v>92.688896179199219</v>
      </c>
      <c r="C1203">
        <v>0.91014426946640015</v>
      </c>
      <c r="D1203">
        <v>0.91159218549728394</v>
      </c>
    </row>
    <row r="1204" spans="1:4" x14ac:dyDescent="0.25">
      <c r="A1204">
        <v>115.40000548120588</v>
      </c>
      <c r="B1204">
        <v>92.784744262695313</v>
      </c>
      <c r="C1204">
        <v>0.91106593608856201</v>
      </c>
      <c r="D1204">
        <v>0.91250622272491455</v>
      </c>
    </row>
    <row r="1205" spans="1:4" x14ac:dyDescent="0.25">
      <c r="A1205">
        <v>115.50000548595563</v>
      </c>
      <c r="B1205">
        <v>92.876594543457031</v>
      </c>
      <c r="C1205">
        <v>0.9119989275932312</v>
      </c>
      <c r="D1205">
        <v>0.91342693567276001</v>
      </c>
    </row>
    <row r="1206" spans="1:4" x14ac:dyDescent="0.25">
      <c r="A1206">
        <v>115.60000549070537</v>
      </c>
      <c r="B1206">
        <v>92.971725463867187</v>
      </c>
      <c r="C1206">
        <v>0.91291773319244385</v>
      </c>
      <c r="D1206">
        <v>0.91435128450393677</v>
      </c>
    </row>
    <row r="1207" spans="1:4" x14ac:dyDescent="0.25">
      <c r="A1207">
        <v>115.70000549545512</v>
      </c>
      <c r="B1207">
        <v>93.068191528320313</v>
      </c>
      <c r="C1207">
        <v>0.91382509469985962</v>
      </c>
      <c r="D1207">
        <v>0.9152570366859436</v>
      </c>
    </row>
    <row r="1208" spans="1:4" x14ac:dyDescent="0.25">
      <c r="A1208">
        <v>115.80000550020486</v>
      </c>
      <c r="B1208">
        <v>93.157394409179687</v>
      </c>
      <c r="C1208">
        <v>0.914756178855896</v>
      </c>
      <c r="D1208">
        <v>0.91616344451904297</v>
      </c>
    </row>
    <row r="1209" spans="1:4" x14ac:dyDescent="0.25">
      <c r="A1209">
        <v>115.90000550495461</v>
      </c>
      <c r="B1209">
        <v>93.250106811523438</v>
      </c>
      <c r="C1209">
        <v>0.91568422317504883</v>
      </c>
      <c r="D1209">
        <v>0.91709870100021362</v>
      </c>
    </row>
    <row r="1210" spans="1:4" x14ac:dyDescent="0.25">
      <c r="A1210">
        <v>116.00000550970435</v>
      </c>
      <c r="B1210">
        <v>93.345733642578125</v>
      </c>
      <c r="C1210">
        <v>0.9166073203086853</v>
      </c>
      <c r="D1210">
        <v>0.91803348064422607</v>
      </c>
    </row>
    <row r="1211" spans="1:4" x14ac:dyDescent="0.25">
      <c r="A1211">
        <v>116.1000055144541</v>
      </c>
      <c r="B1211">
        <v>93.44207763671875</v>
      </c>
      <c r="C1211">
        <v>0.91756057739257813</v>
      </c>
      <c r="D1211">
        <v>0.91897201538085938</v>
      </c>
    </row>
    <row r="1212" spans="1:4" x14ac:dyDescent="0.25">
      <c r="A1212">
        <v>116.20000551920384</v>
      </c>
      <c r="B1212">
        <v>93.537422180175781</v>
      </c>
      <c r="C1212">
        <v>0.9184868335723877</v>
      </c>
      <c r="D1212">
        <v>0.91991466283798218</v>
      </c>
    </row>
    <row r="1213" spans="1:4" x14ac:dyDescent="0.25">
      <c r="A1213">
        <v>116.30000552395359</v>
      </c>
      <c r="B1213">
        <v>93.633132934570313</v>
      </c>
      <c r="C1213">
        <v>0.91941535472869873</v>
      </c>
      <c r="D1213">
        <v>0.92082488536834717</v>
      </c>
    </row>
    <row r="1214" spans="1:4" x14ac:dyDescent="0.25">
      <c r="A1214">
        <v>116.40000552870333</v>
      </c>
      <c r="B1214">
        <v>93.735687255859375</v>
      </c>
      <c r="C1214">
        <v>0.92033481597900391</v>
      </c>
      <c r="D1214">
        <v>0.92175173759460449</v>
      </c>
    </row>
    <row r="1215" spans="1:4" x14ac:dyDescent="0.25">
      <c r="A1215">
        <v>116.50000553345308</v>
      </c>
      <c r="B1215">
        <v>93.829132080078125</v>
      </c>
      <c r="C1215">
        <v>0.92126762866973877</v>
      </c>
      <c r="D1215">
        <v>0.92268139123916626</v>
      </c>
    </row>
    <row r="1216" spans="1:4" x14ac:dyDescent="0.25">
      <c r="A1216">
        <v>116.60000553820282</v>
      </c>
      <c r="B1216">
        <v>93.917701721191406</v>
      </c>
      <c r="C1216">
        <v>0.92206883430480957</v>
      </c>
      <c r="D1216">
        <v>0.92362982034683228</v>
      </c>
    </row>
    <row r="1217" spans="1:4" x14ac:dyDescent="0.25">
      <c r="A1217">
        <v>116.70000554295257</v>
      </c>
      <c r="B1217">
        <v>94.008453369140625</v>
      </c>
      <c r="C1217">
        <v>0.92265439033508301</v>
      </c>
      <c r="D1217">
        <v>0.92479556798934937</v>
      </c>
    </row>
    <row r="1218" spans="1:4" x14ac:dyDescent="0.25">
      <c r="A1218">
        <v>116.80000554770231</v>
      </c>
      <c r="B1218">
        <v>94.098648071289063</v>
      </c>
      <c r="C1218">
        <v>0.92359679937362671</v>
      </c>
      <c r="D1218">
        <v>0.92573100328445435</v>
      </c>
    </row>
    <row r="1219" spans="1:4" x14ac:dyDescent="0.25">
      <c r="A1219">
        <v>116.90000555245206</v>
      </c>
      <c r="B1219">
        <v>94.192268371582031</v>
      </c>
      <c r="C1219">
        <v>0.92488330602645874</v>
      </c>
      <c r="D1219">
        <v>0.92640560865402222</v>
      </c>
    </row>
    <row r="1220" spans="1:4" x14ac:dyDescent="0.25">
      <c r="A1220">
        <v>117.0000055572018</v>
      </c>
      <c r="B1220">
        <v>94.28265380859375</v>
      </c>
      <c r="C1220">
        <v>0.92586338520050049</v>
      </c>
      <c r="D1220">
        <v>0.92727142572402954</v>
      </c>
    </row>
    <row r="1221" spans="1:4" x14ac:dyDescent="0.25">
      <c r="A1221">
        <v>117.10000556195155</v>
      </c>
      <c r="B1221">
        <v>94.370841979980469</v>
      </c>
      <c r="C1221">
        <v>0.92679673433303833</v>
      </c>
      <c r="D1221">
        <v>0.92819708585739136</v>
      </c>
    </row>
    <row r="1222" spans="1:4" x14ac:dyDescent="0.25">
      <c r="A1222">
        <v>117.20000556670129</v>
      </c>
      <c r="B1222">
        <v>94.464675903320313</v>
      </c>
      <c r="C1222">
        <v>0.92772763967514038</v>
      </c>
      <c r="D1222">
        <v>0.92912983894348145</v>
      </c>
    </row>
    <row r="1223" spans="1:4" x14ac:dyDescent="0.25">
      <c r="A1223">
        <v>117.30000557145104</v>
      </c>
      <c r="B1223">
        <v>94.557586669921875</v>
      </c>
      <c r="C1223">
        <v>0.92864459753036499</v>
      </c>
      <c r="D1223">
        <v>0.93006592988967896</v>
      </c>
    </row>
    <row r="1224" spans="1:4" x14ac:dyDescent="0.25">
      <c r="A1224">
        <v>117.40000557620078</v>
      </c>
      <c r="B1224">
        <v>94.649856567382813</v>
      </c>
      <c r="C1224">
        <v>0.92956691980361938</v>
      </c>
      <c r="D1224">
        <v>0.93097811937332153</v>
      </c>
    </row>
    <row r="1225" spans="1:4" x14ac:dyDescent="0.25">
      <c r="A1225">
        <v>117.50000558095053</v>
      </c>
      <c r="B1225">
        <v>94.7471923828125</v>
      </c>
      <c r="C1225">
        <v>0.93050181865692139</v>
      </c>
      <c r="D1225">
        <v>0.93190670013427734</v>
      </c>
    </row>
    <row r="1226" spans="1:4" x14ac:dyDescent="0.25">
      <c r="A1226">
        <v>117.60000558570027</v>
      </c>
      <c r="B1226">
        <v>94.843574523925781</v>
      </c>
      <c r="C1226">
        <v>0.93141347169876099</v>
      </c>
      <c r="D1226">
        <v>0.93283915519714355</v>
      </c>
    </row>
    <row r="1227" spans="1:4" x14ac:dyDescent="0.25">
      <c r="A1227">
        <v>117.70000559045002</v>
      </c>
      <c r="B1227">
        <v>94.932540893554688</v>
      </c>
      <c r="C1227">
        <v>0.93235647678375244</v>
      </c>
      <c r="D1227">
        <v>0.93376082181930542</v>
      </c>
    </row>
    <row r="1228" spans="1:4" x14ac:dyDescent="0.25">
      <c r="A1228">
        <v>117.80000559519976</v>
      </c>
      <c r="B1228">
        <v>95.020660400390625</v>
      </c>
      <c r="C1228">
        <v>0.93326860666275024</v>
      </c>
      <c r="D1228">
        <v>0.9346814751625061</v>
      </c>
    </row>
    <row r="1229" spans="1:4" x14ac:dyDescent="0.25">
      <c r="A1229">
        <v>117.90000559994951</v>
      </c>
      <c r="B1229">
        <v>95.11517333984375</v>
      </c>
      <c r="C1229">
        <v>0.93420219421386719</v>
      </c>
      <c r="D1229">
        <v>0.93560254573822021</v>
      </c>
    </row>
    <row r="1230" spans="1:4" x14ac:dyDescent="0.25">
      <c r="A1230">
        <v>118.00000560469925</v>
      </c>
      <c r="B1230">
        <v>95.208580017089844</v>
      </c>
      <c r="C1230">
        <v>0.93512642383575439</v>
      </c>
      <c r="D1230">
        <v>0.93654125928878784</v>
      </c>
    </row>
    <row r="1231" spans="1:4" x14ac:dyDescent="0.25">
      <c r="A1231">
        <v>118.100005609449</v>
      </c>
      <c r="B1231">
        <v>95.30645751953125</v>
      </c>
      <c r="C1231">
        <v>0.93606787919998169</v>
      </c>
      <c r="D1231">
        <v>0.93746620416641235</v>
      </c>
    </row>
    <row r="1232" spans="1:4" x14ac:dyDescent="0.25">
      <c r="A1232">
        <v>118.20000561419874</v>
      </c>
      <c r="B1232">
        <v>95.399726867675781</v>
      </c>
      <c r="C1232">
        <v>0.93698567152023315</v>
      </c>
      <c r="D1232">
        <v>0.93840354681015015</v>
      </c>
    </row>
    <row r="1233" spans="1:4" x14ac:dyDescent="0.25">
      <c r="A1233">
        <v>118.30000561894849</v>
      </c>
      <c r="B1233">
        <v>95.490264892578125</v>
      </c>
      <c r="C1233">
        <v>0.93790316581726074</v>
      </c>
      <c r="D1233">
        <v>0.93931376934051514</v>
      </c>
    </row>
    <row r="1234" spans="1:4" x14ac:dyDescent="0.25">
      <c r="A1234">
        <v>118.40000562369823</v>
      </c>
      <c r="B1234">
        <v>95.583984375</v>
      </c>
      <c r="C1234">
        <v>0.93883663415908813</v>
      </c>
      <c r="D1234">
        <v>0.94022738933563232</v>
      </c>
    </row>
    <row r="1235" spans="1:4" x14ac:dyDescent="0.25">
      <c r="A1235">
        <v>118.50000562844798</v>
      </c>
      <c r="B1235">
        <v>95.678672790527344</v>
      </c>
      <c r="C1235">
        <v>0.9397616982460022</v>
      </c>
      <c r="D1235">
        <v>0.9411550760269165</v>
      </c>
    </row>
    <row r="1236" spans="1:4" x14ac:dyDescent="0.25">
      <c r="A1236">
        <v>118.60000563319772</v>
      </c>
      <c r="B1236">
        <v>95.771804809570313</v>
      </c>
      <c r="C1236">
        <v>0.94068062305450439</v>
      </c>
      <c r="D1236">
        <v>0.94206851720809937</v>
      </c>
    </row>
    <row r="1237" spans="1:4" x14ac:dyDescent="0.25">
      <c r="A1237">
        <v>118.70000563794747</v>
      </c>
      <c r="B1237">
        <v>95.867477416992188</v>
      </c>
      <c r="C1237">
        <v>0.94161218404769897</v>
      </c>
      <c r="D1237">
        <v>0.94299459457397461</v>
      </c>
    </row>
    <row r="1238" spans="1:4" x14ac:dyDescent="0.25">
      <c r="A1238">
        <v>118.80000564269722</v>
      </c>
      <c r="B1238">
        <v>95.962409973144531</v>
      </c>
      <c r="C1238">
        <v>0.94251459836959839</v>
      </c>
      <c r="D1238">
        <v>0.94390231370925903</v>
      </c>
    </row>
    <row r="1239" spans="1:4" x14ac:dyDescent="0.25">
      <c r="A1239">
        <v>118.90000564744696</v>
      </c>
      <c r="B1239">
        <v>96.056419372558594</v>
      </c>
      <c r="C1239">
        <v>0.94340866804122925</v>
      </c>
      <c r="D1239">
        <v>0.94480067491531372</v>
      </c>
    </row>
    <row r="1240" spans="1:4" x14ac:dyDescent="0.25">
      <c r="A1240">
        <v>119.00000565219671</v>
      </c>
      <c r="B1240">
        <v>96.148002624511719</v>
      </c>
      <c r="C1240">
        <v>0.94434702396392822</v>
      </c>
      <c r="D1240">
        <v>0.94571691751480103</v>
      </c>
    </row>
    <row r="1241" spans="1:4" x14ac:dyDescent="0.25">
      <c r="A1241">
        <v>119.10000565694645</v>
      </c>
      <c r="B1241">
        <v>96.237876892089844</v>
      </c>
      <c r="C1241">
        <v>0.94526350498199463</v>
      </c>
      <c r="D1241">
        <v>0.94663357734680176</v>
      </c>
    </row>
    <row r="1242" spans="1:4" x14ac:dyDescent="0.25">
      <c r="A1242">
        <v>119.2000056616962</v>
      </c>
      <c r="B1242">
        <v>96.330123901367188</v>
      </c>
      <c r="C1242">
        <v>0.94620704650878906</v>
      </c>
      <c r="D1242">
        <v>0.94756036996841431</v>
      </c>
    </row>
    <row r="1243" spans="1:4" x14ac:dyDescent="0.25">
      <c r="A1243">
        <v>119.30000566644594</v>
      </c>
      <c r="B1243">
        <v>96.419700622558594</v>
      </c>
      <c r="C1243">
        <v>0.94711333513259888</v>
      </c>
      <c r="D1243">
        <v>0.94847261905670166</v>
      </c>
    </row>
    <row r="1244" spans="1:4" x14ac:dyDescent="0.25">
      <c r="A1244">
        <v>119.40000567119569</v>
      </c>
      <c r="B1244">
        <v>96.515533447265625</v>
      </c>
      <c r="C1244">
        <v>0.94804203510284424</v>
      </c>
      <c r="D1244">
        <v>0.94940871000289917</v>
      </c>
    </row>
    <row r="1245" spans="1:4" x14ac:dyDescent="0.25">
      <c r="A1245">
        <v>119.50000567594543</v>
      </c>
      <c r="B1245">
        <v>96.608924865722656</v>
      </c>
      <c r="C1245">
        <v>0.94898128509521484</v>
      </c>
      <c r="D1245">
        <v>0.95034313201904297</v>
      </c>
    </row>
    <row r="1246" spans="1:4" x14ac:dyDescent="0.25">
      <c r="A1246">
        <v>119.60000568069518</v>
      </c>
      <c r="B1246">
        <v>96.699981689453125</v>
      </c>
      <c r="C1246">
        <v>0.94991123676300049</v>
      </c>
      <c r="D1246">
        <v>0.95128685235977173</v>
      </c>
    </row>
    <row r="1247" spans="1:4" x14ac:dyDescent="0.25">
      <c r="A1247">
        <v>119.70000568544492</v>
      </c>
      <c r="B1247">
        <v>96.792274475097656</v>
      </c>
      <c r="C1247">
        <v>0.95084577798843384</v>
      </c>
      <c r="D1247">
        <v>0.95220071077346802</v>
      </c>
    </row>
    <row r="1248" spans="1:4" x14ac:dyDescent="0.25">
      <c r="A1248">
        <v>119.80000569019467</v>
      </c>
      <c r="B1248">
        <v>96.887466430664063</v>
      </c>
      <c r="C1248">
        <v>0.95176863670349121</v>
      </c>
      <c r="D1248">
        <v>0.95313704013824463</v>
      </c>
    </row>
    <row r="1249" spans="1:4" x14ac:dyDescent="0.25">
      <c r="A1249">
        <v>119.90000569494441</v>
      </c>
      <c r="B1249">
        <v>96.980735778808594</v>
      </c>
      <c r="C1249">
        <v>0.95269632339477539</v>
      </c>
      <c r="D1249">
        <v>0.95404982566833496</v>
      </c>
    </row>
    <row r="1250" spans="1:4" x14ac:dyDescent="0.25">
      <c r="A1250">
        <v>120.00000569969416</v>
      </c>
      <c r="B1250">
        <v>97.079444885253906</v>
      </c>
      <c r="C1250">
        <v>0.95362174510955811</v>
      </c>
      <c r="D1250">
        <v>0.95498955249786377</v>
      </c>
    </row>
    <row r="1251" spans="1:4" x14ac:dyDescent="0.25">
      <c r="A1251">
        <v>120.1000057044439</v>
      </c>
      <c r="B1251">
        <v>97.172966003417969</v>
      </c>
      <c r="C1251">
        <v>0.95453673601150513</v>
      </c>
      <c r="D1251">
        <v>0.95589649677276611</v>
      </c>
    </row>
    <row r="1252" spans="1:4" x14ac:dyDescent="0.25">
      <c r="A1252">
        <v>120.20000570919365</v>
      </c>
      <c r="B1252">
        <v>97.26348876953125</v>
      </c>
      <c r="C1252">
        <v>0.9554370641708374</v>
      </c>
      <c r="D1252">
        <v>0.9568030834197998</v>
      </c>
    </row>
    <row r="1253" spans="1:4" x14ac:dyDescent="0.25">
      <c r="A1253">
        <v>120.30000571394339</v>
      </c>
      <c r="B1253">
        <v>97.353569030761719</v>
      </c>
      <c r="C1253">
        <v>0.95636218786239624</v>
      </c>
      <c r="D1253">
        <v>0.95771360397338867</v>
      </c>
    </row>
    <row r="1254" spans="1:4" x14ac:dyDescent="0.25">
      <c r="A1254">
        <v>120.40000571869314</v>
      </c>
      <c r="B1254">
        <v>97.444679260253906</v>
      </c>
      <c r="C1254">
        <v>0.9572792649269104</v>
      </c>
      <c r="D1254">
        <v>0.9586181640625</v>
      </c>
    </row>
    <row r="1255" spans="1:4" x14ac:dyDescent="0.25">
      <c r="A1255">
        <v>120.50000572344288</v>
      </c>
      <c r="B1255">
        <v>97.535202026367188</v>
      </c>
      <c r="C1255">
        <v>0.95817327499389648</v>
      </c>
      <c r="D1255">
        <v>0.95952767133712769</v>
      </c>
    </row>
    <row r="1256" spans="1:4" x14ac:dyDescent="0.25">
      <c r="A1256">
        <v>120.60000572819263</v>
      </c>
      <c r="B1256">
        <v>97.629852294921875</v>
      </c>
      <c r="C1256">
        <v>0.95911616086959839</v>
      </c>
      <c r="D1256">
        <v>0.96044832468032837</v>
      </c>
    </row>
    <row r="1257" spans="1:4" x14ac:dyDescent="0.25">
      <c r="A1257">
        <v>120.70000573294237</v>
      </c>
      <c r="B1257">
        <v>97.724647521972656</v>
      </c>
      <c r="C1257">
        <v>0.9600408673286438</v>
      </c>
      <c r="D1257">
        <v>0.96136093139648438</v>
      </c>
    </row>
    <row r="1258" spans="1:4" x14ac:dyDescent="0.25">
      <c r="A1258">
        <v>120.80000573769212</v>
      </c>
      <c r="B1258">
        <v>97.817840576171875</v>
      </c>
      <c r="C1258">
        <v>0.960959792137146</v>
      </c>
      <c r="D1258">
        <v>0.96229249238967896</v>
      </c>
    </row>
    <row r="1259" spans="1:4" x14ac:dyDescent="0.25">
      <c r="A1259">
        <v>120.90000574244186</v>
      </c>
      <c r="B1259">
        <v>97.911689758300781</v>
      </c>
      <c r="C1259">
        <v>0.96190446615219116</v>
      </c>
      <c r="D1259">
        <v>0.96322464942932129</v>
      </c>
    </row>
    <row r="1260" spans="1:4" x14ac:dyDescent="0.25">
      <c r="A1260">
        <v>121.00000574719161</v>
      </c>
      <c r="B1260">
        <v>98.009048461914063</v>
      </c>
      <c r="C1260">
        <v>0.96284246444702148</v>
      </c>
      <c r="D1260">
        <v>0.96415525674819946</v>
      </c>
    </row>
    <row r="1261" spans="1:4" x14ac:dyDescent="0.25">
      <c r="A1261">
        <v>121.10000575194135</v>
      </c>
      <c r="B1261">
        <v>98.100318908691406</v>
      </c>
      <c r="C1261">
        <v>0.96375662088394165</v>
      </c>
      <c r="D1261">
        <v>0.96507132053375244</v>
      </c>
    </row>
    <row r="1262" spans="1:4" x14ac:dyDescent="0.25">
      <c r="A1262">
        <v>121.2000057566911</v>
      </c>
      <c r="B1262">
        <v>98.197380065917969</v>
      </c>
      <c r="C1262">
        <v>0.96468955278396606</v>
      </c>
      <c r="D1262">
        <v>0.96600067615509033</v>
      </c>
    </row>
    <row r="1263" spans="1:4" x14ac:dyDescent="0.25">
      <c r="A1263">
        <v>121.30000576144084</v>
      </c>
      <c r="B1263">
        <v>98.294807434082031</v>
      </c>
      <c r="C1263">
        <v>0.96562790870666504</v>
      </c>
      <c r="D1263">
        <v>0.96693539619445801</v>
      </c>
    </row>
    <row r="1264" spans="1:4" x14ac:dyDescent="0.25">
      <c r="A1264">
        <v>121.40000576619059</v>
      </c>
      <c r="B1264">
        <v>98.391571044921875</v>
      </c>
      <c r="C1264">
        <v>0.96655434370040894</v>
      </c>
      <c r="D1264">
        <v>0.96784955263137817</v>
      </c>
    </row>
    <row r="1265" spans="1:4" x14ac:dyDescent="0.25">
      <c r="A1265">
        <v>121.50000577094033</v>
      </c>
      <c r="B1265">
        <v>98.482749938964844</v>
      </c>
      <c r="C1265">
        <v>0.96747487783432007</v>
      </c>
      <c r="D1265">
        <v>0.96877026557922363</v>
      </c>
    </row>
    <row r="1266" spans="1:4" x14ac:dyDescent="0.25">
      <c r="A1266">
        <v>121.60000577569008</v>
      </c>
      <c r="B1266">
        <v>98.572639465332031</v>
      </c>
      <c r="C1266">
        <v>0.96840530633926392</v>
      </c>
      <c r="D1266">
        <v>0.96970468759536743</v>
      </c>
    </row>
    <row r="1267" spans="1:4" x14ac:dyDescent="0.25">
      <c r="A1267">
        <v>121.70000578043982</v>
      </c>
      <c r="B1267">
        <v>98.662010192871094</v>
      </c>
      <c r="C1267">
        <v>0.9693378210067749</v>
      </c>
      <c r="D1267">
        <v>0.970630943775177</v>
      </c>
    </row>
    <row r="1268" spans="1:4" x14ac:dyDescent="0.25">
      <c r="A1268">
        <v>121.80000578518957</v>
      </c>
      <c r="B1268">
        <v>98.750244140625</v>
      </c>
      <c r="C1268">
        <v>0.97025132179260254</v>
      </c>
      <c r="D1268">
        <v>0.97152984142303467</v>
      </c>
    </row>
    <row r="1269" spans="1:4" x14ac:dyDescent="0.25">
      <c r="A1269">
        <v>121.90000578993931</v>
      </c>
      <c r="B1269">
        <v>98.846824645996094</v>
      </c>
      <c r="C1269">
        <v>0.97115850448608398</v>
      </c>
      <c r="D1269">
        <v>0.97243136167526245</v>
      </c>
    </row>
    <row r="1270" spans="1:4" x14ac:dyDescent="0.25">
      <c r="A1270">
        <v>122.00000579468906</v>
      </c>
      <c r="B1270">
        <v>98.941978454589844</v>
      </c>
      <c r="C1270">
        <v>0.97210788726806641</v>
      </c>
      <c r="D1270">
        <v>0.97337943315505981</v>
      </c>
    </row>
    <row r="1271" spans="1:4" x14ac:dyDescent="0.25">
      <c r="A1271">
        <v>122.1000057994388</v>
      </c>
      <c r="B1271">
        <v>99.032615661621094</v>
      </c>
      <c r="C1271">
        <v>0.9730370044708252</v>
      </c>
      <c r="D1271">
        <v>0.97430139780044556</v>
      </c>
    </row>
    <row r="1272" spans="1:4" x14ac:dyDescent="0.25">
      <c r="A1272">
        <v>122.20000580418855</v>
      </c>
      <c r="B1272">
        <v>99.123397827148438</v>
      </c>
      <c r="C1272">
        <v>0.97393745183944702</v>
      </c>
      <c r="D1272">
        <v>0.97522479295730591</v>
      </c>
    </row>
    <row r="1273" spans="1:4" x14ac:dyDescent="0.25">
      <c r="A1273">
        <v>122.30000580893829</v>
      </c>
      <c r="B1273">
        <v>99.218269348144531</v>
      </c>
      <c r="C1273">
        <v>0.97488886117935181</v>
      </c>
      <c r="D1273">
        <v>0.97614884376525879</v>
      </c>
    </row>
    <row r="1274" spans="1:4" x14ac:dyDescent="0.25">
      <c r="A1274">
        <v>122.40000581368804</v>
      </c>
      <c r="B1274">
        <v>99.313392639160156</v>
      </c>
      <c r="C1274">
        <v>0.97581422328948975</v>
      </c>
      <c r="D1274">
        <v>0.97708642482757568</v>
      </c>
    </row>
    <row r="1275" spans="1:4" x14ac:dyDescent="0.25">
      <c r="A1275">
        <v>122.50000581843778</v>
      </c>
      <c r="B1275">
        <v>99.408012390136719</v>
      </c>
      <c r="C1275">
        <v>0.97672849893569946</v>
      </c>
      <c r="D1275">
        <v>0.97799193859100342</v>
      </c>
    </row>
    <row r="1276" spans="1:4" x14ac:dyDescent="0.25">
      <c r="A1276">
        <v>122.60000582318753</v>
      </c>
      <c r="B1276">
        <v>99.503425598144531</v>
      </c>
      <c r="C1276">
        <v>0.97765868902206421</v>
      </c>
      <c r="D1276">
        <v>0.97890549898147583</v>
      </c>
    </row>
    <row r="1277" spans="1:4" x14ac:dyDescent="0.25">
      <c r="A1277">
        <v>122.70000582793728</v>
      </c>
      <c r="B1277">
        <v>99.594039916992188</v>
      </c>
      <c r="C1277">
        <v>0.97859114408493042</v>
      </c>
      <c r="D1277">
        <v>0.97984987497329712</v>
      </c>
    </row>
    <row r="1278" spans="1:4" x14ac:dyDescent="0.25">
      <c r="A1278">
        <v>122.80000583268702</v>
      </c>
      <c r="B1278">
        <v>99.684272766113281</v>
      </c>
      <c r="C1278">
        <v>0.97952181100845337</v>
      </c>
      <c r="D1278">
        <v>0.98078161478042603</v>
      </c>
    </row>
    <row r="1279" spans="1:4" x14ac:dyDescent="0.25">
      <c r="A1279">
        <v>122.90000583743677</v>
      </c>
      <c r="B1279">
        <v>99.777107238769531</v>
      </c>
      <c r="C1279">
        <v>0.98047137260437012</v>
      </c>
      <c r="D1279">
        <v>0.98172914981842041</v>
      </c>
    </row>
    <row r="1280" spans="1:4" x14ac:dyDescent="0.25">
      <c r="A1280">
        <v>123.00000584218651</v>
      </c>
      <c r="B1280">
        <v>99.871391296386719</v>
      </c>
      <c r="C1280">
        <v>0.98139768838882446</v>
      </c>
      <c r="D1280">
        <v>0.98263579607009888</v>
      </c>
    </row>
    <row r="1281" spans="1:4" x14ac:dyDescent="0.25">
      <c r="A1281">
        <v>123.10000584693626</v>
      </c>
      <c r="B1281">
        <v>99.96563720703125</v>
      </c>
      <c r="C1281">
        <v>0.98229628801345825</v>
      </c>
      <c r="D1281">
        <v>0.98356145620346069</v>
      </c>
    </row>
    <row r="1282" spans="1:4" x14ac:dyDescent="0.25">
      <c r="A1282">
        <v>123.200005851686</v>
      </c>
      <c r="B1282">
        <v>100.06010437011719</v>
      </c>
      <c r="C1282">
        <v>0.9832119345664978</v>
      </c>
      <c r="D1282">
        <v>0.98446124792098999</v>
      </c>
    </row>
    <row r="1283" spans="1:4" x14ac:dyDescent="0.25">
      <c r="A1283">
        <v>123.30000585643575</v>
      </c>
      <c r="B1283">
        <v>100.150390625</v>
      </c>
      <c r="C1283">
        <v>0.98410284519195557</v>
      </c>
      <c r="D1283">
        <v>0.98536843061447144</v>
      </c>
    </row>
    <row r="1284" spans="1:4" x14ac:dyDescent="0.25">
      <c r="A1284">
        <v>123.40000586118549</v>
      </c>
      <c r="B1284">
        <v>100.24199676513672</v>
      </c>
      <c r="C1284">
        <v>0.98501682281494141</v>
      </c>
      <c r="D1284">
        <v>0.98628580570220947</v>
      </c>
    </row>
    <row r="1285" spans="1:4" x14ac:dyDescent="0.25">
      <c r="A1285">
        <v>123.50000586593524</v>
      </c>
      <c r="B1285">
        <v>100.33617401123047</v>
      </c>
      <c r="C1285">
        <v>0.98593872785568237</v>
      </c>
      <c r="D1285">
        <v>0.98719710111618042</v>
      </c>
    </row>
    <row r="1286" spans="1:4" x14ac:dyDescent="0.25">
      <c r="A1286">
        <v>123.60000587068498</v>
      </c>
      <c r="B1286">
        <v>100.43257141113281</v>
      </c>
      <c r="C1286">
        <v>0.9868696928024292</v>
      </c>
      <c r="D1286">
        <v>0.98813503980636597</v>
      </c>
    </row>
    <row r="1287" spans="1:4" x14ac:dyDescent="0.25">
      <c r="A1287">
        <v>123.70000587543473</v>
      </c>
      <c r="B1287">
        <v>100.52649688720703</v>
      </c>
      <c r="C1287">
        <v>0.9877968430519104</v>
      </c>
      <c r="D1287">
        <v>0.98903375864028931</v>
      </c>
    </row>
    <row r="1288" spans="1:4" x14ac:dyDescent="0.25">
      <c r="A1288">
        <v>123.80000588018447</v>
      </c>
      <c r="B1288">
        <v>100.62205505371094</v>
      </c>
      <c r="C1288">
        <v>0.98871529102325439</v>
      </c>
      <c r="D1288">
        <v>0.98997259140014648</v>
      </c>
    </row>
    <row r="1289" spans="1:4" x14ac:dyDescent="0.25">
      <c r="A1289">
        <v>123.90000588493422</v>
      </c>
      <c r="B1289">
        <v>100.72037506103516</v>
      </c>
      <c r="C1289">
        <v>0.98966670036315918</v>
      </c>
      <c r="D1289">
        <v>0.99092799425125122</v>
      </c>
    </row>
    <row r="1290" spans="1:4" x14ac:dyDescent="0.25">
      <c r="A1290">
        <v>124.00000588968396</v>
      </c>
      <c r="B1290">
        <v>100.81167602539062</v>
      </c>
      <c r="C1290">
        <v>0.99058568477630615</v>
      </c>
      <c r="D1290">
        <v>0.99185270071029663</v>
      </c>
    </row>
    <row r="1291" spans="1:4" x14ac:dyDescent="0.25">
      <c r="A1291">
        <v>124.10000589443371</v>
      </c>
      <c r="B1291">
        <v>100.90322113037109</v>
      </c>
      <c r="C1291">
        <v>0.99156421422958374</v>
      </c>
      <c r="D1291">
        <v>0.99280184507369995</v>
      </c>
    </row>
    <row r="1292" spans="1:4" x14ac:dyDescent="0.25">
      <c r="A1292">
        <v>124.20000589918345</v>
      </c>
      <c r="B1292">
        <v>100.99609375</v>
      </c>
      <c r="C1292">
        <v>0.99248433113098145</v>
      </c>
      <c r="D1292">
        <v>0.99371016025543213</v>
      </c>
    </row>
    <row r="1293" spans="1:4" x14ac:dyDescent="0.25">
      <c r="A1293">
        <v>124.3000059039332</v>
      </c>
      <c r="B1293">
        <v>101.08414459228516</v>
      </c>
      <c r="C1293">
        <v>0.99338501691818237</v>
      </c>
      <c r="D1293">
        <v>0.99461841583251953</v>
      </c>
    </row>
    <row r="1294" spans="1:4" x14ac:dyDescent="0.25">
      <c r="A1294">
        <v>124.40000590868294</v>
      </c>
      <c r="B1294">
        <v>101.17881011962891</v>
      </c>
      <c r="C1294">
        <v>0.99428313970565796</v>
      </c>
      <c r="D1294">
        <v>0.99553388357162476</v>
      </c>
    </row>
    <row r="1295" spans="1:4" x14ac:dyDescent="0.25">
      <c r="A1295">
        <v>124.50000591343269</v>
      </c>
      <c r="B1295">
        <v>101.27351379394531</v>
      </c>
      <c r="C1295">
        <v>0.99521315097808838</v>
      </c>
      <c r="D1295">
        <v>0.99646526575088501</v>
      </c>
    </row>
    <row r="1296" spans="1:4" x14ac:dyDescent="0.25">
      <c r="A1296">
        <v>124.60000591818243</v>
      </c>
      <c r="B1296">
        <v>101.36533355712891</v>
      </c>
      <c r="C1296">
        <v>0.99615317583084106</v>
      </c>
      <c r="D1296">
        <v>0.99738627672195435</v>
      </c>
    </row>
    <row r="1297" spans="1:4" x14ac:dyDescent="0.25">
      <c r="A1297">
        <v>124.70000592293218</v>
      </c>
      <c r="B1297">
        <v>101.45638275146484</v>
      </c>
      <c r="C1297">
        <v>0.99706125259399414</v>
      </c>
      <c r="D1297">
        <v>0.99830037355422974</v>
      </c>
    </row>
    <row r="1298" spans="1:4" x14ac:dyDescent="0.25">
      <c r="A1298">
        <v>124.80000592768192</v>
      </c>
      <c r="B1298">
        <v>101.55092620849609</v>
      </c>
      <c r="C1298">
        <v>0.99798887968063354</v>
      </c>
      <c r="D1298">
        <v>0.9992135763168335</v>
      </c>
    </row>
    <row r="1299" spans="1:4" x14ac:dyDescent="0.25">
      <c r="A1299">
        <v>124.90000593243167</v>
      </c>
      <c r="B1299">
        <v>101.6455078125</v>
      </c>
      <c r="C1299">
        <v>0.99892020225524902</v>
      </c>
      <c r="D1299">
        <v>1.0001585483551025</v>
      </c>
    </row>
    <row r="1300" spans="1:4" x14ac:dyDescent="0.25">
      <c r="A1300">
        <v>125.00000593718141</v>
      </c>
      <c r="B1300">
        <v>101.73892211914062</v>
      </c>
      <c r="C1300">
        <v>0.99984151124954224</v>
      </c>
      <c r="D1300">
        <v>1.001079797744751</v>
      </c>
    </row>
    <row r="1301" spans="1:4" x14ac:dyDescent="0.25">
      <c r="A1301">
        <v>125.10000594193116</v>
      </c>
      <c r="B1301">
        <v>101.83541107177734</v>
      </c>
      <c r="C1301">
        <v>1.0007559061050415</v>
      </c>
      <c r="D1301">
        <v>1.0019869804382324</v>
      </c>
    </row>
    <row r="1302" spans="1:4" x14ac:dyDescent="0.25">
      <c r="A1302">
        <v>125.2000059466809</v>
      </c>
      <c r="B1302">
        <v>101.92818450927734</v>
      </c>
      <c r="C1302">
        <v>1.0017098188400269</v>
      </c>
      <c r="D1302">
        <v>1.0029534101486206</v>
      </c>
    </row>
    <row r="1303" spans="1:4" x14ac:dyDescent="0.25">
      <c r="A1303">
        <v>125.30000595143065</v>
      </c>
      <c r="B1303">
        <v>102.01906585693359</v>
      </c>
      <c r="C1303">
        <v>1.0026465654373169</v>
      </c>
      <c r="D1303">
        <v>1.0038666725158691</v>
      </c>
    </row>
    <row r="1304" spans="1:4" x14ac:dyDescent="0.25">
      <c r="A1304">
        <v>125.40000595618039</v>
      </c>
      <c r="B1304">
        <v>102.11269378662109</v>
      </c>
      <c r="C1304">
        <v>1.003569483757019</v>
      </c>
      <c r="D1304">
        <v>1.0047824382781982</v>
      </c>
    </row>
    <row r="1305" spans="1:4" x14ac:dyDescent="0.25">
      <c r="A1305">
        <v>125.50000596093014</v>
      </c>
      <c r="B1305">
        <v>102.20687866210937</v>
      </c>
      <c r="C1305">
        <v>1.004493236541748</v>
      </c>
      <c r="D1305">
        <v>1.0057065486907959</v>
      </c>
    </row>
    <row r="1306" spans="1:4" x14ac:dyDescent="0.25">
      <c r="A1306">
        <v>125.60000596567988</v>
      </c>
      <c r="B1306">
        <v>102.30188751220703</v>
      </c>
      <c r="C1306">
        <v>1.0054013729095459</v>
      </c>
      <c r="D1306">
        <v>1.0066217184066772</v>
      </c>
    </row>
    <row r="1307" spans="1:4" x14ac:dyDescent="0.25">
      <c r="A1307">
        <v>125.70000597042963</v>
      </c>
      <c r="B1307">
        <v>102.39698791503906</v>
      </c>
      <c r="C1307">
        <v>1.0063115358352661</v>
      </c>
      <c r="D1307">
        <v>1.0075225830078125</v>
      </c>
    </row>
    <row r="1308" spans="1:4" x14ac:dyDescent="0.25">
      <c r="A1308">
        <v>125.80000597517937</v>
      </c>
      <c r="B1308">
        <v>102.49050140380859</v>
      </c>
      <c r="C1308">
        <v>1.0072386264801025</v>
      </c>
      <c r="D1308">
        <v>1.0084420442581177</v>
      </c>
    </row>
    <row r="1309" spans="1:4" x14ac:dyDescent="0.25">
      <c r="A1309">
        <v>125.90000597992912</v>
      </c>
      <c r="B1309">
        <v>102.58277893066406</v>
      </c>
      <c r="C1309">
        <v>1.0081411600112915</v>
      </c>
      <c r="D1309">
        <v>1.009366512298584</v>
      </c>
    </row>
    <row r="1310" spans="1:4" x14ac:dyDescent="0.25">
      <c r="A1310">
        <v>126.00000598467886</v>
      </c>
      <c r="B1310">
        <v>102.67633056640625</v>
      </c>
      <c r="C1310">
        <v>1.0090889930725098</v>
      </c>
      <c r="D1310">
        <v>1.010310173034668</v>
      </c>
    </row>
    <row r="1311" spans="1:4" x14ac:dyDescent="0.25">
      <c r="A1311">
        <v>126.10000598942861</v>
      </c>
      <c r="B1311">
        <v>102.77259063720703</v>
      </c>
      <c r="C1311">
        <v>1.0100144147872925</v>
      </c>
      <c r="D1311">
        <v>1.0112482309341431</v>
      </c>
    </row>
    <row r="1312" spans="1:4" x14ac:dyDescent="0.25">
      <c r="A1312">
        <v>126.20000599417835</v>
      </c>
      <c r="B1312">
        <v>102.86475372314453</v>
      </c>
      <c r="C1312">
        <v>1.0109380483627319</v>
      </c>
      <c r="D1312">
        <v>1.0121504068374634</v>
      </c>
    </row>
    <row r="1313" spans="1:4" x14ac:dyDescent="0.25">
      <c r="A1313">
        <v>126.3000059989281</v>
      </c>
      <c r="B1313">
        <v>102.95857238769531</v>
      </c>
      <c r="C1313">
        <v>1.0118755102157593</v>
      </c>
      <c r="D1313">
        <v>1.0130882263183594</v>
      </c>
    </row>
    <row r="1314" spans="1:4" x14ac:dyDescent="0.25">
      <c r="A1314">
        <v>126.40000600367785</v>
      </c>
      <c r="B1314">
        <v>103.06016540527344</v>
      </c>
      <c r="C1314">
        <v>1.0128135681152344</v>
      </c>
      <c r="D1314">
        <v>1.0140277147293091</v>
      </c>
    </row>
    <row r="1315" spans="1:4" x14ac:dyDescent="0.25">
      <c r="A1315">
        <v>126.50000600842759</v>
      </c>
      <c r="B1315">
        <v>103.16082763671875</v>
      </c>
      <c r="C1315">
        <v>1.0137357711791992</v>
      </c>
      <c r="D1315">
        <v>1.0149519443511963</v>
      </c>
    </row>
    <row r="1316" spans="1:4" x14ac:dyDescent="0.25">
      <c r="A1316">
        <v>126.60000601317734</v>
      </c>
      <c r="B1316">
        <v>103.24808502197266</v>
      </c>
      <c r="C1316">
        <v>1.014678955078125</v>
      </c>
      <c r="D1316">
        <v>1.015873908996582</v>
      </c>
    </row>
    <row r="1317" spans="1:4" x14ac:dyDescent="0.25">
      <c r="A1317">
        <v>126.70000601792708</v>
      </c>
      <c r="B1317">
        <v>103.33920288085937</v>
      </c>
      <c r="C1317">
        <v>1.0155907869338989</v>
      </c>
      <c r="D1317">
        <v>1.0167946815490723</v>
      </c>
    </row>
    <row r="1318" spans="1:4" x14ac:dyDescent="0.25">
      <c r="A1318">
        <v>126.80000602267683</v>
      </c>
      <c r="B1318">
        <v>103.42765045166016</v>
      </c>
      <c r="C1318">
        <v>1.0165114402770996</v>
      </c>
      <c r="D1318">
        <v>1.0177099704742432</v>
      </c>
    </row>
    <row r="1319" spans="1:4" x14ac:dyDescent="0.25">
      <c r="A1319">
        <v>126.90000602742657</v>
      </c>
      <c r="B1319">
        <v>103.52389526367187</v>
      </c>
      <c r="C1319">
        <v>1.0174418687820435</v>
      </c>
      <c r="D1319">
        <v>1.0186446905136108</v>
      </c>
    </row>
    <row r="1320" spans="1:4" x14ac:dyDescent="0.25">
      <c r="A1320">
        <v>127.00000603217632</v>
      </c>
      <c r="B1320">
        <v>103.62002563476562</v>
      </c>
      <c r="C1320">
        <v>1.0183610916137695</v>
      </c>
      <c r="D1320">
        <v>1.0195631980895996</v>
      </c>
    </row>
    <row r="1321" spans="1:4" x14ac:dyDescent="0.25">
      <c r="A1321">
        <v>127.10000603692606</v>
      </c>
      <c r="B1321">
        <v>103.70694732666016</v>
      </c>
      <c r="C1321">
        <v>1.019250750541687</v>
      </c>
      <c r="D1321">
        <v>1.0204728841781616</v>
      </c>
    </row>
    <row r="1322" spans="1:4" x14ac:dyDescent="0.25">
      <c r="A1322">
        <v>127.20000604167581</v>
      </c>
      <c r="B1322">
        <v>103.79782867431641</v>
      </c>
      <c r="C1322">
        <v>1.0201983451843262</v>
      </c>
      <c r="D1322">
        <v>1.0213990211486816</v>
      </c>
    </row>
    <row r="1323" spans="1:4" x14ac:dyDescent="0.25">
      <c r="A1323">
        <v>127.30000604642555</v>
      </c>
      <c r="B1323">
        <v>103.8936767578125</v>
      </c>
      <c r="C1323">
        <v>1.021160364151001</v>
      </c>
      <c r="D1323">
        <v>1.02236008644104</v>
      </c>
    </row>
    <row r="1324" spans="1:4" x14ac:dyDescent="0.25">
      <c r="A1324">
        <v>127.4000060511753</v>
      </c>
      <c r="B1324">
        <v>103.98905181884766</v>
      </c>
      <c r="C1324">
        <v>1.0220861434936523</v>
      </c>
      <c r="D1324">
        <v>1.0233083963394165</v>
      </c>
    </row>
    <row r="1325" spans="1:4" x14ac:dyDescent="0.25">
      <c r="A1325">
        <v>127.50000605592504</v>
      </c>
      <c r="B1325">
        <v>104.08155059814453</v>
      </c>
      <c r="C1325">
        <v>1.0229880809783936</v>
      </c>
      <c r="D1325">
        <v>1.0241960287094116</v>
      </c>
    </row>
    <row r="1326" spans="1:4" x14ac:dyDescent="0.25">
      <c r="A1326">
        <v>127.60000606067479</v>
      </c>
      <c r="B1326">
        <v>104.1767578125</v>
      </c>
      <c r="C1326">
        <v>1.0239167213439941</v>
      </c>
      <c r="D1326">
        <v>1.0251394510269165</v>
      </c>
    </row>
    <row r="1327" spans="1:4" x14ac:dyDescent="0.25">
      <c r="A1327">
        <v>127.70000606542453</v>
      </c>
      <c r="B1327">
        <v>104.26600646972656</v>
      </c>
      <c r="C1327">
        <v>1.0248334407806396</v>
      </c>
      <c r="D1327">
        <v>1.0260679721832275</v>
      </c>
    </row>
    <row r="1328" spans="1:4" x14ac:dyDescent="0.25">
      <c r="A1328">
        <v>127.80000607017428</v>
      </c>
      <c r="B1328">
        <v>104.35420227050781</v>
      </c>
      <c r="C1328">
        <v>1.025754451751709</v>
      </c>
      <c r="D1328">
        <v>1.0269856452941895</v>
      </c>
    </row>
    <row r="1329" spans="1:4" x14ac:dyDescent="0.25">
      <c r="A1329">
        <v>127.90000607492402</v>
      </c>
      <c r="B1329">
        <v>104.4471435546875</v>
      </c>
      <c r="C1329">
        <v>1.0266700983047485</v>
      </c>
      <c r="D1329">
        <v>1.0279090404510498</v>
      </c>
    </row>
    <row r="1330" spans="1:4" x14ac:dyDescent="0.25">
      <c r="A1330">
        <v>128.00000607967377</v>
      </c>
      <c r="B1330">
        <v>104.53976440429687</v>
      </c>
      <c r="C1330">
        <v>1.0275932550430298</v>
      </c>
      <c r="D1330">
        <v>1.028826117515564</v>
      </c>
    </row>
    <row r="1331" spans="1:4" x14ac:dyDescent="0.25">
      <c r="A1331">
        <v>128.10000608442351</v>
      </c>
      <c r="B1331">
        <v>104.63207244873047</v>
      </c>
      <c r="C1331">
        <v>1.0285212993621826</v>
      </c>
      <c r="D1331">
        <v>1.029757022857666</v>
      </c>
    </row>
    <row r="1332" spans="1:4" x14ac:dyDescent="0.25">
      <c r="A1332">
        <v>128.20000608917326</v>
      </c>
      <c r="B1332">
        <v>104.72784423828125</v>
      </c>
      <c r="C1332">
        <v>1.0294476747512817</v>
      </c>
      <c r="D1332">
        <v>1.0306711196899414</v>
      </c>
    </row>
    <row r="1333" spans="1:4" x14ac:dyDescent="0.25">
      <c r="A1333">
        <v>128.300006093923</v>
      </c>
      <c r="B1333">
        <v>104.82325744628906</v>
      </c>
      <c r="C1333">
        <v>1.0303544998168945</v>
      </c>
      <c r="D1333">
        <v>1.0315865278244019</v>
      </c>
    </row>
    <row r="1334" spans="1:4" x14ac:dyDescent="0.25">
      <c r="A1334">
        <v>128.40000609867275</v>
      </c>
      <c r="B1334">
        <v>104.91500091552734</v>
      </c>
      <c r="C1334">
        <v>1.0312895774841309</v>
      </c>
      <c r="D1334">
        <v>1.0325229167938232</v>
      </c>
    </row>
    <row r="1335" spans="1:4" x14ac:dyDescent="0.25">
      <c r="A1335">
        <v>128.50000610342249</v>
      </c>
      <c r="B1335">
        <v>105.00965118408203</v>
      </c>
      <c r="C1335">
        <v>1.032227635383606</v>
      </c>
      <c r="D1335">
        <v>1.0334481000900269</v>
      </c>
    </row>
    <row r="1336" spans="1:4" x14ac:dyDescent="0.25">
      <c r="A1336">
        <v>128.60000610817224</v>
      </c>
      <c r="B1336">
        <v>105.10547637939453</v>
      </c>
      <c r="C1336">
        <v>1.0331635475158691</v>
      </c>
      <c r="D1336">
        <v>1.0343976020812988</v>
      </c>
    </row>
    <row r="1337" spans="1:4" x14ac:dyDescent="0.25">
      <c r="A1337">
        <v>128.70000611292198</v>
      </c>
      <c r="B1337">
        <v>105.20005035400391</v>
      </c>
      <c r="C1337">
        <v>1.034096360206604</v>
      </c>
      <c r="D1337">
        <v>1.0353423357009888</v>
      </c>
    </row>
    <row r="1338" spans="1:4" x14ac:dyDescent="0.25">
      <c r="A1338">
        <v>128.80000611767173</v>
      </c>
      <c r="B1338">
        <v>105.294189453125</v>
      </c>
      <c r="C1338">
        <v>1.0350102186203003</v>
      </c>
      <c r="D1338">
        <v>1.0362608432769775</v>
      </c>
    </row>
    <row r="1339" spans="1:4" x14ac:dyDescent="0.25">
      <c r="A1339">
        <v>128.90000612242147</v>
      </c>
      <c r="B1339">
        <v>105.38941192626953</v>
      </c>
      <c r="C1339">
        <v>1.0359374284744263</v>
      </c>
      <c r="D1339">
        <v>1.0371891260147095</v>
      </c>
    </row>
    <row r="1340" spans="1:4" x14ac:dyDescent="0.25">
      <c r="A1340">
        <v>129.00000612717122</v>
      </c>
      <c r="B1340">
        <v>105.48556518554687</v>
      </c>
      <c r="C1340">
        <v>1.0368850231170654</v>
      </c>
      <c r="D1340">
        <v>1.038127064704895</v>
      </c>
    </row>
    <row r="1341" spans="1:4" x14ac:dyDescent="0.25">
      <c r="A1341">
        <v>129.10000613192096</v>
      </c>
      <c r="B1341">
        <v>105.57232666015625</v>
      </c>
      <c r="C1341">
        <v>1.0377905368804932</v>
      </c>
      <c r="D1341">
        <v>1.0390294790267944</v>
      </c>
    </row>
    <row r="1342" spans="1:4" x14ac:dyDescent="0.25">
      <c r="A1342">
        <v>129.20000613667071</v>
      </c>
      <c r="B1342">
        <v>105.66530609130859</v>
      </c>
      <c r="C1342">
        <v>1.0387377738952637</v>
      </c>
      <c r="D1342">
        <v>1.0399712324142456</v>
      </c>
    </row>
    <row r="1343" spans="1:4" x14ac:dyDescent="0.25">
      <c r="A1343">
        <v>129.30000614142045</v>
      </c>
      <c r="B1343">
        <v>105.75563049316406</v>
      </c>
      <c r="C1343">
        <v>1.0396692752838135</v>
      </c>
      <c r="D1343">
        <v>1.0408861637115479</v>
      </c>
    </row>
    <row r="1344" spans="1:4" x14ac:dyDescent="0.25">
      <c r="A1344">
        <v>129.4000061461702</v>
      </c>
      <c r="B1344">
        <v>105.85085296630859</v>
      </c>
      <c r="C1344">
        <v>1.0405757427215576</v>
      </c>
      <c r="D1344">
        <v>1.0417976379394531</v>
      </c>
    </row>
    <row r="1345" spans="1:4" x14ac:dyDescent="0.25">
      <c r="A1345">
        <v>129.50000615091994</v>
      </c>
      <c r="B1345">
        <v>105.94766235351562</v>
      </c>
      <c r="C1345">
        <v>1.0415050983428955</v>
      </c>
      <c r="D1345">
        <v>1.0427370071411133</v>
      </c>
    </row>
    <row r="1346" spans="1:4" x14ac:dyDescent="0.25">
      <c r="A1346">
        <v>129.60000615566969</v>
      </c>
      <c r="B1346">
        <v>106.03710174560547</v>
      </c>
      <c r="C1346">
        <v>1.0424231290817261</v>
      </c>
      <c r="D1346">
        <v>1.0436643362045288</v>
      </c>
    </row>
    <row r="1347" spans="1:4" x14ac:dyDescent="0.25">
      <c r="A1347">
        <v>129.70000616041943</v>
      </c>
      <c r="B1347">
        <v>106.12825775146484</v>
      </c>
      <c r="C1347">
        <v>1.0433609485626221</v>
      </c>
      <c r="D1347">
        <v>1.0445998907089233</v>
      </c>
    </row>
    <row r="1348" spans="1:4" x14ac:dyDescent="0.25">
      <c r="A1348">
        <v>129.80000616516918</v>
      </c>
      <c r="B1348">
        <v>106.22170257568359</v>
      </c>
      <c r="C1348">
        <v>1.0443223714828491</v>
      </c>
      <c r="D1348">
        <v>1.0455336570739746</v>
      </c>
    </row>
    <row r="1349" spans="1:4" x14ac:dyDescent="0.25">
      <c r="A1349">
        <v>129.90000616991892</v>
      </c>
      <c r="B1349">
        <v>106.31800079345703</v>
      </c>
      <c r="C1349">
        <v>1.0452662706375122</v>
      </c>
      <c r="D1349">
        <v>1.0464905500411987</v>
      </c>
    </row>
    <row r="1350" spans="1:4" x14ac:dyDescent="0.25">
      <c r="A1350">
        <v>130.00000617466867</v>
      </c>
      <c r="B1350">
        <v>106.4105224609375</v>
      </c>
      <c r="C1350">
        <v>1.0461848974227905</v>
      </c>
      <c r="D1350">
        <v>1.0474019050598145</v>
      </c>
    </row>
    <row r="1351" spans="1:4" x14ac:dyDescent="0.25">
      <c r="A1351">
        <v>130.10000617941841</v>
      </c>
      <c r="B1351">
        <v>106.50724792480469</v>
      </c>
      <c r="C1351">
        <v>1.0470955371856689</v>
      </c>
      <c r="D1351">
        <v>1.0483341217041016</v>
      </c>
    </row>
    <row r="1352" spans="1:4" x14ac:dyDescent="0.25">
      <c r="A1352">
        <v>130.20000618416816</v>
      </c>
      <c r="B1352">
        <v>106.60176849365234</v>
      </c>
      <c r="C1352">
        <v>1.0480451583862305</v>
      </c>
      <c r="D1352">
        <v>1.0492663383483887</v>
      </c>
    </row>
    <row r="1353" spans="1:4" x14ac:dyDescent="0.25">
      <c r="A1353">
        <v>130.30000618891791</v>
      </c>
      <c r="B1353">
        <v>106.69053649902344</v>
      </c>
      <c r="C1353">
        <v>1.0489381551742554</v>
      </c>
      <c r="D1353">
        <v>1.0501549243927002</v>
      </c>
    </row>
    <row r="1354" spans="1:4" x14ac:dyDescent="0.25">
      <c r="A1354">
        <v>130.40000619366765</v>
      </c>
      <c r="B1354">
        <v>106.78031921386719</v>
      </c>
      <c r="C1354">
        <v>1.0498418807983398</v>
      </c>
      <c r="D1354">
        <v>1.0510629415512085</v>
      </c>
    </row>
    <row r="1355" spans="1:4" x14ac:dyDescent="0.25">
      <c r="A1355">
        <v>130.5000061984174</v>
      </c>
      <c r="B1355">
        <v>106.87102508544922</v>
      </c>
      <c r="C1355">
        <v>1.0507712364196777</v>
      </c>
      <c r="D1355">
        <v>1.0520029067993164</v>
      </c>
    </row>
    <row r="1356" spans="1:4" x14ac:dyDescent="0.25">
      <c r="A1356">
        <v>130.60000620316714</v>
      </c>
      <c r="B1356">
        <v>106.96747589111328</v>
      </c>
      <c r="C1356">
        <v>1.0517059564590454</v>
      </c>
      <c r="D1356">
        <v>1.0529214143753052</v>
      </c>
    </row>
    <row r="1357" spans="1:4" x14ac:dyDescent="0.25">
      <c r="A1357">
        <v>130.70000620791689</v>
      </c>
      <c r="B1357">
        <v>107.06290435791016</v>
      </c>
      <c r="C1357">
        <v>1.0526225566864014</v>
      </c>
      <c r="D1357">
        <v>1.0538573265075684</v>
      </c>
    </row>
    <row r="1358" spans="1:4" x14ac:dyDescent="0.25">
      <c r="A1358">
        <v>130.80000621266663</v>
      </c>
      <c r="B1358">
        <v>107.15631103515625</v>
      </c>
      <c r="C1358">
        <v>1.0535353422164917</v>
      </c>
      <c r="D1358">
        <v>1.0547722578048706</v>
      </c>
    </row>
    <row r="1359" spans="1:4" x14ac:dyDescent="0.25">
      <c r="A1359">
        <v>130.90000621741638</v>
      </c>
      <c r="B1359">
        <v>107.24823760986328</v>
      </c>
      <c r="C1359">
        <v>1.0545065402984619</v>
      </c>
      <c r="D1359">
        <v>1.0557342767715454</v>
      </c>
    </row>
    <row r="1360" spans="1:4" x14ac:dyDescent="0.25">
      <c r="A1360">
        <v>131.00000622216612</v>
      </c>
      <c r="B1360">
        <v>107.34598541259766</v>
      </c>
      <c r="C1360">
        <v>1.0554375648498535</v>
      </c>
      <c r="D1360">
        <v>1.0566734075546265</v>
      </c>
    </row>
    <row r="1361" spans="1:4" x14ac:dyDescent="0.25">
      <c r="A1361">
        <v>131.10000622691587</v>
      </c>
      <c r="B1361">
        <v>107.44259643554687</v>
      </c>
      <c r="C1361">
        <v>1.0564006567001343</v>
      </c>
      <c r="D1361">
        <v>1.0576357841491699</v>
      </c>
    </row>
    <row r="1362" spans="1:4" x14ac:dyDescent="0.25">
      <c r="A1362">
        <v>131.20000623166561</v>
      </c>
      <c r="B1362">
        <v>107.53662872314453</v>
      </c>
      <c r="C1362">
        <v>1.0573287010192871</v>
      </c>
      <c r="D1362">
        <v>1.0585793256759644</v>
      </c>
    </row>
    <row r="1363" spans="1:4" x14ac:dyDescent="0.25">
      <c r="A1363">
        <v>131.30000623641536</v>
      </c>
      <c r="B1363">
        <v>107.63107299804688</v>
      </c>
      <c r="C1363">
        <v>1.0582481622695923</v>
      </c>
      <c r="D1363">
        <v>1.0594838857650757</v>
      </c>
    </row>
    <row r="1364" spans="1:4" x14ac:dyDescent="0.25">
      <c r="A1364">
        <v>131.4000062411651</v>
      </c>
      <c r="B1364">
        <v>107.72822570800781</v>
      </c>
      <c r="C1364">
        <v>1.059177041053772</v>
      </c>
      <c r="D1364">
        <v>1.0603948831558228</v>
      </c>
    </row>
    <row r="1365" spans="1:4" x14ac:dyDescent="0.25">
      <c r="A1365">
        <v>131.50000624591485</v>
      </c>
      <c r="B1365">
        <v>107.82537841796875</v>
      </c>
      <c r="C1365">
        <v>1.0601034164428711</v>
      </c>
      <c r="D1365">
        <v>1.0613315105438232</v>
      </c>
    </row>
    <row r="1366" spans="1:4" x14ac:dyDescent="0.25">
      <c r="A1366">
        <v>131.60000625066459</v>
      </c>
      <c r="B1366">
        <v>107.91476440429687</v>
      </c>
      <c r="C1366">
        <v>1.0610098838806152</v>
      </c>
      <c r="D1366">
        <v>1.0622475147247314</v>
      </c>
    </row>
    <row r="1367" spans="1:4" x14ac:dyDescent="0.25">
      <c r="A1367">
        <v>131.70000625541434</v>
      </c>
      <c r="B1367">
        <v>108.00371551513672</v>
      </c>
      <c r="C1367">
        <v>1.0619270801544189</v>
      </c>
      <c r="D1367">
        <v>1.0631493330001831</v>
      </c>
    </row>
    <row r="1368" spans="1:4" x14ac:dyDescent="0.25">
      <c r="A1368">
        <v>131.80000626016408</v>
      </c>
      <c r="B1368">
        <v>108.093994140625</v>
      </c>
      <c r="C1368">
        <v>1.062838077545166</v>
      </c>
      <c r="D1368">
        <v>1.064067006111145</v>
      </c>
    </row>
    <row r="1369" spans="1:4" x14ac:dyDescent="0.25">
      <c r="A1369">
        <v>131.90000626491383</v>
      </c>
      <c r="B1369">
        <v>108.187744140625</v>
      </c>
      <c r="C1369">
        <v>1.0637723207473755</v>
      </c>
      <c r="D1369">
        <v>1.0649881362915039</v>
      </c>
    </row>
    <row r="1370" spans="1:4" x14ac:dyDescent="0.25">
      <c r="A1370">
        <v>132.00000626966357</v>
      </c>
      <c r="B1370">
        <v>108.28193664550781</v>
      </c>
      <c r="C1370">
        <v>1.0646824836730957</v>
      </c>
      <c r="D1370">
        <v>1.0658953189849854</v>
      </c>
    </row>
    <row r="1371" spans="1:4" x14ac:dyDescent="0.25">
      <c r="A1371">
        <v>132.10000627441332</v>
      </c>
      <c r="B1371">
        <v>108.37158966064453</v>
      </c>
      <c r="C1371">
        <v>1.0656270980834961</v>
      </c>
      <c r="D1371">
        <v>1.0668246746063232</v>
      </c>
    </row>
    <row r="1372" spans="1:4" x14ac:dyDescent="0.25">
      <c r="A1372">
        <v>132.20000627916306</v>
      </c>
      <c r="B1372">
        <v>108.46149444580078</v>
      </c>
      <c r="C1372">
        <v>1.0665602684020996</v>
      </c>
      <c r="D1372">
        <v>1.0677616596221924</v>
      </c>
    </row>
    <row r="1373" spans="1:4" x14ac:dyDescent="0.25">
      <c r="A1373">
        <v>132.30000628391281</v>
      </c>
      <c r="B1373">
        <v>108.55519866943359</v>
      </c>
      <c r="C1373">
        <v>1.0674774646759033</v>
      </c>
      <c r="D1373">
        <v>1.0687031745910645</v>
      </c>
    </row>
    <row r="1374" spans="1:4" x14ac:dyDescent="0.25">
      <c r="A1374">
        <v>132.40000628866255</v>
      </c>
      <c r="B1374">
        <v>108.64984130859375</v>
      </c>
      <c r="C1374">
        <v>1.0683978796005249</v>
      </c>
      <c r="D1374">
        <v>1.0696066617965698</v>
      </c>
    </row>
    <row r="1375" spans="1:4" x14ac:dyDescent="0.25">
      <c r="A1375">
        <v>132.5000062934123</v>
      </c>
      <c r="B1375">
        <v>108.74570465087891</v>
      </c>
      <c r="C1375">
        <v>1.0693182945251465</v>
      </c>
      <c r="D1375">
        <v>1.0705231428146362</v>
      </c>
    </row>
    <row r="1376" spans="1:4" x14ac:dyDescent="0.25">
      <c r="A1376">
        <v>132.60000629816204</v>
      </c>
      <c r="B1376">
        <v>108.84059906005859</v>
      </c>
      <c r="C1376">
        <v>1.070250391960144</v>
      </c>
      <c r="D1376">
        <v>1.0714629888534546</v>
      </c>
    </row>
    <row r="1377" spans="1:4" x14ac:dyDescent="0.25">
      <c r="A1377">
        <v>132.70000630291179</v>
      </c>
      <c r="B1377">
        <v>108.93563842773437</v>
      </c>
      <c r="C1377">
        <v>1.0711724758148193</v>
      </c>
      <c r="D1377">
        <v>1.0723758935928345</v>
      </c>
    </row>
    <row r="1378" spans="1:4" x14ac:dyDescent="0.25">
      <c r="A1378">
        <v>132.80000630766153</v>
      </c>
      <c r="B1378">
        <v>109.02439880371094</v>
      </c>
      <c r="C1378">
        <v>1.0720900297164917</v>
      </c>
      <c r="D1378">
        <v>1.0732941627502441</v>
      </c>
    </row>
    <row r="1379" spans="1:4" x14ac:dyDescent="0.25">
      <c r="A1379">
        <v>132.90000631241128</v>
      </c>
      <c r="B1379">
        <v>109.11636352539062</v>
      </c>
      <c r="C1379">
        <v>1.0730152130126953</v>
      </c>
      <c r="D1379">
        <v>1.0742331743240356</v>
      </c>
    </row>
    <row r="1380" spans="1:4" x14ac:dyDescent="0.25">
      <c r="A1380">
        <v>133.00000631716102</v>
      </c>
      <c r="B1380">
        <v>109.20861053466797</v>
      </c>
      <c r="C1380">
        <v>1.073932409286499</v>
      </c>
      <c r="D1380">
        <v>1.0751515626907349</v>
      </c>
    </row>
    <row r="1381" spans="1:4" x14ac:dyDescent="0.25">
      <c r="A1381">
        <v>133.10000632191077</v>
      </c>
      <c r="B1381">
        <v>109.30036926269531</v>
      </c>
      <c r="C1381">
        <v>1.0748744010925293</v>
      </c>
      <c r="D1381">
        <v>1.0760848522186279</v>
      </c>
    </row>
    <row r="1382" spans="1:4" x14ac:dyDescent="0.25">
      <c r="A1382">
        <v>133.20000632666051</v>
      </c>
      <c r="B1382">
        <v>109.39794158935547</v>
      </c>
      <c r="C1382">
        <v>1.0757969617843628</v>
      </c>
      <c r="D1382">
        <v>1.0770199298858643</v>
      </c>
    </row>
    <row r="1383" spans="1:4" x14ac:dyDescent="0.25">
      <c r="A1383">
        <v>133.30000633141026</v>
      </c>
      <c r="B1383">
        <v>109.49246978759766</v>
      </c>
      <c r="C1383">
        <v>1.0767358541488647</v>
      </c>
      <c r="D1383">
        <v>1.077933669090271</v>
      </c>
    </row>
    <row r="1384" spans="1:4" x14ac:dyDescent="0.25">
      <c r="A1384">
        <v>133.40000633616</v>
      </c>
      <c r="B1384">
        <v>109.58455657958984</v>
      </c>
      <c r="C1384">
        <v>1.077660083770752</v>
      </c>
      <c r="D1384">
        <v>1.0788940191268921</v>
      </c>
    </row>
    <row r="1385" spans="1:4" x14ac:dyDescent="0.25">
      <c r="A1385">
        <v>133.50000634090975</v>
      </c>
      <c r="B1385">
        <v>109.67819213867187</v>
      </c>
      <c r="C1385">
        <v>1.0786088705062866</v>
      </c>
      <c r="D1385">
        <v>1.0798131227493286</v>
      </c>
    </row>
    <row r="1386" spans="1:4" x14ac:dyDescent="0.25">
      <c r="A1386">
        <v>133.60000634565949</v>
      </c>
      <c r="B1386">
        <v>109.77360534667969</v>
      </c>
      <c r="C1386">
        <v>1.0795516967773437</v>
      </c>
      <c r="D1386">
        <v>1.0807546377182007</v>
      </c>
    </row>
    <row r="1387" spans="1:4" x14ac:dyDescent="0.25">
      <c r="A1387">
        <v>133.70000635040924</v>
      </c>
      <c r="B1387">
        <v>109.86756896972656</v>
      </c>
      <c r="C1387">
        <v>1.0804888010025024</v>
      </c>
      <c r="D1387">
        <v>1.0816837549209595</v>
      </c>
    </row>
    <row r="1388" spans="1:4" x14ac:dyDescent="0.25">
      <c r="A1388">
        <v>133.80000635515898</v>
      </c>
      <c r="B1388">
        <v>109.96369934082031</v>
      </c>
      <c r="C1388">
        <v>1.0814077854156494</v>
      </c>
      <c r="D1388">
        <v>1.0826050043106079</v>
      </c>
    </row>
    <row r="1389" spans="1:4" x14ac:dyDescent="0.25">
      <c r="A1389">
        <v>133.90000635990873</v>
      </c>
      <c r="B1389">
        <v>110.06019592285156</v>
      </c>
      <c r="C1389">
        <v>1.0823293924331665</v>
      </c>
      <c r="D1389">
        <v>1.0835244655609131</v>
      </c>
    </row>
    <row r="1390" spans="1:4" x14ac:dyDescent="0.25">
      <c r="A1390">
        <v>134.00000636465847</v>
      </c>
      <c r="B1390">
        <v>110.15507507324219</v>
      </c>
      <c r="C1390">
        <v>1.0832490921020508</v>
      </c>
      <c r="D1390">
        <v>1.0844571590423584</v>
      </c>
    </row>
    <row r="1391" spans="1:4" x14ac:dyDescent="0.25">
      <c r="A1391">
        <v>134.10000636940822</v>
      </c>
      <c r="B1391">
        <v>110.24371337890625</v>
      </c>
      <c r="C1391">
        <v>1.0841766595840454</v>
      </c>
      <c r="D1391">
        <v>1.0853649377822876</v>
      </c>
    </row>
    <row r="1392" spans="1:4" x14ac:dyDescent="0.25">
      <c r="A1392">
        <v>134.20000637415797</v>
      </c>
      <c r="B1392">
        <v>110.33568572998047</v>
      </c>
      <c r="C1392">
        <v>1.0850855112075806</v>
      </c>
      <c r="D1392">
        <v>1.0862876176834106</v>
      </c>
    </row>
    <row r="1393" spans="1:4" x14ac:dyDescent="0.25">
      <c r="A1393">
        <v>134.30000637890771</v>
      </c>
      <c r="B1393">
        <v>110.4271240234375</v>
      </c>
      <c r="C1393">
        <v>1.0860195159912109</v>
      </c>
      <c r="D1393">
        <v>1.0872429609298706</v>
      </c>
    </row>
    <row r="1394" spans="1:4" x14ac:dyDescent="0.25">
      <c r="A1394">
        <v>134.40000638365746</v>
      </c>
      <c r="B1394">
        <v>110.52006530761719</v>
      </c>
      <c r="C1394">
        <v>1.0869631767272949</v>
      </c>
      <c r="D1394">
        <v>1.0881534814834595</v>
      </c>
    </row>
    <row r="1395" spans="1:4" x14ac:dyDescent="0.25">
      <c r="A1395">
        <v>134.5000063884072</v>
      </c>
      <c r="B1395">
        <v>110.61396026611328</v>
      </c>
      <c r="C1395">
        <v>1.087895393371582</v>
      </c>
      <c r="D1395">
        <v>1.0891004800796509</v>
      </c>
    </row>
    <row r="1396" spans="1:4" x14ac:dyDescent="0.25">
      <c r="A1396">
        <v>134.60000639315695</v>
      </c>
      <c r="B1396">
        <v>110.71002960205078</v>
      </c>
      <c r="C1396">
        <v>1.0888198614120483</v>
      </c>
      <c r="D1396">
        <v>1.0900267362594604</v>
      </c>
    </row>
    <row r="1397" spans="1:4" x14ac:dyDescent="0.25">
      <c r="A1397">
        <v>134.70000639790669</v>
      </c>
      <c r="B1397">
        <v>110.80049133300781</v>
      </c>
      <c r="C1397">
        <v>1.0897648334503174</v>
      </c>
      <c r="D1397">
        <v>1.0909593105316162</v>
      </c>
    </row>
    <row r="1398" spans="1:4" x14ac:dyDescent="0.25">
      <c r="A1398">
        <v>134.80000640265644</v>
      </c>
      <c r="B1398">
        <v>110.89495849609375</v>
      </c>
      <c r="C1398">
        <v>1.090697169303894</v>
      </c>
      <c r="D1398">
        <v>1.0918995141983032</v>
      </c>
    </row>
    <row r="1399" spans="1:4" x14ac:dyDescent="0.25">
      <c r="A1399">
        <v>134.90000640740618</v>
      </c>
      <c r="B1399">
        <v>110.98805999755859</v>
      </c>
      <c r="C1399">
        <v>1.0916051864624023</v>
      </c>
      <c r="D1399">
        <v>1.0928102731704712</v>
      </c>
    </row>
    <row r="1400" spans="1:4" x14ac:dyDescent="0.25">
      <c r="A1400">
        <v>135.00000641215593</v>
      </c>
      <c r="B1400">
        <v>111.08257293701172</v>
      </c>
      <c r="C1400">
        <v>1.0925201177597046</v>
      </c>
      <c r="D1400">
        <v>1.0937315225601196</v>
      </c>
    </row>
    <row r="1401" spans="1:4" x14ac:dyDescent="0.25">
      <c r="A1401">
        <v>135.10000641690567</v>
      </c>
      <c r="B1401">
        <v>111.17766571044922</v>
      </c>
      <c r="C1401">
        <v>1.0934387445449829</v>
      </c>
      <c r="D1401">
        <v>1.0946356058120728</v>
      </c>
    </row>
    <row r="1402" spans="1:4" x14ac:dyDescent="0.25">
      <c r="A1402">
        <v>135.20000642165542</v>
      </c>
      <c r="B1402">
        <v>111.27142333984375</v>
      </c>
      <c r="C1402">
        <v>1.0943514108657837</v>
      </c>
      <c r="D1402">
        <v>1.0955548286437988</v>
      </c>
    </row>
    <row r="1403" spans="1:4" x14ac:dyDescent="0.25">
      <c r="A1403">
        <v>135.30000642640516</v>
      </c>
      <c r="B1403">
        <v>111.36266326904297</v>
      </c>
      <c r="C1403">
        <v>1.095288872718811</v>
      </c>
      <c r="D1403">
        <v>1.096477746963501</v>
      </c>
    </row>
    <row r="1404" spans="1:4" x14ac:dyDescent="0.25">
      <c r="A1404">
        <v>135.40000643115491</v>
      </c>
      <c r="B1404">
        <v>111.45390319824219</v>
      </c>
      <c r="C1404">
        <v>1.0962332487106323</v>
      </c>
      <c r="D1404">
        <v>1.0974206924438477</v>
      </c>
    </row>
    <row r="1405" spans="1:4" x14ac:dyDescent="0.25">
      <c r="A1405">
        <v>135.50000643590465</v>
      </c>
      <c r="B1405">
        <v>111.55034637451172</v>
      </c>
      <c r="C1405">
        <v>1.0971753597259521</v>
      </c>
      <c r="D1405">
        <v>1.0983736515045166</v>
      </c>
    </row>
    <row r="1406" spans="1:4" x14ac:dyDescent="0.25">
      <c r="A1406">
        <v>135.6000064406544</v>
      </c>
      <c r="B1406">
        <v>111.64192962646484</v>
      </c>
      <c r="C1406">
        <v>1.0980981588363647</v>
      </c>
      <c r="D1406">
        <v>1.0992914438247681</v>
      </c>
    </row>
    <row r="1407" spans="1:4" x14ac:dyDescent="0.25">
      <c r="A1407">
        <v>135.70000644540414</v>
      </c>
      <c r="B1407">
        <v>111.73760223388672</v>
      </c>
      <c r="C1407">
        <v>1.0990312099456787</v>
      </c>
      <c r="D1407">
        <v>1.100212574005127</v>
      </c>
    </row>
    <row r="1408" spans="1:4" x14ac:dyDescent="0.25">
      <c r="A1408">
        <v>135.80000645015389</v>
      </c>
      <c r="B1408">
        <v>111.83225250244141</v>
      </c>
      <c r="C1408">
        <v>1.099953293800354</v>
      </c>
      <c r="D1408">
        <v>1.1011356115341187</v>
      </c>
    </row>
    <row r="1409" spans="1:4" x14ac:dyDescent="0.25">
      <c r="A1409">
        <v>135.90000645490363</v>
      </c>
      <c r="B1409">
        <v>111.92298126220703</v>
      </c>
      <c r="C1409">
        <v>1.100883960723877</v>
      </c>
      <c r="D1409">
        <v>1.1020708084106445</v>
      </c>
    </row>
    <row r="1410" spans="1:4" x14ac:dyDescent="0.25">
      <c r="A1410">
        <v>136.00000645965338</v>
      </c>
      <c r="B1410">
        <v>112.01486206054687</v>
      </c>
      <c r="C1410">
        <v>1.1018009185791016</v>
      </c>
      <c r="D1410">
        <v>1.1029808521270752</v>
      </c>
    </row>
    <row r="1411" spans="1:4" x14ac:dyDescent="0.25">
      <c r="A1411">
        <v>136.10000646440312</v>
      </c>
      <c r="B1411">
        <v>112.11337280273438</v>
      </c>
      <c r="C1411">
        <v>1.1027538776397705</v>
      </c>
      <c r="D1411">
        <v>1.1039336919784546</v>
      </c>
    </row>
    <row r="1412" spans="1:4" x14ac:dyDescent="0.25">
      <c r="A1412">
        <v>136.20000646915287</v>
      </c>
      <c r="B1412">
        <v>112.20710754394531</v>
      </c>
      <c r="C1412">
        <v>1.1036767959594727</v>
      </c>
      <c r="D1412">
        <v>1.1048705577850342</v>
      </c>
    </row>
    <row r="1413" spans="1:4" x14ac:dyDescent="0.25">
      <c r="A1413">
        <v>136.30000647390261</v>
      </c>
      <c r="B1413">
        <v>112.30153656005859</v>
      </c>
      <c r="C1413">
        <v>1.104590892791748</v>
      </c>
      <c r="D1413">
        <v>1.1057760715484619</v>
      </c>
    </row>
    <row r="1414" spans="1:4" x14ac:dyDescent="0.25">
      <c r="A1414">
        <v>136.40000647865236</v>
      </c>
      <c r="B1414">
        <v>112.39698791503906</v>
      </c>
      <c r="C1414">
        <v>1.1055148839950562</v>
      </c>
      <c r="D1414">
        <v>1.1066980361938477</v>
      </c>
    </row>
    <row r="1415" spans="1:4" x14ac:dyDescent="0.25">
      <c r="A1415">
        <v>136.5000064834021</v>
      </c>
      <c r="B1415">
        <v>112.49532318115234</v>
      </c>
      <c r="C1415">
        <v>1.1064413785934448</v>
      </c>
      <c r="D1415">
        <v>1.1076240539550781</v>
      </c>
    </row>
    <row r="1416" spans="1:4" x14ac:dyDescent="0.25">
      <c r="A1416">
        <v>136.60000648815185</v>
      </c>
      <c r="B1416">
        <v>112.58688354492187</v>
      </c>
      <c r="C1416">
        <v>1.1073625087738037</v>
      </c>
      <c r="D1416">
        <v>1.1085430383682251</v>
      </c>
    </row>
    <row r="1417" spans="1:4" x14ac:dyDescent="0.25">
      <c r="A1417">
        <v>136.70000649290159</v>
      </c>
      <c r="B1417">
        <v>112.67459869384766</v>
      </c>
      <c r="C1417">
        <v>1.1082849502563477</v>
      </c>
      <c r="D1417">
        <v>1.1094523668289185</v>
      </c>
    </row>
    <row r="1418" spans="1:4" x14ac:dyDescent="0.25">
      <c r="A1418">
        <v>136.80000649765134</v>
      </c>
      <c r="B1418">
        <v>112.76314544677734</v>
      </c>
      <c r="C1418">
        <v>1.1092032194137573</v>
      </c>
      <c r="D1418">
        <v>1.1103731393814087</v>
      </c>
    </row>
    <row r="1419" spans="1:4" x14ac:dyDescent="0.25">
      <c r="A1419">
        <v>136.90000650240108</v>
      </c>
      <c r="B1419">
        <v>112.85422515869141</v>
      </c>
      <c r="C1419">
        <v>1.1101396083831787</v>
      </c>
      <c r="D1419">
        <v>1.1113097667694092</v>
      </c>
    </row>
    <row r="1420" spans="1:4" x14ac:dyDescent="0.25">
      <c r="A1420">
        <v>137.00000650715083</v>
      </c>
      <c r="B1420">
        <v>112.94867706298828</v>
      </c>
      <c r="C1420">
        <v>1.1110454797744751</v>
      </c>
      <c r="D1420">
        <v>1.1122232675552368</v>
      </c>
    </row>
    <row r="1421" spans="1:4" x14ac:dyDescent="0.25">
      <c r="A1421">
        <v>137.10000651190057</v>
      </c>
      <c r="B1421">
        <v>113.04044342041016</v>
      </c>
      <c r="C1421">
        <v>1.1119859218597412</v>
      </c>
      <c r="D1421">
        <v>1.1131699085235596</v>
      </c>
    </row>
    <row r="1422" spans="1:4" x14ac:dyDescent="0.25">
      <c r="A1422">
        <v>137.20000651665032</v>
      </c>
      <c r="B1422">
        <v>113.13082122802734</v>
      </c>
      <c r="C1422">
        <v>1.1129359006881714</v>
      </c>
      <c r="D1422">
        <v>1.1141046285629272</v>
      </c>
    </row>
    <row r="1423" spans="1:4" x14ac:dyDescent="0.25">
      <c r="A1423">
        <v>137.30000652140006</v>
      </c>
      <c r="B1423">
        <v>113.22488403320313</v>
      </c>
      <c r="C1423">
        <v>1.1138596534729004</v>
      </c>
      <c r="D1423">
        <v>1.1150118112564087</v>
      </c>
    </row>
    <row r="1424" spans="1:4" x14ac:dyDescent="0.25">
      <c r="A1424">
        <v>137.40000652614981</v>
      </c>
      <c r="B1424">
        <v>113.31880950927734</v>
      </c>
      <c r="C1424">
        <v>1.1147912740707397</v>
      </c>
      <c r="D1424">
        <v>1.1159482002258301</v>
      </c>
    </row>
    <row r="1425" spans="1:4" x14ac:dyDescent="0.25">
      <c r="A1425">
        <v>137.50000653089955</v>
      </c>
      <c r="B1425">
        <v>113.41343688964844</v>
      </c>
      <c r="C1425">
        <v>1.1157248020172119</v>
      </c>
      <c r="D1425">
        <v>1.1168915033340454</v>
      </c>
    </row>
    <row r="1426" spans="1:4" x14ac:dyDescent="0.25">
      <c r="A1426">
        <v>137.6000065356493</v>
      </c>
      <c r="B1426">
        <v>113.50663757324219</v>
      </c>
      <c r="C1426">
        <v>1.1166473627090454</v>
      </c>
      <c r="D1426">
        <v>1.1177947521209717</v>
      </c>
    </row>
    <row r="1427" spans="1:4" x14ac:dyDescent="0.25">
      <c r="A1427">
        <v>137.70000654039904</v>
      </c>
      <c r="B1427">
        <v>113.60195922851562</v>
      </c>
      <c r="C1427">
        <v>1.1175687313079834</v>
      </c>
      <c r="D1427">
        <v>1.1187305450439453</v>
      </c>
    </row>
    <row r="1428" spans="1:4" x14ac:dyDescent="0.25">
      <c r="A1428">
        <v>137.80000654514879</v>
      </c>
      <c r="B1428">
        <v>113.68982696533203</v>
      </c>
      <c r="C1428">
        <v>1.1185004711151123</v>
      </c>
      <c r="D1428">
        <v>1.1196521520614624</v>
      </c>
    </row>
    <row r="1429" spans="1:4" x14ac:dyDescent="0.25">
      <c r="A1429">
        <v>137.90000654989854</v>
      </c>
      <c r="B1429">
        <v>113.77880859375</v>
      </c>
      <c r="C1429">
        <v>1.1194431781768799</v>
      </c>
      <c r="D1429">
        <v>1.1205935478210449</v>
      </c>
    </row>
    <row r="1430" spans="1:4" x14ac:dyDescent="0.25">
      <c r="A1430">
        <v>138.00000655464828</v>
      </c>
      <c r="B1430">
        <v>113.87496948242187</v>
      </c>
      <c r="C1430">
        <v>1.1203896999359131</v>
      </c>
      <c r="D1430">
        <v>1.1215246915817261</v>
      </c>
    </row>
    <row r="1431" spans="1:4" x14ac:dyDescent="0.25">
      <c r="A1431">
        <v>138.10000655939803</v>
      </c>
      <c r="B1431">
        <v>113.96604156494141</v>
      </c>
      <c r="C1431">
        <v>1.1213035583496094</v>
      </c>
      <c r="D1431">
        <v>1.1224392652511597</v>
      </c>
    </row>
    <row r="1432" spans="1:4" x14ac:dyDescent="0.25">
      <c r="A1432">
        <v>138.20000656414777</v>
      </c>
      <c r="B1432">
        <v>114.05559539794922</v>
      </c>
      <c r="C1432">
        <v>1.1222107410430908</v>
      </c>
      <c r="D1432">
        <v>1.1233599185943604</v>
      </c>
    </row>
    <row r="1433" spans="1:4" x14ac:dyDescent="0.25">
      <c r="A1433">
        <v>138.30000656889752</v>
      </c>
      <c r="B1433">
        <v>114.15519714355469</v>
      </c>
      <c r="C1433">
        <v>1.1231644153594971</v>
      </c>
      <c r="D1433">
        <v>1.1243108510971069</v>
      </c>
    </row>
    <row r="1434" spans="1:4" x14ac:dyDescent="0.25">
      <c r="A1434">
        <v>138.40000657364726</v>
      </c>
      <c r="B1434">
        <v>114.24794006347656</v>
      </c>
      <c r="C1434">
        <v>1.1240923404693604</v>
      </c>
      <c r="D1434">
        <v>1.1252508163452148</v>
      </c>
    </row>
    <row r="1435" spans="1:4" x14ac:dyDescent="0.25">
      <c r="A1435">
        <v>138.50000657839701</v>
      </c>
      <c r="B1435">
        <v>114.34095764160156</v>
      </c>
      <c r="C1435">
        <v>1.1250488758087158</v>
      </c>
      <c r="D1435">
        <v>1.1261886358261108</v>
      </c>
    </row>
    <row r="1436" spans="1:4" x14ac:dyDescent="0.25">
      <c r="A1436">
        <v>138.60000658314675</v>
      </c>
      <c r="B1436">
        <v>114.43601226806641</v>
      </c>
      <c r="C1436">
        <v>1.1259613037109375</v>
      </c>
      <c r="D1436">
        <v>1.1271084547042847</v>
      </c>
    </row>
    <row r="1437" spans="1:4" x14ac:dyDescent="0.25">
      <c r="A1437">
        <v>138.7000065878965</v>
      </c>
      <c r="B1437">
        <v>114.52693939208984</v>
      </c>
      <c r="C1437">
        <v>1.1268495321273804</v>
      </c>
      <c r="D1437">
        <v>1.127979040145874</v>
      </c>
    </row>
    <row r="1438" spans="1:4" x14ac:dyDescent="0.25">
      <c r="A1438">
        <v>138.80000659264624</v>
      </c>
      <c r="B1438">
        <v>114.62114715576172</v>
      </c>
      <c r="C1438">
        <v>1.1277755498886108</v>
      </c>
      <c r="D1438">
        <v>1.1288936138153076</v>
      </c>
    </row>
    <row r="1439" spans="1:4" x14ac:dyDescent="0.25">
      <c r="A1439">
        <v>138.90000659739599</v>
      </c>
      <c r="B1439">
        <v>114.72161865234375</v>
      </c>
      <c r="C1439">
        <v>1.1287429332733154</v>
      </c>
      <c r="D1439">
        <v>1.1298686265945435</v>
      </c>
    </row>
    <row r="1440" spans="1:4" x14ac:dyDescent="0.25">
      <c r="A1440">
        <v>139.00000660214573</v>
      </c>
      <c r="B1440">
        <v>114.81615447998047</v>
      </c>
      <c r="C1440">
        <v>1.1296693086624146</v>
      </c>
      <c r="D1440">
        <v>1.1307891607284546</v>
      </c>
    </row>
    <row r="1441" spans="1:4" x14ac:dyDescent="0.25">
      <c r="A1441">
        <v>139.10000660689548</v>
      </c>
      <c r="B1441">
        <v>114.90632629394531</v>
      </c>
      <c r="C1441">
        <v>1.1306148767471313</v>
      </c>
      <c r="D1441">
        <v>1.1317360401153564</v>
      </c>
    </row>
    <row r="1442" spans="1:4" x14ac:dyDescent="0.25">
      <c r="A1442">
        <v>139.20000661164522</v>
      </c>
      <c r="B1442">
        <v>114.99693298339844</v>
      </c>
      <c r="C1442">
        <v>1.1315526962280273</v>
      </c>
      <c r="D1442">
        <v>1.132659912109375</v>
      </c>
    </row>
    <row r="1443" spans="1:4" x14ac:dyDescent="0.25">
      <c r="A1443">
        <v>139.30000661639497</v>
      </c>
      <c r="B1443">
        <v>115.08736419677734</v>
      </c>
      <c r="C1443">
        <v>1.1324467658996582</v>
      </c>
      <c r="D1443">
        <v>1.133552074432373</v>
      </c>
    </row>
    <row r="1444" spans="1:4" x14ac:dyDescent="0.25">
      <c r="A1444">
        <v>139.40000662114471</v>
      </c>
      <c r="B1444">
        <v>115.17822265625</v>
      </c>
      <c r="C1444">
        <v>1.1333787441253662</v>
      </c>
      <c r="D1444">
        <v>1.1344738006591797</v>
      </c>
    </row>
    <row r="1445" spans="1:4" x14ac:dyDescent="0.25">
      <c r="A1445">
        <v>139.50000662589446</v>
      </c>
      <c r="B1445">
        <v>115.27994537353516</v>
      </c>
      <c r="C1445">
        <v>1.1343488693237305</v>
      </c>
      <c r="D1445">
        <v>1.1354513168334961</v>
      </c>
    </row>
    <row r="1446" spans="1:4" x14ac:dyDescent="0.25">
      <c r="A1446">
        <v>139.6000066306442</v>
      </c>
      <c r="B1446">
        <v>115.37107849121094</v>
      </c>
      <c r="C1446">
        <v>1.135259747505188</v>
      </c>
      <c r="D1446">
        <v>1.136368989944458</v>
      </c>
    </row>
    <row r="1447" spans="1:4" x14ac:dyDescent="0.25">
      <c r="A1447">
        <v>139.70000663539395</v>
      </c>
      <c r="B1447">
        <v>115.45781707763672</v>
      </c>
      <c r="C1447">
        <v>1.1361525058746338</v>
      </c>
      <c r="D1447">
        <v>1.1372575759887695</v>
      </c>
    </row>
    <row r="1448" spans="1:4" x14ac:dyDescent="0.25">
      <c r="A1448">
        <v>139.80000664014369</v>
      </c>
      <c r="B1448">
        <v>115.55060577392578</v>
      </c>
      <c r="C1448">
        <v>1.1370683908462524</v>
      </c>
      <c r="D1448">
        <v>1.1381739377975464</v>
      </c>
    </row>
    <row r="1449" spans="1:4" x14ac:dyDescent="0.25">
      <c r="A1449">
        <v>139.90000664489344</v>
      </c>
      <c r="B1449">
        <v>115.64609527587891</v>
      </c>
      <c r="C1449">
        <v>1.138035774230957</v>
      </c>
      <c r="D1449">
        <v>1.1391164064407349</v>
      </c>
    </row>
    <row r="1450" spans="1:4" x14ac:dyDescent="0.25">
      <c r="A1450">
        <v>140.00000664964318</v>
      </c>
      <c r="B1450">
        <v>115.73659515380859</v>
      </c>
      <c r="C1450">
        <v>1.1389483213424683</v>
      </c>
      <c r="D1450">
        <v>1.1400274038314819</v>
      </c>
    </row>
    <row r="1451" spans="1:4" x14ac:dyDescent="0.25">
      <c r="A1451">
        <v>140.10000665439293</v>
      </c>
      <c r="B1451">
        <v>115.83091735839844</v>
      </c>
      <c r="C1451">
        <v>1.1398638486862183</v>
      </c>
      <c r="D1451">
        <v>1.1409410238265991</v>
      </c>
    </row>
    <row r="1452" spans="1:4" x14ac:dyDescent="0.25">
      <c r="A1452">
        <v>140.20000665914267</v>
      </c>
      <c r="B1452">
        <v>115.9251708984375</v>
      </c>
      <c r="C1452">
        <v>1.1408077478408813</v>
      </c>
      <c r="D1452">
        <v>1.1418614387512207</v>
      </c>
    </row>
    <row r="1453" spans="1:4" x14ac:dyDescent="0.25">
      <c r="A1453">
        <v>140.30000666389242</v>
      </c>
      <c r="B1453">
        <v>116.01710510253906</v>
      </c>
      <c r="C1453">
        <v>1.141726016998291</v>
      </c>
      <c r="D1453">
        <v>1.1427910327911377</v>
      </c>
    </row>
    <row r="1454" spans="1:4" x14ac:dyDescent="0.25">
      <c r="A1454">
        <v>140.40000666864216</v>
      </c>
      <c r="B1454">
        <v>116.10855102539062</v>
      </c>
      <c r="C1454">
        <v>1.1426728963851929</v>
      </c>
      <c r="D1454">
        <v>1.1437288522720337</v>
      </c>
    </row>
    <row r="1455" spans="1:4" x14ac:dyDescent="0.25">
      <c r="A1455">
        <v>140.50000667339191</v>
      </c>
      <c r="B1455">
        <v>116.20283508300781</v>
      </c>
      <c r="C1455">
        <v>1.1436049938201904</v>
      </c>
      <c r="D1455">
        <v>1.1446619033813477</v>
      </c>
    </row>
    <row r="1456" spans="1:4" x14ac:dyDescent="0.25">
      <c r="A1456">
        <v>140.60000667814165</v>
      </c>
      <c r="B1456">
        <v>116.29362487792969</v>
      </c>
      <c r="C1456">
        <v>1.1445311307907104</v>
      </c>
      <c r="D1456">
        <v>1.1455743312835693</v>
      </c>
    </row>
    <row r="1457" spans="1:4" x14ac:dyDescent="0.25">
      <c r="A1457">
        <v>140.7000066828914</v>
      </c>
      <c r="B1457">
        <v>116.38898468017578</v>
      </c>
      <c r="C1457">
        <v>1.1454356908798218</v>
      </c>
      <c r="D1457">
        <v>1.1464905738830566</v>
      </c>
    </row>
    <row r="1458" spans="1:4" x14ac:dyDescent="0.25">
      <c r="A1458">
        <v>140.80000668764114</v>
      </c>
      <c r="B1458">
        <v>116.48434448242187</v>
      </c>
      <c r="C1458">
        <v>1.1463708877563477</v>
      </c>
      <c r="D1458">
        <v>1.1474090814590454</v>
      </c>
    </row>
    <row r="1459" spans="1:4" x14ac:dyDescent="0.25">
      <c r="A1459">
        <v>140.90000669239089</v>
      </c>
      <c r="B1459">
        <v>116.58027648925781</v>
      </c>
      <c r="C1459">
        <v>1.1473342180252075</v>
      </c>
      <c r="D1459">
        <v>1.1483694314956665</v>
      </c>
    </row>
    <row r="1460" spans="1:4" x14ac:dyDescent="0.25">
      <c r="A1460">
        <v>141.00000669714063</v>
      </c>
      <c r="B1460">
        <v>116.67384338378906</v>
      </c>
      <c r="C1460">
        <v>1.1482722759246826</v>
      </c>
      <c r="D1460">
        <v>1.1493135690689087</v>
      </c>
    </row>
    <row r="1461" spans="1:4" x14ac:dyDescent="0.25">
      <c r="A1461">
        <v>141.10000670189038</v>
      </c>
      <c r="B1461">
        <v>116.76639556884766</v>
      </c>
      <c r="C1461">
        <v>1.1491938829421997</v>
      </c>
      <c r="D1461">
        <v>1.1502227783203125</v>
      </c>
    </row>
    <row r="1462" spans="1:4" x14ac:dyDescent="0.25">
      <c r="A1462">
        <v>141.20000670664012</v>
      </c>
      <c r="B1462">
        <v>116.86096954345703</v>
      </c>
      <c r="C1462">
        <v>1.1501287221908569</v>
      </c>
      <c r="D1462">
        <v>1.1511327028274536</v>
      </c>
    </row>
    <row r="1463" spans="1:4" x14ac:dyDescent="0.25">
      <c r="A1463">
        <v>141.30000671138987</v>
      </c>
      <c r="B1463">
        <v>116.95740509033203</v>
      </c>
      <c r="C1463">
        <v>1.151081919670105</v>
      </c>
      <c r="D1463">
        <v>1.1520966291427612</v>
      </c>
    </row>
    <row r="1464" spans="1:4" x14ac:dyDescent="0.25">
      <c r="A1464">
        <v>141.40000671613961</v>
      </c>
      <c r="B1464">
        <v>117.05497741699219</v>
      </c>
      <c r="C1464">
        <v>1.1520311832427979</v>
      </c>
      <c r="D1464">
        <v>1.1530478000640869</v>
      </c>
    </row>
    <row r="1465" spans="1:4" x14ac:dyDescent="0.25">
      <c r="A1465">
        <v>141.50000672088936</v>
      </c>
      <c r="B1465">
        <v>117.14804077148437</v>
      </c>
      <c r="C1465">
        <v>1.1529251337051392</v>
      </c>
      <c r="D1465">
        <v>1.1539252996444702</v>
      </c>
    </row>
    <row r="1466" spans="1:4" x14ac:dyDescent="0.25">
      <c r="A1466">
        <v>141.6000067256391</v>
      </c>
      <c r="B1466">
        <v>117.2388916015625</v>
      </c>
      <c r="C1466">
        <v>1.1538534164428711</v>
      </c>
      <c r="D1466">
        <v>1.1548261642456055</v>
      </c>
    </row>
    <row r="1467" spans="1:4" x14ac:dyDescent="0.25">
      <c r="A1467">
        <v>141.70000673038885</v>
      </c>
      <c r="B1467">
        <v>117.33113861083984</v>
      </c>
      <c r="C1467">
        <v>1.1547887325286865</v>
      </c>
      <c r="D1467">
        <v>1.1557673215866089</v>
      </c>
    </row>
    <row r="1468" spans="1:4" x14ac:dyDescent="0.25">
      <c r="A1468">
        <v>141.8000067351386</v>
      </c>
      <c r="B1468">
        <v>117.42369842529297</v>
      </c>
      <c r="C1468">
        <v>1.1556977033615112</v>
      </c>
      <c r="D1468">
        <v>1.156697154045105</v>
      </c>
    </row>
    <row r="1469" spans="1:4" x14ac:dyDescent="0.25">
      <c r="A1469">
        <v>141.90000673988834</v>
      </c>
      <c r="B1469">
        <v>117.51277160644531</v>
      </c>
      <c r="C1469">
        <v>1.15663743019104</v>
      </c>
      <c r="D1469">
        <v>1.1576278209686279</v>
      </c>
    </row>
    <row r="1470" spans="1:4" x14ac:dyDescent="0.25">
      <c r="A1470">
        <v>142.00000674463809</v>
      </c>
      <c r="B1470">
        <v>117.60726165771484</v>
      </c>
      <c r="C1470">
        <v>1.1575675010681152</v>
      </c>
      <c r="D1470">
        <v>1.1585426330566406</v>
      </c>
    </row>
    <row r="1471" spans="1:4" x14ac:dyDescent="0.25">
      <c r="A1471">
        <v>142.10000674938783</v>
      </c>
      <c r="B1471">
        <v>117.70042419433594</v>
      </c>
      <c r="C1471">
        <v>1.1584713459014893</v>
      </c>
      <c r="D1471">
        <v>1.159446120262146</v>
      </c>
    </row>
    <row r="1472" spans="1:4" x14ac:dyDescent="0.25">
      <c r="A1472">
        <v>142.20000675413758</v>
      </c>
      <c r="B1472">
        <v>117.78837585449219</v>
      </c>
      <c r="C1472">
        <v>1.1593908071517944</v>
      </c>
      <c r="D1472">
        <v>1.1603659391403198</v>
      </c>
    </row>
    <row r="1473" spans="1:4" x14ac:dyDescent="0.25">
      <c r="A1473">
        <v>142.30000675888732</v>
      </c>
      <c r="B1473">
        <v>117.88108825683594</v>
      </c>
      <c r="C1473">
        <v>1.1603367328643799</v>
      </c>
      <c r="D1473">
        <v>1.16130530834198</v>
      </c>
    </row>
    <row r="1474" spans="1:4" x14ac:dyDescent="0.25">
      <c r="A1474">
        <v>142.40000676363707</v>
      </c>
      <c r="B1474">
        <v>117.97452545166016</v>
      </c>
      <c r="C1474">
        <v>1.1612623929977417</v>
      </c>
      <c r="D1474">
        <v>1.1622269153594971</v>
      </c>
    </row>
    <row r="1475" spans="1:4" x14ac:dyDescent="0.25">
      <c r="A1475">
        <v>142.50000676838681</v>
      </c>
      <c r="B1475">
        <v>118.06771850585937</v>
      </c>
      <c r="C1475">
        <v>1.162186861038208</v>
      </c>
      <c r="D1475">
        <v>1.163148045539856</v>
      </c>
    </row>
    <row r="1476" spans="1:4" x14ac:dyDescent="0.25">
      <c r="A1476">
        <v>142.60000677313656</v>
      </c>
      <c r="B1476">
        <v>118.16391754150391</v>
      </c>
      <c r="C1476">
        <v>1.1631186008453369</v>
      </c>
      <c r="D1476">
        <v>1.1640807390213013</v>
      </c>
    </row>
    <row r="1477" spans="1:4" x14ac:dyDescent="0.25">
      <c r="A1477">
        <v>142.7000067778863</v>
      </c>
      <c r="B1477">
        <v>118.25833892822266</v>
      </c>
      <c r="C1477">
        <v>1.1640266180038452</v>
      </c>
      <c r="D1477">
        <v>1.1649947166442871</v>
      </c>
    </row>
    <row r="1478" spans="1:4" x14ac:dyDescent="0.25">
      <c r="A1478">
        <v>142.80000678263605</v>
      </c>
      <c r="B1478">
        <v>118.34757232666016</v>
      </c>
      <c r="C1478">
        <v>1.1649503707885742</v>
      </c>
      <c r="D1478">
        <v>1.165924072265625</v>
      </c>
    </row>
    <row r="1479" spans="1:4" x14ac:dyDescent="0.25">
      <c r="A1479">
        <v>142.90000678738579</v>
      </c>
      <c r="B1479">
        <v>118.44085693359375</v>
      </c>
      <c r="C1479">
        <v>1.1659078598022461</v>
      </c>
      <c r="D1479">
        <v>1.1668769121170044</v>
      </c>
    </row>
    <row r="1480" spans="1:4" x14ac:dyDescent="0.25">
      <c r="A1480">
        <v>143.00000679213554</v>
      </c>
      <c r="B1480">
        <v>118.53330230712891</v>
      </c>
      <c r="C1480">
        <v>1.1668343544006348</v>
      </c>
      <c r="D1480">
        <v>1.1677939891815186</v>
      </c>
    </row>
    <row r="1481" spans="1:4" x14ac:dyDescent="0.25">
      <c r="A1481">
        <v>143.10000679688528</v>
      </c>
      <c r="B1481">
        <v>118.62413024902344</v>
      </c>
      <c r="C1481">
        <v>1.1677793264389038</v>
      </c>
      <c r="D1481">
        <v>1.1687142848968506</v>
      </c>
    </row>
    <row r="1482" spans="1:4" x14ac:dyDescent="0.25">
      <c r="A1482">
        <v>143.20000680163503</v>
      </c>
      <c r="B1482">
        <v>118.7196044921875</v>
      </c>
      <c r="C1482">
        <v>1.1686787605285645</v>
      </c>
      <c r="D1482">
        <v>1.1696172952651978</v>
      </c>
    </row>
    <row r="1483" spans="1:4" x14ac:dyDescent="0.25">
      <c r="A1483">
        <v>143.30000680638477</v>
      </c>
      <c r="B1483">
        <v>118.81632995605469</v>
      </c>
      <c r="C1483">
        <v>1.1696046590805054</v>
      </c>
      <c r="D1483">
        <v>1.1705300807952881</v>
      </c>
    </row>
    <row r="1484" spans="1:4" x14ac:dyDescent="0.25">
      <c r="A1484">
        <v>143.40000681113452</v>
      </c>
      <c r="B1484">
        <v>118.90834045410156</v>
      </c>
      <c r="C1484">
        <v>1.170569896697998</v>
      </c>
      <c r="D1484">
        <v>1.1714611053466797</v>
      </c>
    </row>
    <row r="1485" spans="1:4" x14ac:dyDescent="0.25">
      <c r="A1485">
        <v>143.50000681588426</v>
      </c>
      <c r="B1485">
        <v>119.00233459472656</v>
      </c>
      <c r="C1485">
        <v>1.171483039855957</v>
      </c>
      <c r="D1485">
        <v>1.1723840236663818</v>
      </c>
    </row>
    <row r="1486" spans="1:4" x14ac:dyDescent="0.25">
      <c r="A1486">
        <v>143.60000682063401</v>
      </c>
      <c r="B1486">
        <v>119.09671783447266</v>
      </c>
      <c r="C1486">
        <v>1.1724284887313843</v>
      </c>
      <c r="D1486">
        <v>1.173332691192627</v>
      </c>
    </row>
    <row r="1487" spans="1:4" x14ac:dyDescent="0.25">
      <c r="A1487">
        <v>143.70000682538375</v>
      </c>
      <c r="B1487">
        <v>119.19103240966797</v>
      </c>
      <c r="C1487">
        <v>1.1733551025390625</v>
      </c>
      <c r="D1487">
        <v>1.1742548942565918</v>
      </c>
    </row>
    <row r="1488" spans="1:4" x14ac:dyDescent="0.25">
      <c r="A1488">
        <v>143.8000068301335</v>
      </c>
      <c r="B1488">
        <v>119.28928375244141</v>
      </c>
      <c r="C1488">
        <v>1.1743044853210449</v>
      </c>
      <c r="D1488">
        <v>1.1751972436904907</v>
      </c>
    </row>
    <row r="1489" spans="1:4" x14ac:dyDescent="0.25">
      <c r="A1489">
        <v>143.90000683488324</v>
      </c>
      <c r="B1489">
        <v>119.38455963134766</v>
      </c>
      <c r="C1489">
        <v>1.1752420663833618</v>
      </c>
      <c r="D1489">
        <v>1.1761308908462524</v>
      </c>
    </row>
    <row r="1490" spans="1:4" x14ac:dyDescent="0.25">
      <c r="A1490">
        <v>144.00000683963299</v>
      </c>
      <c r="B1490">
        <v>119.47598266601562</v>
      </c>
      <c r="C1490">
        <v>1.1761249303817749</v>
      </c>
      <c r="D1490">
        <v>1.1770215034484863</v>
      </c>
    </row>
    <row r="1491" spans="1:4" x14ac:dyDescent="0.25">
      <c r="A1491">
        <v>144.10000684438273</v>
      </c>
      <c r="B1491">
        <v>119.56812286376953</v>
      </c>
      <c r="C1491">
        <v>1.1770479679107666</v>
      </c>
      <c r="D1491">
        <v>1.1779226064682007</v>
      </c>
    </row>
    <row r="1492" spans="1:4" x14ac:dyDescent="0.25">
      <c r="A1492">
        <v>144.20000684913248</v>
      </c>
      <c r="B1492">
        <v>119.66011810302734</v>
      </c>
      <c r="C1492">
        <v>1.1779863834381104</v>
      </c>
      <c r="D1492">
        <v>1.1788723468780518</v>
      </c>
    </row>
    <row r="1493" spans="1:4" x14ac:dyDescent="0.25">
      <c r="A1493">
        <v>144.30000685388222</v>
      </c>
      <c r="B1493">
        <v>119.75418090820313</v>
      </c>
      <c r="C1493">
        <v>1.178905725479126</v>
      </c>
      <c r="D1493">
        <v>1.1797885894775391</v>
      </c>
    </row>
    <row r="1494" spans="1:4" x14ac:dyDescent="0.25">
      <c r="A1494">
        <v>144.40000685863197</v>
      </c>
      <c r="B1494">
        <v>119.84413146972656</v>
      </c>
      <c r="C1494">
        <v>1.179834246635437</v>
      </c>
      <c r="D1494">
        <v>1.1807013750076294</v>
      </c>
    </row>
    <row r="1495" spans="1:4" x14ac:dyDescent="0.25">
      <c r="A1495">
        <v>144.50000686338171</v>
      </c>
      <c r="B1495">
        <v>119.93548583984375</v>
      </c>
      <c r="C1495">
        <v>1.1807581186294556</v>
      </c>
      <c r="D1495">
        <v>1.1816227436065674</v>
      </c>
    </row>
    <row r="1496" spans="1:4" x14ac:dyDescent="0.25">
      <c r="A1496">
        <v>144.60000686813146</v>
      </c>
      <c r="B1496">
        <v>120.03137969970703</v>
      </c>
      <c r="C1496">
        <v>1.1816840171813965</v>
      </c>
      <c r="D1496">
        <v>1.1825450658798218</v>
      </c>
    </row>
    <row r="1497" spans="1:4" x14ac:dyDescent="0.25">
      <c r="A1497">
        <v>144.7000068728812</v>
      </c>
      <c r="B1497">
        <v>120.12258148193359</v>
      </c>
      <c r="C1497">
        <v>1.1826196908950806</v>
      </c>
      <c r="D1497">
        <v>1.1834816932678223</v>
      </c>
    </row>
    <row r="1498" spans="1:4" x14ac:dyDescent="0.25">
      <c r="A1498">
        <v>144.80000687763095</v>
      </c>
      <c r="B1498">
        <v>120.21356201171875</v>
      </c>
      <c r="C1498">
        <v>1.1835682392120361</v>
      </c>
      <c r="D1498">
        <v>1.1844228506088257</v>
      </c>
    </row>
    <row r="1499" spans="1:4" x14ac:dyDescent="0.25">
      <c r="A1499">
        <v>144.90000688238069</v>
      </c>
      <c r="B1499">
        <v>120.31052398681641</v>
      </c>
      <c r="C1499">
        <v>1.1845219135284424</v>
      </c>
      <c r="D1499">
        <v>1.1853722333908081</v>
      </c>
    </row>
    <row r="1500" spans="1:4" x14ac:dyDescent="0.25">
      <c r="A1500">
        <v>145.00000688713044</v>
      </c>
      <c r="B1500">
        <v>120.40554046630859</v>
      </c>
      <c r="C1500">
        <v>1.1854534149169922</v>
      </c>
      <c r="D1500">
        <v>1.186314582824707</v>
      </c>
    </row>
    <row r="1501" spans="1:4" x14ac:dyDescent="0.25">
      <c r="A1501">
        <v>145.10000689188018</v>
      </c>
      <c r="B1501">
        <v>120.49954986572266</v>
      </c>
      <c r="C1501">
        <v>1.1863819360733032</v>
      </c>
      <c r="D1501">
        <v>1.1872376203536987</v>
      </c>
    </row>
    <row r="1502" spans="1:4" x14ac:dyDescent="0.25">
      <c r="A1502">
        <v>145.20000689662993</v>
      </c>
      <c r="B1502">
        <v>120.59599304199219</v>
      </c>
      <c r="C1502">
        <v>1.1873205900192261</v>
      </c>
      <c r="D1502">
        <v>1.1881790161132813</v>
      </c>
    </row>
    <row r="1503" spans="1:4" x14ac:dyDescent="0.25">
      <c r="A1503">
        <v>145.30000690137967</v>
      </c>
      <c r="B1503">
        <v>120.68968200683594</v>
      </c>
      <c r="C1503">
        <v>1.1882538795471191</v>
      </c>
      <c r="D1503">
        <v>1.1890959739685059</v>
      </c>
    </row>
    <row r="1504" spans="1:4" x14ac:dyDescent="0.25">
      <c r="A1504">
        <v>145.40000690612942</v>
      </c>
      <c r="B1504">
        <v>120.78160858154297</v>
      </c>
      <c r="C1504">
        <v>1.1891677379608154</v>
      </c>
      <c r="D1504">
        <v>1.1900380849838257</v>
      </c>
    </row>
    <row r="1505" spans="1:4" x14ac:dyDescent="0.25">
      <c r="A1505">
        <v>145.50000691087916</v>
      </c>
      <c r="B1505">
        <v>120.87216186523437</v>
      </c>
      <c r="C1505">
        <v>1.190095067024231</v>
      </c>
      <c r="D1505">
        <v>1.1909490823745728</v>
      </c>
    </row>
    <row r="1506" spans="1:4" x14ac:dyDescent="0.25">
      <c r="A1506">
        <v>145.60000691562891</v>
      </c>
      <c r="B1506">
        <v>120.96620178222656</v>
      </c>
      <c r="C1506">
        <v>1.1910289525985718</v>
      </c>
      <c r="D1506">
        <v>1.1918631792068481</v>
      </c>
    </row>
    <row r="1507" spans="1:4" x14ac:dyDescent="0.25">
      <c r="A1507">
        <v>145.70000692037866</v>
      </c>
      <c r="B1507">
        <v>121.05937957763672</v>
      </c>
      <c r="C1507">
        <v>1.1919342279434204</v>
      </c>
      <c r="D1507">
        <v>1.1927883625030518</v>
      </c>
    </row>
    <row r="1508" spans="1:4" x14ac:dyDescent="0.25">
      <c r="A1508">
        <v>145.8000069251284</v>
      </c>
      <c r="B1508">
        <v>121.15416717529297</v>
      </c>
      <c r="C1508">
        <v>1.1928563117980957</v>
      </c>
      <c r="D1508">
        <v>1.1937131881713867</v>
      </c>
    </row>
    <row r="1509" spans="1:4" x14ac:dyDescent="0.25">
      <c r="A1509">
        <v>145.90000692987815</v>
      </c>
      <c r="B1509">
        <v>121.24814605712891</v>
      </c>
      <c r="C1509">
        <v>1.1938031911849976</v>
      </c>
      <c r="D1509">
        <v>1.1946666240692139</v>
      </c>
    </row>
    <row r="1510" spans="1:4" x14ac:dyDescent="0.25">
      <c r="A1510">
        <v>146.00000693462789</v>
      </c>
      <c r="B1510">
        <v>121.34004211425781</v>
      </c>
      <c r="C1510">
        <v>1.19475257396698</v>
      </c>
      <c r="D1510">
        <v>1.195600152015686</v>
      </c>
    </row>
    <row r="1511" spans="1:4" x14ac:dyDescent="0.25">
      <c r="A1511">
        <v>146.10000693937764</v>
      </c>
      <c r="B1511">
        <v>121.43479156494141</v>
      </c>
      <c r="C1511">
        <v>1.195691704750061</v>
      </c>
      <c r="D1511">
        <v>1.1965262889862061</v>
      </c>
    </row>
    <row r="1512" spans="1:4" x14ac:dyDescent="0.25">
      <c r="A1512">
        <v>146.20000694412738</v>
      </c>
      <c r="B1512">
        <v>121.5299072265625</v>
      </c>
      <c r="C1512">
        <v>1.196614146232605</v>
      </c>
      <c r="D1512">
        <v>1.1974526643753052</v>
      </c>
    </row>
    <row r="1513" spans="1:4" x14ac:dyDescent="0.25">
      <c r="A1513">
        <v>146.30000694887713</v>
      </c>
      <c r="B1513">
        <v>121.62326049804687</v>
      </c>
      <c r="C1513">
        <v>1.1975412368774414</v>
      </c>
      <c r="D1513">
        <v>1.1983785629272461</v>
      </c>
    </row>
    <row r="1514" spans="1:4" x14ac:dyDescent="0.25">
      <c r="A1514">
        <v>146.40000695362687</v>
      </c>
      <c r="B1514">
        <v>121.71837615966797</v>
      </c>
      <c r="C1514">
        <v>1.1984628438949585</v>
      </c>
      <c r="D1514">
        <v>1.1992946863174438</v>
      </c>
    </row>
    <row r="1515" spans="1:4" x14ac:dyDescent="0.25">
      <c r="A1515">
        <v>146.50000695837662</v>
      </c>
      <c r="B1515">
        <v>121.81597137451172</v>
      </c>
      <c r="C1515">
        <v>1.199398398399353</v>
      </c>
      <c r="D1515">
        <v>1.2002347707748413</v>
      </c>
    </row>
    <row r="1516" spans="1:4" x14ac:dyDescent="0.25">
      <c r="A1516">
        <v>146.60000696312636</v>
      </c>
      <c r="B1516">
        <v>121.91835784912109</v>
      </c>
      <c r="C1516">
        <v>1.2003229856491089</v>
      </c>
      <c r="D1516">
        <v>1.2011524438858032</v>
      </c>
    </row>
    <row r="1517" spans="1:4" x14ac:dyDescent="0.25">
      <c r="A1517">
        <v>146.70000696787611</v>
      </c>
      <c r="B1517">
        <v>122.00630950927734</v>
      </c>
      <c r="C1517">
        <v>1.201235294342041</v>
      </c>
      <c r="D1517">
        <v>1.2020690441131592</v>
      </c>
    </row>
    <row r="1518" spans="1:4" x14ac:dyDescent="0.25">
      <c r="A1518">
        <v>146.80000697262585</v>
      </c>
      <c r="B1518">
        <v>122.09825897216797</v>
      </c>
      <c r="C1518">
        <v>1.2021514177322388</v>
      </c>
      <c r="D1518">
        <v>1.2029801607131958</v>
      </c>
    </row>
    <row r="1519" spans="1:4" x14ac:dyDescent="0.25">
      <c r="A1519">
        <v>146.9000069773756</v>
      </c>
      <c r="B1519">
        <v>122.18799591064453</v>
      </c>
      <c r="C1519">
        <v>1.2031029462814331</v>
      </c>
      <c r="D1519">
        <v>1.2039092779159546</v>
      </c>
    </row>
    <row r="1520" spans="1:4" x14ac:dyDescent="0.25">
      <c r="A1520">
        <v>147.00000698212534</v>
      </c>
      <c r="B1520">
        <v>122.28234100341797</v>
      </c>
      <c r="C1520">
        <v>1.2040392160415649</v>
      </c>
      <c r="D1520">
        <v>1.2048656940460205</v>
      </c>
    </row>
    <row r="1521" spans="1:4" x14ac:dyDescent="0.25">
      <c r="A1521">
        <v>147.10000698687509</v>
      </c>
      <c r="B1521">
        <v>122.37667083740234</v>
      </c>
      <c r="C1521">
        <v>1.2049612998962402</v>
      </c>
      <c r="D1521">
        <v>1.2058002948760986</v>
      </c>
    </row>
    <row r="1522" spans="1:4" x14ac:dyDescent="0.25">
      <c r="A1522">
        <v>147.20000699162483</v>
      </c>
      <c r="B1522">
        <v>122.46479034423828</v>
      </c>
      <c r="C1522">
        <v>1.2059110403060913</v>
      </c>
      <c r="D1522">
        <v>1.2067215442657471</v>
      </c>
    </row>
    <row r="1523" spans="1:4" x14ac:dyDescent="0.25">
      <c r="A1523">
        <v>147.30000699637458</v>
      </c>
      <c r="B1523">
        <v>122.55520629882813</v>
      </c>
      <c r="C1523">
        <v>1.2068578004837036</v>
      </c>
      <c r="D1523">
        <v>1.2076703310012817</v>
      </c>
    </row>
    <row r="1524" spans="1:4" x14ac:dyDescent="0.25">
      <c r="A1524">
        <v>147.40000700112432</v>
      </c>
      <c r="B1524">
        <v>122.65290832519531</v>
      </c>
      <c r="C1524">
        <v>1.207791805267334</v>
      </c>
      <c r="D1524">
        <v>1.208588719367981</v>
      </c>
    </row>
    <row r="1525" spans="1:4" x14ac:dyDescent="0.25">
      <c r="A1525">
        <v>147.50000700587407</v>
      </c>
      <c r="B1525">
        <v>122.74575042724609</v>
      </c>
      <c r="C1525">
        <v>1.2087264060974121</v>
      </c>
      <c r="D1525">
        <v>1.2095195055007935</v>
      </c>
    </row>
    <row r="1526" spans="1:4" x14ac:dyDescent="0.25">
      <c r="A1526">
        <v>147.60000701062381</v>
      </c>
      <c r="B1526">
        <v>122.83997344970703</v>
      </c>
      <c r="C1526">
        <v>1.2096556425094604</v>
      </c>
      <c r="D1526">
        <v>1.2104408740997314</v>
      </c>
    </row>
    <row r="1527" spans="1:4" x14ac:dyDescent="0.25">
      <c r="A1527">
        <v>147.70000701537356</v>
      </c>
      <c r="B1527">
        <v>122.93418121337891</v>
      </c>
      <c r="C1527">
        <v>1.2104440927505493</v>
      </c>
      <c r="D1527">
        <v>1.2113683223724365</v>
      </c>
    </row>
    <row r="1528" spans="1:4" x14ac:dyDescent="0.25">
      <c r="A1528">
        <v>147.8000070201233</v>
      </c>
      <c r="B1528">
        <v>123.02556610107422</v>
      </c>
      <c r="C1528">
        <v>1.2110273838043213</v>
      </c>
      <c r="D1528">
        <v>1.2125459909439087</v>
      </c>
    </row>
    <row r="1529" spans="1:4" x14ac:dyDescent="0.25">
      <c r="A1529">
        <v>147.90000702487305</v>
      </c>
      <c r="B1529">
        <v>123.11625671386719</v>
      </c>
      <c r="C1529">
        <v>1.2119972705841064</v>
      </c>
      <c r="D1529">
        <v>1.2135301828384399</v>
      </c>
    </row>
    <row r="1530" spans="1:4" x14ac:dyDescent="0.25">
      <c r="A1530">
        <v>148.00000702962279</v>
      </c>
      <c r="B1530">
        <v>123.20970916748047</v>
      </c>
      <c r="C1530">
        <v>1.2133263349533081</v>
      </c>
      <c r="D1530">
        <v>1.2142180204391479</v>
      </c>
    </row>
    <row r="1531" spans="1:4" x14ac:dyDescent="0.25">
      <c r="A1531">
        <v>148.10000703437254</v>
      </c>
      <c r="B1531">
        <v>123.29988098144531</v>
      </c>
      <c r="C1531">
        <v>1.2142996788024902</v>
      </c>
      <c r="D1531">
        <v>1.2150660753250122</v>
      </c>
    </row>
    <row r="1532" spans="1:4" x14ac:dyDescent="0.25">
      <c r="A1532">
        <v>148.20000703912228</v>
      </c>
      <c r="B1532">
        <v>123.39153289794922</v>
      </c>
      <c r="C1532">
        <v>1.215213418006897</v>
      </c>
      <c r="D1532">
        <v>1.2159905433654785</v>
      </c>
    </row>
    <row r="1533" spans="1:4" x14ac:dyDescent="0.25">
      <c r="A1533">
        <v>148.30000704387203</v>
      </c>
      <c r="B1533">
        <v>123.48697662353516</v>
      </c>
      <c r="C1533">
        <v>1.21616530418396</v>
      </c>
      <c r="D1533">
        <v>1.2169299125671387</v>
      </c>
    </row>
    <row r="1534" spans="1:4" x14ac:dyDescent="0.25">
      <c r="A1534">
        <v>148.40000704862177</v>
      </c>
      <c r="B1534">
        <v>123.58351135253906</v>
      </c>
      <c r="C1534">
        <v>1.2170944213867187</v>
      </c>
      <c r="D1534">
        <v>1.2178670167922974</v>
      </c>
    </row>
    <row r="1535" spans="1:4" x14ac:dyDescent="0.25">
      <c r="A1535">
        <v>148.50000705337152</v>
      </c>
      <c r="B1535">
        <v>123.67298889160156</v>
      </c>
      <c r="C1535">
        <v>1.218022346496582</v>
      </c>
      <c r="D1535">
        <v>1.2187848091125488</v>
      </c>
    </row>
    <row r="1536" spans="1:4" x14ac:dyDescent="0.25">
      <c r="A1536">
        <v>148.60000705812126</v>
      </c>
      <c r="B1536">
        <v>123.76644134521484</v>
      </c>
      <c r="C1536">
        <v>1.2189215421676636</v>
      </c>
      <c r="D1536">
        <v>1.2196804285049438</v>
      </c>
    </row>
    <row r="1537" spans="1:4" x14ac:dyDescent="0.25">
      <c r="A1537">
        <v>148.70000706287101</v>
      </c>
      <c r="B1537">
        <v>123.86463928222656</v>
      </c>
      <c r="C1537">
        <v>1.2198607921600342</v>
      </c>
      <c r="D1537">
        <v>1.2206382751464844</v>
      </c>
    </row>
    <row r="1538" spans="1:4" x14ac:dyDescent="0.25">
      <c r="A1538">
        <v>148.80000706762075</v>
      </c>
      <c r="B1538">
        <v>123.95586395263672</v>
      </c>
      <c r="C1538">
        <v>1.2207897901535034</v>
      </c>
      <c r="D1538">
        <v>1.2215651273727417</v>
      </c>
    </row>
    <row r="1539" spans="1:4" x14ac:dyDescent="0.25">
      <c r="A1539">
        <v>148.9000070723705</v>
      </c>
      <c r="B1539">
        <v>124.05119323730469</v>
      </c>
      <c r="C1539">
        <v>1.2217197418212891</v>
      </c>
      <c r="D1539">
        <v>1.2224987745285034</v>
      </c>
    </row>
    <row r="1540" spans="1:4" x14ac:dyDescent="0.25">
      <c r="A1540">
        <v>149.00000707712024</v>
      </c>
      <c r="B1540">
        <v>124.15045166015625</v>
      </c>
      <c r="C1540">
        <v>1.2226887941360474</v>
      </c>
      <c r="D1540">
        <v>1.2234339714050293</v>
      </c>
    </row>
    <row r="1541" spans="1:4" x14ac:dyDescent="0.25">
      <c r="A1541">
        <v>149.10000708186999</v>
      </c>
      <c r="B1541">
        <v>124.24140167236328</v>
      </c>
      <c r="C1541">
        <v>1.2235912084579468</v>
      </c>
      <c r="D1541">
        <v>1.2243558168411255</v>
      </c>
    </row>
    <row r="1542" spans="1:4" x14ac:dyDescent="0.25">
      <c r="A1542">
        <v>149.20000708661973</v>
      </c>
      <c r="B1542">
        <v>124.33179473876953</v>
      </c>
      <c r="C1542">
        <v>1.2245285511016846</v>
      </c>
      <c r="D1542">
        <v>1.2252788543701172</v>
      </c>
    </row>
    <row r="1543" spans="1:4" x14ac:dyDescent="0.25">
      <c r="A1543">
        <v>149.30000709136948</v>
      </c>
      <c r="B1543">
        <v>124.42694854736328</v>
      </c>
      <c r="C1543">
        <v>1.225482702255249</v>
      </c>
      <c r="D1543">
        <v>1.2262190580368042</v>
      </c>
    </row>
    <row r="1544" spans="1:4" x14ac:dyDescent="0.25">
      <c r="A1544">
        <v>149.40000709611923</v>
      </c>
      <c r="B1544">
        <v>124.51552581787109</v>
      </c>
      <c r="C1544">
        <v>1.2264255285263062</v>
      </c>
      <c r="D1544">
        <v>1.2271735668182373</v>
      </c>
    </row>
    <row r="1545" spans="1:4" x14ac:dyDescent="0.25">
      <c r="A1545">
        <v>149.50000710086897</v>
      </c>
      <c r="B1545">
        <v>124.60921478271484</v>
      </c>
      <c r="C1545">
        <v>1.2273598909378052</v>
      </c>
      <c r="D1545">
        <v>1.2281208038330078</v>
      </c>
    </row>
    <row r="1546" spans="1:4" x14ac:dyDescent="0.25">
      <c r="A1546">
        <v>149.60000710561872</v>
      </c>
      <c r="B1546">
        <v>124.70407867431641</v>
      </c>
      <c r="C1546">
        <v>1.2282761335372925</v>
      </c>
      <c r="D1546">
        <v>1.2290159463882446</v>
      </c>
    </row>
    <row r="1547" spans="1:4" x14ac:dyDescent="0.25">
      <c r="A1547">
        <v>149.70000711036846</v>
      </c>
      <c r="B1547">
        <v>124.79469299316406</v>
      </c>
      <c r="C1547">
        <v>1.2292063236236572</v>
      </c>
      <c r="D1547">
        <v>1.229951024055481</v>
      </c>
    </row>
    <row r="1548" spans="1:4" x14ac:dyDescent="0.25">
      <c r="A1548">
        <v>149.80000711511821</v>
      </c>
      <c r="B1548">
        <v>124.88401794433594</v>
      </c>
      <c r="C1548">
        <v>1.2301367521286011</v>
      </c>
      <c r="D1548">
        <v>1.2308701276779175</v>
      </c>
    </row>
    <row r="1549" spans="1:4" x14ac:dyDescent="0.25">
      <c r="A1549">
        <v>149.90000711986795</v>
      </c>
      <c r="B1549">
        <v>124.97647857666016</v>
      </c>
      <c r="C1549">
        <v>1.2310453653335571</v>
      </c>
      <c r="D1549">
        <v>1.2317796945571899</v>
      </c>
    </row>
    <row r="1550" spans="1:4" x14ac:dyDescent="0.25">
      <c r="A1550">
        <v>150.0000071246177</v>
      </c>
      <c r="B1550">
        <v>125.07293701171875</v>
      </c>
      <c r="C1550">
        <v>1.2319791316986084</v>
      </c>
      <c r="D1550">
        <v>1.2327171564102173</v>
      </c>
    </row>
    <row r="1551" spans="1:4" x14ac:dyDescent="0.25">
      <c r="A1551">
        <v>150.10000712936744</v>
      </c>
      <c r="B1551">
        <v>125.16929626464844</v>
      </c>
      <c r="C1551">
        <v>1.2329189777374268</v>
      </c>
      <c r="D1551">
        <v>1.2336496114730835</v>
      </c>
    </row>
    <row r="1552" spans="1:4" x14ac:dyDescent="0.25">
      <c r="A1552">
        <v>150.20000713411719</v>
      </c>
      <c r="B1552">
        <v>125.26509857177734</v>
      </c>
      <c r="C1552">
        <v>1.2338491678237915</v>
      </c>
      <c r="D1552">
        <v>1.2345798015594482</v>
      </c>
    </row>
    <row r="1553" spans="1:4" x14ac:dyDescent="0.25">
      <c r="A1553">
        <v>150.30000713886693</v>
      </c>
      <c r="B1553">
        <v>125.35657501220703</v>
      </c>
      <c r="C1553">
        <v>1.2347785234451294</v>
      </c>
      <c r="D1553">
        <v>1.2355011701583862</v>
      </c>
    </row>
    <row r="1554" spans="1:4" x14ac:dyDescent="0.25">
      <c r="A1554">
        <v>150.40000714361668</v>
      </c>
      <c r="B1554">
        <v>125.44828033447266</v>
      </c>
      <c r="C1554">
        <v>1.235725998878479</v>
      </c>
      <c r="D1554">
        <v>1.2364517450332642</v>
      </c>
    </row>
    <row r="1555" spans="1:4" x14ac:dyDescent="0.25">
      <c r="A1555">
        <v>150.50000714836642</v>
      </c>
      <c r="B1555">
        <v>125.53801727294922</v>
      </c>
      <c r="C1555">
        <v>1.2366418838500977</v>
      </c>
      <c r="D1555">
        <v>1.2373692989349365</v>
      </c>
    </row>
    <row r="1556" spans="1:4" x14ac:dyDescent="0.25">
      <c r="A1556">
        <v>150.60000715311617</v>
      </c>
      <c r="B1556">
        <v>125.63145446777344</v>
      </c>
      <c r="C1556">
        <v>1.2375738620758057</v>
      </c>
      <c r="D1556">
        <v>1.2382869720458984</v>
      </c>
    </row>
    <row r="1557" spans="1:4" x14ac:dyDescent="0.25">
      <c r="A1557">
        <v>150.70000715786591</v>
      </c>
      <c r="B1557">
        <v>125.72573852539062</v>
      </c>
      <c r="C1557">
        <v>1.2385352849960327</v>
      </c>
      <c r="D1557">
        <v>1.2392433881759644</v>
      </c>
    </row>
    <row r="1558" spans="1:4" x14ac:dyDescent="0.25">
      <c r="A1558">
        <v>150.80000716261566</v>
      </c>
      <c r="B1558">
        <v>125.82077789306641</v>
      </c>
      <c r="C1558">
        <v>1.2394579648971558</v>
      </c>
      <c r="D1558">
        <v>1.24017333984375</v>
      </c>
    </row>
    <row r="1559" spans="1:4" x14ac:dyDescent="0.25">
      <c r="A1559">
        <v>150.9000071673654</v>
      </c>
      <c r="B1559">
        <v>125.91548156738281</v>
      </c>
      <c r="C1559">
        <v>1.2403974533081055</v>
      </c>
      <c r="D1559">
        <v>1.2411022186279297</v>
      </c>
    </row>
    <row r="1560" spans="1:4" x14ac:dyDescent="0.25">
      <c r="A1560">
        <v>151.00000717211515</v>
      </c>
      <c r="B1560">
        <v>126.0120849609375</v>
      </c>
      <c r="C1560">
        <v>1.2413486242294312</v>
      </c>
      <c r="D1560">
        <v>1.2420539855957031</v>
      </c>
    </row>
    <row r="1561" spans="1:4" x14ac:dyDescent="0.25">
      <c r="A1561">
        <v>151.10000717686489</v>
      </c>
      <c r="B1561">
        <v>126.10360717773437</v>
      </c>
      <c r="C1561">
        <v>1.2422747611999512</v>
      </c>
      <c r="D1561">
        <v>1.2429846525192261</v>
      </c>
    </row>
    <row r="1562" spans="1:4" x14ac:dyDescent="0.25">
      <c r="A1562">
        <v>151.20000718161464</v>
      </c>
      <c r="B1562">
        <v>126.19905853271484</v>
      </c>
      <c r="C1562">
        <v>1.243199348449707</v>
      </c>
      <c r="D1562">
        <v>1.2439025640487671</v>
      </c>
    </row>
    <row r="1563" spans="1:4" x14ac:dyDescent="0.25">
      <c r="A1563">
        <v>151.30000718636438</v>
      </c>
      <c r="B1563">
        <v>126.29399871826172</v>
      </c>
      <c r="C1563">
        <v>1.2441383600234985</v>
      </c>
      <c r="D1563">
        <v>1.2448450326919556</v>
      </c>
    </row>
    <row r="1564" spans="1:4" x14ac:dyDescent="0.25">
      <c r="A1564">
        <v>151.40000719111413</v>
      </c>
      <c r="B1564">
        <v>126.38883972167969</v>
      </c>
      <c r="C1564">
        <v>1.2450692653656006</v>
      </c>
      <c r="D1564">
        <v>1.2457726001739502</v>
      </c>
    </row>
    <row r="1565" spans="1:4" x14ac:dyDescent="0.25">
      <c r="A1565">
        <v>151.50000719586387</v>
      </c>
      <c r="B1565">
        <v>126.48387908935547</v>
      </c>
      <c r="C1565">
        <v>1.2459851503372192</v>
      </c>
      <c r="D1565">
        <v>1.246690034866333</v>
      </c>
    </row>
    <row r="1566" spans="1:4" x14ac:dyDescent="0.25">
      <c r="A1566">
        <v>151.60000720061362</v>
      </c>
      <c r="B1566">
        <v>126.58001708984375</v>
      </c>
      <c r="C1566">
        <v>1.2468935251235962</v>
      </c>
      <c r="D1566">
        <v>1.2475934028625488</v>
      </c>
    </row>
    <row r="1567" spans="1:4" x14ac:dyDescent="0.25">
      <c r="A1567">
        <v>151.70000720536336</v>
      </c>
      <c r="B1567">
        <v>126.66658782958984</v>
      </c>
      <c r="C1567">
        <v>1.2478060722351074</v>
      </c>
      <c r="D1567">
        <v>1.2484977245330811</v>
      </c>
    </row>
    <row r="1568" spans="1:4" x14ac:dyDescent="0.25">
      <c r="A1568">
        <v>151.80000721011311</v>
      </c>
      <c r="B1568">
        <v>126.75895690917969</v>
      </c>
      <c r="C1568">
        <v>1.2487392425537109</v>
      </c>
      <c r="D1568">
        <v>1.24944007396698</v>
      </c>
    </row>
    <row r="1569" spans="1:4" x14ac:dyDescent="0.25">
      <c r="A1569">
        <v>151.90000721486285</v>
      </c>
      <c r="B1569">
        <v>126.84796142578125</v>
      </c>
      <c r="C1569">
        <v>1.2496778964996338</v>
      </c>
      <c r="D1569">
        <v>1.2503765821456909</v>
      </c>
    </row>
    <row r="1570" spans="1:4" x14ac:dyDescent="0.25">
      <c r="A1570">
        <v>152.0000072196126</v>
      </c>
      <c r="B1570">
        <v>126.94081115722656</v>
      </c>
      <c r="C1570">
        <v>1.2506300210952759</v>
      </c>
      <c r="D1570">
        <v>1.251308798789978</v>
      </c>
    </row>
    <row r="1571" spans="1:4" x14ac:dyDescent="0.25">
      <c r="A1571">
        <v>152.10000722436234</v>
      </c>
      <c r="B1571">
        <v>127.03758239746094</v>
      </c>
      <c r="C1571">
        <v>1.2515486478805542</v>
      </c>
      <c r="D1571">
        <v>1.2522293329238892</v>
      </c>
    </row>
    <row r="1572" spans="1:4" x14ac:dyDescent="0.25">
      <c r="A1572">
        <v>152.20000722911209</v>
      </c>
      <c r="B1572">
        <v>127.12765502929687</v>
      </c>
      <c r="C1572">
        <v>1.2524833679199219</v>
      </c>
      <c r="D1572">
        <v>1.2531636953353882</v>
      </c>
    </row>
    <row r="1573" spans="1:4" x14ac:dyDescent="0.25">
      <c r="A1573">
        <v>152.30000723386183</v>
      </c>
      <c r="B1573">
        <v>127.22081756591797</v>
      </c>
      <c r="C1573">
        <v>1.2534434795379639</v>
      </c>
      <c r="D1573">
        <v>1.2541162967681885</v>
      </c>
    </row>
    <row r="1574" spans="1:4" x14ac:dyDescent="0.25">
      <c r="A1574">
        <v>152.40000723861158</v>
      </c>
      <c r="B1574">
        <v>127.31520080566406</v>
      </c>
      <c r="C1574">
        <v>1.2543777227401733</v>
      </c>
      <c r="D1574">
        <v>1.2550462484359741</v>
      </c>
    </row>
    <row r="1575" spans="1:4" x14ac:dyDescent="0.25">
      <c r="A1575">
        <v>152.50000724336132</v>
      </c>
      <c r="B1575">
        <v>127.41255187988281</v>
      </c>
      <c r="C1575">
        <v>1.2553343772888184</v>
      </c>
      <c r="D1575">
        <v>1.2560091018676758</v>
      </c>
    </row>
    <row r="1576" spans="1:4" x14ac:dyDescent="0.25">
      <c r="A1576">
        <v>152.60000724811107</v>
      </c>
      <c r="B1576">
        <v>127.50752258300781</v>
      </c>
      <c r="C1576">
        <v>1.2562797069549561</v>
      </c>
      <c r="D1576">
        <v>1.2569547891616821</v>
      </c>
    </row>
    <row r="1577" spans="1:4" x14ac:dyDescent="0.25">
      <c r="A1577">
        <v>152.70000725286081</v>
      </c>
      <c r="B1577">
        <v>127.60298156738281</v>
      </c>
      <c r="C1577">
        <v>1.2572081089019775</v>
      </c>
      <c r="D1577">
        <v>1.2578628063201904</v>
      </c>
    </row>
    <row r="1578" spans="1:4" x14ac:dyDescent="0.25">
      <c r="A1578">
        <v>152.80000725761056</v>
      </c>
      <c r="B1578">
        <v>127.6943359375</v>
      </c>
      <c r="C1578">
        <v>1.2581262588500977</v>
      </c>
      <c r="D1578">
        <v>1.2587789297103882</v>
      </c>
    </row>
    <row r="1579" spans="1:4" x14ac:dyDescent="0.25">
      <c r="A1579">
        <v>152.9000072623603</v>
      </c>
      <c r="B1579">
        <v>127.78143310546875</v>
      </c>
      <c r="C1579">
        <v>1.2590302228927612</v>
      </c>
      <c r="D1579">
        <v>1.2596964836120605</v>
      </c>
    </row>
    <row r="1580" spans="1:4" x14ac:dyDescent="0.25">
      <c r="A1580">
        <v>153.00000726711005</v>
      </c>
      <c r="B1580">
        <v>127.873291015625</v>
      </c>
      <c r="C1580">
        <v>1.2599912881851196</v>
      </c>
      <c r="D1580">
        <v>1.260650634765625</v>
      </c>
    </row>
    <row r="1581" spans="1:4" x14ac:dyDescent="0.25">
      <c r="A1581">
        <v>153.10000727185979</v>
      </c>
      <c r="B1581">
        <v>127.96753692626953</v>
      </c>
      <c r="C1581">
        <v>1.2609113454818726</v>
      </c>
      <c r="D1581">
        <v>1.2615573406219482</v>
      </c>
    </row>
    <row r="1582" spans="1:4" x14ac:dyDescent="0.25">
      <c r="A1582">
        <v>153.20000727660954</v>
      </c>
      <c r="B1582">
        <v>128.05729675292969</v>
      </c>
      <c r="C1582">
        <v>1.2618132829666138</v>
      </c>
      <c r="D1582">
        <v>1.262473464012146</v>
      </c>
    </row>
    <row r="1583" spans="1:4" x14ac:dyDescent="0.25">
      <c r="A1583">
        <v>153.30000728135929</v>
      </c>
      <c r="B1583">
        <v>128.1558837890625</v>
      </c>
      <c r="C1583">
        <v>1.2627509832382202</v>
      </c>
      <c r="D1583">
        <v>1.2633980512619019</v>
      </c>
    </row>
    <row r="1584" spans="1:4" x14ac:dyDescent="0.25">
      <c r="A1584">
        <v>153.40000728610903</v>
      </c>
      <c r="B1584">
        <v>128.250732421875</v>
      </c>
      <c r="C1584">
        <v>1.2636667490005493</v>
      </c>
      <c r="D1584">
        <v>1.2643051147460938</v>
      </c>
    </row>
    <row r="1585" spans="1:4" x14ac:dyDescent="0.25">
      <c r="A1585">
        <v>153.50000729085878</v>
      </c>
      <c r="B1585">
        <v>128.34007263183594</v>
      </c>
      <c r="C1585">
        <v>1.2645992040634155</v>
      </c>
      <c r="D1585">
        <v>1.265217661857605</v>
      </c>
    </row>
    <row r="1586" spans="1:4" x14ac:dyDescent="0.25">
      <c r="A1586">
        <v>153.60000729560852</v>
      </c>
      <c r="B1586">
        <v>128.43376159667969</v>
      </c>
      <c r="C1586">
        <v>1.2655326128005981</v>
      </c>
      <c r="D1586">
        <v>1.2661651372909546</v>
      </c>
    </row>
    <row r="1587" spans="1:4" x14ac:dyDescent="0.25">
      <c r="A1587">
        <v>153.70000730035827</v>
      </c>
      <c r="B1587">
        <v>128.53024291992187</v>
      </c>
      <c r="C1587">
        <v>1.2664462327957153</v>
      </c>
      <c r="D1587">
        <v>1.2671029567718506</v>
      </c>
    </row>
    <row r="1588" spans="1:4" x14ac:dyDescent="0.25">
      <c r="A1588">
        <v>153.80000730510801</v>
      </c>
      <c r="B1588">
        <v>128.62297058105469</v>
      </c>
      <c r="C1588">
        <v>1.267378568649292</v>
      </c>
      <c r="D1588">
        <v>1.2680039405822754</v>
      </c>
    </row>
    <row r="1589" spans="1:4" x14ac:dyDescent="0.25">
      <c r="A1589">
        <v>153.90000730985776</v>
      </c>
      <c r="B1589">
        <v>128.71842956542969</v>
      </c>
      <c r="C1589">
        <v>1.2683101892471313</v>
      </c>
      <c r="D1589">
        <v>1.2689306735992432</v>
      </c>
    </row>
    <row r="1590" spans="1:4" x14ac:dyDescent="0.25">
      <c r="A1590">
        <v>154.0000073146075</v>
      </c>
      <c r="B1590">
        <v>128.81622314453125</v>
      </c>
      <c r="C1590">
        <v>1.2692456245422363</v>
      </c>
      <c r="D1590">
        <v>1.2698798179626465</v>
      </c>
    </row>
    <row r="1591" spans="1:4" x14ac:dyDescent="0.25">
      <c r="A1591">
        <v>154.10000731935725</v>
      </c>
      <c r="B1591">
        <v>128.90925598144531</v>
      </c>
      <c r="C1591">
        <v>1.2702270746231079</v>
      </c>
      <c r="D1591">
        <v>1.2708181142807007</v>
      </c>
    </row>
    <row r="1592" spans="1:4" x14ac:dyDescent="0.25">
      <c r="A1592">
        <v>154.20000732410699</v>
      </c>
      <c r="B1592">
        <v>128.99983215332031</v>
      </c>
      <c r="C1592">
        <v>1.2711375951766968</v>
      </c>
      <c r="D1592">
        <v>1.2717406749725342</v>
      </c>
    </row>
    <row r="1593" spans="1:4" x14ac:dyDescent="0.25">
      <c r="A1593">
        <v>154.30000732885674</v>
      </c>
      <c r="B1593">
        <v>129.09303283691406</v>
      </c>
      <c r="C1593">
        <v>1.2720906734466553</v>
      </c>
      <c r="D1593">
        <v>1.2727110385894775</v>
      </c>
    </row>
    <row r="1594" spans="1:4" x14ac:dyDescent="0.25">
      <c r="A1594">
        <v>154.40000733360648</v>
      </c>
      <c r="B1594">
        <v>129.18525695800781</v>
      </c>
      <c r="C1594">
        <v>1.2730495929718018</v>
      </c>
      <c r="D1594">
        <v>1.2736539840698242</v>
      </c>
    </row>
    <row r="1595" spans="1:4" x14ac:dyDescent="0.25">
      <c r="A1595">
        <v>154.50000733835623</v>
      </c>
      <c r="B1595">
        <v>129.27880859375</v>
      </c>
      <c r="C1595">
        <v>1.2739770412445068</v>
      </c>
      <c r="D1595">
        <v>1.2745682001113892</v>
      </c>
    </row>
    <row r="1596" spans="1:4" x14ac:dyDescent="0.25">
      <c r="A1596">
        <v>154.60000734310597</v>
      </c>
      <c r="B1596">
        <v>129.37580871582031</v>
      </c>
      <c r="C1596">
        <v>1.2749215364456177</v>
      </c>
      <c r="D1596">
        <v>1.2755086421966553</v>
      </c>
    </row>
    <row r="1597" spans="1:4" x14ac:dyDescent="0.25">
      <c r="A1597">
        <v>154.70000734785572</v>
      </c>
      <c r="B1597">
        <v>129.46324157714844</v>
      </c>
      <c r="C1597">
        <v>1.2758122682571411</v>
      </c>
      <c r="D1597">
        <v>1.2764110565185547</v>
      </c>
    </row>
    <row r="1598" spans="1:4" x14ac:dyDescent="0.25">
      <c r="A1598">
        <v>154.80000735260546</v>
      </c>
      <c r="B1598">
        <v>129.55422973632812</v>
      </c>
      <c r="C1598">
        <v>1.2767342329025269</v>
      </c>
      <c r="D1598">
        <v>1.2773239612579346</v>
      </c>
    </row>
    <row r="1599" spans="1:4" x14ac:dyDescent="0.25">
      <c r="A1599">
        <v>154.90000735735521</v>
      </c>
      <c r="B1599">
        <v>129.64872741699219</v>
      </c>
      <c r="C1599">
        <v>1.2776702642440796</v>
      </c>
      <c r="D1599">
        <v>1.2782517671585083</v>
      </c>
    </row>
    <row r="1600" spans="1:4" x14ac:dyDescent="0.25">
      <c r="A1600">
        <v>155.00000736210495</v>
      </c>
      <c r="B1600">
        <v>129.74424743652344</v>
      </c>
      <c r="C1600">
        <v>1.2786136865615845</v>
      </c>
      <c r="D1600">
        <v>1.2791948318481445</v>
      </c>
    </row>
    <row r="1601" spans="1:4" x14ac:dyDescent="0.25">
      <c r="A1601">
        <v>155.1000073668547</v>
      </c>
      <c r="B1601">
        <v>129.83659362792969</v>
      </c>
      <c r="C1601">
        <v>1.2795209884643555</v>
      </c>
      <c r="D1601">
        <v>1.2801051139831543</v>
      </c>
    </row>
    <row r="1602" spans="1:4" x14ac:dyDescent="0.25">
      <c r="A1602">
        <v>155.20000737160444</v>
      </c>
      <c r="B1602">
        <v>129.93269348144531</v>
      </c>
      <c r="C1602">
        <v>1.2804714441299438</v>
      </c>
      <c r="D1602">
        <v>1.2810428142547607</v>
      </c>
    </row>
    <row r="1603" spans="1:4" x14ac:dyDescent="0.25">
      <c r="A1603">
        <v>155.30000737635419</v>
      </c>
      <c r="B1603">
        <v>130.02604675292969</v>
      </c>
      <c r="C1603">
        <v>1.2814022302627563</v>
      </c>
      <c r="D1603">
        <v>1.2819770574569702</v>
      </c>
    </row>
    <row r="1604" spans="1:4" x14ac:dyDescent="0.25">
      <c r="A1604">
        <v>155.40000738110393</v>
      </c>
      <c r="B1604">
        <v>130.11419677734375</v>
      </c>
      <c r="C1604">
        <v>1.2823154926300049</v>
      </c>
      <c r="D1604">
        <v>1.2828809022903442</v>
      </c>
    </row>
    <row r="1605" spans="1:4" x14ac:dyDescent="0.25">
      <c r="A1605">
        <v>155.50000738585368</v>
      </c>
      <c r="B1605">
        <v>130.21058654785156</v>
      </c>
      <c r="C1605">
        <v>1.2832757234573364</v>
      </c>
      <c r="D1605">
        <v>1.2838573455810547</v>
      </c>
    </row>
    <row r="1606" spans="1:4" x14ac:dyDescent="0.25">
      <c r="A1606">
        <v>155.60000739060342</v>
      </c>
      <c r="B1606">
        <v>130.30441284179687</v>
      </c>
      <c r="C1606">
        <v>1.2842152118682861</v>
      </c>
      <c r="D1606">
        <v>1.284781813621521</v>
      </c>
    </row>
    <row r="1607" spans="1:4" x14ac:dyDescent="0.25">
      <c r="A1607">
        <v>155.70000739535317</v>
      </c>
      <c r="B1607">
        <v>130.394775390625</v>
      </c>
      <c r="C1607">
        <v>1.28511643409729</v>
      </c>
      <c r="D1607">
        <v>1.2856782674789429</v>
      </c>
    </row>
    <row r="1608" spans="1:4" x14ac:dyDescent="0.25">
      <c r="A1608">
        <v>155.80000740010291</v>
      </c>
      <c r="B1608">
        <v>130.49139404296875</v>
      </c>
      <c r="C1608">
        <v>1.2860763072967529</v>
      </c>
      <c r="D1608">
        <v>1.2866207361221313</v>
      </c>
    </row>
    <row r="1609" spans="1:4" x14ac:dyDescent="0.25">
      <c r="A1609">
        <v>155.90000740485266</v>
      </c>
      <c r="B1609">
        <v>130.585693359375</v>
      </c>
      <c r="C1609">
        <v>1.2869664430618286</v>
      </c>
      <c r="D1609">
        <v>1.2875099182128906</v>
      </c>
    </row>
    <row r="1610" spans="1:4" x14ac:dyDescent="0.25">
      <c r="A1610">
        <v>156.0000074096024</v>
      </c>
      <c r="B1610">
        <v>130.67628479003906</v>
      </c>
      <c r="C1610">
        <v>1.2878857851028442</v>
      </c>
      <c r="D1610">
        <v>1.2884265184402466</v>
      </c>
    </row>
    <row r="1611" spans="1:4" x14ac:dyDescent="0.25">
      <c r="A1611">
        <v>156.10000741435215</v>
      </c>
      <c r="B1611">
        <v>130.77098083496094</v>
      </c>
      <c r="C1611">
        <v>1.2888507843017578</v>
      </c>
      <c r="D1611">
        <v>1.2893918752670288</v>
      </c>
    </row>
    <row r="1612" spans="1:4" x14ac:dyDescent="0.25">
      <c r="A1612">
        <v>156.20000741910189</v>
      </c>
      <c r="B1612">
        <v>130.86712646484375</v>
      </c>
      <c r="C1612">
        <v>1.2897865772247314</v>
      </c>
      <c r="D1612">
        <v>1.2903347015380859</v>
      </c>
    </row>
    <row r="1613" spans="1:4" x14ac:dyDescent="0.25">
      <c r="A1613">
        <v>156.30000742385164</v>
      </c>
      <c r="B1613">
        <v>130.96096801757812</v>
      </c>
      <c r="C1613">
        <v>1.2907236814498901</v>
      </c>
      <c r="D1613">
        <v>1.2912791967391968</v>
      </c>
    </row>
    <row r="1614" spans="1:4" x14ac:dyDescent="0.25">
      <c r="A1614">
        <v>156.40000742860138</v>
      </c>
      <c r="B1614">
        <v>131.05674743652344</v>
      </c>
      <c r="C1614">
        <v>1.2916678190231323</v>
      </c>
      <c r="D1614">
        <v>1.2922070026397705</v>
      </c>
    </row>
    <row r="1615" spans="1:4" x14ac:dyDescent="0.25">
      <c r="A1615">
        <v>156.50000743335113</v>
      </c>
      <c r="B1615">
        <v>131.14894104003906</v>
      </c>
      <c r="C1615">
        <v>1.2925753593444824</v>
      </c>
      <c r="D1615">
        <v>1.2931185960769653</v>
      </c>
    </row>
    <row r="1616" spans="1:4" x14ac:dyDescent="0.25">
      <c r="A1616">
        <v>156.60000743810087</v>
      </c>
      <c r="B1616">
        <v>131.24827575683594</v>
      </c>
      <c r="C1616">
        <v>1.2935162782669067</v>
      </c>
      <c r="D1616">
        <v>1.2940523624420166</v>
      </c>
    </row>
    <row r="1617" spans="1:4" x14ac:dyDescent="0.25">
      <c r="A1617">
        <v>156.70000744285062</v>
      </c>
      <c r="B1617">
        <v>131.34553527832031</v>
      </c>
      <c r="C1617">
        <v>1.2944995164871216</v>
      </c>
      <c r="D1617">
        <v>1.2950320243835449</v>
      </c>
    </row>
    <row r="1618" spans="1:4" x14ac:dyDescent="0.25">
      <c r="A1618">
        <v>156.80000744760036</v>
      </c>
      <c r="B1618">
        <v>131.43482971191406</v>
      </c>
      <c r="C1618">
        <v>1.2954374551773071</v>
      </c>
      <c r="D1618">
        <v>1.2959623336791992</v>
      </c>
    </row>
    <row r="1619" spans="1:4" x14ac:dyDescent="0.25">
      <c r="A1619">
        <v>156.90000745235011</v>
      </c>
      <c r="B1619">
        <v>131.52481079101562</v>
      </c>
      <c r="C1619">
        <v>1.2963588237762451</v>
      </c>
      <c r="D1619">
        <v>1.2968673706054687</v>
      </c>
    </row>
    <row r="1620" spans="1:4" x14ac:dyDescent="0.25">
      <c r="A1620">
        <v>157.00000745709985</v>
      </c>
      <c r="B1620">
        <v>131.61790466308594</v>
      </c>
      <c r="C1620">
        <v>1.2972934246063232</v>
      </c>
      <c r="D1620">
        <v>1.2977955341339111</v>
      </c>
    </row>
    <row r="1621" spans="1:4" x14ac:dyDescent="0.25">
      <c r="A1621">
        <v>157.1000074618496</v>
      </c>
      <c r="B1621">
        <v>131.71380615234375</v>
      </c>
      <c r="C1621">
        <v>1.2982310056686401</v>
      </c>
      <c r="D1621">
        <v>1.2987508773803711</v>
      </c>
    </row>
    <row r="1622" spans="1:4" x14ac:dyDescent="0.25">
      <c r="A1622">
        <v>157.20000746659935</v>
      </c>
      <c r="B1622">
        <v>131.80125427246094</v>
      </c>
      <c r="C1622">
        <v>1.2991455793380737</v>
      </c>
      <c r="D1622">
        <v>1.299665093421936</v>
      </c>
    </row>
    <row r="1623" spans="1:4" x14ac:dyDescent="0.25">
      <c r="A1623">
        <v>157.30000747134909</v>
      </c>
      <c r="B1623">
        <v>131.88714599609375</v>
      </c>
      <c r="C1623">
        <v>1.3000698089599609</v>
      </c>
      <c r="D1623">
        <v>1.3005892038345337</v>
      </c>
    </row>
    <row r="1624" spans="1:4" x14ac:dyDescent="0.25">
      <c r="A1624">
        <v>157.40000747609884</v>
      </c>
      <c r="B1624">
        <v>131.98118591308594</v>
      </c>
      <c r="C1624">
        <v>1.3010373115539551</v>
      </c>
      <c r="D1624">
        <v>1.301532506942749</v>
      </c>
    </row>
    <row r="1625" spans="1:4" x14ac:dyDescent="0.25">
      <c r="A1625">
        <v>157.50000748084858</v>
      </c>
      <c r="B1625">
        <v>132.07664489746094</v>
      </c>
      <c r="C1625">
        <v>1.3019996881484985</v>
      </c>
      <c r="D1625">
        <v>1.3024863004684448</v>
      </c>
    </row>
    <row r="1626" spans="1:4" x14ac:dyDescent="0.25">
      <c r="A1626">
        <v>157.60000748559833</v>
      </c>
      <c r="B1626">
        <v>132.17024230957031</v>
      </c>
      <c r="C1626">
        <v>1.3029284477233887</v>
      </c>
      <c r="D1626">
        <v>1.3033989667892456</v>
      </c>
    </row>
    <row r="1627" spans="1:4" x14ac:dyDescent="0.25">
      <c r="A1627">
        <v>157.70000749034807</v>
      </c>
      <c r="B1627">
        <v>132.26786804199219</v>
      </c>
      <c r="C1627">
        <v>1.3038456439971924</v>
      </c>
      <c r="D1627">
        <v>1.3043429851531982</v>
      </c>
    </row>
    <row r="1628" spans="1:4" x14ac:dyDescent="0.25">
      <c r="A1628">
        <v>157.80000749509782</v>
      </c>
      <c r="B1628">
        <v>132.36019897460937</v>
      </c>
      <c r="C1628">
        <v>1.3047554492950439</v>
      </c>
      <c r="D1628">
        <v>1.3052452802658081</v>
      </c>
    </row>
    <row r="1629" spans="1:4" x14ac:dyDescent="0.25">
      <c r="A1629">
        <v>157.90000749984756</v>
      </c>
      <c r="B1629">
        <v>132.4482421875</v>
      </c>
      <c r="C1629">
        <v>1.3056790828704834</v>
      </c>
      <c r="D1629">
        <v>1.3061678409576416</v>
      </c>
    </row>
    <row r="1630" spans="1:4" x14ac:dyDescent="0.25">
      <c r="A1630">
        <v>158.00000750459731</v>
      </c>
      <c r="B1630">
        <v>132.53556823730469</v>
      </c>
      <c r="C1630">
        <v>1.3066139221191406</v>
      </c>
      <c r="D1630">
        <v>1.307104229927063</v>
      </c>
    </row>
    <row r="1631" spans="1:4" x14ac:dyDescent="0.25">
      <c r="A1631">
        <v>158.10000750934705</v>
      </c>
      <c r="B1631">
        <v>132.63406372070313</v>
      </c>
      <c r="C1631">
        <v>1.307586669921875</v>
      </c>
      <c r="D1631">
        <v>1.3080558776855469</v>
      </c>
    </row>
    <row r="1632" spans="1:4" x14ac:dyDescent="0.25">
      <c r="A1632">
        <v>158.2000075140968</v>
      </c>
      <c r="B1632">
        <v>132.727294921875</v>
      </c>
      <c r="C1632">
        <v>1.3085095882415771</v>
      </c>
      <c r="D1632">
        <v>1.3089878559112549</v>
      </c>
    </row>
    <row r="1633" spans="1:4" x14ac:dyDescent="0.25">
      <c r="A1633">
        <v>158.30000751884654</v>
      </c>
      <c r="B1633">
        <v>132.81803894042969</v>
      </c>
      <c r="C1633">
        <v>1.3094120025634766</v>
      </c>
      <c r="D1633">
        <v>1.3098717927932739</v>
      </c>
    </row>
    <row r="1634" spans="1:4" x14ac:dyDescent="0.25">
      <c r="A1634">
        <v>158.40000752359629</v>
      </c>
      <c r="B1634">
        <v>132.91458129882812</v>
      </c>
      <c r="C1634">
        <v>1.3103618621826172</v>
      </c>
      <c r="D1634">
        <v>1.3108184337615967</v>
      </c>
    </row>
    <row r="1635" spans="1:4" x14ac:dyDescent="0.25">
      <c r="A1635">
        <v>158.50000752834603</v>
      </c>
      <c r="B1635">
        <v>133.00508117675781</v>
      </c>
      <c r="C1635">
        <v>1.3112858533859253</v>
      </c>
      <c r="D1635">
        <v>1.3117320537567139</v>
      </c>
    </row>
    <row r="1636" spans="1:4" x14ac:dyDescent="0.25">
      <c r="A1636">
        <v>158.60000753309578</v>
      </c>
      <c r="B1636">
        <v>133.0985107421875</v>
      </c>
      <c r="C1636">
        <v>1.3122506141662598</v>
      </c>
      <c r="D1636">
        <v>1.3126848936080933</v>
      </c>
    </row>
    <row r="1637" spans="1:4" x14ac:dyDescent="0.25">
      <c r="A1637">
        <v>158.70000753784552</v>
      </c>
      <c r="B1637">
        <v>133.19606018066406</v>
      </c>
      <c r="C1637">
        <v>1.3131891489028931</v>
      </c>
      <c r="D1637">
        <v>1.3136224746704102</v>
      </c>
    </row>
    <row r="1638" spans="1:4" x14ac:dyDescent="0.25">
      <c r="A1638">
        <v>158.80000754259527</v>
      </c>
      <c r="B1638">
        <v>133.28782653808594</v>
      </c>
      <c r="C1638">
        <v>1.314112663269043</v>
      </c>
      <c r="D1638">
        <v>1.3145418167114258</v>
      </c>
    </row>
    <row r="1639" spans="1:4" x14ac:dyDescent="0.25">
      <c r="A1639">
        <v>158.90000754734501</v>
      </c>
      <c r="B1639">
        <v>133.38487243652344</v>
      </c>
      <c r="C1639">
        <v>1.3150761127471924</v>
      </c>
      <c r="D1639">
        <v>1.3154870271682739</v>
      </c>
    </row>
    <row r="1640" spans="1:4" x14ac:dyDescent="0.25">
      <c r="A1640">
        <v>159.00000755209476</v>
      </c>
      <c r="B1640">
        <v>133.48237609863281</v>
      </c>
      <c r="C1640">
        <v>1.3159898519515991</v>
      </c>
      <c r="D1640">
        <v>1.3164082765579224</v>
      </c>
    </row>
    <row r="1641" spans="1:4" x14ac:dyDescent="0.25">
      <c r="A1641">
        <v>159.1000075568445</v>
      </c>
      <c r="B1641">
        <v>133.57319641113281</v>
      </c>
      <c r="C1641">
        <v>1.3169151544570923</v>
      </c>
      <c r="D1641">
        <v>1.3173203468322754</v>
      </c>
    </row>
    <row r="1642" spans="1:4" x14ac:dyDescent="0.25">
      <c r="A1642">
        <v>159.20000756159425</v>
      </c>
      <c r="B1642">
        <v>133.66423034667969</v>
      </c>
      <c r="C1642">
        <v>1.3178623914718628</v>
      </c>
      <c r="D1642">
        <v>1.3182556629180908</v>
      </c>
    </row>
    <row r="1643" spans="1:4" x14ac:dyDescent="0.25">
      <c r="A1643">
        <v>159.30000756634399</v>
      </c>
      <c r="B1643">
        <v>133.75038146972656</v>
      </c>
      <c r="C1643">
        <v>1.3187305927276611</v>
      </c>
      <c r="D1643">
        <v>1.3191244602203369</v>
      </c>
    </row>
    <row r="1644" spans="1:4" x14ac:dyDescent="0.25">
      <c r="A1644">
        <v>159.40000757109374</v>
      </c>
      <c r="B1644">
        <v>133.84291076660156</v>
      </c>
      <c r="C1644">
        <v>1.3196576833724976</v>
      </c>
      <c r="D1644">
        <v>1.3200554847717285</v>
      </c>
    </row>
    <row r="1645" spans="1:4" x14ac:dyDescent="0.25">
      <c r="A1645">
        <v>159.50000757584348</v>
      </c>
      <c r="B1645">
        <v>133.93576049804687</v>
      </c>
      <c r="C1645">
        <v>1.3206120729446411</v>
      </c>
      <c r="D1645">
        <v>1.3210099935531616</v>
      </c>
    </row>
    <row r="1646" spans="1:4" x14ac:dyDescent="0.25">
      <c r="A1646">
        <v>159.60000758059323</v>
      </c>
      <c r="B1646">
        <v>134.02748107910156</v>
      </c>
      <c r="C1646">
        <v>1.3215317726135254</v>
      </c>
      <c r="D1646">
        <v>1.3219184875488281</v>
      </c>
    </row>
    <row r="1647" spans="1:4" x14ac:dyDescent="0.25">
      <c r="A1647">
        <v>159.70000758534297</v>
      </c>
      <c r="B1647">
        <v>134.12242126464844</v>
      </c>
      <c r="C1647">
        <v>1.322471022605896</v>
      </c>
      <c r="D1647">
        <v>1.3228402137756348</v>
      </c>
    </row>
    <row r="1648" spans="1:4" x14ac:dyDescent="0.25">
      <c r="A1648">
        <v>159.80000759009272</v>
      </c>
      <c r="B1648">
        <v>134.21401977539062</v>
      </c>
      <c r="C1648">
        <v>1.3234596252441406</v>
      </c>
      <c r="D1648">
        <v>1.323816180229187</v>
      </c>
    </row>
    <row r="1649" spans="1:4" x14ac:dyDescent="0.25">
      <c r="A1649">
        <v>159.90000759484246</v>
      </c>
      <c r="B1649">
        <v>134.30609130859375</v>
      </c>
      <c r="C1649">
        <v>1.3243733644485474</v>
      </c>
      <c r="D1649">
        <v>1.3247411251068115</v>
      </c>
    </row>
    <row r="1650" spans="1:4" x14ac:dyDescent="0.25">
      <c r="A1650">
        <v>160.00000759959221</v>
      </c>
      <c r="B1650">
        <v>134.40032958984375</v>
      </c>
      <c r="C1650">
        <v>1.3253071308135986</v>
      </c>
      <c r="D1650">
        <v>1.3256615400314331</v>
      </c>
    </row>
    <row r="1651" spans="1:4" x14ac:dyDescent="0.25">
      <c r="A1651">
        <v>160.10000760434195</v>
      </c>
      <c r="B1651">
        <v>134.49423217773437</v>
      </c>
      <c r="C1651">
        <v>1.3262461423873901</v>
      </c>
      <c r="D1651">
        <v>1.3265777826309204</v>
      </c>
    </row>
    <row r="1652" spans="1:4" x14ac:dyDescent="0.25">
      <c r="A1652">
        <v>160.2000076090917</v>
      </c>
      <c r="B1652">
        <v>134.5943603515625</v>
      </c>
      <c r="C1652">
        <v>1.3272213935852051</v>
      </c>
      <c r="D1652">
        <v>1.3275517225265503</v>
      </c>
    </row>
    <row r="1653" spans="1:4" x14ac:dyDescent="0.25">
      <c r="A1653">
        <v>160.30000761384144</v>
      </c>
      <c r="B1653">
        <v>134.68867492675781</v>
      </c>
      <c r="C1653">
        <v>1.3281257152557373</v>
      </c>
      <c r="D1653">
        <v>1.3284419775009155</v>
      </c>
    </row>
    <row r="1654" spans="1:4" x14ac:dyDescent="0.25">
      <c r="A1654">
        <v>160.40000761859119</v>
      </c>
      <c r="B1654">
        <v>134.77694702148437</v>
      </c>
      <c r="C1654">
        <v>1.3290392160415649</v>
      </c>
      <c r="D1654">
        <v>1.3293482065200806</v>
      </c>
    </row>
    <row r="1655" spans="1:4" x14ac:dyDescent="0.25">
      <c r="A1655">
        <v>160.50000762334093</v>
      </c>
      <c r="B1655">
        <v>134.86776733398437</v>
      </c>
      <c r="C1655">
        <v>1.3299671411514282</v>
      </c>
      <c r="D1655">
        <v>1.3302769660949707</v>
      </c>
    </row>
    <row r="1656" spans="1:4" x14ac:dyDescent="0.25">
      <c r="A1656">
        <v>160.60000762809068</v>
      </c>
      <c r="B1656">
        <v>134.96395874023437</v>
      </c>
      <c r="C1656">
        <v>1.3309180736541748</v>
      </c>
      <c r="D1656">
        <v>1.3312255144119263</v>
      </c>
    </row>
    <row r="1657" spans="1:4" x14ac:dyDescent="0.25">
      <c r="A1657">
        <v>160.70000763284042</v>
      </c>
      <c r="B1657">
        <v>135.0537109375</v>
      </c>
      <c r="C1657">
        <v>1.3318402767181396</v>
      </c>
      <c r="D1657">
        <v>1.3321480751037598</v>
      </c>
    </row>
    <row r="1658" spans="1:4" x14ac:dyDescent="0.25">
      <c r="A1658">
        <v>160.80000763759017</v>
      </c>
      <c r="B1658">
        <v>135.14988708496094</v>
      </c>
      <c r="C1658">
        <v>1.3327951431274414</v>
      </c>
      <c r="D1658">
        <v>1.3330771923065186</v>
      </c>
    </row>
    <row r="1659" spans="1:4" x14ac:dyDescent="0.25">
      <c r="A1659">
        <v>160.90000764233992</v>
      </c>
      <c r="B1659">
        <v>135.24696350097656</v>
      </c>
      <c r="C1659">
        <v>1.3337303400039673</v>
      </c>
      <c r="D1659">
        <v>1.3340139389038086</v>
      </c>
    </row>
    <row r="1660" spans="1:4" x14ac:dyDescent="0.25">
      <c r="A1660">
        <v>161.00000764708966</v>
      </c>
      <c r="B1660">
        <v>135.33961486816406</v>
      </c>
      <c r="C1660">
        <v>1.3346751928329468</v>
      </c>
      <c r="D1660">
        <v>1.3349422216415405</v>
      </c>
    </row>
    <row r="1661" spans="1:4" x14ac:dyDescent="0.25">
      <c r="A1661">
        <v>161.10000765183941</v>
      </c>
      <c r="B1661">
        <v>135.431396484375</v>
      </c>
      <c r="C1661">
        <v>1.335612416267395</v>
      </c>
      <c r="D1661">
        <v>1.3358733654022217</v>
      </c>
    </row>
    <row r="1662" spans="1:4" x14ac:dyDescent="0.25">
      <c r="A1662">
        <v>161.20000765658915</v>
      </c>
      <c r="B1662">
        <v>135.52638244628906</v>
      </c>
      <c r="C1662">
        <v>1.3365588188171387</v>
      </c>
      <c r="D1662">
        <v>1.3368192911148071</v>
      </c>
    </row>
    <row r="1663" spans="1:4" x14ac:dyDescent="0.25">
      <c r="A1663">
        <v>161.3000076613389</v>
      </c>
      <c r="B1663">
        <v>135.62106323242187</v>
      </c>
      <c r="C1663">
        <v>1.3374800682067871</v>
      </c>
      <c r="D1663">
        <v>1.3377573490142822</v>
      </c>
    </row>
    <row r="1664" spans="1:4" x14ac:dyDescent="0.25">
      <c r="A1664">
        <v>161.40000766608864</v>
      </c>
      <c r="B1664">
        <v>135.71653747558594</v>
      </c>
      <c r="C1664">
        <v>1.3384329080581665</v>
      </c>
      <c r="D1664">
        <v>1.3386764526367187</v>
      </c>
    </row>
    <row r="1665" spans="1:4" x14ac:dyDescent="0.25">
      <c r="A1665">
        <v>161.50000767083839</v>
      </c>
      <c r="B1665">
        <v>135.80857849121094</v>
      </c>
      <c r="C1665">
        <v>1.3393350839614868</v>
      </c>
      <c r="D1665">
        <v>1.3395698070526123</v>
      </c>
    </row>
    <row r="1666" spans="1:4" x14ac:dyDescent="0.25">
      <c r="A1666">
        <v>161.60000767558813</v>
      </c>
      <c r="B1666">
        <v>135.90481567382812</v>
      </c>
      <c r="C1666">
        <v>1.3402464389801025</v>
      </c>
      <c r="D1666">
        <v>1.3404946327209473</v>
      </c>
    </row>
    <row r="1667" spans="1:4" x14ac:dyDescent="0.25">
      <c r="A1667">
        <v>161.70000768033788</v>
      </c>
      <c r="B1667">
        <v>135.99911499023437</v>
      </c>
      <c r="C1667">
        <v>1.3412009477615356</v>
      </c>
      <c r="D1667">
        <v>1.3414343595504761</v>
      </c>
    </row>
    <row r="1668" spans="1:4" x14ac:dyDescent="0.25">
      <c r="A1668">
        <v>161.80000768508762</v>
      </c>
      <c r="B1668">
        <v>136.08903503417969</v>
      </c>
      <c r="C1668">
        <v>1.3421258926391602</v>
      </c>
      <c r="D1668">
        <v>1.3423632383346558</v>
      </c>
    </row>
    <row r="1669" spans="1:4" x14ac:dyDescent="0.25">
      <c r="A1669">
        <v>161.90000768983737</v>
      </c>
      <c r="B1669">
        <v>136.17922973632812</v>
      </c>
      <c r="C1669">
        <v>1.3430382013320923</v>
      </c>
      <c r="D1669">
        <v>1.3432605266571045</v>
      </c>
    </row>
    <row r="1670" spans="1:4" x14ac:dyDescent="0.25">
      <c r="A1670">
        <v>162.00000769458711</v>
      </c>
      <c r="B1670">
        <v>136.26943969726562</v>
      </c>
      <c r="C1670">
        <v>1.3439974784851074</v>
      </c>
      <c r="D1670">
        <v>1.3442152738571167</v>
      </c>
    </row>
    <row r="1671" spans="1:4" x14ac:dyDescent="0.25">
      <c r="A1671">
        <v>162.10000769933686</v>
      </c>
      <c r="B1671">
        <v>136.36285400390625</v>
      </c>
      <c r="C1671">
        <v>1.3449214696884155</v>
      </c>
      <c r="D1671">
        <v>1.3451399803161621</v>
      </c>
    </row>
    <row r="1672" spans="1:4" x14ac:dyDescent="0.25">
      <c r="A1672">
        <v>162.2000077040866</v>
      </c>
      <c r="B1672">
        <v>136.45574951171875</v>
      </c>
      <c r="C1672">
        <v>1.3458641767501831</v>
      </c>
      <c r="D1672">
        <v>1.3460654020309448</v>
      </c>
    </row>
    <row r="1673" spans="1:4" x14ac:dyDescent="0.25">
      <c r="A1673">
        <v>162.30000770883635</v>
      </c>
      <c r="B1673">
        <v>136.55007934570312</v>
      </c>
      <c r="C1673">
        <v>1.3468552827835083</v>
      </c>
      <c r="D1673">
        <v>1.3470525741577148</v>
      </c>
    </row>
    <row r="1674" spans="1:4" x14ac:dyDescent="0.25">
      <c r="A1674">
        <v>162.40000771358609</v>
      </c>
      <c r="B1674">
        <v>136.64112854003906</v>
      </c>
      <c r="C1674">
        <v>1.3477834463119507</v>
      </c>
      <c r="D1674">
        <v>1.3479757308959961</v>
      </c>
    </row>
    <row r="1675" spans="1:4" x14ac:dyDescent="0.25">
      <c r="A1675">
        <v>162.50000771833584</v>
      </c>
      <c r="B1675">
        <v>136.73478698730469</v>
      </c>
      <c r="C1675">
        <v>1.3486999273300171</v>
      </c>
      <c r="D1675">
        <v>1.3488794565200806</v>
      </c>
    </row>
    <row r="1676" spans="1:4" x14ac:dyDescent="0.25">
      <c r="A1676">
        <v>162.60000772308558</v>
      </c>
      <c r="B1676">
        <v>136.83009338378906</v>
      </c>
      <c r="C1676">
        <v>1.3496071100234985</v>
      </c>
      <c r="D1676">
        <v>1.3497998714447021</v>
      </c>
    </row>
    <row r="1677" spans="1:4" x14ac:dyDescent="0.25">
      <c r="A1677">
        <v>162.70000772783533</v>
      </c>
      <c r="B1677">
        <v>136.92523193359375</v>
      </c>
      <c r="C1677">
        <v>1.3505454063415527</v>
      </c>
      <c r="D1677">
        <v>1.3507324457168579</v>
      </c>
    </row>
    <row r="1678" spans="1:4" x14ac:dyDescent="0.25">
      <c r="A1678">
        <v>162.80000773258507</v>
      </c>
      <c r="B1678">
        <v>137.01995849609375</v>
      </c>
      <c r="C1678">
        <v>1.3514503240585327</v>
      </c>
      <c r="D1678">
        <v>1.3516494035720825</v>
      </c>
    </row>
    <row r="1679" spans="1:4" x14ac:dyDescent="0.25">
      <c r="A1679">
        <v>162.90000773733482</v>
      </c>
      <c r="B1679">
        <v>137.11079406738281</v>
      </c>
      <c r="C1679">
        <v>1.352411150932312</v>
      </c>
      <c r="D1679">
        <v>1.3525843620300293</v>
      </c>
    </row>
    <row r="1680" spans="1:4" x14ac:dyDescent="0.25">
      <c r="A1680">
        <v>163.00000774208456</v>
      </c>
      <c r="B1680">
        <v>137.2010498046875</v>
      </c>
      <c r="C1680">
        <v>1.3533422946929932</v>
      </c>
      <c r="D1680">
        <v>1.3535043001174927</v>
      </c>
    </row>
    <row r="1681" spans="1:4" x14ac:dyDescent="0.25">
      <c r="A1681">
        <v>163.10000774683431</v>
      </c>
      <c r="B1681">
        <v>137.28936767578125</v>
      </c>
      <c r="C1681">
        <v>1.3542420864105225</v>
      </c>
      <c r="D1681">
        <v>1.3544162511825562</v>
      </c>
    </row>
    <row r="1682" spans="1:4" x14ac:dyDescent="0.25">
      <c r="A1682">
        <v>163.20000775158405</v>
      </c>
      <c r="B1682">
        <v>137.3812255859375</v>
      </c>
      <c r="C1682">
        <v>1.3551737070083618</v>
      </c>
      <c r="D1682">
        <v>1.3553284406661987</v>
      </c>
    </row>
    <row r="1683" spans="1:4" x14ac:dyDescent="0.25">
      <c r="A1683">
        <v>163.3000077563338</v>
      </c>
      <c r="B1683">
        <v>137.47856140136719</v>
      </c>
      <c r="C1683">
        <v>1.3561309576034546</v>
      </c>
      <c r="D1683">
        <v>1.3562994003295898</v>
      </c>
    </row>
    <row r="1684" spans="1:4" x14ac:dyDescent="0.25">
      <c r="A1684">
        <v>163.40000776108354</v>
      </c>
      <c r="B1684">
        <v>137.57708740234375</v>
      </c>
      <c r="C1684">
        <v>1.3570760488510132</v>
      </c>
      <c r="D1684">
        <v>1.3572279214859009</v>
      </c>
    </row>
    <row r="1685" spans="1:4" x14ac:dyDescent="0.25">
      <c r="A1685">
        <v>163.50000776583329</v>
      </c>
      <c r="B1685">
        <v>137.66683959960937</v>
      </c>
      <c r="C1685">
        <v>1.357999324798584</v>
      </c>
      <c r="D1685">
        <v>1.3581470251083374</v>
      </c>
    </row>
    <row r="1686" spans="1:4" x14ac:dyDescent="0.25">
      <c r="A1686">
        <v>163.60000777058303</v>
      </c>
      <c r="B1686">
        <v>137.76225280761719</v>
      </c>
      <c r="C1686">
        <v>1.3589581251144409</v>
      </c>
      <c r="D1686">
        <v>1.3591127395629883</v>
      </c>
    </row>
    <row r="1687" spans="1:4" x14ac:dyDescent="0.25">
      <c r="A1687">
        <v>163.70000777533278</v>
      </c>
      <c r="B1687">
        <v>137.86087036132812</v>
      </c>
      <c r="C1687">
        <v>1.3599244356155396</v>
      </c>
      <c r="D1687">
        <v>1.3600631952285767</v>
      </c>
    </row>
    <row r="1688" spans="1:4" x14ac:dyDescent="0.25">
      <c r="A1688">
        <v>163.80000778008252</v>
      </c>
      <c r="B1688">
        <v>137.95338439941406</v>
      </c>
      <c r="C1688">
        <v>1.3608435392379761</v>
      </c>
      <c r="D1688">
        <v>1.3609845638275146</v>
      </c>
    </row>
    <row r="1689" spans="1:4" x14ac:dyDescent="0.25">
      <c r="A1689">
        <v>163.90000778483227</v>
      </c>
      <c r="B1689">
        <v>138.04901123046875</v>
      </c>
      <c r="C1689">
        <v>1.361802339553833</v>
      </c>
      <c r="D1689">
        <v>1.3619250059127808</v>
      </c>
    </row>
    <row r="1690" spans="1:4" x14ac:dyDescent="0.25">
      <c r="A1690">
        <v>164.00000778958201</v>
      </c>
      <c r="B1690">
        <v>138.1431884765625</v>
      </c>
      <c r="C1690">
        <v>1.3627132177352905</v>
      </c>
      <c r="D1690">
        <v>1.3628261089324951</v>
      </c>
    </row>
    <row r="1691" spans="1:4" x14ac:dyDescent="0.25">
      <c r="A1691">
        <v>164.10000779433176</v>
      </c>
      <c r="B1691">
        <v>138.24102783203125</v>
      </c>
      <c r="C1691">
        <v>1.3636422157287598</v>
      </c>
      <c r="D1691">
        <v>1.3637648820877075</v>
      </c>
    </row>
    <row r="1692" spans="1:4" x14ac:dyDescent="0.25">
      <c r="A1692">
        <v>164.2000077990815</v>
      </c>
      <c r="B1692">
        <v>138.32890319824219</v>
      </c>
      <c r="C1692">
        <v>1.3645524978637695</v>
      </c>
      <c r="D1692">
        <v>1.3646681308746338</v>
      </c>
    </row>
    <row r="1693" spans="1:4" x14ac:dyDescent="0.25">
      <c r="A1693">
        <v>164.30000780383125</v>
      </c>
      <c r="B1693">
        <v>138.41670227050781</v>
      </c>
      <c r="C1693">
        <v>1.3654615879058838</v>
      </c>
      <c r="D1693">
        <v>1.3655692338943481</v>
      </c>
    </row>
    <row r="1694" spans="1:4" x14ac:dyDescent="0.25">
      <c r="A1694">
        <v>164.40000780858099</v>
      </c>
      <c r="B1694">
        <v>138.50993347167969</v>
      </c>
      <c r="C1694">
        <v>1.3663889169692993</v>
      </c>
      <c r="D1694">
        <v>1.3665034770965576</v>
      </c>
    </row>
    <row r="1695" spans="1:4" x14ac:dyDescent="0.25">
      <c r="A1695">
        <v>164.50000781333074</v>
      </c>
      <c r="B1695">
        <v>138.60049438476562</v>
      </c>
      <c r="C1695">
        <v>1.3673521280288696</v>
      </c>
      <c r="D1695">
        <v>1.3674640655517578</v>
      </c>
    </row>
    <row r="1696" spans="1:4" x14ac:dyDescent="0.25">
      <c r="A1696">
        <v>164.60000781808048</v>
      </c>
      <c r="B1696">
        <v>138.69061279296875</v>
      </c>
      <c r="C1696">
        <v>1.3682677745819092</v>
      </c>
      <c r="D1696">
        <v>1.3683600425720215</v>
      </c>
    </row>
    <row r="1697" spans="1:4" x14ac:dyDescent="0.25">
      <c r="A1697">
        <v>164.70000782283023</v>
      </c>
      <c r="B1697">
        <v>138.79092407226562</v>
      </c>
      <c r="C1697">
        <v>1.3692470788955688</v>
      </c>
      <c r="D1697">
        <v>1.369356632232666</v>
      </c>
    </row>
    <row r="1698" spans="1:4" x14ac:dyDescent="0.25">
      <c r="A1698">
        <v>164.80000782757998</v>
      </c>
      <c r="B1698">
        <v>138.88186645507812</v>
      </c>
      <c r="C1698">
        <v>1.3701770305633545</v>
      </c>
      <c r="D1698">
        <v>1.3702820539474487</v>
      </c>
    </row>
    <row r="1699" spans="1:4" x14ac:dyDescent="0.25">
      <c r="A1699">
        <v>164.90000783232972</v>
      </c>
      <c r="B1699">
        <v>138.973876953125</v>
      </c>
      <c r="C1699">
        <v>1.3710892200469971</v>
      </c>
      <c r="D1699">
        <v>1.3711816072463989</v>
      </c>
    </row>
    <row r="1700" spans="1:4" x14ac:dyDescent="0.25">
      <c r="A1700">
        <v>165.00000783707947</v>
      </c>
      <c r="B1700">
        <v>139.06593322753906</v>
      </c>
      <c r="C1700">
        <v>1.3720295429229736</v>
      </c>
      <c r="D1700">
        <v>1.3721122741699219</v>
      </c>
    </row>
    <row r="1701" spans="1:4" x14ac:dyDescent="0.25">
      <c r="A1701">
        <v>165.10000784182921</v>
      </c>
      <c r="B1701">
        <v>139.16334533691406</v>
      </c>
      <c r="C1701">
        <v>1.3729863166809082</v>
      </c>
      <c r="D1701">
        <v>1.3730700016021729</v>
      </c>
    </row>
    <row r="1702" spans="1:4" x14ac:dyDescent="0.25">
      <c r="A1702">
        <v>165.20000784657896</v>
      </c>
      <c r="B1702">
        <v>139.25927734375</v>
      </c>
      <c r="C1702">
        <v>1.3739081621170044</v>
      </c>
      <c r="D1702">
        <v>1.3739817142486572</v>
      </c>
    </row>
    <row r="1703" spans="1:4" x14ac:dyDescent="0.25">
      <c r="A1703">
        <v>165.3000078513287</v>
      </c>
      <c r="B1703">
        <v>139.35562133789063</v>
      </c>
      <c r="C1703">
        <v>1.3748561143875122</v>
      </c>
      <c r="D1703">
        <v>1.3749363422393799</v>
      </c>
    </row>
    <row r="1704" spans="1:4" x14ac:dyDescent="0.25">
      <c r="A1704">
        <v>165.40000785607845</v>
      </c>
      <c r="B1704">
        <v>139.44830322265625</v>
      </c>
      <c r="C1704">
        <v>1.3757997751235962</v>
      </c>
      <c r="D1704">
        <v>1.3758763074874878</v>
      </c>
    </row>
    <row r="1705" spans="1:4" x14ac:dyDescent="0.25">
      <c r="A1705">
        <v>165.50000786082819</v>
      </c>
      <c r="B1705">
        <v>139.53852844238281</v>
      </c>
      <c r="C1705">
        <v>1.3767400979995728</v>
      </c>
      <c r="D1705">
        <v>1.3767975568771362</v>
      </c>
    </row>
    <row r="1706" spans="1:4" x14ac:dyDescent="0.25">
      <c r="A1706">
        <v>165.60000786557794</v>
      </c>
      <c r="B1706">
        <v>139.63346862792969</v>
      </c>
      <c r="C1706">
        <v>1.3776707649230957</v>
      </c>
      <c r="D1706">
        <v>1.3777505159378052</v>
      </c>
    </row>
    <row r="1707" spans="1:4" x14ac:dyDescent="0.25">
      <c r="A1707">
        <v>165.70000787032768</v>
      </c>
      <c r="B1707">
        <v>139.72526550292969</v>
      </c>
      <c r="C1707">
        <v>1.3786166906356812</v>
      </c>
      <c r="D1707">
        <v>1.3786939382553101</v>
      </c>
    </row>
    <row r="1708" spans="1:4" x14ac:dyDescent="0.25">
      <c r="A1708">
        <v>165.80000787507743</v>
      </c>
      <c r="B1708">
        <v>139.81922912597656</v>
      </c>
      <c r="C1708">
        <v>1.3795622587203979</v>
      </c>
      <c r="D1708">
        <v>1.3796089887619019</v>
      </c>
    </row>
    <row r="1709" spans="1:4" x14ac:dyDescent="0.25">
      <c r="A1709">
        <v>165.90000787982717</v>
      </c>
      <c r="B1709">
        <v>139.91305541992187</v>
      </c>
      <c r="C1709">
        <v>1.3805092573165894</v>
      </c>
      <c r="D1709">
        <v>1.3805489540100098</v>
      </c>
    </row>
    <row r="1710" spans="1:4" x14ac:dyDescent="0.25">
      <c r="A1710">
        <v>166.00000788457692</v>
      </c>
      <c r="B1710">
        <v>140.00709533691406</v>
      </c>
      <c r="C1710">
        <v>1.3814132213592529</v>
      </c>
      <c r="D1710">
        <v>1.3814626932144165</v>
      </c>
    </row>
    <row r="1711" spans="1:4" x14ac:dyDescent="0.25">
      <c r="A1711">
        <v>166.10000788932666</v>
      </c>
      <c r="B1711">
        <v>140.10102844238281</v>
      </c>
      <c r="C1711">
        <v>1.3823606967926025</v>
      </c>
      <c r="D1711">
        <v>1.3824006319046021</v>
      </c>
    </row>
    <row r="1712" spans="1:4" x14ac:dyDescent="0.25">
      <c r="A1712">
        <v>166.20000789407641</v>
      </c>
      <c r="B1712">
        <v>140.19674682617187</v>
      </c>
      <c r="C1712">
        <v>1.3832980394363403</v>
      </c>
      <c r="D1712">
        <v>1.3833484649658203</v>
      </c>
    </row>
    <row r="1713" spans="1:4" x14ac:dyDescent="0.25">
      <c r="A1713">
        <v>166.30000789882615</v>
      </c>
      <c r="B1713">
        <v>140.28692626953125</v>
      </c>
      <c r="C1713">
        <v>1.3842048645019531</v>
      </c>
      <c r="D1713">
        <v>1.3842419385910034</v>
      </c>
    </row>
    <row r="1714" spans="1:4" x14ac:dyDescent="0.25">
      <c r="A1714">
        <v>166.4000079035759</v>
      </c>
      <c r="B1714">
        <v>140.38069152832031</v>
      </c>
      <c r="C1714">
        <v>1.3851276636123657</v>
      </c>
      <c r="D1714">
        <v>1.3851758241653442</v>
      </c>
    </row>
    <row r="1715" spans="1:4" x14ac:dyDescent="0.25">
      <c r="A1715">
        <v>166.50000790832564</v>
      </c>
      <c r="B1715">
        <v>140.47630310058594</v>
      </c>
      <c r="C1715">
        <v>1.3860847949981689</v>
      </c>
      <c r="D1715">
        <v>1.3861119747161865</v>
      </c>
    </row>
    <row r="1716" spans="1:4" x14ac:dyDescent="0.25">
      <c r="A1716">
        <v>166.60000791307539</v>
      </c>
      <c r="B1716">
        <v>140.57630920410156</v>
      </c>
      <c r="C1716">
        <v>1.3870220184326172</v>
      </c>
      <c r="D1716">
        <v>1.3870484828948975</v>
      </c>
    </row>
    <row r="1717" spans="1:4" x14ac:dyDescent="0.25">
      <c r="A1717">
        <v>166.70000791782513</v>
      </c>
      <c r="B1717">
        <v>140.67489624023437</v>
      </c>
      <c r="C1717">
        <v>1.3879331350326538</v>
      </c>
      <c r="D1717">
        <v>1.3879547119140625</v>
      </c>
    </row>
    <row r="1718" spans="1:4" x14ac:dyDescent="0.25">
      <c r="A1718">
        <v>166.80000792257488</v>
      </c>
      <c r="B1718">
        <v>140.76448059082031</v>
      </c>
      <c r="C1718">
        <v>1.3888982534408569</v>
      </c>
      <c r="D1718">
        <v>1.388925313949585</v>
      </c>
    </row>
    <row r="1719" spans="1:4" x14ac:dyDescent="0.25">
      <c r="A1719">
        <v>166.90000792732462</v>
      </c>
      <c r="B1719">
        <v>140.85646057128906</v>
      </c>
      <c r="C1719">
        <v>1.3898389339447021</v>
      </c>
      <c r="D1719">
        <v>1.3898524045944214</v>
      </c>
    </row>
    <row r="1720" spans="1:4" x14ac:dyDescent="0.25">
      <c r="A1720">
        <v>167.00000793207437</v>
      </c>
      <c r="B1720">
        <v>140.94635009765625</v>
      </c>
      <c r="C1720">
        <v>1.3907841444015503</v>
      </c>
      <c r="D1720">
        <v>1.3907895088195801</v>
      </c>
    </row>
    <row r="1721" spans="1:4" x14ac:dyDescent="0.25">
      <c r="A1721">
        <v>167.10000793682411</v>
      </c>
      <c r="B1721">
        <v>141.03787231445312</v>
      </c>
      <c r="C1721">
        <v>1.3916937112808228</v>
      </c>
      <c r="D1721">
        <v>1.391697883605957</v>
      </c>
    </row>
    <row r="1722" spans="1:4" x14ac:dyDescent="0.25">
      <c r="A1722">
        <v>167.20000794157386</v>
      </c>
      <c r="B1722">
        <v>141.13412475585937</v>
      </c>
      <c r="C1722">
        <v>1.3926565647125244</v>
      </c>
      <c r="D1722">
        <v>1.3926519155502319</v>
      </c>
    </row>
    <row r="1723" spans="1:4" x14ac:dyDescent="0.25">
      <c r="A1723">
        <v>167.3000079463236</v>
      </c>
      <c r="B1723">
        <v>141.22764587402344</v>
      </c>
      <c r="C1723">
        <v>1.3936213254928589</v>
      </c>
      <c r="D1723">
        <v>1.3936406373977661</v>
      </c>
    </row>
    <row r="1724" spans="1:4" x14ac:dyDescent="0.25">
      <c r="A1724">
        <v>167.40000795107335</v>
      </c>
      <c r="B1724">
        <v>141.31561279296875</v>
      </c>
      <c r="C1724">
        <v>1.3945305347442627</v>
      </c>
      <c r="D1724">
        <v>1.3945165872573853</v>
      </c>
    </row>
    <row r="1725" spans="1:4" x14ac:dyDescent="0.25">
      <c r="A1725">
        <v>167.50000795582309</v>
      </c>
      <c r="B1725">
        <v>141.41015625</v>
      </c>
      <c r="C1725">
        <v>1.3954638242721558</v>
      </c>
      <c r="D1725">
        <v>1.3954533338546753</v>
      </c>
    </row>
    <row r="1726" spans="1:4" x14ac:dyDescent="0.25">
      <c r="A1726">
        <v>167.60000796057284</v>
      </c>
      <c r="B1726">
        <v>141.50151062011719</v>
      </c>
      <c r="C1726">
        <v>1.3963776826858521</v>
      </c>
      <c r="D1726">
        <v>1.3963687419891357</v>
      </c>
    </row>
    <row r="1727" spans="1:4" x14ac:dyDescent="0.25">
      <c r="A1727">
        <v>167.70000796532258</v>
      </c>
      <c r="B1727">
        <v>141.59806823730469</v>
      </c>
      <c r="C1727">
        <v>1.3973205089569092</v>
      </c>
      <c r="D1727">
        <v>1.3972972631454468</v>
      </c>
    </row>
    <row r="1728" spans="1:4" x14ac:dyDescent="0.25">
      <c r="A1728">
        <v>167.80000797007233</v>
      </c>
      <c r="B1728">
        <v>141.69169616699219</v>
      </c>
      <c r="C1728">
        <v>1.3982585668563843</v>
      </c>
      <c r="D1728">
        <v>1.3982501029968262</v>
      </c>
    </row>
    <row r="1729" spans="1:4" x14ac:dyDescent="0.25">
      <c r="A1729">
        <v>167.90000797482207</v>
      </c>
      <c r="B1729">
        <v>141.77616882324219</v>
      </c>
      <c r="C1729">
        <v>1.39914870262146</v>
      </c>
      <c r="D1729">
        <v>1.3991354703903198</v>
      </c>
    </row>
    <row r="1730" spans="1:4" x14ac:dyDescent="0.25">
      <c r="A1730">
        <v>168.00000797957182</v>
      </c>
      <c r="B1730">
        <v>141.87132263183594</v>
      </c>
      <c r="C1730">
        <v>1.4001343250274658</v>
      </c>
      <c r="D1730">
        <v>1.4001202583312988</v>
      </c>
    </row>
    <row r="1731" spans="1:4" x14ac:dyDescent="0.25">
      <c r="A1731">
        <v>168.10000798432156</v>
      </c>
      <c r="B1731">
        <v>141.96609497070313</v>
      </c>
      <c r="C1731">
        <v>1.4010856151580811</v>
      </c>
      <c r="D1731">
        <v>1.4010518789291382</v>
      </c>
    </row>
    <row r="1732" spans="1:4" x14ac:dyDescent="0.25">
      <c r="A1732">
        <v>168.20000798907131</v>
      </c>
      <c r="B1732">
        <v>142.05354309082031</v>
      </c>
      <c r="C1732">
        <v>1.4020000696182251</v>
      </c>
      <c r="D1732">
        <v>1.4019721746444702</v>
      </c>
    </row>
    <row r="1733" spans="1:4" x14ac:dyDescent="0.25">
      <c r="A1733">
        <v>168.30000799382105</v>
      </c>
      <c r="B1733">
        <v>142.152587890625</v>
      </c>
      <c r="C1733">
        <v>1.4029840230941772</v>
      </c>
      <c r="D1733">
        <v>1.4029636383056641</v>
      </c>
    </row>
    <row r="1734" spans="1:4" x14ac:dyDescent="0.25">
      <c r="A1734">
        <v>168.4000079985708</v>
      </c>
      <c r="B1734">
        <v>142.2493896484375</v>
      </c>
      <c r="C1734">
        <v>1.4039069414138794</v>
      </c>
      <c r="D1734">
        <v>1.4038846492767334</v>
      </c>
    </row>
    <row r="1735" spans="1:4" x14ac:dyDescent="0.25">
      <c r="A1735">
        <v>168.50000800332054</v>
      </c>
      <c r="B1735">
        <v>142.34010314941406</v>
      </c>
      <c r="C1735">
        <v>1.4048149585723877</v>
      </c>
      <c r="D1735">
        <v>1.404782772064209</v>
      </c>
    </row>
    <row r="1736" spans="1:4" x14ac:dyDescent="0.25">
      <c r="A1736">
        <v>168.60000800807029</v>
      </c>
      <c r="B1736">
        <v>142.4324951171875</v>
      </c>
      <c r="C1736">
        <v>1.4057694673538208</v>
      </c>
      <c r="D1736">
        <v>1.4057376384735107</v>
      </c>
    </row>
    <row r="1737" spans="1:4" x14ac:dyDescent="0.25">
      <c r="A1737">
        <v>168.70000801282004</v>
      </c>
      <c r="B1737">
        <v>142.52835083007812</v>
      </c>
      <c r="C1737">
        <v>1.40672767162323</v>
      </c>
      <c r="D1737">
        <v>1.4066907167434692</v>
      </c>
    </row>
    <row r="1738" spans="1:4" x14ac:dyDescent="0.25">
      <c r="A1738">
        <v>168.80000801756978</v>
      </c>
      <c r="B1738">
        <v>142.62214660644531</v>
      </c>
      <c r="C1738">
        <v>1.4076728820800781</v>
      </c>
      <c r="D1738">
        <v>1.4076075553894043</v>
      </c>
    </row>
    <row r="1739" spans="1:4" x14ac:dyDescent="0.25">
      <c r="A1739">
        <v>168.90000802231953</v>
      </c>
      <c r="B1739">
        <v>142.71585083007812</v>
      </c>
      <c r="C1739">
        <v>1.4085870981216431</v>
      </c>
      <c r="D1739">
        <v>1.4085307121276855</v>
      </c>
    </row>
    <row r="1740" spans="1:4" x14ac:dyDescent="0.25">
      <c r="A1740">
        <v>169.00000802706927</v>
      </c>
      <c r="B1740">
        <v>142.81243896484375</v>
      </c>
      <c r="C1740">
        <v>1.4095330238342285</v>
      </c>
      <c r="D1740">
        <v>1.4094693660736084</v>
      </c>
    </row>
    <row r="1741" spans="1:4" x14ac:dyDescent="0.25">
      <c r="A1741">
        <v>169.10000803181902</v>
      </c>
      <c r="B1741">
        <v>142.90911865234375</v>
      </c>
      <c r="C1741">
        <v>1.4104864597320557</v>
      </c>
      <c r="D1741">
        <v>1.4104264974594116</v>
      </c>
    </row>
    <row r="1742" spans="1:4" x14ac:dyDescent="0.25">
      <c r="A1742">
        <v>169.20000803656876</v>
      </c>
      <c r="B1742">
        <v>143.00042724609375</v>
      </c>
      <c r="C1742">
        <v>1.4114205837249756</v>
      </c>
      <c r="D1742">
        <v>1.4113566875457764</v>
      </c>
    </row>
    <row r="1743" spans="1:4" x14ac:dyDescent="0.25">
      <c r="A1743">
        <v>169.30000804131851</v>
      </c>
      <c r="B1743">
        <v>143.08515930175781</v>
      </c>
      <c r="C1743">
        <v>1.412322998046875</v>
      </c>
      <c r="D1743">
        <v>1.4122401475906372</v>
      </c>
    </row>
    <row r="1744" spans="1:4" x14ac:dyDescent="0.25">
      <c r="A1744">
        <v>169.40000804606825</v>
      </c>
      <c r="B1744">
        <v>143.17916870117187</v>
      </c>
      <c r="C1744">
        <v>1.4132599830627441</v>
      </c>
      <c r="D1744">
        <v>1.4131902456283569</v>
      </c>
    </row>
    <row r="1745" spans="1:4" x14ac:dyDescent="0.25">
      <c r="A1745">
        <v>169.500008050818</v>
      </c>
      <c r="B1745">
        <v>143.27313232421875</v>
      </c>
      <c r="C1745">
        <v>1.4142160415649414</v>
      </c>
      <c r="D1745">
        <v>1.4141345024108887</v>
      </c>
    </row>
    <row r="1746" spans="1:4" x14ac:dyDescent="0.25">
      <c r="A1746">
        <v>169.60000805556774</v>
      </c>
      <c r="B1746">
        <v>143.36445617675781</v>
      </c>
      <c r="C1746">
        <v>1.4151294231414795</v>
      </c>
      <c r="D1746">
        <v>1.4150605201721191</v>
      </c>
    </row>
    <row r="1747" spans="1:4" x14ac:dyDescent="0.25">
      <c r="A1747">
        <v>169.70000806031749</v>
      </c>
      <c r="B1747">
        <v>143.45912170410156</v>
      </c>
      <c r="C1747">
        <v>1.4160653352737427</v>
      </c>
      <c r="D1747">
        <v>1.4159770011901855</v>
      </c>
    </row>
    <row r="1748" spans="1:4" x14ac:dyDescent="0.25">
      <c r="A1748">
        <v>169.80000806506723</v>
      </c>
      <c r="B1748">
        <v>143.5498046875</v>
      </c>
      <c r="C1748">
        <v>1.4170122146606445</v>
      </c>
      <c r="D1748">
        <v>1.4168969392776489</v>
      </c>
    </row>
    <row r="1749" spans="1:4" x14ac:dyDescent="0.25">
      <c r="A1749">
        <v>169.90000806981698</v>
      </c>
      <c r="B1749">
        <v>143.64717102050781</v>
      </c>
      <c r="C1749">
        <v>1.4179948568344116</v>
      </c>
      <c r="D1749">
        <v>1.4178752899169922</v>
      </c>
    </row>
    <row r="1750" spans="1:4" x14ac:dyDescent="0.25">
      <c r="A1750">
        <v>170.00000807456672</v>
      </c>
      <c r="B1750">
        <v>143.74197387695312</v>
      </c>
      <c r="C1750">
        <v>1.4189484119415283</v>
      </c>
      <c r="D1750">
        <v>1.4188395738601685</v>
      </c>
    </row>
    <row r="1751" spans="1:4" x14ac:dyDescent="0.25">
      <c r="A1751">
        <v>170.10000807931647</v>
      </c>
      <c r="B1751">
        <v>143.8353271484375</v>
      </c>
      <c r="C1751">
        <v>1.4198693037033081</v>
      </c>
      <c r="D1751">
        <v>1.419764518737793</v>
      </c>
    </row>
    <row r="1752" spans="1:4" x14ac:dyDescent="0.25">
      <c r="A1752">
        <v>170.20000808406621</v>
      </c>
      <c r="B1752">
        <v>143.929931640625</v>
      </c>
      <c r="C1752">
        <v>1.4208073616027832</v>
      </c>
      <c r="D1752">
        <v>1.4207005500793457</v>
      </c>
    </row>
    <row r="1753" spans="1:4" x14ac:dyDescent="0.25">
      <c r="A1753">
        <v>170.30000808881596</v>
      </c>
      <c r="B1753">
        <v>144.02476501464844</v>
      </c>
      <c r="C1753">
        <v>1.4217476844787598</v>
      </c>
      <c r="D1753">
        <v>1.4216258525848389</v>
      </c>
    </row>
    <row r="1754" spans="1:4" x14ac:dyDescent="0.25">
      <c r="A1754">
        <v>170.4000080935657</v>
      </c>
      <c r="B1754">
        <v>144.11714172363281</v>
      </c>
      <c r="C1754">
        <v>1.4226682186126709</v>
      </c>
      <c r="D1754">
        <v>1.4225564002990723</v>
      </c>
    </row>
    <row r="1755" spans="1:4" x14ac:dyDescent="0.25">
      <c r="A1755">
        <v>170.50000809831545</v>
      </c>
      <c r="B1755">
        <v>144.20782470703125</v>
      </c>
      <c r="C1755">
        <v>1.423613429069519</v>
      </c>
      <c r="D1755">
        <v>1.4234743118286133</v>
      </c>
    </row>
    <row r="1756" spans="1:4" x14ac:dyDescent="0.25">
      <c r="A1756">
        <v>170.60000810306519</v>
      </c>
      <c r="B1756">
        <v>144.29847717285156</v>
      </c>
      <c r="C1756">
        <v>1.4245200157165527</v>
      </c>
      <c r="D1756">
        <v>1.4243844747543335</v>
      </c>
    </row>
    <row r="1757" spans="1:4" x14ac:dyDescent="0.25">
      <c r="A1757">
        <v>170.70000810781494</v>
      </c>
      <c r="B1757">
        <v>144.39201354980469</v>
      </c>
      <c r="C1757">
        <v>1.4254797697067261</v>
      </c>
      <c r="D1757">
        <v>1.4253435134887695</v>
      </c>
    </row>
    <row r="1758" spans="1:4" x14ac:dyDescent="0.25">
      <c r="A1758">
        <v>170.80000811256468</v>
      </c>
      <c r="B1758">
        <v>144.48387145996094</v>
      </c>
      <c r="C1758">
        <v>1.4263976812362671</v>
      </c>
      <c r="D1758">
        <v>1.4262517690658569</v>
      </c>
    </row>
    <row r="1759" spans="1:4" x14ac:dyDescent="0.25">
      <c r="A1759">
        <v>170.90000811731443</v>
      </c>
      <c r="B1759">
        <v>144.57913208007812</v>
      </c>
      <c r="C1759">
        <v>1.4273302555084229</v>
      </c>
      <c r="D1759">
        <v>1.427168607711792</v>
      </c>
    </row>
    <row r="1760" spans="1:4" x14ac:dyDescent="0.25">
      <c r="A1760">
        <v>171.00000812206417</v>
      </c>
      <c r="B1760">
        <v>144.67474365234375</v>
      </c>
      <c r="C1760">
        <v>1.4282641410827637</v>
      </c>
      <c r="D1760">
        <v>1.4281138181686401</v>
      </c>
    </row>
    <row r="1761" spans="1:4" x14ac:dyDescent="0.25">
      <c r="A1761">
        <v>171.10000812681392</v>
      </c>
      <c r="B1761">
        <v>144.7667236328125</v>
      </c>
      <c r="C1761">
        <v>1.4292184114456177</v>
      </c>
      <c r="D1761">
        <v>1.4290647506713867</v>
      </c>
    </row>
    <row r="1762" spans="1:4" x14ac:dyDescent="0.25">
      <c r="A1762">
        <v>171.20000813156366</v>
      </c>
      <c r="B1762">
        <v>144.85881042480469</v>
      </c>
      <c r="C1762">
        <v>1.4301505088806152</v>
      </c>
      <c r="D1762">
        <v>1.4299845695495605</v>
      </c>
    </row>
    <row r="1763" spans="1:4" x14ac:dyDescent="0.25">
      <c r="A1763">
        <v>171.30000813631341</v>
      </c>
      <c r="B1763">
        <v>144.95558166503906</v>
      </c>
      <c r="C1763">
        <v>1.4310896396636963</v>
      </c>
      <c r="D1763">
        <v>1.4309247732162476</v>
      </c>
    </row>
    <row r="1764" spans="1:4" x14ac:dyDescent="0.25">
      <c r="A1764">
        <v>171.40000814106315</v>
      </c>
      <c r="B1764">
        <v>145.04765319824219</v>
      </c>
      <c r="C1764">
        <v>1.4320454597473145</v>
      </c>
      <c r="D1764">
        <v>1.4318594932556152</v>
      </c>
    </row>
    <row r="1765" spans="1:4" x14ac:dyDescent="0.25">
      <c r="A1765">
        <v>171.5000081458129</v>
      </c>
      <c r="B1765">
        <v>145.14353942871094</v>
      </c>
      <c r="C1765">
        <v>1.4329779148101807</v>
      </c>
      <c r="D1765">
        <v>1.4327918291091919</v>
      </c>
    </row>
    <row r="1766" spans="1:4" x14ac:dyDescent="0.25">
      <c r="A1766">
        <v>171.60000815056264</v>
      </c>
      <c r="B1766">
        <v>145.239990234375</v>
      </c>
      <c r="C1766">
        <v>1.4339193105697632</v>
      </c>
      <c r="D1766">
        <v>1.4337310791015625</v>
      </c>
    </row>
    <row r="1767" spans="1:4" x14ac:dyDescent="0.25">
      <c r="A1767">
        <v>171.70000815531239</v>
      </c>
      <c r="B1767">
        <v>145.34062194824219</v>
      </c>
      <c r="C1767">
        <v>1.434856653213501</v>
      </c>
      <c r="D1767">
        <v>1.4346778392791748</v>
      </c>
    </row>
    <row r="1768" spans="1:4" x14ac:dyDescent="0.25">
      <c r="A1768">
        <v>171.80000816006213</v>
      </c>
      <c r="B1768">
        <v>145.42964172363281</v>
      </c>
      <c r="C1768">
        <v>1.4357788562774658</v>
      </c>
      <c r="D1768">
        <v>1.4355937242507935</v>
      </c>
    </row>
    <row r="1769" spans="1:4" x14ac:dyDescent="0.25">
      <c r="A1769">
        <v>171.90000816481188</v>
      </c>
      <c r="B1769">
        <v>145.5235595703125</v>
      </c>
      <c r="C1769">
        <v>1.4367289543151855</v>
      </c>
      <c r="D1769">
        <v>1.4365396499633789</v>
      </c>
    </row>
    <row r="1770" spans="1:4" x14ac:dyDescent="0.25">
      <c r="A1770">
        <v>172.00000816956162</v>
      </c>
      <c r="B1770">
        <v>145.61180114746094</v>
      </c>
      <c r="C1770">
        <v>1.4376634359359741</v>
      </c>
      <c r="D1770">
        <v>1.4374829530715942</v>
      </c>
    </row>
    <row r="1771" spans="1:4" x14ac:dyDescent="0.25">
      <c r="A1771">
        <v>172.10000817431137</v>
      </c>
      <c r="B1771">
        <v>145.70222473144531</v>
      </c>
      <c r="C1771">
        <v>1.4385762214660645</v>
      </c>
      <c r="D1771">
        <v>1.4383656978607178</v>
      </c>
    </row>
    <row r="1772" spans="1:4" x14ac:dyDescent="0.25">
      <c r="A1772">
        <v>172.20000817906111</v>
      </c>
      <c r="B1772">
        <v>145.8001708984375</v>
      </c>
      <c r="C1772">
        <v>1.4395148754119873</v>
      </c>
      <c r="D1772">
        <v>1.4393020868301392</v>
      </c>
    </row>
    <row r="1773" spans="1:4" x14ac:dyDescent="0.25">
      <c r="A1773">
        <v>172.30000818381086</v>
      </c>
      <c r="B1773">
        <v>145.89036560058594</v>
      </c>
      <c r="C1773">
        <v>1.4404474496841431</v>
      </c>
      <c r="D1773">
        <v>1.4402244091033936</v>
      </c>
    </row>
    <row r="1774" spans="1:4" x14ac:dyDescent="0.25">
      <c r="A1774">
        <v>172.40000818856061</v>
      </c>
      <c r="B1774">
        <v>145.97770690917969</v>
      </c>
      <c r="C1774">
        <v>1.4413752555847168</v>
      </c>
      <c r="D1774">
        <v>1.4411576986312866</v>
      </c>
    </row>
    <row r="1775" spans="1:4" x14ac:dyDescent="0.25">
      <c r="A1775">
        <v>172.50000819331035</v>
      </c>
      <c r="B1775">
        <v>146.0733642578125</v>
      </c>
      <c r="C1775">
        <v>1.4423285722732544</v>
      </c>
      <c r="D1775">
        <v>1.4421014785766602</v>
      </c>
    </row>
    <row r="1776" spans="1:4" x14ac:dyDescent="0.25">
      <c r="A1776">
        <v>172.6000081980601</v>
      </c>
      <c r="B1776">
        <v>146.16618347167969</v>
      </c>
      <c r="C1776">
        <v>1.4432518482208252</v>
      </c>
      <c r="D1776">
        <v>1.4430155754089355</v>
      </c>
    </row>
    <row r="1777" spans="1:4" x14ac:dyDescent="0.25">
      <c r="A1777">
        <v>172.70000820280984</v>
      </c>
      <c r="B1777">
        <v>146.26185607910156</v>
      </c>
      <c r="C1777">
        <v>1.4442235231399536</v>
      </c>
      <c r="D1777">
        <v>1.4439678192138672</v>
      </c>
    </row>
    <row r="1778" spans="1:4" x14ac:dyDescent="0.25">
      <c r="A1778">
        <v>172.80000820755959</v>
      </c>
      <c r="B1778">
        <v>146.35868835449219</v>
      </c>
      <c r="C1778">
        <v>1.4451868534088135</v>
      </c>
      <c r="D1778">
        <v>1.4449303150177002</v>
      </c>
    </row>
    <row r="1779" spans="1:4" x14ac:dyDescent="0.25">
      <c r="A1779">
        <v>172.90000821230933</v>
      </c>
      <c r="B1779">
        <v>146.45126342773437</v>
      </c>
      <c r="C1779">
        <v>1.4461086988449097</v>
      </c>
      <c r="D1779">
        <v>1.4458523988723755</v>
      </c>
    </row>
    <row r="1780" spans="1:4" x14ac:dyDescent="0.25">
      <c r="A1780">
        <v>173.00000821705908</v>
      </c>
      <c r="B1780">
        <v>146.54100036621094</v>
      </c>
      <c r="C1780">
        <v>1.4470329284667969</v>
      </c>
      <c r="D1780">
        <v>1.4467582702636719</v>
      </c>
    </row>
    <row r="1781" spans="1:4" x14ac:dyDescent="0.25">
      <c r="A1781">
        <v>173.10000822180882</v>
      </c>
      <c r="B1781">
        <v>146.62983703613281</v>
      </c>
      <c r="C1781">
        <v>1.4479242563247681</v>
      </c>
      <c r="D1781">
        <v>1.4476690292358398</v>
      </c>
    </row>
    <row r="1782" spans="1:4" x14ac:dyDescent="0.25">
      <c r="A1782">
        <v>173.20000822655857</v>
      </c>
      <c r="B1782">
        <v>146.72531127929687</v>
      </c>
      <c r="C1782">
        <v>1.4488654136657715</v>
      </c>
      <c r="D1782">
        <v>1.4485961198806763</v>
      </c>
    </row>
    <row r="1783" spans="1:4" x14ac:dyDescent="0.25">
      <c r="A1783">
        <v>173.30000823130831</v>
      </c>
      <c r="B1783">
        <v>146.82075500488281</v>
      </c>
      <c r="C1783">
        <v>1.4498451948165894</v>
      </c>
      <c r="D1783">
        <v>1.4495493173599243</v>
      </c>
    </row>
    <row r="1784" spans="1:4" x14ac:dyDescent="0.25">
      <c r="A1784">
        <v>173.40000823605806</v>
      </c>
      <c r="B1784">
        <v>146.91261291503906</v>
      </c>
      <c r="C1784">
        <v>1.4507380723953247</v>
      </c>
      <c r="D1784">
        <v>1.4504567384719849</v>
      </c>
    </row>
    <row r="1785" spans="1:4" x14ac:dyDescent="0.25">
      <c r="A1785">
        <v>173.5000082408078</v>
      </c>
      <c r="B1785">
        <v>147.00886535644531</v>
      </c>
      <c r="C1785">
        <v>1.4516838788986206</v>
      </c>
      <c r="D1785">
        <v>1.4513932466506958</v>
      </c>
    </row>
    <row r="1786" spans="1:4" x14ac:dyDescent="0.25">
      <c r="A1786">
        <v>173.60000824555755</v>
      </c>
      <c r="B1786">
        <v>147.09927368164062</v>
      </c>
      <c r="C1786">
        <v>1.4526164531707764</v>
      </c>
      <c r="D1786">
        <v>1.4523059129714966</v>
      </c>
    </row>
    <row r="1787" spans="1:4" x14ac:dyDescent="0.25">
      <c r="A1787">
        <v>173.70000825030729</v>
      </c>
      <c r="B1787">
        <v>147.18801879882813</v>
      </c>
      <c r="C1787">
        <v>1.4535119533538818</v>
      </c>
      <c r="D1787">
        <v>1.4532014131546021</v>
      </c>
    </row>
    <row r="1788" spans="1:4" x14ac:dyDescent="0.25">
      <c r="A1788">
        <v>173.80000825505704</v>
      </c>
      <c r="B1788">
        <v>147.29014587402344</v>
      </c>
      <c r="C1788">
        <v>1.4545110464096069</v>
      </c>
      <c r="D1788">
        <v>1.4542019367218018</v>
      </c>
    </row>
    <row r="1789" spans="1:4" x14ac:dyDescent="0.25">
      <c r="A1789">
        <v>173.90000825980678</v>
      </c>
      <c r="B1789">
        <v>147.38722229003906</v>
      </c>
      <c r="C1789">
        <v>1.4554738998413086</v>
      </c>
      <c r="D1789">
        <v>1.4551787376403809</v>
      </c>
    </row>
    <row r="1790" spans="1:4" x14ac:dyDescent="0.25">
      <c r="A1790">
        <v>174.00000826455653</v>
      </c>
      <c r="B1790">
        <v>147.480712890625</v>
      </c>
      <c r="C1790">
        <v>1.4563957452774048</v>
      </c>
      <c r="D1790">
        <v>1.4560617208480835</v>
      </c>
    </row>
    <row r="1791" spans="1:4" x14ac:dyDescent="0.25">
      <c r="A1791">
        <v>174.10000826930627</v>
      </c>
      <c r="B1791">
        <v>147.57374572753906</v>
      </c>
      <c r="C1791">
        <v>1.4573129415512085</v>
      </c>
      <c r="D1791">
        <v>1.4569904804229736</v>
      </c>
    </row>
    <row r="1792" spans="1:4" x14ac:dyDescent="0.25">
      <c r="A1792">
        <v>174.20000827405602</v>
      </c>
      <c r="B1792">
        <v>147.66950988769531</v>
      </c>
      <c r="C1792">
        <v>1.4582864046096802</v>
      </c>
      <c r="D1792">
        <v>1.4579445123672485</v>
      </c>
    </row>
    <row r="1793" spans="1:4" x14ac:dyDescent="0.25">
      <c r="A1793">
        <v>174.30000827880576</v>
      </c>
      <c r="B1793">
        <v>147.76206970214844</v>
      </c>
      <c r="C1793">
        <v>1.4592301845550537</v>
      </c>
      <c r="D1793">
        <v>1.4588861465454102</v>
      </c>
    </row>
    <row r="1794" spans="1:4" x14ac:dyDescent="0.25">
      <c r="A1794">
        <v>174.40000828355551</v>
      </c>
      <c r="B1794">
        <v>147.84857177734375</v>
      </c>
      <c r="C1794">
        <v>1.4601215124130249</v>
      </c>
      <c r="D1794">
        <v>1.4597686529159546</v>
      </c>
    </row>
    <row r="1795" spans="1:4" x14ac:dyDescent="0.25">
      <c r="A1795">
        <v>174.50000828830525</v>
      </c>
      <c r="B1795">
        <v>147.94198608398437</v>
      </c>
      <c r="C1795">
        <v>1.4610903263092041</v>
      </c>
      <c r="D1795">
        <v>1.4607307910919189</v>
      </c>
    </row>
    <row r="1796" spans="1:4" x14ac:dyDescent="0.25">
      <c r="A1796">
        <v>174.600008293055</v>
      </c>
      <c r="B1796">
        <v>148.03645324707031</v>
      </c>
      <c r="C1796">
        <v>1.4620260000228882</v>
      </c>
      <c r="D1796">
        <v>1.4616763591766357</v>
      </c>
    </row>
    <row r="1797" spans="1:4" x14ac:dyDescent="0.25">
      <c r="A1797">
        <v>174.70000829780474</v>
      </c>
      <c r="B1797">
        <v>148.13125610351562</v>
      </c>
      <c r="C1797">
        <v>1.4629600048065186</v>
      </c>
      <c r="D1797">
        <v>1.4625935554504395</v>
      </c>
    </row>
    <row r="1798" spans="1:4" x14ac:dyDescent="0.25">
      <c r="A1798">
        <v>174.80000830255449</v>
      </c>
      <c r="B1798">
        <v>148.22442626953125</v>
      </c>
      <c r="C1798">
        <v>1.4639263153076172</v>
      </c>
      <c r="D1798">
        <v>1.4635446071624756</v>
      </c>
    </row>
    <row r="1799" spans="1:4" x14ac:dyDescent="0.25">
      <c r="A1799">
        <v>174.90000830730423</v>
      </c>
      <c r="B1799">
        <v>148.31153869628906</v>
      </c>
      <c r="C1799">
        <v>1.464846134185791</v>
      </c>
      <c r="D1799">
        <v>1.4644699096679687</v>
      </c>
    </row>
    <row r="1800" spans="1:4" x14ac:dyDescent="0.25">
      <c r="A1800">
        <v>175.00000831205398</v>
      </c>
      <c r="B1800">
        <v>148.40556335449219</v>
      </c>
      <c r="C1800">
        <v>1.465781569480896</v>
      </c>
      <c r="D1800">
        <v>1.4654148817062378</v>
      </c>
    </row>
    <row r="1801" spans="1:4" x14ac:dyDescent="0.25">
      <c r="A1801">
        <v>175.10000831680372</v>
      </c>
      <c r="B1801">
        <v>148.50355529785156</v>
      </c>
      <c r="C1801">
        <v>1.4667164087295532</v>
      </c>
      <c r="D1801">
        <v>1.4663400650024414</v>
      </c>
    </row>
    <row r="1802" spans="1:4" x14ac:dyDescent="0.25">
      <c r="A1802">
        <v>175.20000832155347</v>
      </c>
      <c r="B1802">
        <v>148.59637451171875</v>
      </c>
      <c r="C1802">
        <v>1.467650294303894</v>
      </c>
      <c r="D1802">
        <v>1.4672675132751465</v>
      </c>
    </row>
    <row r="1803" spans="1:4" x14ac:dyDescent="0.25">
      <c r="A1803">
        <v>175.30000832630321</v>
      </c>
      <c r="B1803">
        <v>148.69099426269531</v>
      </c>
      <c r="C1803">
        <v>1.468586802482605</v>
      </c>
      <c r="D1803">
        <v>1.4682021141052246</v>
      </c>
    </row>
    <row r="1804" spans="1:4" x14ac:dyDescent="0.25">
      <c r="A1804">
        <v>175.40000833105296</v>
      </c>
      <c r="B1804">
        <v>148.78729248046875</v>
      </c>
      <c r="C1804">
        <v>1.4695504903793335</v>
      </c>
      <c r="D1804">
        <v>1.4691489934921265</v>
      </c>
    </row>
    <row r="1805" spans="1:4" x14ac:dyDescent="0.25">
      <c r="A1805">
        <v>175.5000083358027</v>
      </c>
      <c r="B1805">
        <v>148.87715148925781</v>
      </c>
      <c r="C1805">
        <v>1.4704933166503906</v>
      </c>
      <c r="D1805">
        <v>1.4700865745544434</v>
      </c>
    </row>
    <row r="1806" spans="1:4" x14ac:dyDescent="0.25">
      <c r="A1806">
        <v>175.60000834055245</v>
      </c>
      <c r="B1806">
        <v>148.97068786621094</v>
      </c>
      <c r="C1806">
        <v>1.4714181423187256</v>
      </c>
      <c r="D1806">
        <v>1.4710046052932739</v>
      </c>
    </row>
    <row r="1807" spans="1:4" x14ac:dyDescent="0.25">
      <c r="A1807">
        <v>175.70000834530219</v>
      </c>
      <c r="B1807">
        <v>149.06173706054687</v>
      </c>
      <c r="C1807">
        <v>1.47234046459198</v>
      </c>
      <c r="D1807">
        <v>1.4719324111938477</v>
      </c>
    </row>
    <row r="1808" spans="1:4" x14ac:dyDescent="0.25">
      <c r="A1808">
        <v>175.80000835005194</v>
      </c>
      <c r="B1808">
        <v>149.15473937988281</v>
      </c>
      <c r="C1808">
        <v>1.4732764959335327</v>
      </c>
      <c r="D1808">
        <v>1.4728704690933228</v>
      </c>
    </row>
    <row r="1809" spans="1:4" x14ac:dyDescent="0.25">
      <c r="A1809">
        <v>175.90000835480168</v>
      </c>
      <c r="B1809">
        <v>149.25314331054687</v>
      </c>
      <c r="C1809">
        <v>1.4742399454116821</v>
      </c>
      <c r="D1809">
        <v>1.4738254547119141</v>
      </c>
    </row>
    <row r="1810" spans="1:4" x14ac:dyDescent="0.25">
      <c r="A1810">
        <v>176.00000835955143</v>
      </c>
      <c r="B1810">
        <v>149.35140991210937</v>
      </c>
      <c r="C1810">
        <v>1.4752000570297241</v>
      </c>
      <c r="D1810">
        <v>1.4747742414474487</v>
      </c>
    </row>
    <row r="1811" spans="1:4" x14ac:dyDescent="0.25">
      <c r="A1811">
        <v>176.10000836430117</v>
      </c>
      <c r="B1811">
        <v>149.44212341308594</v>
      </c>
      <c r="C1811">
        <v>1.4761625528335571</v>
      </c>
      <c r="D1811">
        <v>1.475719690322876</v>
      </c>
    </row>
    <row r="1812" spans="1:4" x14ac:dyDescent="0.25">
      <c r="A1812">
        <v>176.20000836905092</v>
      </c>
      <c r="B1812">
        <v>149.53457641601562</v>
      </c>
      <c r="C1812">
        <v>1.4770816564559937</v>
      </c>
      <c r="D1812">
        <v>1.4766401052474976</v>
      </c>
    </row>
    <row r="1813" spans="1:4" x14ac:dyDescent="0.25">
      <c r="A1813">
        <v>176.30000837380067</v>
      </c>
      <c r="B1813">
        <v>149.62966918945312</v>
      </c>
      <c r="C1813">
        <v>1.4780431985855103</v>
      </c>
      <c r="D1813">
        <v>1.4776016473770142</v>
      </c>
    </row>
    <row r="1814" spans="1:4" x14ac:dyDescent="0.25">
      <c r="A1814">
        <v>176.40000837855041</v>
      </c>
      <c r="B1814">
        <v>149.724365234375</v>
      </c>
      <c r="C1814">
        <v>1.4789983034133911</v>
      </c>
      <c r="D1814">
        <v>1.47855544090271</v>
      </c>
    </row>
    <row r="1815" spans="1:4" x14ac:dyDescent="0.25">
      <c r="A1815">
        <v>176.50000838330016</v>
      </c>
      <c r="B1815">
        <v>149.81794738769531</v>
      </c>
      <c r="C1815">
        <v>1.4798984527587891</v>
      </c>
      <c r="D1815">
        <v>1.4794602394104004</v>
      </c>
    </row>
    <row r="1816" spans="1:4" x14ac:dyDescent="0.25">
      <c r="A1816">
        <v>176.6000083880499</v>
      </c>
      <c r="B1816">
        <v>149.91471862792969</v>
      </c>
      <c r="C1816">
        <v>1.4808475971221924</v>
      </c>
      <c r="D1816">
        <v>1.4804037809371948</v>
      </c>
    </row>
    <row r="1817" spans="1:4" x14ac:dyDescent="0.25">
      <c r="A1817">
        <v>176.70000839279965</v>
      </c>
      <c r="B1817">
        <v>150.01766967773437</v>
      </c>
      <c r="C1817">
        <v>1.4817832708358765</v>
      </c>
      <c r="D1817">
        <v>1.4813331365585327</v>
      </c>
    </row>
    <row r="1818" spans="1:4" x14ac:dyDescent="0.25">
      <c r="A1818">
        <v>176.80000839754939</v>
      </c>
      <c r="B1818">
        <v>150.11094665527344</v>
      </c>
      <c r="C1818">
        <v>1.4827339649200439</v>
      </c>
      <c r="D1818">
        <v>1.4822690486907959</v>
      </c>
    </row>
    <row r="1819" spans="1:4" x14ac:dyDescent="0.25">
      <c r="A1819">
        <v>176.90000840229914</v>
      </c>
      <c r="B1819">
        <v>150.19830322265625</v>
      </c>
      <c r="C1819">
        <v>1.4836450815200806</v>
      </c>
      <c r="D1819">
        <v>1.4831905364990234</v>
      </c>
    </row>
    <row r="1820" spans="1:4" x14ac:dyDescent="0.25">
      <c r="A1820">
        <v>177.00000840704888</v>
      </c>
      <c r="B1820">
        <v>150.28704833984375</v>
      </c>
      <c r="C1820">
        <v>1.4842476844787598</v>
      </c>
      <c r="D1820">
        <v>1.4842478036880493</v>
      </c>
    </row>
    <row r="1821" spans="1:4" x14ac:dyDescent="0.25">
      <c r="A1821">
        <v>177.10000841179863</v>
      </c>
      <c r="B1821">
        <v>150.37921142578125</v>
      </c>
      <c r="C1821">
        <v>1.4850329160690308</v>
      </c>
      <c r="D1821">
        <v>1.4853395223617554</v>
      </c>
    </row>
    <row r="1822" spans="1:4" x14ac:dyDescent="0.25">
      <c r="A1822">
        <v>177.20000841654837</v>
      </c>
      <c r="B1822">
        <v>150.47256469726562</v>
      </c>
      <c r="C1822">
        <v>1.4862209558486938</v>
      </c>
      <c r="D1822">
        <v>1.4861733913421631</v>
      </c>
    </row>
    <row r="1823" spans="1:4" x14ac:dyDescent="0.25">
      <c r="A1823">
        <v>177.30000842129812</v>
      </c>
      <c r="B1823">
        <v>150.56375122070312</v>
      </c>
      <c r="C1823">
        <v>1.4874114990234375</v>
      </c>
      <c r="D1823">
        <v>1.486930251121521</v>
      </c>
    </row>
    <row r="1824" spans="1:4" x14ac:dyDescent="0.25">
      <c r="A1824">
        <v>177.40000842604786</v>
      </c>
      <c r="B1824">
        <v>150.65069580078125</v>
      </c>
      <c r="C1824">
        <v>1.4883506298065186</v>
      </c>
      <c r="D1824">
        <v>1.4878522157669067</v>
      </c>
    </row>
    <row r="1825" spans="1:4" x14ac:dyDescent="0.25">
      <c r="A1825">
        <v>177.50000843079761</v>
      </c>
      <c r="B1825">
        <v>150.74798583984375</v>
      </c>
      <c r="C1825">
        <v>1.4892947673797607</v>
      </c>
      <c r="D1825">
        <v>1.4888108968734741</v>
      </c>
    </row>
    <row r="1826" spans="1:4" x14ac:dyDescent="0.25">
      <c r="A1826">
        <v>177.60000843554735</v>
      </c>
      <c r="B1826">
        <v>150.84066772460937</v>
      </c>
      <c r="C1826">
        <v>1.4902145862579346</v>
      </c>
      <c r="D1826">
        <v>1.4897235631942749</v>
      </c>
    </row>
    <row r="1827" spans="1:4" x14ac:dyDescent="0.25">
      <c r="A1827">
        <v>177.7000084402971</v>
      </c>
      <c r="B1827">
        <v>150.93197631835937</v>
      </c>
      <c r="C1827">
        <v>1.4911681413650513</v>
      </c>
      <c r="D1827">
        <v>1.4906731843948364</v>
      </c>
    </row>
    <row r="1828" spans="1:4" x14ac:dyDescent="0.25">
      <c r="A1828">
        <v>177.80000844504684</v>
      </c>
      <c r="B1828">
        <v>151.02902221679687</v>
      </c>
      <c r="C1828">
        <v>1.4921137094497681</v>
      </c>
      <c r="D1828">
        <v>1.4916144609451294</v>
      </c>
    </row>
    <row r="1829" spans="1:4" x14ac:dyDescent="0.25">
      <c r="A1829">
        <v>177.90000844979659</v>
      </c>
      <c r="B1829">
        <v>151.12545776367187</v>
      </c>
      <c r="C1829">
        <v>1.4930640459060669</v>
      </c>
      <c r="D1829">
        <v>1.4925578832626343</v>
      </c>
    </row>
    <row r="1830" spans="1:4" x14ac:dyDescent="0.25">
      <c r="A1830">
        <v>178.00000845454633</v>
      </c>
      <c r="B1830">
        <v>151.20790100097656</v>
      </c>
      <c r="C1830">
        <v>1.4939526319503784</v>
      </c>
      <c r="D1830">
        <v>1.4934579133987427</v>
      </c>
    </row>
    <row r="1831" spans="1:4" x14ac:dyDescent="0.25">
      <c r="A1831">
        <v>178.10000845929608</v>
      </c>
      <c r="B1831">
        <v>151.299072265625</v>
      </c>
      <c r="C1831">
        <v>1.4948933124542236</v>
      </c>
      <c r="D1831">
        <v>1.4943786859512329</v>
      </c>
    </row>
    <row r="1832" spans="1:4" x14ac:dyDescent="0.25">
      <c r="A1832">
        <v>178.20000846404582</v>
      </c>
      <c r="B1832">
        <v>151.38864135742187</v>
      </c>
      <c r="C1832">
        <v>1.49579918384552</v>
      </c>
      <c r="D1832">
        <v>1.4952822923660278</v>
      </c>
    </row>
    <row r="1833" spans="1:4" x14ac:dyDescent="0.25">
      <c r="A1833">
        <v>178.30000846879557</v>
      </c>
      <c r="B1833">
        <v>151.4847412109375</v>
      </c>
      <c r="C1833">
        <v>1.4967895746231079</v>
      </c>
      <c r="D1833">
        <v>1.4962657690048218</v>
      </c>
    </row>
    <row r="1834" spans="1:4" x14ac:dyDescent="0.25">
      <c r="A1834">
        <v>178.40000847354531</v>
      </c>
      <c r="B1834">
        <v>151.58224487304687</v>
      </c>
      <c r="C1834">
        <v>1.4977642297744751</v>
      </c>
      <c r="D1834">
        <v>1.4972301721572876</v>
      </c>
    </row>
    <row r="1835" spans="1:4" x14ac:dyDescent="0.25">
      <c r="A1835">
        <v>178.50000847829506</v>
      </c>
      <c r="B1835">
        <v>151.67755126953125</v>
      </c>
      <c r="C1835">
        <v>1.4987237453460693</v>
      </c>
      <c r="D1835">
        <v>1.4981814622879028</v>
      </c>
    </row>
    <row r="1836" spans="1:4" x14ac:dyDescent="0.25">
      <c r="A1836">
        <v>178.6000084830448</v>
      </c>
      <c r="B1836">
        <v>151.77009582519531</v>
      </c>
      <c r="C1836">
        <v>1.4996504783630371</v>
      </c>
      <c r="D1836">
        <v>1.4991016387939453</v>
      </c>
    </row>
    <row r="1837" spans="1:4" x14ac:dyDescent="0.25">
      <c r="A1837">
        <v>178.70000848779455</v>
      </c>
      <c r="B1837">
        <v>151.86099243164063</v>
      </c>
      <c r="C1837">
        <v>1.5005615949630737</v>
      </c>
      <c r="D1837">
        <v>1.5000169277191162</v>
      </c>
    </row>
    <row r="1838" spans="1:4" x14ac:dyDescent="0.25">
      <c r="A1838">
        <v>178.80000849254429</v>
      </c>
      <c r="B1838">
        <v>151.9552001953125</v>
      </c>
      <c r="C1838">
        <v>1.5015078783035278</v>
      </c>
      <c r="D1838">
        <v>1.5009456872940063</v>
      </c>
    </row>
    <row r="1839" spans="1:4" x14ac:dyDescent="0.25">
      <c r="A1839">
        <v>178.90000849729404</v>
      </c>
      <c r="B1839">
        <v>152.0499267578125</v>
      </c>
      <c r="C1839">
        <v>1.5024346113204956</v>
      </c>
      <c r="D1839">
        <v>1.5018754005432129</v>
      </c>
    </row>
    <row r="1840" spans="1:4" x14ac:dyDescent="0.25">
      <c r="A1840">
        <v>179.00000850204378</v>
      </c>
      <c r="B1840">
        <v>152.14573669433594</v>
      </c>
      <c r="C1840">
        <v>1.5033855438232422</v>
      </c>
      <c r="D1840">
        <v>1.5028074979782104</v>
      </c>
    </row>
    <row r="1841" spans="1:4" x14ac:dyDescent="0.25">
      <c r="A1841">
        <v>179.10000850679353</v>
      </c>
      <c r="B1841">
        <v>152.24484252929687</v>
      </c>
      <c r="C1841">
        <v>1.50435471534729</v>
      </c>
      <c r="D1841">
        <v>1.5037821531295776</v>
      </c>
    </row>
    <row r="1842" spans="1:4" x14ac:dyDescent="0.25">
      <c r="A1842">
        <v>179.20000851154327</v>
      </c>
      <c r="B1842">
        <v>152.3397216796875</v>
      </c>
      <c r="C1842">
        <v>1.5052906274795532</v>
      </c>
      <c r="D1842">
        <v>1.5047076940536499</v>
      </c>
    </row>
    <row r="1843" spans="1:4" x14ac:dyDescent="0.25">
      <c r="A1843">
        <v>179.30000851629302</v>
      </c>
      <c r="B1843">
        <v>152.4315185546875</v>
      </c>
      <c r="C1843">
        <v>1.5062259435653687</v>
      </c>
      <c r="D1843">
        <v>1.5056546926498413</v>
      </c>
    </row>
    <row r="1844" spans="1:4" x14ac:dyDescent="0.25">
      <c r="A1844">
        <v>179.40000852104276</v>
      </c>
      <c r="B1844">
        <v>152.5194091796875</v>
      </c>
      <c r="C1844">
        <v>1.5071549415588379</v>
      </c>
      <c r="D1844">
        <v>1.506555438041687</v>
      </c>
    </row>
    <row r="1845" spans="1:4" x14ac:dyDescent="0.25">
      <c r="A1845">
        <v>179.50000852579251</v>
      </c>
      <c r="B1845">
        <v>152.60903930664062</v>
      </c>
      <c r="C1845">
        <v>1.5081024169921875</v>
      </c>
      <c r="D1845">
        <v>1.507508397102356</v>
      </c>
    </row>
    <row r="1846" spans="1:4" x14ac:dyDescent="0.25">
      <c r="A1846">
        <v>179.60000853054225</v>
      </c>
      <c r="B1846">
        <v>152.70065307617188</v>
      </c>
      <c r="C1846">
        <v>1.5090374946594238</v>
      </c>
      <c r="D1846">
        <v>1.508456826210022</v>
      </c>
    </row>
    <row r="1847" spans="1:4" x14ac:dyDescent="0.25">
      <c r="A1847">
        <v>179.700008535292</v>
      </c>
      <c r="B1847">
        <v>152.79547119140625</v>
      </c>
      <c r="C1847">
        <v>1.5099973678588867</v>
      </c>
      <c r="D1847">
        <v>1.5093919038772583</v>
      </c>
    </row>
    <row r="1848" spans="1:4" x14ac:dyDescent="0.25">
      <c r="A1848">
        <v>179.80000854004174</v>
      </c>
      <c r="B1848">
        <v>152.88363647460937</v>
      </c>
      <c r="C1848">
        <v>1.5108733177185059</v>
      </c>
      <c r="D1848">
        <v>1.5102565288543701</v>
      </c>
    </row>
    <row r="1849" spans="1:4" x14ac:dyDescent="0.25">
      <c r="A1849">
        <v>179.90000854479149</v>
      </c>
      <c r="B1849">
        <v>152.98045349121094</v>
      </c>
      <c r="C1849">
        <v>1.5118659734725952</v>
      </c>
      <c r="D1849">
        <v>1.5112606287002563</v>
      </c>
    </row>
    <row r="1850" spans="1:4" x14ac:dyDescent="0.25">
      <c r="A1850">
        <v>180.00000854954123</v>
      </c>
      <c r="B1850">
        <v>153.07536315917969</v>
      </c>
      <c r="C1850">
        <v>1.5128312110900879</v>
      </c>
      <c r="D1850">
        <v>1.5122072696685791</v>
      </c>
    </row>
    <row r="1851" spans="1:4" x14ac:dyDescent="0.25">
      <c r="A1851">
        <v>180.10000855429098</v>
      </c>
      <c r="B1851">
        <v>153.17045593261719</v>
      </c>
      <c r="C1851">
        <v>1.5137680768966675</v>
      </c>
      <c r="D1851">
        <v>1.5131248235702515</v>
      </c>
    </row>
    <row r="1852" spans="1:4" x14ac:dyDescent="0.25">
      <c r="A1852">
        <v>180.20000855904073</v>
      </c>
      <c r="B1852">
        <v>153.26376342773437</v>
      </c>
      <c r="C1852">
        <v>1.5147020816802979</v>
      </c>
      <c r="D1852">
        <v>1.5140562057495117</v>
      </c>
    </row>
    <row r="1853" spans="1:4" x14ac:dyDescent="0.25">
      <c r="A1853">
        <v>180.30000856379047</v>
      </c>
      <c r="B1853">
        <v>153.35733032226562</v>
      </c>
      <c r="C1853">
        <v>1.5156433582305908</v>
      </c>
      <c r="D1853">
        <v>1.5149943828582764</v>
      </c>
    </row>
    <row r="1854" spans="1:4" x14ac:dyDescent="0.25">
      <c r="A1854">
        <v>180.40000856854022</v>
      </c>
      <c r="B1854">
        <v>153.45184326171875</v>
      </c>
      <c r="C1854">
        <v>1.5165829658508301</v>
      </c>
      <c r="D1854">
        <v>1.5159127712249756</v>
      </c>
    </row>
    <row r="1855" spans="1:4" x14ac:dyDescent="0.25">
      <c r="A1855">
        <v>180.50000857328996</v>
      </c>
      <c r="B1855">
        <v>153.53852844238281</v>
      </c>
      <c r="C1855">
        <v>1.5174820423126221</v>
      </c>
      <c r="D1855">
        <v>1.5168294906616211</v>
      </c>
    </row>
    <row r="1856" spans="1:4" x14ac:dyDescent="0.25">
      <c r="A1856">
        <v>180.60000857803971</v>
      </c>
      <c r="B1856">
        <v>153.630615234375</v>
      </c>
      <c r="C1856">
        <v>1.5184458494186401</v>
      </c>
      <c r="D1856">
        <v>1.51777184009552</v>
      </c>
    </row>
    <row r="1857" spans="1:4" x14ac:dyDescent="0.25">
      <c r="A1857">
        <v>180.70000858278945</v>
      </c>
      <c r="B1857">
        <v>153.72349548339844</v>
      </c>
      <c r="C1857">
        <v>1.5193663835525513</v>
      </c>
      <c r="D1857">
        <v>1.5186882019042969</v>
      </c>
    </row>
    <row r="1858" spans="1:4" x14ac:dyDescent="0.25">
      <c r="A1858">
        <v>180.8000085875392</v>
      </c>
      <c r="B1858">
        <v>153.81343078613281</v>
      </c>
      <c r="C1858">
        <v>1.5202984809875488</v>
      </c>
      <c r="D1858">
        <v>1.5196291208267212</v>
      </c>
    </row>
    <row r="1859" spans="1:4" x14ac:dyDescent="0.25">
      <c r="A1859">
        <v>180.90000859228894</v>
      </c>
      <c r="B1859">
        <v>153.90753173828125</v>
      </c>
      <c r="C1859">
        <v>1.5212360620498657</v>
      </c>
      <c r="D1859">
        <v>1.5205312967300415</v>
      </c>
    </row>
    <row r="1860" spans="1:4" x14ac:dyDescent="0.25">
      <c r="A1860">
        <v>181.00000859703869</v>
      </c>
      <c r="B1860">
        <v>154.0062255859375</v>
      </c>
      <c r="C1860">
        <v>1.5221796035766602</v>
      </c>
      <c r="D1860">
        <v>1.5214817523956299</v>
      </c>
    </row>
    <row r="1861" spans="1:4" x14ac:dyDescent="0.25">
      <c r="A1861">
        <v>181.10000860178843</v>
      </c>
      <c r="B1861">
        <v>154.10153198242187</v>
      </c>
      <c r="C1861">
        <v>1.5231328010559082</v>
      </c>
      <c r="D1861">
        <v>1.5224369764328003</v>
      </c>
    </row>
    <row r="1862" spans="1:4" x14ac:dyDescent="0.25">
      <c r="A1862">
        <v>181.20000860653818</v>
      </c>
      <c r="B1862">
        <v>154.19206237792969</v>
      </c>
      <c r="C1862">
        <v>1.5240799188613892</v>
      </c>
      <c r="D1862">
        <v>1.5233645439147949</v>
      </c>
    </row>
    <row r="1863" spans="1:4" x14ac:dyDescent="0.25">
      <c r="A1863">
        <v>181.30000861128792</v>
      </c>
      <c r="B1863">
        <v>154.28836059570312</v>
      </c>
      <c r="C1863">
        <v>1.5250371694564819</v>
      </c>
      <c r="D1863">
        <v>1.5243406295776367</v>
      </c>
    </row>
    <row r="1864" spans="1:4" x14ac:dyDescent="0.25">
      <c r="A1864">
        <v>181.40000861603767</v>
      </c>
      <c r="B1864">
        <v>154.38824462890625</v>
      </c>
      <c r="C1864">
        <v>1.5260059833526611</v>
      </c>
      <c r="D1864">
        <v>1.5252883434295654</v>
      </c>
    </row>
    <row r="1865" spans="1:4" x14ac:dyDescent="0.25">
      <c r="A1865">
        <v>181.50000862078741</v>
      </c>
      <c r="B1865">
        <v>154.48338317871094</v>
      </c>
      <c r="C1865">
        <v>1.5269389152526855</v>
      </c>
      <c r="D1865">
        <v>1.5262218713760376</v>
      </c>
    </row>
    <row r="1866" spans="1:4" x14ac:dyDescent="0.25">
      <c r="A1866">
        <v>181.60000862553716</v>
      </c>
      <c r="B1866">
        <v>154.57754516601562</v>
      </c>
      <c r="C1866">
        <v>1.5278457403182983</v>
      </c>
      <c r="D1866">
        <v>1.5271215438842773</v>
      </c>
    </row>
    <row r="1867" spans="1:4" x14ac:dyDescent="0.25">
      <c r="A1867">
        <v>181.7000086302869</v>
      </c>
      <c r="B1867">
        <v>154.66921997070312</v>
      </c>
      <c r="C1867">
        <v>1.5287977457046509</v>
      </c>
      <c r="D1867">
        <v>1.5280666351318359</v>
      </c>
    </row>
    <row r="1868" spans="1:4" x14ac:dyDescent="0.25">
      <c r="A1868">
        <v>181.80000863503665</v>
      </c>
      <c r="B1868">
        <v>154.76219177246094</v>
      </c>
      <c r="C1868">
        <v>1.5297549962997437</v>
      </c>
      <c r="D1868">
        <v>1.5290172100067139</v>
      </c>
    </row>
    <row r="1869" spans="1:4" x14ac:dyDescent="0.25">
      <c r="A1869">
        <v>181.90000863978639</v>
      </c>
      <c r="B1869">
        <v>154.85191345214844</v>
      </c>
      <c r="C1869">
        <v>1.530694842338562</v>
      </c>
      <c r="D1869">
        <v>1.5299440622329712</v>
      </c>
    </row>
    <row r="1870" spans="1:4" x14ac:dyDescent="0.25">
      <c r="A1870">
        <v>182.00000864453614</v>
      </c>
      <c r="B1870">
        <v>154.94316101074219</v>
      </c>
      <c r="C1870">
        <v>1.5316319465637207</v>
      </c>
      <c r="D1870">
        <v>1.5308880805969238</v>
      </c>
    </row>
    <row r="1871" spans="1:4" x14ac:dyDescent="0.25">
      <c r="A1871">
        <v>182.10000864928588</v>
      </c>
      <c r="B1871">
        <v>155.03030395507812</v>
      </c>
      <c r="C1871">
        <v>1.5325759649276733</v>
      </c>
      <c r="D1871">
        <v>1.5318080186843872</v>
      </c>
    </row>
    <row r="1872" spans="1:4" x14ac:dyDescent="0.25">
      <c r="A1872">
        <v>182.20000865403563</v>
      </c>
      <c r="B1872">
        <v>155.12673950195312</v>
      </c>
      <c r="C1872">
        <v>1.5335115194320679</v>
      </c>
      <c r="D1872">
        <v>1.5327504873275757</v>
      </c>
    </row>
    <row r="1873" spans="1:4" x14ac:dyDescent="0.25">
      <c r="A1873">
        <v>182.30000865878537</v>
      </c>
      <c r="B1873">
        <v>155.22062683105469</v>
      </c>
      <c r="C1873">
        <v>1.5344501733779907</v>
      </c>
      <c r="D1873">
        <v>1.5336892604827881</v>
      </c>
    </row>
    <row r="1874" spans="1:4" x14ac:dyDescent="0.25">
      <c r="A1874">
        <v>182.40000866353512</v>
      </c>
      <c r="B1874">
        <v>155.3060302734375</v>
      </c>
      <c r="C1874">
        <v>1.5353571176528931</v>
      </c>
      <c r="D1874">
        <v>1.5345693826675415</v>
      </c>
    </row>
    <row r="1875" spans="1:4" x14ac:dyDescent="0.25">
      <c r="A1875">
        <v>182.50000866828486</v>
      </c>
      <c r="B1875">
        <v>155.39579772949219</v>
      </c>
      <c r="C1875">
        <v>1.5362892150878906</v>
      </c>
      <c r="D1875">
        <v>1.5354987382888794</v>
      </c>
    </row>
    <row r="1876" spans="1:4" x14ac:dyDescent="0.25">
      <c r="A1876">
        <v>182.60000867303461</v>
      </c>
      <c r="B1876">
        <v>155.49398803710937</v>
      </c>
      <c r="C1876">
        <v>1.5372459888458252</v>
      </c>
      <c r="D1876">
        <v>1.5364522933959961</v>
      </c>
    </row>
    <row r="1877" spans="1:4" x14ac:dyDescent="0.25">
      <c r="A1877">
        <v>182.70000867778435</v>
      </c>
      <c r="B1877">
        <v>155.58865356445312</v>
      </c>
      <c r="C1877">
        <v>1.5381984710693359</v>
      </c>
      <c r="D1877">
        <v>1.5373967885971069</v>
      </c>
    </row>
    <row r="1878" spans="1:4" x14ac:dyDescent="0.25">
      <c r="A1878">
        <v>182.8000086825341</v>
      </c>
      <c r="B1878">
        <v>155.68313598632812</v>
      </c>
      <c r="C1878">
        <v>1.5391141176223755</v>
      </c>
      <c r="D1878">
        <v>1.5383118391036987</v>
      </c>
    </row>
    <row r="1879" spans="1:4" x14ac:dyDescent="0.25">
      <c r="A1879">
        <v>182.90000868728384</v>
      </c>
      <c r="B1879">
        <v>155.77621459960937</v>
      </c>
      <c r="C1879">
        <v>1.5400526523590088</v>
      </c>
      <c r="D1879">
        <v>1.5392434597015381</v>
      </c>
    </row>
    <row r="1880" spans="1:4" x14ac:dyDescent="0.25">
      <c r="A1880">
        <v>183.00000869203359</v>
      </c>
      <c r="B1880">
        <v>155.86793518066406</v>
      </c>
      <c r="C1880">
        <v>1.5410153865814209</v>
      </c>
      <c r="D1880">
        <v>1.5402019023895264</v>
      </c>
    </row>
    <row r="1881" spans="1:4" x14ac:dyDescent="0.25">
      <c r="A1881">
        <v>183.10000869678333</v>
      </c>
      <c r="B1881">
        <v>155.95965576171875</v>
      </c>
      <c r="C1881">
        <v>1.5419497489929199</v>
      </c>
      <c r="D1881">
        <v>1.5411397218704224</v>
      </c>
    </row>
    <row r="1882" spans="1:4" x14ac:dyDescent="0.25">
      <c r="A1882">
        <v>183.20000870153308</v>
      </c>
      <c r="B1882">
        <v>156.05316162109375</v>
      </c>
      <c r="C1882">
        <v>1.5428910255432129</v>
      </c>
      <c r="D1882">
        <v>1.5420546531677246</v>
      </c>
    </row>
    <row r="1883" spans="1:4" x14ac:dyDescent="0.25">
      <c r="A1883">
        <v>183.30000870628282</v>
      </c>
      <c r="B1883">
        <v>156.1446533203125</v>
      </c>
      <c r="C1883">
        <v>1.5438495874404907</v>
      </c>
      <c r="D1883">
        <v>1.5430220365524292</v>
      </c>
    </row>
    <row r="1884" spans="1:4" x14ac:dyDescent="0.25">
      <c r="A1884">
        <v>183.40000871103257</v>
      </c>
      <c r="B1884">
        <v>156.23959350585937</v>
      </c>
      <c r="C1884">
        <v>1.5447944402694702</v>
      </c>
      <c r="D1884">
        <v>1.5439563989639282</v>
      </c>
    </row>
    <row r="1885" spans="1:4" x14ac:dyDescent="0.25">
      <c r="A1885">
        <v>183.50000871578231</v>
      </c>
      <c r="B1885">
        <v>156.33531188964844</v>
      </c>
      <c r="C1885">
        <v>1.5457229614257812</v>
      </c>
      <c r="D1885">
        <v>1.544893741607666</v>
      </c>
    </row>
    <row r="1886" spans="1:4" x14ac:dyDescent="0.25">
      <c r="A1886">
        <v>183.60000872053206</v>
      </c>
      <c r="B1886">
        <v>156.42500305175781</v>
      </c>
      <c r="C1886">
        <v>1.5466142892837524</v>
      </c>
      <c r="D1886">
        <v>1.5457756519317627</v>
      </c>
    </row>
    <row r="1887" spans="1:4" x14ac:dyDescent="0.25">
      <c r="A1887">
        <v>183.7000087252818</v>
      </c>
      <c r="B1887">
        <v>156.52174377441406</v>
      </c>
      <c r="C1887">
        <v>1.5476130247116089</v>
      </c>
      <c r="D1887">
        <v>1.5467612743377686</v>
      </c>
    </row>
    <row r="1888" spans="1:4" x14ac:dyDescent="0.25">
      <c r="A1888">
        <v>183.80000873003155</v>
      </c>
      <c r="B1888">
        <v>156.62043762207031</v>
      </c>
      <c r="C1888">
        <v>1.548578143119812</v>
      </c>
      <c r="D1888">
        <v>1.5477322340011597</v>
      </c>
    </row>
    <row r="1889" spans="1:4" x14ac:dyDescent="0.25">
      <c r="A1889">
        <v>183.9000087347813</v>
      </c>
      <c r="B1889">
        <v>156.7132568359375</v>
      </c>
      <c r="C1889">
        <v>1.5494883060455322</v>
      </c>
      <c r="D1889">
        <v>1.5486440658569336</v>
      </c>
    </row>
    <row r="1890" spans="1:4" x14ac:dyDescent="0.25">
      <c r="A1890">
        <v>184.00000873953104</v>
      </c>
      <c r="B1890">
        <v>156.80732727050781</v>
      </c>
      <c r="C1890">
        <v>1.5504567623138428</v>
      </c>
      <c r="D1890">
        <v>1.5495953559875488</v>
      </c>
    </row>
    <row r="1891" spans="1:4" x14ac:dyDescent="0.25">
      <c r="A1891">
        <v>184.10000874428079</v>
      </c>
      <c r="B1891">
        <v>156.89785766601562</v>
      </c>
      <c r="C1891">
        <v>1.5513476133346558</v>
      </c>
      <c r="D1891">
        <v>1.5504858493804932</v>
      </c>
    </row>
    <row r="1892" spans="1:4" x14ac:dyDescent="0.25">
      <c r="A1892">
        <v>184.20000874903053</v>
      </c>
      <c r="B1892">
        <v>156.99725341796875</v>
      </c>
      <c r="C1892">
        <v>1.5523215532302856</v>
      </c>
      <c r="D1892">
        <v>1.5514512062072754</v>
      </c>
    </row>
    <row r="1893" spans="1:4" x14ac:dyDescent="0.25">
      <c r="A1893">
        <v>184.30000875378028</v>
      </c>
      <c r="B1893">
        <v>157.09147644042969</v>
      </c>
      <c r="C1893">
        <v>1.5532921552658081</v>
      </c>
      <c r="D1893">
        <v>1.5524064302444458</v>
      </c>
    </row>
    <row r="1894" spans="1:4" x14ac:dyDescent="0.25">
      <c r="A1894">
        <v>184.40000875853002</v>
      </c>
      <c r="B1894">
        <v>157.17982482910156</v>
      </c>
      <c r="C1894">
        <v>1.5541925430297852</v>
      </c>
      <c r="D1894">
        <v>1.5533109903335571</v>
      </c>
    </row>
    <row r="1895" spans="1:4" x14ac:dyDescent="0.25">
      <c r="A1895">
        <v>184.50000876327977</v>
      </c>
      <c r="B1895">
        <v>157.26924133300781</v>
      </c>
      <c r="C1895">
        <v>1.5550992488861084</v>
      </c>
      <c r="D1895">
        <v>1.55420982837677</v>
      </c>
    </row>
    <row r="1896" spans="1:4" x14ac:dyDescent="0.25">
      <c r="A1896">
        <v>184.60000876802951</v>
      </c>
      <c r="B1896">
        <v>157.36259460449219</v>
      </c>
      <c r="C1896">
        <v>1.5560541152954102</v>
      </c>
      <c r="D1896">
        <v>1.5551565885543823</v>
      </c>
    </row>
    <row r="1897" spans="1:4" x14ac:dyDescent="0.25">
      <c r="A1897">
        <v>184.70000877277926</v>
      </c>
      <c r="B1897">
        <v>157.45590209960937</v>
      </c>
      <c r="C1897">
        <v>1.5570061206817627</v>
      </c>
      <c r="D1897">
        <v>1.5561065673828125</v>
      </c>
    </row>
    <row r="1898" spans="1:4" x14ac:dyDescent="0.25">
      <c r="A1898">
        <v>184.800008777529</v>
      </c>
      <c r="B1898">
        <v>157.54856872558594</v>
      </c>
      <c r="C1898">
        <v>1.5579427480697632</v>
      </c>
      <c r="D1898">
        <v>1.5570377111434937</v>
      </c>
    </row>
    <row r="1899" spans="1:4" x14ac:dyDescent="0.25">
      <c r="A1899">
        <v>184.90000878227875</v>
      </c>
      <c r="B1899">
        <v>157.64276123046875</v>
      </c>
      <c r="C1899">
        <v>1.5589028596878052</v>
      </c>
      <c r="D1899">
        <v>1.5580083131790161</v>
      </c>
    </row>
    <row r="1900" spans="1:4" x14ac:dyDescent="0.25">
      <c r="A1900">
        <v>185.00000878702849</v>
      </c>
      <c r="B1900">
        <v>157.73419189453125</v>
      </c>
      <c r="C1900">
        <v>1.5598539113998413</v>
      </c>
      <c r="D1900">
        <v>1.558935284614563</v>
      </c>
    </row>
    <row r="1901" spans="1:4" x14ac:dyDescent="0.25">
      <c r="A1901">
        <v>185.10000879177824</v>
      </c>
      <c r="B1901">
        <v>157.83169555664062</v>
      </c>
      <c r="C1901">
        <v>1.5608154535293579</v>
      </c>
      <c r="D1901">
        <v>1.5598864555358887</v>
      </c>
    </row>
    <row r="1902" spans="1:4" x14ac:dyDescent="0.25">
      <c r="A1902">
        <v>185.20000879652798</v>
      </c>
      <c r="B1902">
        <v>157.924560546875</v>
      </c>
      <c r="C1902">
        <v>1.5617578029632568</v>
      </c>
      <c r="D1902">
        <v>1.560822606086731</v>
      </c>
    </row>
    <row r="1903" spans="1:4" x14ac:dyDescent="0.25">
      <c r="A1903">
        <v>185.30000880127773</v>
      </c>
      <c r="B1903">
        <v>158.01448059082031</v>
      </c>
      <c r="C1903">
        <v>1.5626500844955444</v>
      </c>
      <c r="D1903">
        <v>1.5617146492004395</v>
      </c>
    </row>
    <row r="1904" spans="1:4" x14ac:dyDescent="0.25">
      <c r="A1904">
        <v>185.40000880602747</v>
      </c>
      <c r="B1904">
        <v>158.11404418945312</v>
      </c>
      <c r="C1904">
        <v>1.5636262893676758</v>
      </c>
      <c r="D1904">
        <v>1.5626926422119141</v>
      </c>
    </row>
    <row r="1905" spans="1:4" x14ac:dyDescent="0.25">
      <c r="A1905">
        <v>185.50000881077722</v>
      </c>
      <c r="B1905">
        <v>158.20675659179687</v>
      </c>
      <c r="C1905">
        <v>1.564586877822876</v>
      </c>
      <c r="D1905">
        <v>1.5636273622512817</v>
      </c>
    </row>
    <row r="1906" spans="1:4" x14ac:dyDescent="0.25">
      <c r="A1906">
        <v>185.60000881552696</v>
      </c>
      <c r="B1906">
        <v>158.29556274414062</v>
      </c>
      <c r="C1906">
        <v>1.5655010938644409</v>
      </c>
      <c r="D1906">
        <v>1.5645509958267212</v>
      </c>
    </row>
    <row r="1907" spans="1:4" x14ac:dyDescent="0.25">
      <c r="A1907">
        <v>185.70000882027671</v>
      </c>
      <c r="B1907">
        <v>158.39308166503906</v>
      </c>
      <c r="C1907">
        <v>1.5664825439453125</v>
      </c>
      <c r="D1907">
        <v>1.5655307769775391</v>
      </c>
    </row>
    <row r="1908" spans="1:4" x14ac:dyDescent="0.25">
      <c r="A1908">
        <v>185.80000882502645</v>
      </c>
      <c r="B1908">
        <v>158.48716735839844</v>
      </c>
      <c r="C1908">
        <v>1.567423939704895</v>
      </c>
      <c r="D1908">
        <v>1.5664469003677368</v>
      </c>
    </row>
    <row r="1909" spans="1:4" x14ac:dyDescent="0.25">
      <c r="A1909">
        <v>185.9000088297762</v>
      </c>
      <c r="B1909">
        <v>158.57879638671875</v>
      </c>
      <c r="C1909">
        <v>1.5683659315109253</v>
      </c>
      <c r="D1909">
        <v>1.5673729181289673</v>
      </c>
    </row>
    <row r="1910" spans="1:4" x14ac:dyDescent="0.25">
      <c r="A1910">
        <v>186.00000883452594</v>
      </c>
      <c r="B1910">
        <v>158.67280578613281</v>
      </c>
      <c r="C1910">
        <v>1.5692952871322632</v>
      </c>
      <c r="D1910">
        <v>1.5683072805404663</v>
      </c>
    </row>
    <row r="1911" spans="1:4" x14ac:dyDescent="0.25">
      <c r="A1911">
        <v>186.10000883927569</v>
      </c>
      <c r="B1911">
        <v>158.76968383789062</v>
      </c>
      <c r="C1911">
        <v>1.5702767372131348</v>
      </c>
      <c r="D1911">
        <v>1.5692868232727051</v>
      </c>
    </row>
    <row r="1912" spans="1:4" x14ac:dyDescent="0.25">
      <c r="A1912">
        <v>186.20000884402543</v>
      </c>
      <c r="B1912">
        <v>158.864501953125</v>
      </c>
      <c r="C1912">
        <v>1.571229100227356</v>
      </c>
      <c r="D1912">
        <v>1.570215106010437</v>
      </c>
    </row>
    <row r="1913" spans="1:4" x14ac:dyDescent="0.25">
      <c r="A1913">
        <v>186.30000884877518</v>
      </c>
      <c r="B1913">
        <v>158.95849609375</v>
      </c>
      <c r="C1913">
        <v>1.5721592903137207</v>
      </c>
      <c r="D1913">
        <v>1.5711437463760376</v>
      </c>
    </row>
    <row r="1914" spans="1:4" x14ac:dyDescent="0.25">
      <c r="A1914">
        <v>186.40000885352492</v>
      </c>
      <c r="B1914">
        <v>159.05340576171875</v>
      </c>
      <c r="C1914">
        <v>1.5731104612350464</v>
      </c>
      <c r="D1914">
        <v>1.5721012353897095</v>
      </c>
    </row>
    <row r="1915" spans="1:4" x14ac:dyDescent="0.25">
      <c r="A1915">
        <v>186.50000885827467</v>
      </c>
      <c r="B1915">
        <v>159.14022827148437</v>
      </c>
      <c r="C1915">
        <v>1.5739967823028564</v>
      </c>
      <c r="D1915">
        <v>1.572966456413269</v>
      </c>
    </row>
    <row r="1916" spans="1:4" x14ac:dyDescent="0.25">
      <c r="A1916">
        <v>186.60000886302441</v>
      </c>
      <c r="B1916">
        <v>159.232177734375</v>
      </c>
      <c r="C1916">
        <v>1.5749000310897827</v>
      </c>
      <c r="D1916">
        <v>1.5738693475723267</v>
      </c>
    </row>
    <row r="1917" spans="1:4" x14ac:dyDescent="0.25">
      <c r="A1917">
        <v>186.70000886777416</v>
      </c>
      <c r="B1917">
        <v>159.33572387695312</v>
      </c>
      <c r="C1917">
        <v>1.575910210609436</v>
      </c>
      <c r="D1917">
        <v>1.5748670101165771</v>
      </c>
    </row>
    <row r="1918" spans="1:4" x14ac:dyDescent="0.25">
      <c r="A1918">
        <v>186.8000088725239</v>
      </c>
      <c r="B1918">
        <v>159.43675231933594</v>
      </c>
      <c r="C1918">
        <v>1.5768200159072876</v>
      </c>
      <c r="D1918">
        <v>1.5757653713226318</v>
      </c>
    </row>
    <row r="1919" spans="1:4" x14ac:dyDescent="0.25">
      <c r="A1919">
        <v>186.90000887727365</v>
      </c>
      <c r="B1919">
        <v>159.52734375</v>
      </c>
      <c r="C1919">
        <v>1.5777685642242432</v>
      </c>
      <c r="D1919">
        <v>1.5767147541046143</v>
      </c>
    </row>
    <row r="1920" spans="1:4" x14ac:dyDescent="0.25">
      <c r="A1920">
        <v>187.00000888202339</v>
      </c>
      <c r="B1920">
        <v>159.61973571777344</v>
      </c>
      <c r="C1920">
        <v>1.578727126121521</v>
      </c>
      <c r="D1920">
        <v>1.5776678323745728</v>
      </c>
    </row>
    <row r="1921" spans="1:4" x14ac:dyDescent="0.25">
      <c r="A1921">
        <v>187.10000888677314</v>
      </c>
      <c r="B1921">
        <v>159.71005249023437</v>
      </c>
      <c r="C1921">
        <v>1.5796754360198975</v>
      </c>
      <c r="D1921">
        <v>1.5786062479019165</v>
      </c>
    </row>
    <row r="1922" spans="1:4" x14ac:dyDescent="0.25">
      <c r="A1922">
        <v>187.20000889152288</v>
      </c>
      <c r="B1922">
        <v>159.80256652832031</v>
      </c>
      <c r="C1922">
        <v>1.5806022882461548</v>
      </c>
      <c r="D1922">
        <v>1.579540491104126</v>
      </c>
    </row>
    <row r="1923" spans="1:4" x14ac:dyDescent="0.25">
      <c r="A1923">
        <v>187.30000889627263</v>
      </c>
      <c r="B1923">
        <v>159.89595031738281</v>
      </c>
      <c r="C1923">
        <v>1.5815378427505493</v>
      </c>
      <c r="D1923">
        <v>1.5804570913314819</v>
      </c>
    </row>
    <row r="1924" spans="1:4" x14ac:dyDescent="0.25">
      <c r="A1924">
        <v>187.40000890102237</v>
      </c>
      <c r="B1924">
        <v>159.98602294921875</v>
      </c>
      <c r="C1924">
        <v>1.582502007484436</v>
      </c>
      <c r="D1924">
        <v>1.5814127922058105</v>
      </c>
    </row>
    <row r="1925" spans="1:4" x14ac:dyDescent="0.25">
      <c r="A1925">
        <v>187.50000890577212</v>
      </c>
      <c r="B1925">
        <v>160.07991027832031</v>
      </c>
      <c r="C1925">
        <v>1.5834734439849854</v>
      </c>
      <c r="D1925">
        <v>1.582375168800354</v>
      </c>
    </row>
    <row r="1926" spans="1:4" x14ac:dyDescent="0.25">
      <c r="A1926">
        <v>187.60000891052186</v>
      </c>
      <c r="B1926">
        <v>160.17025756835937</v>
      </c>
      <c r="C1926">
        <v>1.5844079256057739</v>
      </c>
      <c r="D1926">
        <v>1.5833007097244263</v>
      </c>
    </row>
    <row r="1927" spans="1:4" x14ac:dyDescent="0.25">
      <c r="A1927">
        <v>187.70000891527161</v>
      </c>
      <c r="B1927">
        <v>160.26365661621094</v>
      </c>
      <c r="C1927">
        <v>1.5853434801101685</v>
      </c>
      <c r="D1927">
        <v>1.5842279195785522</v>
      </c>
    </row>
    <row r="1928" spans="1:4" x14ac:dyDescent="0.25">
      <c r="A1928">
        <v>187.80000892002136</v>
      </c>
      <c r="B1928">
        <v>160.36666870117187</v>
      </c>
      <c r="C1928">
        <v>1.5863337516784668</v>
      </c>
      <c r="D1928">
        <v>1.5852229595184326</v>
      </c>
    </row>
    <row r="1929" spans="1:4" x14ac:dyDescent="0.25">
      <c r="A1929">
        <v>187.9000089247711</v>
      </c>
      <c r="B1929">
        <v>160.460205078125</v>
      </c>
      <c r="C1929">
        <v>1.5872701406478882</v>
      </c>
      <c r="D1929">
        <v>1.5861366987228394</v>
      </c>
    </row>
    <row r="1930" spans="1:4" x14ac:dyDescent="0.25">
      <c r="A1930">
        <v>188.00000892952085</v>
      </c>
      <c r="B1930">
        <v>160.54627990722656</v>
      </c>
      <c r="C1930">
        <v>1.5881718397140503</v>
      </c>
      <c r="D1930">
        <v>1.5870401859283447</v>
      </c>
    </row>
    <row r="1931" spans="1:4" x14ac:dyDescent="0.25">
      <c r="A1931">
        <v>188.10000893427059</v>
      </c>
      <c r="B1931">
        <v>160.63581848144531</v>
      </c>
      <c r="C1931">
        <v>1.5891281366348267</v>
      </c>
      <c r="D1931">
        <v>1.5879697799682617</v>
      </c>
    </row>
    <row r="1932" spans="1:4" x14ac:dyDescent="0.25">
      <c r="A1932">
        <v>188.20000893902034</v>
      </c>
      <c r="B1932">
        <v>160.72738647460937</v>
      </c>
      <c r="C1932">
        <v>1.5900605916976929</v>
      </c>
      <c r="D1932">
        <v>1.5889137983322144</v>
      </c>
    </row>
    <row r="1933" spans="1:4" x14ac:dyDescent="0.25">
      <c r="A1933">
        <v>188.30000894377008</v>
      </c>
      <c r="B1933">
        <v>160.82160949707031</v>
      </c>
      <c r="C1933">
        <v>1.5910391807556152</v>
      </c>
      <c r="D1933">
        <v>1.5898772478103638</v>
      </c>
    </row>
    <row r="1934" spans="1:4" x14ac:dyDescent="0.25">
      <c r="A1934">
        <v>188.40000894851983</v>
      </c>
      <c r="B1934">
        <v>160.91557312011719</v>
      </c>
      <c r="C1934">
        <v>1.5919797420501709</v>
      </c>
      <c r="D1934">
        <v>1.590800404548645</v>
      </c>
    </row>
    <row r="1935" spans="1:4" x14ac:dyDescent="0.25">
      <c r="A1935">
        <v>188.50000895326957</v>
      </c>
      <c r="B1935">
        <v>161.00679016113281</v>
      </c>
      <c r="C1935">
        <v>1.5928854942321777</v>
      </c>
      <c r="D1935">
        <v>1.5917094945907593</v>
      </c>
    </row>
    <row r="1936" spans="1:4" x14ac:dyDescent="0.25">
      <c r="A1936">
        <v>188.60000895801932</v>
      </c>
      <c r="B1936">
        <v>161.09909057617187</v>
      </c>
      <c r="C1936">
        <v>1.5938302278518677</v>
      </c>
      <c r="D1936">
        <v>1.5926302671432495</v>
      </c>
    </row>
    <row r="1937" spans="1:4" x14ac:dyDescent="0.25">
      <c r="A1937">
        <v>188.70000896276906</v>
      </c>
      <c r="B1937">
        <v>161.19447326660156</v>
      </c>
      <c r="C1937">
        <v>1.5948009490966797</v>
      </c>
      <c r="D1937">
        <v>1.5935779809951782</v>
      </c>
    </row>
    <row r="1938" spans="1:4" x14ac:dyDescent="0.25">
      <c r="A1938">
        <v>188.80000896751881</v>
      </c>
      <c r="B1938">
        <v>161.28750610351562</v>
      </c>
      <c r="C1938">
        <v>1.5957337617874146</v>
      </c>
      <c r="D1938">
        <v>1.5945076942443848</v>
      </c>
    </row>
    <row r="1939" spans="1:4" x14ac:dyDescent="0.25">
      <c r="A1939">
        <v>188.90000897226855</v>
      </c>
      <c r="B1939">
        <v>161.38398742675781</v>
      </c>
      <c r="C1939">
        <v>1.5966746807098389</v>
      </c>
      <c r="D1939">
        <v>1.5954554080963135</v>
      </c>
    </row>
    <row r="1940" spans="1:4" x14ac:dyDescent="0.25">
      <c r="A1940">
        <v>189.0000089770183</v>
      </c>
      <c r="B1940">
        <v>161.47874450683594</v>
      </c>
      <c r="C1940">
        <v>1.5976344347000122</v>
      </c>
      <c r="D1940">
        <v>1.5963966846466064</v>
      </c>
    </row>
    <row r="1941" spans="1:4" x14ac:dyDescent="0.25">
      <c r="A1941">
        <v>189.10000898176804</v>
      </c>
      <c r="B1941">
        <v>161.57452392578125</v>
      </c>
      <c r="C1941">
        <v>1.5985903739929199</v>
      </c>
      <c r="D1941">
        <v>1.5973396301269531</v>
      </c>
    </row>
    <row r="1942" spans="1:4" x14ac:dyDescent="0.25">
      <c r="A1942">
        <v>189.20000898651779</v>
      </c>
      <c r="B1942">
        <v>161.66795349121094</v>
      </c>
      <c r="C1942">
        <v>1.5995219945907593</v>
      </c>
      <c r="D1942">
        <v>1.5982551574707031</v>
      </c>
    </row>
    <row r="1943" spans="1:4" x14ac:dyDescent="0.25">
      <c r="A1943">
        <v>189.30000899126753</v>
      </c>
      <c r="B1943">
        <v>161.76934814453125</v>
      </c>
      <c r="C1943">
        <v>1.6005258560180664</v>
      </c>
      <c r="D1943">
        <v>1.5992615222930908</v>
      </c>
    </row>
    <row r="1944" spans="1:4" x14ac:dyDescent="0.25">
      <c r="A1944">
        <v>189.40000899601728</v>
      </c>
      <c r="B1944">
        <v>161.85557556152344</v>
      </c>
      <c r="C1944">
        <v>1.6014494895935059</v>
      </c>
      <c r="D1944">
        <v>1.6001787185668945</v>
      </c>
    </row>
    <row r="1945" spans="1:4" x14ac:dyDescent="0.25">
      <c r="A1945">
        <v>189.50000900076702</v>
      </c>
      <c r="B1945">
        <v>161.94590759277344</v>
      </c>
      <c r="C1945">
        <v>1.6023684740066528</v>
      </c>
      <c r="D1945">
        <v>1.6010816097259521</v>
      </c>
    </row>
    <row r="1946" spans="1:4" x14ac:dyDescent="0.25">
      <c r="A1946">
        <v>189.60000900551677</v>
      </c>
      <c r="B1946">
        <v>162.03761291503906</v>
      </c>
      <c r="C1946">
        <v>1.603334903717041</v>
      </c>
      <c r="D1946">
        <v>1.602043628692627</v>
      </c>
    </row>
    <row r="1947" spans="1:4" x14ac:dyDescent="0.25">
      <c r="A1947">
        <v>189.70000901026651</v>
      </c>
      <c r="B1947">
        <v>162.13414001464844</v>
      </c>
      <c r="C1947">
        <v>1.6042890548706055</v>
      </c>
      <c r="D1947">
        <v>1.6029949188232422</v>
      </c>
    </row>
    <row r="1948" spans="1:4" x14ac:dyDescent="0.25">
      <c r="A1948">
        <v>189.80000901501626</v>
      </c>
      <c r="B1948">
        <v>162.22358703613281</v>
      </c>
      <c r="C1948">
        <v>1.605177640914917</v>
      </c>
      <c r="D1948">
        <v>1.6038914918899536</v>
      </c>
    </row>
    <row r="1949" spans="1:4" x14ac:dyDescent="0.25">
      <c r="A1949">
        <v>189.900009019766</v>
      </c>
      <c r="B1949">
        <v>162.31184387207031</v>
      </c>
      <c r="C1949">
        <v>1.60614013671875</v>
      </c>
      <c r="D1949">
        <v>1.6048215627670288</v>
      </c>
    </row>
    <row r="1950" spans="1:4" x14ac:dyDescent="0.25">
      <c r="A1950">
        <v>190.00000902451575</v>
      </c>
      <c r="B1950">
        <v>162.40922546386719</v>
      </c>
      <c r="C1950">
        <v>1.6071150302886963</v>
      </c>
      <c r="D1950">
        <v>1.6057981252670288</v>
      </c>
    </row>
    <row r="1951" spans="1:4" x14ac:dyDescent="0.25">
      <c r="A1951">
        <v>190.10000902926549</v>
      </c>
      <c r="B1951">
        <v>162.50186157226562</v>
      </c>
      <c r="C1951">
        <v>1.6080572605133057</v>
      </c>
      <c r="D1951">
        <v>1.6067229509353638</v>
      </c>
    </row>
    <row r="1952" spans="1:4" x14ac:dyDescent="0.25">
      <c r="A1952">
        <v>190.20000903401524</v>
      </c>
      <c r="B1952">
        <v>162.59330749511719</v>
      </c>
      <c r="C1952">
        <v>1.608973503112793</v>
      </c>
      <c r="D1952">
        <v>1.6076362133026123</v>
      </c>
    </row>
    <row r="1953" spans="1:4" x14ac:dyDescent="0.25">
      <c r="A1953">
        <v>190.30000903876498</v>
      </c>
      <c r="B1953">
        <v>162.69183349609375</v>
      </c>
      <c r="C1953">
        <v>1.6099165678024292</v>
      </c>
      <c r="D1953">
        <v>1.6085916757583618</v>
      </c>
    </row>
    <row r="1954" spans="1:4" x14ac:dyDescent="0.25">
      <c r="A1954">
        <v>190.40000904351473</v>
      </c>
      <c r="B1954">
        <v>162.78643798828125</v>
      </c>
      <c r="C1954">
        <v>1.6108696460723877</v>
      </c>
      <c r="D1954">
        <v>1.6095389127731323</v>
      </c>
    </row>
    <row r="1955" spans="1:4" x14ac:dyDescent="0.25">
      <c r="A1955">
        <v>190.50000904826447</v>
      </c>
      <c r="B1955">
        <v>162.87770080566406</v>
      </c>
      <c r="C1955">
        <v>1.6117798089981079</v>
      </c>
      <c r="D1955">
        <v>1.6104435920715332</v>
      </c>
    </row>
    <row r="1956" spans="1:4" x14ac:dyDescent="0.25">
      <c r="A1956">
        <v>190.60000905301422</v>
      </c>
      <c r="B1956">
        <v>162.967041015625</v>
      </c>
      <c r="C1956">
        <v>1.6127090454101562</v>
      </c>
      <c r="D1956">
        <v>1.6113501787185669</v>
      </c>
    </row>
    <row r="1957" spans="1:4" x14ac:dyDescent="0.25">
      <c r="A1957">
        <v>190.70000905776396</v>
      </c>
      <c r="B1957">
        <v>163.06149291992187</v>
      </c>
      <c r="C1957">
        <v>1.6136829853057861</v>
      </c>
      <c r="D1957">
        <v>1.612329363822937</v>
      </c>
    </row>
    <row r="1958" spans="1:4" x14ac:dyDescent="0.25">
      <c r="A1958">
        <v>190.80000906251371</v>
      </c>
      <c r="B1958">
        <v>163.15109252929687</v>
      </c>
      <c r="C1958">
        <v>1.6146038770675659</v>
      </c>
      <c r="D1958">
        <v>1.6132482290267944</v>
      </c>
    </row>
    <row r="1959" spans="1:4" x14ac:dyDescent="0.25">
      <c r="A1959">
        <v>190.90000906726345</v>
      </c>
      <c r="B1959">
        <v>163.24635314941406</v>
      </c>
      <c r="C1959">
        <v>1.6155650615692139</v>
      </c>
      <c r="D1959">
        <v>1.6142057180404663</v>
      </c>
    </row>
    <row r="1960" spans="1:4" x14ac:dyDescent="0.25">
      <c r="A1960">
        <v>191.0000090720132</v>
      </c>
      <c r="B1960">
        <v>163.34233093261719</v>
      </c>
      <c r="C1960">
        <v>1.6165333986282349</v>
      </c>
      <c r="D1960">
        <v>1.615151047706604</v>
      </c>
    </row>
    <row r="1961" spans="1:4" x14ac:dyDescent="0.25">
      <c r="A1961">
        <v>191.10000907676294</v>
      </c>
      <c r="B1961">
        <v>163.43501281738281</v>
      </c>
      <c r="C1961">
        <v>1.6174643039703369</v>
      </c>
      <c r="D1961">
        <v>1.616087794303894</v>
      </c>
    </row>
    <row r="1962" spans="1:4" x14ac:dyDescent="0.25">
      <c r="A1962">
        <v>191.20000908151269</v>
      </c>
      <c r="B1962">
        <v>163.5274658203125</v>
      </c>
      <c r="C1962">
        <v>1.6184183359146118</v>
      </c>
      <c r="D1962">
        <v>1.617026686668396</v>
      </c>
    </row>
    <row r="1963" spans="1:4" x14ac:dyDescent="0.25">
      <c r="A1963">
        <v>191.30000908626243</v>
      </c>
      <c r="B1963">
        <v>163.62480163574219</v>
      </c>
      <c r="C1963">
        <v>1.6194149255752563</v>
      </c>
      <c r="D1963">
        <v>1.618019700050354</v>
      </c>
    </row>
    <row r="1964" spans="1:4" x14ac:dyDescent="0.25">
      <c r="A1964">
        <v>191.40000909101218</v>
      </c>
      <c r="B1964">
        <v>163.72065734863281</v>
      </c>
      <c r="C1964">
        <v>1.6203341484069824</v>
      </c>
      <c r="D1964">
        <v>1.6189476251602173</v>
      </c>
    </row>
    <row r="1965" spans="1:4" x14ac:dyDescent="0.25">
      <c r="A1965">
        <v>191.50000909576192</v>
      </c>
      <c r="B1965">
        <v>163.8138427734375</v>
      </c>
      <c r="C1965">
        <v>1.6212584972381592</v>
      </c>
      <c r="D1965">
        <v>1.6198679208755493</v>
      </c>
    </row>
    <row r="1966" spans="1:4" x14ac:dyDescent="0.25">
      <c r="A1966">
        <v>191.60000910051167</v>
      </c>
      <c r="B1966">
        <v>163.90827941894531</v>
      </c>
      <c r="C1966">
        <v>1.6221985816955566</v>
      </c>
      <c r="D1966">
        <v>1.620800256729126</v>
      </c>
    </row>
    <row r="1967" spans="1:4" x14ac:dyDescent="0.25">
      <c r="A1967">
        <v>191.70000910526142</v>
      </c>
      <c r="B1967">
        <v>164.00714111328125</v>
      </c>
      <c r="C1967">
        <v>1.6231579780578613</v>
      </c>
      <c r="D1967">
        <v>1.6217513084411621</v>
      </c>
    </row>
    <row r="1968" spans="1:4" x14ac:dyDescent="0.25">
      <c r="A1968">
        <v>191.80000911001116</v>
      </c>
      <c r="B1968">
        <v>164.10102844238281</v>
      </c>
      <c r="C1968">
        <v>1.6240975856781006</v>
      </c>
      <c r="D1968">
        <v>1.6226695775985718</v>
      </c>
    </row>
    <row r="1969" spans="1:4" x14ac:dyDescent="0.25">
      <c r="A1969">
        <v>191.90000911476091</v>
      </c>
      <c r="B1969">
        <v>164.18710327148437</v>
      </c>
      <c r="C1969">
        <v>1.6249936819076538</v>
      </c>
      <c r="D1969">
        <v>1.6235630512237549</v>
      </c>
    </row>
    <row r="1970" spans="1:4" x14ac:dyDescent="0.25">
      <c r="A1970">
        <v>192.00000911951065</v>
      </c>
      <c r="B1970">
        <v>164.27604675292969</v>
      </c>
      <c r="C1970">
        <v>1.6259136199951172</v>
      </c>
      <c r="D1970">
        <v>1.6244885921478271</v>
      </c>
    </row>
    <row r="1971" spans="1:4" x14ac:dyDescent="0.25">
      <c r="A1971">
        <v>192.1000091242604</v>
      </c>
      <c r="B1971">
        <v>164.3682861328125</v>
      </c>
      <c r="C1971">
        <v>1.6268938779830933</v>
      </c>
      <c r="D1971">
        <v>1.6254657506942749</v>
      </c>
    </row>
    <row r="1972" spans="1:4" x14ac:dyDescent="0.25">
      <c r="A1972">
        <v>192.20000912901014</v>
      </c>
      <c r="B1972">
        <v>164.46345520019531</v>
      </c>
      <c r="C1972">
        <v>1.627869725227356</v>
      </c>
      <c r="D1972">
        <v>1.6264420747756958</v>
      </c>
    </row>
    <row r="1973" spans="1:4" x14ac:dyDescent="0.25">
      <c r="A1973">
        <v>192.30000913375989</v>
      </c>
      <c r="B1973">
        <v>164.55825805664062</v>
      </c>
      <c r="C1973">
        <v>1.6288118362426758</v>
      </c>
      <c r="D1973">
        <v>1.6273581981658936</v>
      </c>
    </row>
    <row r="1974" spans="1:4" x14ac:dyDescent="0.25">
      <c r="A1974">
        <v>192.40000913850963</v>
      </c>
      <c r="B1974">
        <v>164.6490478515625</v>
      </c>
      <c r="C1974">
        <v>1.6297506093978882</v>
      </c>
      <c r="D1974">
        <v>1.6283093690872192</v>
      </c>
    </row>
    <row r="1975" spans="1:4" x14ac:dyDescent="0.25">
      <c r="A1975">
        <v>192.50000914325938</v>
      </c>
      <c r="B1975">
        <v>164.73956298828125</v>
      </c>
      <c r="C1975">
        <v>1.63068687915802</v>
      </c>
      <c r="D1975">
        <v>1.6292448043823242</v>
      </c>
    </row>
    <row r="1976" spans="1:4" x14ac:dyDescent="0.25">
      <c r="A1976">
        <v>192.60000914800912</v>
      </c>
      <c r="B1976">
        <v>164.83180236816406</v>
      </c>
      <c r="C1976">
        <v>1.6316187381744385</v>
      </c>
      <c r="D1976">
        <v>1.6301661729812622</v>
      </c>
    </row>
    <row r="1977" spans="1:4" x14ac:dyDescent="0.25">
      <c r="A1977">
        <v>192.70000915275887</v>
      </c>
      <c r="B1977">
        <v>164.92506408691406</v>
      </c>
      <c r="C1977">
        <v>1.6325620412826538</v>
      </c>
      <c r="D1977">
        <v>1.6311266422271729</v>
      </c>
    </row>
    <row r="1978" spans="1:4" x14ac:dyDescent="0.25">
      <c r="A1978">
        <v>192.80000915750861</v>
      </c>
      <c r="B1978">
        <v>165.02613830566406</v>
      </c>
      <c r="C1978">
        <v>1.6335504055023193</v>
      </c>
      <c r="D1978">
        <v>1.6321089267730713</v>
      </c>
    </row>
    <row r="1979" spans="1:4" x14ac:dyDescent="0.25">
      <c r="A1979">
        <v>192.90000916225836</v>
      </c>
      <c r="B1979">
        <v>165.11665344238281</v>
      </c>
      <c r="C1979">
        <v>1.6344504356384277</v>
      </c>
      <c r="D1979">
        <v>1.6329910755157471</v>
      </c>
    </row>
    <row r="1980" spans="1:4" x14ac:dyDescent="0.25">
      <c r="A1980">
        <v>193.0000091670081</v>
      </c>
      <c r="B1980">
        <v>165.21153259277344</v>
      </c>
      <c r="C1980">
        <v>1.6354241371154785</v>
      </c>
      <c r="D1980">
        <v>1.6339545249938965</v>
      </c>
    </row>
    <row r="1981" spans="1:4" x14ac:dyDescent="0.25">
      <c r="A1981">
        <v>193.10000917175785</v>
      </c>
      <c r="B1981">
        <v>165.30126953125</v>
      </c>
      <c r="C1981">
        <v>1.6363675594329834</v>
      </c>
      <c r="D1981">
        <v>1.6349020004272461</v>
      </c>
    </row>
    <row r="1982" spans="1:4" x14ac:dyDescent="0.25">
      <c r="A1982">
        <v>193.20000917650759</v>
      </c>
      <c r="B1982">
        <v>165.39053344726562</v>
      </c>
      <c r="C1982">
        <v>1.6372793912887573</v>
      </c>
      <c r="D1982">
        <v>1.6357994079589844</v>
      </c>
    </row>
    <row r="1983" spans="1:4" x14ac:dyDescent="0.25">
      <c r="A1983">
        <v>193.30000918125734</v>
      </c>
      <c r="B1983">
        <v>165.48631286621094</v>
      </c>
      <c r="C1983">
        <v>1.6382603645324707</v>
      </c>
      <c r="D1983">
        <v>1.6367825269699097</v>
      </c>
    </row>
    <row r="1984" spans="1:4" x14ac:dyDescent="0.25">
      <c r="A1984">
        <v>193.40000918600708</v>
      </c>
      <c r="B1984">
        <v>165.57951354980469</v>
      </c>
      <c r="C1984">
        <v>1.6392053365707397</v>
      </c>
      <c r="D1984">
        <v>1.6377185583114624</v>
      </c>
    </row>
    <row r="1985" spans="1:4" x14ac:dyDescent="0.25">
      <c r="A1985">
        <v>193.50000919075683</v>
      </c>
      <c r="B1985">
        <v>165.67256164550781</v>
      </c>
      <c r="C1985">
        <v>1.6401499509811401</v>
      </c>
      <c r="D1985">
        <v>1.638640284538269</v>
      </c>
    </row>
    <row r="1986" spans="1:4" x14ac:dyDescent="0.25">
      <c r="A1986">
        <v>193.60000919550657</v>
      </c>
      <c r="B1986">
        <v>165.76573181152344</v>
      </c>
      <c r="C1986">
        <v>1.6410835981369019</v>
      </c>
      <c r="D1986">
        <v>1.6395769119262695</v>
      </c>
    </row>
    <row r="1987" spans="1:4" x14ac:dyDescent="0.25">
      <c r="A1987">
        <v>193.70000920025632</v>
      </c>
      <c r="B1987">
        <v>165.86332702636719</v>
      </c>
      <c r="C1987">
        <v>1.6420663595199585</v>
      </c>
      <c r="D1987">
        <v>1.6405729055404663</v>
      </c>
    </row>
    <row r="1988" spans="1:4" x14ac:dyDescent="0.25">
      <c r="A1988">
        <v>193.80000920500606</v>
      </c>
      <c r="B1988">
        <v>165.95526123046875</v>
      </c>
      <c r="C1988">
        <v>1.6430023908615112</v>
      </c>
      <c r="D1988">
        <v>1.6415210962295532</v>
      </c>
    </row>
    <row r="1989" spans="1:4" x14ac:dyDescent="0.25">
      <c r="A1989">
        <v>193.90000920975581</v>
      </c>
      <c r="B1989">
        <v>166.04837036132812</v>
      </c>
      <c r="C1989">
        <v>1.6439371109008789</v>
      </c>
      <c r="D1989">
        <v>1.642457127571106</v>
      </c>
    </row>
    <row r="1990" spans="1:4" x14ac:dyDescent="0.25">
      <c r="A1990">
        <v>194.00000921450555</v>
      </c>
      <c r="B1990">
        <v>166.14445495605469</v>
      </c>
      <c r="C1990">
        <v>1.6448806524276733</v>
      </c>
      <c r="D1990">
        <v>1.6433809995651245</v>
      </c>
    </row>
    <row r="1991" spans="1:4" x14ac:dyDescent="0.25">
      <c r="A1991">
        <v>194.1000092192553</v>
      </c>
      <c r="B1991">
        <v>166.24000549316406</v>
      </c>
      <c r="C1991">
        <v>1.6458128690719604</v>
      </c>
      <c r="D1991">
        <v>1.6443041563034058</v>
      </c>
    </row>
    <row r="1992" spans="1:4" x14ac:dyDescent="0.25">
      <c r="A1992">
        <v>194.20000922400504</v>
      </c>
      <c r="B1992">
        <v>166.33842468261719</v>
      </c>
      <c r="C1992">
        <v>1.6467909812927246</v>
      </c>
      <c r="D1992">
        <v>1.6452698707580566</v>
      </c>
    </row>
    <row r="1993" spans="1:4" x14ac:dyDescent="0.25">
      <c r="A1993">
        <v>194.30000922875479</v>
      </c>
      <c r="B1993">
        <v>166.42988586425781</v>
      </c>
      <c r="C1993">
        <v>1.6477161645889282</v>
      </c>
      <c r="D1993">
        <v>1.6461687088012695</v>
      </c>
    </row>
    <row r="1994" spans="1:4" x14ac:dyDescent="0.25">
      <c r="A1994">
        <v>194.40000923350453</v>
      </c>
      <c r="B1994">
        <v>166.52105712890625</v>
      </c>
      <c r="C1994">
        <v>1.6486666202545166</v>
      </c>
      <c r="D1994">
        <v>1.6471149921417236</v>
      </c>
    </row>
    <row r="1995" spans="1:4" x14ac:dyDescent="0.25">
      <c r="A1995">
        <v>194.50000923825428</v>
      </c>
      <c r="B1995">
        <v>166.61262512207031</v>
      </c>
      <c r="C1995">
        <v>1.6496285200119019</v>
      </c>
      <c r="D1995">
        <v>1.648073673248291</v>
      </c>
    </row>
    <row r="1996" spans="1:4" x14ac:dyDescent="0.25">
      <c r="A1996">
        <v>194.60000924300402</v>
      </c>
      <c r="B1996">
        <v>166.70425415039062</v>
      </c>
      <c r="C1996">
        <v>1.6505926847457886</v>
      </c>
      <c r="D1996">
        <v>1.6490318775177002</v>
      </c>
    </row>
    <row r="1997" spans="1:4" x14ac:dyDescent="0.25">
      <c r="A1997">
        <v>194.70000924775377</v>
      </c>
      <c r="B1997">
        <v>166.79179382324219</v>
      </c>
      <c r="C1997">
        <v>1.6514894962310791</v>
      </c>
      <c r="D1997">
        <v>1.6499252319335937</v>
      </c>
    </row>
    <row r="1998" spans="1:4" x14ac:dyDescent="0.25">
      <c r="A1998">
        <v>194.80000925250351</v>
      </c>
      <c r="B1998">
        <v>166.88897705078125</v>
      </c>
      <c r="C1998">
        <v>1.652442455291748</v>
      </c>
      <c r="D1998">
        <v>1.6508870124816895</v>
      </c>
    </row>
    <row r="1999" spans="1:4" x14ac:dyDescent="0.25">
      <c r="A1999">
        <v>194.90000925725326</v>
      </c>
      <c r="B1999">
        <v>166.98977661132812</v>
      </c>
      <c r="C1999">
        <v>1.6534663438796997</v>
      </c>
      <c r="D1999">
        <v>1.651891827583313</v>
      </c>
    </row>
    <row r="2000" spans="1:4" x14ac:dyDescent="0.25">
      <c r="A2000">
        <v>195.000009262003</v>
      </c>
      <c r="B2000">
        <v>167.07969665527344</v>
      </c>
      <c r="C2000">
        <v>1.6544159650802612</v>
      </c>
      <c r="D2000">
        <v>1.652823805809021</v>
      </c>
    </row>
    <row r="2001" spans="1:4" x14ac:dyDescent="0.25">
      <c r="A2001">
        <v>195.10000926675275</v>
      </c>
      <c r="B2001">
        <v>167.17108154296875</v>
      </c>
      <c r="C2001">
        <v>1.655335545539856</v>
      </c>
      <c r="D2001">
        <v>1.6537635326385498</v>
      </c>
    </row>
    <row r="2002" spans="1:4" x14ac:dyDescent="0.25">
      <c r="A2002">
        <v>195.20000927150249</v>
      </c>
      <c r="B2002">
        <v>167.26632690429687</v>
      </c>
      <c r="C2002">
        <v>1.6562865972518921</v>
      </c>
      <c r="D2002">
        <v>1.6547108888626099</v>
      </c>
    </row>
    <row r="2003" spans="1:4" x14ac:dyDescent="0.25">
      <c r="A2003">
        <v>195.30000927625224</v>
      </c>
      <c r="B2003">
        <v>167.358642578125</v>
      </c>
      <c r="C2003">
        <v>1.6572355031967163</v>
      </c>
      <c r="D2003">
        <v>1.6556453704833984</v>
      </c>
    </row>
    <row r="2004" spans="1:4" x14ac:dyDescent="0.25">
      <c r="A2004">
        <v>195.40000928100199</v>
      </c>
      <c r="B2004">
        <v>167.45567321777344</v>
      </c>
      <c r="C2004">
        <v>1.6581951379776001</v>
      </c>
      <c r="D2004">
        <v>1.6565899848937988</v>
      </c>
    </row>
    <row r="2005" spans="1:4" x14ac:dyDescent="0.25">
      <c r="A2005">
        <v>195.50000928575173</v>
      </c>
      <c r="B2005">
        <v>167.55001831054687</v>
      </c>
      <c r="C2005">
        <v>1.6591384410858154</v>
      </c>
      <c r="D2005">
        <v>1.6575320959091187</v>
      </c>
    </row>
    <row r="2006" spans="1:4" x14ac:dyDescent="0.25">
      <c r="A2006">
        <v>195.60000929050148</v>
      </c>
      <c r="B2006">
        <v>167.63758850097656</v>
      </c>
      <c r="C2006">
        <v>1.6600420475006104</v>
      </c>
      <c r="D2006">
        <v>1.6584373712539673</v>
      </c>
    </row>
    <row r="2007" spans="1:4" x14ac:dyDescent="0.25">
      <c r="A2007">
        <v>195.70000929525122</v>
      </c>
      <c r="B2007">
        <v>167.726806640625</v>
      </c>
      <c r="C2007">
        <v>1.6609740257263184</v>
      </c>
      <c r="D2007">
        <v>1.6593775749206543</v>
      </c>
    </row>
    <row r="2008" spans="1:4" x14ac:dyDescent="0.25">
      <c r="A2008">
        <v>195.80000930000097</v>
      </c>
      <c r="B2008">
        <v>167.82170104980469</v>
      </c>
      <c r="C2008">
        <v>1.6619220972061157</v>
      </c>
      <c r="D2008">
        <v>1.6603178977966309</v>
      </c>
    </row>
    <row r="2009" spans="1:4" x14ac:dyDescent="0.25">
      <c r="A2009">
        <v>195.90000930475071</v>
      </c>
      <c r="B2009">
        <v>167.91903686523437</v>
      </c>
      <c r="C2009">
        <v>1.6628990173339844</v>
      </c>
      <c r="D2009">
        <v>1.6613039970397949</v>
      </c>
    </row>
    <row r="2010" spans="1:4" x14ac:dyDescent="0.25">
      <c r="A2010">
        <v>196.00000930950046</v>
      </c>
      <c r="B2010">
        <v>168.00357055664062</v>
      </c>
      <c r="C2010">
        <v>1.6637601852416992</v>
      </c>
      <c r="D2010">
        <v>1.6621392965316772</v>
      </c>
    </row>
    <row r="2011" spans="1:4" x14ac:dyDescent="0.25">
      <c r="A2011">
        <v>196.1000093142502</v>
      </c>
      <c r="B2011">
        <v>168.03501892089844</v>
      </c>
      <c r="C2011">
        <v>1.6640516519546509</v>
      </c>
      <c r="D2011">
        <v>1.6624239683151245</v>
      </c>
    </row>
    <row r="2012" spans="1:4" x14ac:dyDescent="0.25">
      <c r="A2012">
        <v>196.20000931899995</v>
      </c>
      <c r="B2012">
        <v>167.90928649902344</v>
      </c>
      <c r="C2012">
        <v>1.6628718376159668</v>
      </c>
      <c r="D2012">
        <v>1.6612439155578613</v>
      </c>
    </row>
    <row r="2013" spans="1:4" x14ac:dyDescent="0.25">
      <c r="A2013">
        <v>196.30000932374969</v>
      </c>
      <c r="B2013">
        <v>167.7603759765625</v>
      </c>
      <c r="C2013">
        <v>1.6614832878112793</v>
      </c>
      <c r="D2013">
        <v>1.6598906517028809</v>
      </c>
    </row>
    <row r="2014" spans="1:4" x14ac:dyDescent="0.25">
      <c r="A2014">
        <v>196.40000932849944</v>
      </c>
      <c r="B2014">
        <v>167.74317932128906</v>
      </c>
      <c r="C2014">
        <v>1.6613603830337524</v>
      </c>
      <c r="D2014">
        <v>1.6597713232040405</v>
      </c>
    </row>
    <row r="2015" spans="1:4" x14ac:dyDescent="0.25">
      <c r="A2015">
        <v>196.50000933324918</v>
      </c>
      <c r="B2015">
        <v>167.74095153808594</v>
      </c>
      <c r="C2015">
        <v>1.6613647937774658</v>
      </c>
      <c r="D2015">
        <v>1.6597520112991333</v>
      </c>
    </row>
    <row r="2016" spans="1:4" x14ac:dyDescent="0.25">
      <c r="A2016">
        <v>196.60000933799893</v>
      </c>
      <c r="B2016">
        <v>167.7218017578125</v>
      </c>
      <c r="C2016">
        <v>1.6611788272857666</v>
      </c>
      <c r="D2016">
        <v>1.6595560312271118</v>
      </c>
    </row>
    <row r="2017" spans="1:4" x14ac:dyDescent="0.25">
      <c r="A2017">
        <v>196.70000934274867</v>
      </c>
      <c r="B2017">
        <v>167.7218017578125</v>
      </c>
      <c r="C2017">
        <v>1.6611752510070801</v>
      </c>
      <c r="D2017">
        <v>1.6595757007598877</v>
      </c>
    </row>
    <row r="2018" spans="1:4" x14ac:dyDescent="0.25">
      <c r="A2018">
        <v>196.80000934749842</v>
      </c>
      <c r="B2018">
        <v>167.72360229492187</v>
      </c>
      <c r="C2018">
        <v>1.6612089872360229</v>
      </c>
      <c r="D2018">
        <v>1.6596097946166992</v>
      </c>
    </row>
    <row r="2019" spans="1:4" x14ac:dyDescent="0.25">
      <c r="A2019">
        <v>196.90000935224816</v>
      </c>
      <c r="B2019">
        <v>167.70661926269531</v>
      </c>
      <c r="C2019">
        <v>1.6610996723175049</v>
      </c>
      <c r="D2019">
        <v>1.6594890356063843</v>
      </c>
    </row>
    <row r="2020" spans="1:4" x14ac:dyDescent="0.25">
      <c r="A2020">
        <v>197.00000935699791</v>
      </c>
      <c r="B2020">
        <v>167.70407104492187</v>
      </c>
      <c r="C2020">
        <v>1.661088228225708</v>
      </c>
      <c r="D2020">
        <v>1.6595041751861572</v>
      </c>
    </row>
    <row r="2021" spans="1:4" x14ac:dyDescent="0.25">
      <c r="A2021">
        <v>197.10000936174765</v>
      </c>
      <c r="B2021">
        <v>167.68855285644531</v>
      </c>
      <c r="C2021">
        <v>1.6610187292098999</v>
      </c>
      <c r="D2021">
        <v>1.6594210863113403</v>
      </c>
    </row>
    <row r="2022" spans="1:4" x14ac:dyDescent="0.25">
      <c r="A2022">
        <v>197.2000093664974</v>
      </c>
      <c r="B2022">
        <v>167.68099975585937</v>
      </c>
      <c r="C2022">
        <v>1.6609420776367187</v>
      </c>
      <c r="D2022">
        <v>1.6593449115753174</v>
      </c>
    </row>
    <row r="2023" spans="1:4" x14ac:dyDescent="0.25">
      <c r="A2023">
        <v>197.30000937124714</v>
      </c>
      <c r="B2023">
        <v>167.67939758300781</v>
      </c>
      <c r="C2023">
        <v>1.6609787940979004</v>
      </c>
      <c r="D2023">
        <v>1.65938401222229</v>
      </c>
    </row>
    <row r="2024" spans="1:4" x14ac:dyDescent="0.25">
      <c r="A2024">
        <v>197.40000937599689</v>
      </c>
      <c r="B2024">
        <v>167.68565368652344</v>
      </c>
      <c r="C2024">
        <v>1.6610565185546875</v>
      </c>
      <c r="D2024">
        <v>1.6594526767730713</v>
      </c>
    </row>
    <row r="2025" spans="1:4" x14ac:dyDescent="0.25">
      <c r="A2025">
        <v>197.50000938074663</v>
      </c>
      <c r="B2025">
        <v>167.67953491210937</v>
      </c>
      <c r="C2025">
        <v>1.6609930992126465</v>
      </c>
      <c r="D2025">
        <v>1.6593968868255615</v>
      </c>
    </row>
    <row r="2026" spans="1:4" x14ac:dyDescent="0.25">
      <c r="A2026">
        <v>197.60000938549638</v>
      </c>
      <c r="B2026">
        <v>167.68067932128906</v>
      </c>
      <c r="C2026">
        <v>1.6610457897186279</v>
      </c>
      <c r="D2026">
        <v>1.6594477891921997</v>
      </c>
    </row>
    <row r="2027" spans="1:4" x14ac:dyDescent="0.25">
      <c r="A2027">
        <v>197.70000939024612</v>
      </c>
      <c r="B2027">
        <v>167.667724609375</v>
      </c>
      <c r="C2027">
        <v>1.6608695983886719</v>
      </c>
      <c r="D2027">
        <v>1.6592813730239868</v>
      </c>
    </row>
    <row r="2028" spans="1:4" x14ac:dyDescent="0.25">
      <c r="A2028">
        <v>197.80000939499587</v>
      </c>
      <c r="B2028">
        <v>167.66836547851562</v>
      </c>
      <c r="C2028">
        <v>1.6608889102935791</v>
      </c>
      <c r="D2028">
        <v>1.6593055725097656</v>
      </c>
    </row>
    <row r="2029" spans="1:4" x14ac:dyDescent="0.25">
      <c r="A2029">
        <v>197.90000939974561</v>
      </c>
      <c r="B2029">
        <v>167.65943908691406</v>
      </c>
      <c r="C2029">
        <v>1.6608421802520752</v>
      </c>
      <c r="D2029">
        <v>1.6592394113540649</v>
      </c>
    </row>
    <row r="2030" spans="1:4" x14ac:dyDescent="0.25">
      <c r="A2030">
        <v>198.00000940449536</v>
      </c>
      <c r="B2030">
        <v>167.66468811035156</v>
      </c>
      <c r="C2030">
        <v>1.6609537601470947</v>
      </c>
      <c r="D2030">
        <v>1.6593588590621948</v>
      </c>
    </row>
    <row r="2031" spans="1:4" x14ac:dyDescent="0.25">
      <c r="A2031">
        <v>198.1000094092451</v>
      </c>
      <c r="B2031">
        <v>167.66397094726562</v>
      </c>
      <c r="C2031">
        <v>1.6609501838684082</v>
      </c>
      <c r="D2031">
        <v>1.6593486070632935</v>
      </c>
    </row>
    <row r="2032" spans="1:4" x14ac:dyDescent="0.25">
      <c r="A2032">
        <v>198.20000941399485</v>
      </c>
      <c r="B2032">
        <v>167.66566467285156</v>
      </c>
      <c r="C2032">
        <v>1.6609827280044556</v>
      </c>
      <c r="D2032">
        <v>1.6593934297561646</v>
      </c>
    </row>
    <row r="2033" spans="1:4" x14ac:dyDescent="0.25">
      <c r="A2033">
        <v>198.30000941874459</v>
      </c>
      <c r="B2033">
        <v>167.67138671875</v>
      </c>
      <c r="C2033">
        <v>1.6610543727874756</v>
      </c>
      <c r="D2033">
        <v>1.659473180770874</v>
      </c>
    </row>
    <row r="2034" spans="1:4" x14ac:dyDescent="0.25">
      <c r="A2034">
        <v>198.40000942349434</v>
      </c>
      <c r="B2034">
        <v>167.66456604003906</v>
      </c>
      <c r="C2034">
        <v>1.6609545946121216</v>
      </c>
      <c r="D2034">
        <v>1.6593846082687378</v>
      </c>
    </row>
    <row r="2035" spans="1:4" x14ac:dyDescent="0.25">
      <c r="A2035">
        <v>198.50000942824408</v>
      </c>
      <c r="B2035">
        <v>167.66175842285156</v>
      </c>
      <c r="C2035">
        <v>1.660968542098999</v>
      </c>
      <c r="D2035">
        <v>1.6593849658966064</v>
      </c>
    </row>
    <row r="2036" spans="1:4" x14ac:dyDescent="0.25">
      <c r="A2036">
        <v>198.60000943299383</v>
      </c>
      <c r="B2036">
        <v>167.64996337890625</v>
      </c>
      <c r="C2036">
        <v>1.6608744859695435</v>
      </c>
      <c r="D2036">
        <v>1.6592912673950195</v>
      </c>
    </row>
    <row r="2037" spans="1:4" x14ac:dyDescent="0.25">
      <c r="A2037">
        <v>198.70000943774357</v>
      </c>
      <c r="B2037">
        <v>167.64967346191406</v>
      </c>
      <c r="C2037">
        <v>1.6609140634536743</v>
      </c>
      <c r="D2037">
        <v>1.6593236923217773</v>
      </c>
    </row>
    <row r="2038" spans="1:4" x14ac:dyDescent="0.25">
      <c r="A2038">
        <v>198.80000944249332</v>
      </c>
      <c r="B2038">
        <v>167.65115356445312</v>
      </c>
      <c r="C2038">
        <v>1.6609460115432739</v>
      </c>
      <c r="D2038">
        <v>1.6593633890151978</v>
      </c>
    </row>
    <row r="2039" spans="1:4" x14ac:dyDescent="0.25">
      <c r="A2039">
        <v>198.90000944724306</v>
      </c>
      <c r="B2039">
        <v>167.64141845703125</v>
      </c>
      <c r="C2039">
        <v>1.6608896255493164</v>
      </c>
      <c r="D2039">
        <v>1.6593105792999268</v>
      </c>
    </row>
    <row r="2040" spans="1:4" x14ac:dyDescent="0.25">
      <c r="A2040">
        <v>199.00000945199281</v>
      </c>
      <c r="B2040">
        <v>167.65216064453125</v>
      </c>
      <c r="C2040">
        <v>1.6609653234481812</v>
      </c>
      <c r="D2040">
        <v>1.659389853477478</v>
      </c>
    </row>
    <row r="2041" spans="1:4" x14ac:dyDescent="0.25">
      <c r="A2041">
        <v>199.10000945674255</v>
      </c>
      <c r="B2041">
        <v>167.63215637207031</v>
      </c>
      <c r="C2041">
        <v>1.6608455181121826</v>
      </c>
      <c r="D2041">
        <v>1.6592833995819092</v>
      </c>
    </row>
    <row r="2042" spans="1:4" x14ac:dyDescent="0.25">
      <c r="A2042">
        <v>199.2000094614923</v>
      </c>
      <c r="B2042">
        <v>167.61805725097656</v>
      </c>
      <c r="C2042">
        <v>1.6607693433761597</v>
      </c>
      <c r="D2042">
        <v>1.6591938734054565</v>
      </c>
    </row>
    <row r="2043" spans="1:4" x14ac:dyDescent="0.25">
      <c r="A2043">
        <v>199.30000946624205</v>
      </c>
      <c r="B2043">
        <v>167.62210083007812</v>
      </c>
      <c r="C2043">
        <v>1.660820484161377</v>
      </c>
      <c r="D2043">
        <v>1.6592637300491333</v>
      </c>
    </row>
    <row r="2044" spans="1:4" x14ac:dyDescent="0.25">
      <c r="A2044">
        <v>199.40000947099179</v>
      </c>
      <c r="B2044">
        <v>167.64030456542969</v>
      </c>
      <c r="C2044">
        <v>1.6609706878662109</v>
      </c>
      <c r="D2044">
        <v>1.659422755241394</v>
      </c>
    </row>
    <row r="2045" spans="1:4" x14ac:dyDescent="0.25">
      <c r="A2045">
        <v>199.50000947574154</v>
      </c>
      <c r="B2045">
        <v>167.61929321289062</v>
      </c>
      <c r="C2045">
        <v>1.66080641746521</v>
      </c>
      <c r="D2045">
        <v>1.6592404842376709</v>
      </c>
    </row>
    <row r="2046" spans="1:4" x14ac:dyDescent="0.25">
      <c r="A2046">
        <v>199.60000948049128</v>
      </c>
      <c r="B2046">
        <v>167.61592102050781</v>
      </c>
      <c r="C2046">
        <v>1.6608390808105469</v>
      </c>
      <c r="D2046">
        <v>1.6592668294906616</v>
      </c>
    </row>
    <row r="2047" spans="1:4" x14ac:dyDescent="0.25">
      <c r="A2047">
        <v>199.70000948524103</v>
      </c>
      <c r="B2047">
        <v>167.60897827148437</v>
      </c>
      <c r="C2047">
        <v>1.6607683897018433</v>
      </c>
      <c r="D2047">
        <v>1.6591904163360596</v>
      </c>
    </row>
    <row r="2048" spans="1:4" x14ac:dyDescent="0.25">
      <c r="A2048">
        <v>199.80000948999077</v>
      </c>
      <c r="B2048">
        <v>167.62954711914062</v>
      </c>
      <c r="C2048">
        <v>1.6609668731689453</v>
      </c>
      <c r="D2048">
        <v>1.6593741178512573</v>
      </c>
    </row>
    <row r="2049" spans="1:4" x14ac:dyDescent="0.25">
      <c r="A2049">
        <v>199.90000949474052</v>
      </c>
      <c r="B2049">
        <v>167.61329650878906</v>
      </c>
      <c r="C2049">
        <v>1.6608468294143677</v>
      </c>
      <c r="D2049">
        <v>1.6592679023742676</v>
      </c>
    </row>
    <row r="2050" spans="1:4" x14ac:dyDescent="0.25">
      <c r="A2050">
        <v>200.00000949949026</v>
      </c>
      <c r="B2050">
        <v>167.61434936523437</v>
      </c>
      <c r="C2050">
        <v>1.6608843803405762</v>
      </c>
      <c r="D2050">
        <v>1.6592967510223389</v>
      </c>
    </row>
    <row r="2051" spans="1:4" x14ac:dyDescent="0.25">
      <c r="A2051">
        <v>200.10000950424001</v>
      </c>
      <c r="B2051">
        <v>167.62010192871094</v>
      </c>
      <c r="C2051">
        <v>1.6609513759613037</v>
      </c>
      <c r="D2051">
        <v>1.6593810319900513</v>
      </c>
    </row>
    <row r="2052" spans="1:4" x14ac:dyDescent="0.25">
      <c r="A2052">
        <v>200.20000950898975</v>
      </c>
      <c r="B2052">
        <v>167.61009216308594</v>
      </c>
      <c r="C2052">
        <v>1.6609008312225342</v>
      </c>
      <c r="D2052">
        <v>1.6593348979949951</v>
      </c>
    </row>
    <row r="2053" spans="1:4" x14ac:dyDescent="0.25">
      <c r="A2053">
        <v>200.3000095137395</v>
      </c>
      <c r="B2053">
        <v>167.61277770996094</v>
      </c>
      <c r="C2053">
        <v>1.6609207391738892</v>
      </c>
      <c r="D2053">
        <v>1.6593414545059204</v>
      </c>
    </row>
    <row r="2054" spans="1:4" x14ac:dyDescent="0.25">
      <c r="A2054">
        <v>200.40000951848924</v>
      </c>
      <c r="B2054">
        <v>167.60191345214844</v>
      </c>
      <c r="C2054">
        <v>1.6607933044433594</v>
      </c>
      <c r="D2054">
        <v>1.659221887588501</v>
      </c>
    </row>
    <row r="2055" spans="1:4" x14ac:dyDescent="0.25">
      <c r="A2055">
        <v>200.50000952323899</v>
      </c>
      <c r="B2055">
        <v>167.60690307617187</v>
      </c>
      <c r="C2055">
        <v>1.6608706712722778</v>
      </c>
      <c r="D2055">
        <v>1.6593136787414551</v>
      </c>
    </row>
    <row r="2056" spans="1:4" x14ac:dyDescent="0.25">
      <c r="A2056">
        <v>200.60000952798873</v>
      </c>
      <c r="B2056">
        <v>167.59744262695312</v>
      </c>
      <c r="C2056">
        <v>1.660757303237915</v>
      </c>
      <c r="D2056">
        <v>1.6592001914978027</v>
      </c>
    </row>
    <row r="2057" spans="1:4" x14ac:dyDescent="0.25">
      <c r="A2057">
        <v>200.70000953273848</v>
      </c>
      <c r="B2057">
        <v>167.60807800292969</v>
      </c>
      <c r="C2057">
        <v>1.6609370708465576</v>
      </c>
      <c r="D2057">
        <v>1.6593683958053589</v>
      </c>
    </row>
    <row r="2058" spans="1:4" x14ac:dyDescent="0.25">
      <c r="A2058">
        <v>200.80000953748822</v>
      </c>
      <c r="B2058">
        <v>167.59002685546875</v>
      </c>
      <c r="C2058">
        <v>1.6607271432876587</v>
      </c>
      <c r="D2058">
        <v>1.6591446399688721</v>
      </c>
    </row>
    <row r="2059" spans="1:4" x14ac:dyDescent="0.25">
      <c r="A2059">
        <v>200.90000954223797</v>
      </c>
      <c r="B2059">
        <v>167.59468078613281</v>
      </c>
      <c r="C2059">
        <v>1.660792350769043</v>
      </c>
      <c r="D2059">
        <v>1.6592319011688232</v>
      </c>
    </row>
    <row r="2060" spans="1:4" x14ac:dyDescent="0.25">
      <c r="A2060">
        <v>201.00000954698771</v>
      </c>
      <c r="B2060">
        <v>167.59877014160156</v>
      </c>
      <c r="C2060">
        <v>1.6608700752258301</v>
      </c>
      <c r="D2060">
        <v>1.6592918634414673</v>
      </c>
    </row>
    <row r="2061" spans="1:4" x14ac:dyDescent="0.25">
      <c r="A2061">
        <v>201.10000955173746</v>
      </c>
      <c r="B2061">
        <v>167.59872436523438</v>
      </c>
      <c r="C2061">
        <v>1.6608587503433228</v>
      </c>
      <c r="D2061">
        <v>1.6592884063720703</v>
      </c>
    </row>
    <row r="2062" spans="1:4" x14ac:dyDescent="0.25">
      <c r="A2062">
        <v>201.2000095564872</v>
      </c>
      <c r="B2062">
        <v>167.59906005859375</v>
      </c>
      <c r="C2062">
        <v>1.660889744758606</v>
      </c>
      <c r="D2062">
        <v>1.6593248844146729</v>
      </c>
    </row>
    <row r="2063" spans="1:4" x14ac:dyDescent="0.25">
      <c r="A2063">
        <v>201.30000956123695</v>
      </c>
      <c r="B2063">
        <v>167.5843505859375</v>
      </c>
      <c r="C2063">
        <v>1.6607398986816406</v>
      </c>
      <c r="D2063">
        <v>1.6591835021972656</v>
      </c>
    </row>
    <row r="2064" spans="1:4" x14ac:dyDescent="0.25">
      <c r="A2064">
        <v>201.40000956598669</v>
      </c>
      <c r="B2064">
        <v>167.58479309082031</v>
      </c>
      <c r="C2064">
        <v>1.6607481241226196</v>
      </c>
      <c r="D2064">
        <v>1.6591845750808716</v>
      </c>
    </row>
    <row r="2065" spans="1:4" x14ac:dyDescent="0.25">
      <c r="A2065">
        <v>201.50000957073644</v>
      </c>
      <c r="B2065">
        <v>167.59748840332031</v>
      </c>
      <c r="C2065">
        <v>1.6608997583389282</v>
      </c>
      <c r="D2065">
        <v>1.6593383550643921</v>
      </c>
    </row>
    <row r="2066" spans="1:4" x14ac:dyDescent="0.25">
      <c r="A2066">
        <v>201.60000957548618</v>
      </c>
      <c r="B2066">
        <v>167.58969116210937</v>
      </c>
      <c r="C2066">
        <v>1.6608180999755859</v>
      </c>
      <c r="D2066">
        <v>1.6592460870742798</v>
      </c>
    </row>
    <row r="2067" spans="1:4" x14ac:dyDescent="0.25">
      <c r="A2067">
        <v>201.70000958023593</v>
      </c>
      <c r="B2067">
        <v>167.58616638183594</v>
      </c>
      <c r="C2067">
        <v>1.6607786417007446</v>
      </c>
      <c r="D2067">
        <v>1.6592164039611816</v>
      </c>
    </row>
    <row r="2068" spans="1:4" x14ac:dyDescent="0.25">
      <c r="A2068">
        <v>201.80000958498567</v>
      </c>
      <c r="B2068">
        <v>167.58457946777344</v>
      </c>
      <c r="C2068">
        <v>1.6607788801193237</v>
      </c>
      <c r="D2068">
        <v>1.6592307090759277</v>
      </c>
    </row>
    <row r="2069" spans="1:4" x14ac:dyDescent="0.25">
      <c r="A2069">
        <v>201.90000958973542</v>
      </c>
      <c r="B2069">
        <v>167.58070373535156</v>
      </c>
      <c r="C2069">
        <v>1.6607438325881958</v>
      </c>
      <c r="D2069">
        <v>1.659203052520752</v>
      </c>
    </row>
    <row r="2070" spans="1:4" x14ac:dyDescent="0.25">
      <c r="A2070">
        <v>202.00000959448516</v>
      </c>
      <c r="B2070">
        <v>167.5821533203125</v>
      </c>
      <c r="C2070">
        <v>1.66080641746521</v>
      </c>
      <c r="D2070">
        <v>1.6592420339584351</v>
      </c>
    </row>
    <row r="2071" spans="1:4" x14ac:dyDescent="0.25">
      <c r="A2071">
        <v>202.10000959923491</v>
      </c>
      <c r="B2071">
        <v>167.56956481933594</v>
      </c>
      <c r="C2071">
        <v>1.6607038974761963</v>
      </c>
      <c r="D2071">
        <v>1.65913987159729</v>
      </c>
    </row>
    <row r="2072" spans="1:4" x14ac:dyDescent="0.25">
      <c r="A2072">
        <v>202.20000960398465</v>
      </c>
      <c r="B2072">
        <v>167.58203125</v>
      </c>
      <c r="C2072">
        <v>1.6608099937438965</v>
      </c>
      <c r="D2072">
        <v>1.6592390537261963</v>
      </c>
    </row>
    <row r="2073" spans="1:4" x14ac:dyDescent="0.25">
      <c r="A2073">
        <v>202.3000096087344</v>
      </c>
      <c r="B2073">
        <v>167.58869934082031</v>
      </c>
      <c r="C2073">
        <v>1.6609058380126953</v>
      </c>
      <c r="D2073">
        <v>1.6593321561813354</v>
      </c>
    </row>
    <row r="2074" spans="1:4" x14ac:dyDescent="0.25">
      <c r="A2074">
        <v>202.40000961348414</v>
      </c>
      <c r="B2074">
        <v>167.57597351074219</v>
      </c>
      <c r="C2074">
        <v>1.6607925891876221</v>
      </c>
      <c r="D2074">
        <v>1.6592329740524292</v>
      </c>
    </row>
    <row r="2075" spans="1:4" x14ac:dyDescent="0.25">
      <c r="A2075">
        <v>202.50000961823389</v>
      </c>
      <c r="B2075">
        <v>167.58148193359375</v>
      </c>
      <c r="C2075">
        <v>1.6608567237854004</v>
      </c>
      <c r="D2075">
        <v>1.6593054533004761</v>
      </c>
    </row>
    <row r="2076" spans="1:4" x14ac:dyDescent="0.25">
      <c r="A2076">
        <v>202.60000962298363</v>
      </c>
      <c r="B2076">
        <v>167.58064270019531</v>
      </c>
      <c r="C2076">
        <v>1.6608484983444214</v>
      </c>
      <c r="D2076">
        <v>1.65929114818573</v>
      </c>
    </row>
    <row r="2077" spans="1:4" x14ac:dyDescent="0.25">
      <c r="A2077">
        <v>202.70000962773338</v>
      </c>
      <c r="B2077">
        <v>167.57632446289062</v>
      </c>
      <c r="C2077">
        <v>1.6608219146728516</v>
      </c>
      <c r="D2077">
        <v>1.6592776775360107</v>
      </c>
    </row>
    <row r="2078" spans="1:4" x14ac:dyDescent="0.25">
      <c r="A2078">
        <v>202.80000963248312</v>
      </c>
      <c r="B2078">
        <v>167.57473754882812</v>
      </c>
      <c r="C2078">
        <v>1.6608421802520752</v>
      </c>
      <c r="D2078">
        <v>1.6592849493026733</v>
      </c>
    </row>
    <row r="2079" spans="1:4" x14ac:dyDescent="0.25">
      <c r="A2079">
        <v>202.90000963723287</v>
      </c>
      <c r="B2079">
        <v>167.57154846191406</v>
      </c>
      <c r="C2079">
        <v>1.6608378887176514</v>
      </c>
      <c r="D2079">
        <v>1.659274697303772</v>
      </c>
    </row>
    <row r="2080" spans="1:4" x14ac:dyDescent="0.25">
      <c r="A2080">
        <v>203.00000964198261</v>
      </c>
      <c r="B2080">
        <v>167.56336975097656</v>
      </c>
      <c r="C2080">
        <v>1.66078782081604</v>
      </c>
      <c r="D2080">
        <v>1.6592321395874023</v>
      </c>
    </row>
    <row r="2081" spans="1:4" x14ac:dyDescent="0.25">
      <c r="A2081">
        <v>203.10000964673236</v>
      </c>
      <c r="B2081">
        <v>167.57588195800781</v>
      </c>
      <c r="C2081">
        <v>1.66089928150177</v>
      </c>
      <c r="D2081">
        <v>1.6593340635299683</v>
      </c>
    </row>
    <row r="2082" spans="1:4" x14ac:dyDescent="0.25">
      <c r="A2082">
        <v>203.20000965148211</v>
      </c>
      <c r="B2082">
        <v>167.55712890625</v>
      </c>
      <c r="C2082">
        <v>1.6607823371887207</v>
      </c>
      <c r="D2082">
        <v>1.6592224836349487</v>
      </c>
    </row>
    <row r="2083" spans="1:4" x14ac:dyDescent="0.25">
      <c r="A2083">
        <v>203.30000965623185</v>
      </c>
      <c r="B2083">
        <v>167.56520080566406</v>
      </c>
      <c r="C2083">
        <v>1.6608555316925049</v>
      </c>
      <c r="D2083">
        <v>1.6592868566513062</v>
      </c>
    </row>
    <row r="2084" spans="1:4" x14ac:dyDescent="0.25">
      <c r="A2084">
        <v>203.4000096609816</v>
      </c>
      <c r="B2084">
        <v>167.57272338867187</v>
      </c>
      <c r="C2084">
        <v>1.6609256267547607</v>
      </c>
      <c r="D2084">
        <v>1.6593728065490723</v>
      </c>
    </row>
    <row r="2085" spans="1:4" x14ac:dyDescent="0.25">
      <c r="A2085">
        <v>203.50000966573134</v>
      </c>
      <c r="B2085">
        <v>167.56655883789063</v>
      </c>
      <c r="C2085">
        <v>1.6608737707138062</v>
      </c>
      <c r="D2085">
        <v>1.6593230962753296</v>
      </c>
    </row>
    <row r="2086" spans="1:4" x14ac:dyDescent="0.25">
      <c r="A2086">
        <v>203.60000967048109</v>
      </c>
      <c r="B2086">
        <v>167.56492614746094</v>
      </c>
      <c r="C2086">
        <v>1.6608783006668091</v>
      </c>
      <c r="D2086">
        <v>1.6593303680419922</v>
      </c>
    </row>
    <row r="2087" spans="1:4" x14ac:dyDescent="0.25">
      <c r="A2087">
        <v>203.70000967523083</v>
      </c>
      <c r="B2087">
        <v>167.55984497070312</v>
      </c>
      <c r="C2087">
        <v>1.660854697227478</v>
      </c>
      <c r="D2087">
        <v>1.6593033075332642</v>
      </c>
    </row>
    <row r="2088" spans="1:4" x14ac:dyDescent="0.25">
      <c r="A2088">
        <v>203.80000967998058</v>
      </c>
      <c r="B2088">
        <v>167.54840087890625</v>
      </c>
      <c r="C2088">
        <v>1.6607861518859863</v>
      </c>
      <c r="D2088">
        <v>1.6592230796813965</v>
      </c>
    </row>
    <row r="2089" spans="1:4" x14ac:dyDescent="0.25">
      <c r="A2089">
        <v>203.90000968473032</v>
      </c>
      <c r="B2089">
        <v>167.54345703125</v>
      </c>
      <c r="C2089">
        <v>1.6607652902603149</v>
      </c>
      <c r="D2089">
        <v>1.6592029333114624</v>
      </c>
    </row>
    <row r="2090" spans="1:4" x14ac:dyDescent="0.25">
      <c r="A2090">
        <v>204.00000968948007</v>
      </c>
      <c r="B2090">
        <v>167.53703308105469</v>
      </c>
      <c r="C2090">
        <v>1.6606708765029907</v>
      </c>
      <c r="D2090">
        <v>1.6591211557388306</v>
      </c>
    </row>
    <row r="2091" spans="1:4" x14ac:dyDescent="0.25">
      <c r="A2091">
        <v>204.10000969422981</v>
      </c>
      <c r="B2091">
        <v>167.54667663574219</v>
      </c>
      <c r="C2091">
        <v>1.6608010530471802</v>
      </c>
      <c r="D2091">
        <v>1.659252405166626</v>
      </c>
    </row>
    <row r="2092" spans="1:4" x14ac:dyDescent="0.25">
      <c r="A2092">
        <v>204.20000969897956</v>
      </c>
      <c r="B2092">
        <v>167.54664611816406</v>
      </c>
      <c r="C2092">
        <v>1.6607964038848877</v>
      </c>
      <c r="D2092">
        <v>1.6592519283294678</v>
      </c>
    </row>
    <row r="2093" spans="1:4" x14ac:dyDescent="0.25">
      <c r="A2093">
        <v>204.3000097037293</v>
      </c>
      <c r="B2093">
        <v>167.55473327636719</v>
      </c>
      <c r="C2093">
        <v>1.660892128944397</v>
      </c>
      <c r="D2093">
        <v>1.6593351364135742</v>
      </c>
    </row>
    <row r="2094" spans="1:4" x14ac:dyDescent="0.25">
      <c r="A2094">
        <v>204.40000970847905</v>
      </c>
      <c r="B2094">
        <v>167.55162048339844</v>
      </c>
      <c r="C2094">
        <v>1.6608942747116089</v>
      </c>
      <c r="D2094">
        <v>1.65932297706604</v>
      </c>
    </row>
    <row r="2095" spans="1:4" x14ac:dyDescent="0.25">
      <c r="A2095">
        <v>204.50000971322879</v>
      </c>
      <c r="B2095">
        <v>167.56007385253906</v>
      </c>
      <c r="C2095">
        <v>1.6609402894973755</v>
      </c>
      <c r="D2095">
        <v>1.6593908071517944</v>
      </c>
    </row>
    <row r="2096" spans="1:4" x14ac:dyDescent="0.25">
      <c r="A2096">
        <v>204.60000971797854</v>
      </c>
      <c r="B2096">
        <v>167.54219055175781</v>
      </c>
      <c r="C2096">
        <v>1.6608074903488159</v>
      </c>
      <c r="D2096">
        <v>1.6592540740966797</v>
      </c>
    </row>
    <row r="2097" spans="1:4" x14ac:dyDescent="0.25">
      <c r="A2097">
        <v>204.70000972272828</v>
      </c>
      <c r="B2097">
        <v>167.543212890625</v>
      </c>
      <c r="C2097">
        <v>1.6608513593673706</v>
      </c>
      <c r="D2097">
        <v>1.6592895984649658</v>
      </c>
    </row>
    <row r="2098" spans="1:4" x14ac:dyDescent="0.25">
      <c r="A2098">
        <v>204.80000972747803</v>
      </c>
      <c r="B2098">
        <v>167.54083251953125</v>
      </c>
      <c r="C2098">
        <v>1.6608207225799561</v>
      </c>
      <c r="D2098">
        <v>1.6592726707458496</v>
      </c>
    </row>
    <row r="2099" spans="1:4" x14ac:dyDescent="0.25">
      <c r="A2099">
        <v>204.90000973222777</v>
      </c>
      <c r="B2099">
        <v>167.53642272949219</v>
      </c>
      <c r="C2099">
        <v>1.6607781648635864</v>
      </c>
      <c r="D2099">
        <v>1.6592297554016113</v>
      </c>
    </row>
    <row r="2100" spans="1:4" x14ac:dyDescent="0.25">
      <c r="A2100">
        <v>205.00000973697752</v>
      </c>
      <c r="B2100">
        <v>167.52940368652344</v>
      </c>
      <c r="C2100">
        <v>1.6606885194778442</v>
      </c>
      <c r="D2100">
        <v>1.6591529846191406</v>
      </c>
    </row>
    <row r="2101" spans="1:4" x14ac:dyDescent="0.25">
      <c r="A2101">
        <v>205.10000974172726</v>
      </c>
      <c r="B2101">
        <v>167.54241943359375</v>
      </c>
      <c r="C2101">
        <v>1.660880446434021</v>
      </c>
      <c r="D2101">
        <v>1.6593226194381714</v>
      </c>
    </row>
    <row r="2102" spans="1:4" x14ac:dyDescent="0.25">
      <c r="A2102">
        <v>205.20000974647701</v>
      </c>
      <c r="B2102">
        <v>167.53353881835937</v>
      </c>
      <c r="C2102">
        <v>1.6607788801193237</v>
      </c>
      <c r="D2102">
        <v>1.6592334508895874</v>
      </c>
    </row>
    <row r="2103" spans="1:4" x14ac:dyDescent="0.25">
      <c r="A2103">
        <v>205.30000975122675</v>
      </c>
      <c r="B2103">
        <v>167.53330993652344</v>
      </c>
      <c r="C2103">
        <v>1.6607824563980103</v>
      </c>
      <c r="D2103">
        <v>1.6592317819595337</v>
      </c>
    </row>
    <row r="2104" spans="1:4" x14ac:dyDescent="0.25">
      <c r="A2104">
        <v>205.4000097559765</v>
      </c>
      <c r="B2104">
        <v>167.5272216796875</v>
      </c>
      <c r="C2104">
        <v>1.6607246398925781</v>
      </c>
      <c r="D2104">
        <v>1.6591631174087524</v>
      </c>
    </row>
    <row r="2105" spans="1:4" x14ac:dyDescent="0.25">
      <c r="A2105">
        <v>205.50000976072624</v>
      </c>
      <c r="B2105">
        <v>167.53367614746094</v>
      </c>
      <c r="C2105">
        <v>1.6608386039733887</v>
      </c>
      <c r="D2105">
        <v>1.6592797040939331</v>
      </c>
    </row>
    <row r="2106" spans="1:4" x14ac:dyDescent="0.25">
      <c r="A2106">
        <v>205.60000976547599</v>
      </c>
      <c r="B2106">
        <v>167.53349304199219</v>
      </c>
      <c r="C2106">
        <v>1.6608371734619141</v>
      </c>
      <c r="D2106">
        <v>1.6592895984649658</v>
      </c>
    </row>
    <row r="2107" spans="1:4" x14ac:dyDescent="0.25">
      <c r="A2107">
        <v>205.70000977022573</v>
      </c>
      <c r="B2107">
        <v>167.52769470214844</v>
      </c>
      <c r="C2107">
        <v>1.6607534885406494</v>
      </c>
      <c r="D2107">
        <v>1.6592065095901489</v>
      </c>
    </row>
    <row r="2108" spans="1:4" x14ac:dyDescent="0.25">
      <c r="A2108">
        <v>205.80000977497548</v>
      </c>
      <c r="B2108">
        <v>167.52308654785156</v>
      </c>
      <c r="C2108">
        <v>1.6607242822647095</v>
      </c>
      <c r="D2108">
        <v>1.6591718196868896</v>
      </c>
    </row>
    <row r="2109" spans="1:4" x14ac:dyDescent="0.25">
      <c r="A2109">
        <v>205.90000977972522</v>
      </c>
      <c r="B2109">
        <v>167.52998352050781</v>
      </c>
      <c r="C2109">
        <v>1.6608068943023682</v>
      </c>
      <c r="D2109">
        <v>1.6592558622360229</v>
      </c>
    </row>
    <row r="2110" spans="1:4" x14ac:dyDescent="0.25">
      <c r="A2110">
        <v>206.00000978447497</v>
      </c>
      <c r="B2110">
        <v>167.53092956542969</v>
      </c>
      <c r="C2110">
        <v>1.6608438491821289</v>
      </c>
      <c r="D2110">
        <v>1.6593015193939209</v>
      </c>
    </row>
    <row r="2111" spans="1:4" x14ac:dyDescent="0.25">
      <c r="A2111">
        <v>206.10000978922471</v>
      </c>
      <c r="B2111">
        <v>167.52922058105469</v>
      </c>
      <c r="C2111">
        <v>1.660859227180481</v>
      </c>
      <c r="D2111">
        <v>1.6593164205551147</v>
      </c>
    </row>
    <row r="2112" spans="1:4" x14ac:dyDescent="0.25">
      <c r="A2112">
        <v>206.20000979397446</v>
      </c>
      <c r="B2112">
        <v>167.52658081054687</v>
      </c>
      <c r="C2112">
        <v>1.6608173847198486</v>
      </c>
      <c r="D2112">
        <v>1.6592667102813721</v>
      </c>
    </row>
    <row r="2113" spans="1:4" x14ac:dyDescent="0.25">
      <c r="A2113">
        <v>206.3000097987242</v>
      </c>
      <c r="B2113">
        <v>167.51872253417969</v>
      </c>
      <c r="C2113">
        <v>1.660725474357605</v>
      </c>
      <c r="D2113">
        <v>1.6591691970825195</v>
      </c>
    </row>
    <row r="2114" spans="1:4" x14ac:dyDescent="0.25">
      <c r="A2114">
        <v>206.40000980347395</v>
      </c>
      <c r="B2114">
        <v>167.52690124511719</v>
      </c>
      <c r="C2114">
        <v>1.660826563835144</v>
      </c>
      <c r="D2114">
        <v>1.6592668294906616</v>
      </c>
    </row>
    <row r="2115" spans="1:4" x14ac:dyDescent="0.25">
      <c r="A2115">
        <v>206.50000980822369</v>
      </c>
      <c r="B2115">
        <v>167.52177429199219</v>
      </c>
      <c r="C2115">
        <v>1.6607582569122314</v>
      </c>
      <c r="D2115">
        <v>1.6592108011245728</v>
      </c>
    </row>
    <row r="2116" spans="1:4" x14ac:dyDescent="0.25">
      <c r="A2116">
        <v>206.60000981297344</v>
      </c>
      <c r="B2116">
        <v>167.51376342773437</v>
      </c>
      <c r="C2116">
        <v>1.6607030630111694</v>
      </c>
      <c r="D2116">
        <v>1.6591386795043945</v>
      </c>
    </row>
    <row r="2117" spans="1:4" x14ac:dyDescent="0.25">
      <c r="A2117">
        <v>206.70000981772318</v>
      </c>
      <c r="B2117">
        <v>167.51171875</v>
      </c>
      <c r="C2117">
        <v>1.6607074737548828</v>
      </c>
      <c r="D2117">
        <v>1.6591531038284302</v>
      </c>
    </row>
    <row r="2118" spans="1:4" x14ac:dyDescent="0.25">
      <c r="A2118">
        <v>206.80000982247293</v>
      </c>
      <c r="B2118">
        <v>167.50827026367187</v>
      </c>
      <c r="C2118">
        <v>1.6606769561767578</v>
      </c>
      <c r="D2118">
        <v>1.6591354608535767</v>
      </c>
    </row>
    <row r="2119" spans="1:4" x14ac:dyDescent="0.25">
      <c r="A2119">
        <v>206.90000982722268</v>
      </c>
      <c r="B2119">
        <v>167.51002502441406</v>
      </c>
      <c r="C2119">
        <v>1.6606942415237427</v>
      </c>
      <c r="D2119">
        <v>1.6591576337814331</v>
      </c>
    </row>
    <row r="2120" spans="1:4" x14ac:dyDescent="0.25">
      <c r="A2120">
        <v>207.00000983197242</v>
      </c>
      <c r="B2120">
        <v>167.5162353515625</v>
      </c>
      <c r="C2120">
        <v>1.6607645750045776</v>
      </c>
      <c r="D2120">
        <v>1.6592155694961548</v>
      </c>
    </row>
    <row r="2121" spans="1:4" x14ac:dyDescent="0.25">
      <c r="A2121">
        <v>207.10000983672217</v>
      </c>
      <c r="B2121">
        <v>167.51873779296875</v>
      </c>
      <c r="C2121">
        <v>1.6607978343963623</v>
      </c>
      <c r="D2121">
        <v>1.6592552661895752</v>
      </c>
    </row>
    <row r="2122" spans="1:4" x14ac:dyDescent="0.25">
      <c r="A2122">
        <v>207.20000984147191</v>
      </c>
      <c r="B2122">
        <v>167.51242065429687</v>
      </c>
      <c r="C2122">
        <v>1.6607418060302734</v>
      </c>
      <c r="D2122">
        <v>1.6592004299163818</v>
      </c>
    </row>
    <row r="2123" spans="1:4" x14ac:dyDescent="0.25">
      <c r="A2123">
        <v>207.30000984622166</v>
      </c>
      <c r="B2123">
        <v>167.51969909667969</v>
      </c>
      <c r="C2123">
        <v>1.6608133316040039</v>
      </c>
      <c r="D2123">
        <v>1.6592758893966675</v>
      </c>
    </row>
    <row r="2124" spans="1:4" x14ac:dyDescent="0.25">
      <c r="A2124">
        <v>207.4000098509714</v>
      </c>
      <c r="B2124">
        <v>167.51203918457031</v>
      </c>
      <c r="C2124">
        <v>1.6607623100280762</v>
      </c>
      <c r="D2124">
        <v>1.6592264175415039</v>
      </c>
    </row>
    <row r="2125" spans="1:4" x14ac:dyDescent="0.25">
      <c r="A2125">
        <v>207.50000985572115</v>
      </c>
      <c r="B2125">
        <v>167.51220703125</v>
      </c>
      <c r="C2125">
        <v>1.6607671976089478</v>
      </c>
      <c r="D2125">
        <v>1.6592134237289429</v>
      </c>
    </row>
    <row r="2126" spans="1:4" x14ac:dyDescent="0.25">
      <c r="A2126">
        <v>207.60000986047089</v>
      </c>
      <c r="B2126">
        <v>167.51071166992187</v>
      </c>
      <c r="C2126">
        <v>1.6607751846313477</v>
      </c>
      <c r="D2126">
        <v>1.6592170000076294</v>
      </c>
    </row>
    <row r="2127" spans="1:4" x14ac:dyDescent="0.25">
      <c r="A2127">
        <v>207.70000986522064</v>
      </c>
      <c r="B2127">
        <v>167.50875854492187</v>
      </c>
      <c r="C2127">
        <v>1.6607673168182373</v>
      </c>
      <c r="D2127">
        <v>1.6592159271240234</v>
      </c>
    </row>
    <row r="2128" spans="1:4" x14ac:dyDescent="0.25">
      <c r="A2128">
        <v>207.80000986997038</v>
      </c>
      <c r="B2128">
        <v>167.49824523925781</v>
      </c>
      <c r="C2128">
        <v>1.660718560218811</v>
      </c>
      <c r="D2128">
        <v>1.6591700315475464</v>
      </c>
    </row>
    <row r="2129" spans="1:4" x14ac:dyDescent="0.25">
      <c r="A2129">
        <v>207.90000987472013</v>
      </c>
      <c r="B2129">
        <v>167.48228454589844</v>
      </c>
      <c r="C2129">
        <v>1.6605980396270752</v>
      </c>
      <c r="D2129">
        <v>1.65907883644104</v>
      </c>
    </row>
    <row r="2130" spans="1:4" x14ac:dyDescent="0.25">
      <c r="A2130">
        <v>208.00000987946987</v>
      </c>
      <c r="B2130">
        <v>167.49832153320312</v>
      </c>
      <c r="C2130">
        <v>1.6603243350982666</v>
      </c>
      <c r="D2130">
        <v>1.6593738794326782</v>
      </c>
    </row>
    <row r="2131" spans="1:4" x14ac:dyDescent="0.25">
      <c r="A2131">
        <v>208.10000988421962</v>
      </c>
      <c r="B2131">
        <v>167.51254272460937</v>
      </c>
      <c r="C2131">
        <v>1.6603600978851318</v>
      </c>
      <c r="D2131">
        <v>1.6596041917800903</v>
      </c>
    </row>
    <row r="2132" spans="1:4" x14ac:dyDescent="0.25">
      <c r="A2132">
        <v>208.20000988896936</v>
      </c>
      <c r="B2132">
        <v>167.4931640625</v>
      </c>
      <c r="C2132">
        <v>1.6605626344680786</v>
      </c>
      <c r="D2132">
        <v>1.6593118906021118</v>
      </c>
    </row>
    <row r="2133" spans="1:4" x14ac:dyDescent="0.25">
      <c r="A2133">
        <v>208.30000989371911</v>
      </c>
      <c r="B2133">
        <v>167.48789978027344</v>
      </c>
      <c r="C2133">
        <v>1.6606981754302979</v>
      </c>
      <c r="D2133">
        <v>1.6591476202011108</v>
      </c>
    </row>
    <row r="2134" spans="1:4" x14ac:dyDescent="0.25">
      <c r="A2134">
        <v>208.40000989846885</v>
      </c>
      <c r="B2134">
        <v>167.51144409179687</v>
      </c>
      <c r="C2134">
        <v>1.6609010696411133</v>
      </c>
      <c r="D2134">
        <v>1.6593583822250366</v>
      </c>
    </row>
    <row r="2135" spans="1:4" x14ac:dyDescent="0.25">
      <c r="A2135">
        <v>208.5000099032186</v>
      </c>
      <c r="B2135">
        <v>167.4918212890625</v>
      </c>
      <c r="C2135">
        <v>1.6607378721237183</v>
      </c>
      <c r="D2135">
        <v>1.6591930389404297</v>
      </c>
    </row>
    <row r="2136" spans="1:4" x14ac:dyDescent="0.25">
      <c r="A2136">
        <v>208.60000990796834</v>
      </c>
      <c r="B2136">
        <v>167.48941040039063</v>
      </c>
      <c r="C2136">
        <v>1.6607226133346558</v>
      </c>
      <c r="D2136">
        <v>1.6591815948486328</v>
      </c>
    </row>
    <row r="2137" spans="1:4" x14ac:dyDescent="0.25">
      <c r="A2137">
        <v>208.70000991271809</v>
      </c>
      <c r="B2137">
        <v>167.4976806640625</v>
      </c>
      <c r="C2137">
        <v>1.6607998609542847</v>
      </c>
      <c r="D2137">
        <v>1.6592649221420288</v>
      </c>
    </row>
    <row r="2138" spans="1:4" x14ac:dyDescent="0.25">
      <c r="A2138">
        <v>208.80000991746783</v>
      </c>
      <c r="B2138">
        <v>167.49713134765625</v>
      </c>
      <c r="C2138">
        <v>1.6608017683029175</v>
      </c>
      <c r="D2138">
        <v>1.6592658758163452</v>
      </c>
    </row>
    <row r="2139" spans="1:4" x14ac:dyDescent="0.25">
      <c r="A2139">
        <v>208.90000992221758</v>
      </c>
      <c r="B2139">
        <v>167.48431396484375</v>
      </c>
      <c r="C2139">
        <v>1.6607115268707275</v>
      </c>
      <c r="D2139">
        <v>1.659163236618042</v>
      </c>
    </row>
    <row r="2140" spans="1:4" x14ac:dyDescent="0.25">
      <c r="A2140">
        <v>209.00000992696732</v>
      </c>
      <c r="B2140">
        <v>167.48822021484375</v>
      </c>
      <c r="C2140">
        <v>1.660749077796936</v>
      </c>
      <c r="D2140">
        <v>1.6591979265213013</v>
      </c>
    </row>
    <row r="2141" spans="1:4" x14ac:dyDescent="0.25">
      <c r="A2141">
        <v>209.10000993171707</v>
      </c>
      <c r="B2141">
        <v>167.48719787597656</v>
      </c>
      <c r="C2141">
        <v>1.6607493162155151</v>
      </c>
      <c r="D2141">
        <v>1.6592080593109131</v>
      </c>
    </row>
    <row r="2142" spans="1:4" x14ac:dyDescent="0.25">
      <c r="A2142">
        <v>209.20000993646681</v>
      </c>
      <c r="B2142">
        <v>167.48419189453125</v>
      </c>
      <c r="C2142">
        <v>1.6607506275177002</v>
      </c>
      <c r="D2142">
        <v>1.6592093706130981</v>
      </c>
    </row>
    <row r="2143" spans="1:4" x14ac:dyDescent="0.25">
      <c r="A2143">
        <v>209.30000994121656</v>
      </c>
      <c r="B2143">
        <v>167.49786376953125</v>
      </c>
      <c r="C2143">
        <v>1.6608583927154541</v>
      </c>
      <c r="D2143">
        <v>1.659307599067688</v>
      </c>
    </row>
    <row r="2144" spans="1:4" x14ac:dyDescent="0.25">
      <c r="A2144">
        <v>209.4000099459663</v>
      </c>
      <c r="B2144">
        <v>167.47958374023437</v>
      </c>
      <c r="C2144">
        <v>1.6607527732849121</v>
      </c>
      <c r="D2144">
        <v>1.65920090675354</v>
      </c>
    </row>
    <row r="2145" spans="1:4" x14ac:dyDescent="0.25">
      <c r="A2145">
        <v>209.50000995071605</v>
      </c>
      <c r="B2145">
        <v>167.46440124511719</v>
      </c>
      <c r="C2145">
        <v>1.6606411933898926</v>
      </c>
      <c r="D2145">
        <v>1.6590887308120728</v>
      </c>
    </row>
    <row r="2146" spans="1:4" x14ac:dyDescent="0.25">
      <c r="A2146">
        <v>209.60000995546579</v>
      </c>
      <c r="B2146">
        <v>167.48678588867187</v>
      </c>
      <c r="C2146">
        <v>1.660799503326416</v>
      </c>
      <c r="D2146">
        <v>1.659264087677002</v>
      </c>
    </row>
    <row r="2147" spans="1:4" x14ac:dyDescent="0.25">
      <c r="A2147">
        <v>209.70000996021554</v>
      </c>
      <c r="B2147">
        <v>167.47795104980469</v>
      </c>
      <c r="C2147">
        <v>1.6607457399368286</v>
      </c>
      <c r="D2147">
        <v>1.6592170000076294</v>
      </c>
    </row>
    <row r="2148" spans="1:4" x14ac:dyDescent="0.25">
      <c r="A2148">
        <v>209.80000996496528</v>
      </c>
      <c r="B2148">
        <v>167.46783447265625</v>
      </c>
      <c r="C2148">
        <v>1.6606906652450562</v>
      </c>
      <c r="D2148">
        <v>1.6591578722000122</v>
      </c>
    </row>
    <row r="2149" spans="1:4" x14ac:dyDescent="0.25">
      <c r="A2149">
        <v>209.90000996971503</v>
      </c>
      <c r="B2149">
        <v>167.46478271484375</v>
      </c>
      <c r="C2149">
        <v>1.6606646776199341</v>
      </c>
      <c r="D2149">
        <v>1.6591110229492187</v>
      </c>
    </row>
    <row r="2150" spans="1:4" x14ac:dyDescent="0.25">
      <c r="A2150">
        <v>210.00000997446477</v>
      </c>
      <c r="B2150">
        <v>167.45895385742187</v>
      </c>
      <c r="C2150">
        <v>1.6606043577194214</v>
      </c>
      <c r="D2150">
        <v>1.6590625047683716</v>
      </c>
    </row>
    <row r="2151" spans="1:4" x14ac:dyDescent="0.25">
      <c r="A2151">
        <v>210.10000997921452</v>
      </c>
      <c r="B2151">
        <v>167.46987915039063</v>
      </c>
      <c r="C2151">
        <v>1.6607238054275513</v>
      </c>
      <c r="D2151">
        <v>1.6591898202896118</v>
      </c>
    </row>
    <row r="2152" spans="1:4" x14ac:dyDescent="0.25">
      <c r="A2152">
        <v>210.20000998396426</v>
      </c>
      <c r="B2152">
        <v>167.46066284179687</v>
      </c>
      <c r="C2152">
        <v>1.6606214046478271</v>
      </c>
      <c r="D2152">
        <v>1.6590912342071533</v>
      </c>
    </row>
    <row r="2153" spans="1:4" x14ac:dyDescent="0.25">
      <c r="A2153">
        <v>210.30000998871401</v>
      </c>
      <c r="B2153">
        <v>167.47135925292969</v>
      </c>
      <c r="C2153">
        <v>1.6607671976089478</v>
      </c>
      <c r="D2153">
        <v>1.6592241525650024</v>
      </c>
    </row>
    <row r="2154" spans="1:4" x14ac:dyDescent="0.25">
      <c r="A2154">
        <v>210.40000999346375</v>
      </c>
      <c r="B2154">
        <v>167.46450805664062</v>
      </c>
      <c r="C2154">
        <v>1.6607015132904053</v>
      </c>
      <c r="D2154">
        <v>1.6591747999191284</v>
      </c>
    </row>
    <row r="2155" spans="1:4" x14ac:dyDescent="0.25">
      <c r="A2155">
        <v>210.5000099982135</v>
      </c>
      <c r="B2155">
        <v>167.45851135253906</v>
      </c>
      <c r="C2155">
        <v>1.6606825590133667</v>
      </c>
      <c r="D2155">
        <v>1.6591322422027588</v>
      </c>
    </row>
    <row r="2156" spans="1:4" x14ac:dyDescent="0.25">
      <c r="A2156">
        <v>210.60001000296324</v>
      </c>
      <c r="B2156">
        <v>167.46142578125</v>
      </c>
      <c r="C2156">
        <v>1.6607025861740112</v>
      </c>
      <c r="D2156">
        <v>1.6591588258743286</v>
      </c>
    </row>
    <row r="2157" spans="1:4" x14ac:dyDescent="0.25">
      <c r="A2157">
        <v>210.70001000771299</v>
      </c>
      <c r="B2157">
        <v>167.47140502929687</v>
      </c>
      <c r="C2157">
        <v>1.660804271697998</v>
      </c>
      <c r="D2157">
        <v>1.6592702865600586</v>
      </c>
    </row>
    <row r="2158" spans="1:4" x14ac:dyDescent="0.25">
      <c r="A2158">
        <v>210.80001001246274</v>
      </c>
      <c r="B2158">
        <v>167.46672058105469</v>
      </c>
      <c r="C2158">
        <v>1.6607563495635986</v>
      </c>
      <c r="D2158">
        <v>1.6592283248901367</v>
      </c>
    </row>
    <row r="2159" spans="1:4" x14ac:dyDescent="0.25">
      <c r="A2159">
        <v>210.90001001721248</v>
      </c>
      <c r="B2159">
        <v>167.45960998535156</v>
      </c>
      <c r="C2159">
        <v>1.6606943607330322</v>
      </c>
      <c r="D2159">
        <v>1.659172534942627</v>
      </c>
    </row>
    <row r="2160" spans="1:4" x14ac:dyDescent="0.25">
      <c r="A2160">
        <v>211.00001002196223</v>
      </c>
      <c r="B2160">
        <v>167.46418762207031</v>
      </c>
      <c r="C2160">
        <v>1.6607329845428467</v>
      </c>
      <c r="D2160">
        <v>1.6592212915420532</v>
      </c>
    </row>
    <row r="2161" spans="1:4" x14ac:dyDescent="0.25">
      <c r="A2161">
        <v>211.10001002671197</v>
      </c>
      <c r="B2161">
        <v>167.45849609375</v>
      </c>
      <c r="C2161">
        <v>1.6606937646865845</v>
      </c>
      <c r="D2161">
        <v>1.6591553688049316</v>
      </c>
    </row>
    <row r="2162" spans="1:4" x14ac:dyDescent="0.25">
      <c r="A2162">
        <v>211.20001003146172</v>
      </c>
      <c r="B2162">
        <v>167.45008850097656</v>
      </c>
      <c r="C2162">
        <v>1.660557746887207</v>
      </c>
      <c r="D2162">
        <v>1.6590343713760376</v>
      </c>
    </row>
    <row r="2163" spans="1:4" x14ac:dyDescent="0.25">
      <c r="A2163">
        <v>211.30001003621146</v>
      </c>
      <c r="B2163">
        <v>167.45547485351562</v>
      </c>
      <c r="C2163">
        <v>1.6606597900390625</v>
      </c>
      <c r="D2163">
        <v>1.6591302156448364</v>
      </c>
    </row>
    <row r="2164" spans="1:4" x14ac:dyDescent="0.25">
      <c r="A2164">
        <v>211.40001004096121</v>
      </c>
      <c r="B2164">
        <v>167.4439697265625</v>
      </c>
      <c r="C2164">
        <v>1.6605415344238281</v>
      </c>
      <c r="D2164">
        <v>1.6590166091918945</v>
      </c>
    </row>
    <row r="2165" spans="1:4" x14ac:dyDescent="0.25">
      <c r="A2165">
        <v>211.50001004571095</v>
      </c>
      <c r="B2165">
        <v>167.45062255859375</v>
      </c>
      <c r="C2165">
        <v>1.6606408357620239</v>
      </c>
      <c r="D2165">
        <v>1.6590908765792847</v>
      </c>
    </row>
    <row r="2166" spans="1:4" x14ac:dyDescent="0.25">
      <c r="A2166">
        <v>211.6000100504607</v>
      </c>
      <c r="B2166">
        <v>167.45234680175781</v>
      </c>
      <c r="C2166">
        <v>1.6606485843658447</v>
      </c>
      <c r="D2166">
        <v>1.6591081619262695</v>
      </c>
    </row>
    <row r="2167" spans="1:4" x14ac:dyDescent="0.25">
      <c r="A2167">
        <v>211.70001005521044</v>
      </c>
      <c r="B2167">
        <v>167.44947814941406</v>
      </c>
      <c r="C2167">
        <v>1.6606019735336304</v>
      </c>
      <c r="D2167">
        <v>1.6590759754180908</v>
      </c>
    </row>
    <row r="2168" spans="1:4" x14ac:dyDescent="0.25">
      <c r="A2168">
        <v>211.80001005996019</v>
      </c>
      <c r="B2168">
        <v>167.43962097167969</v>
      </c>
      <c r="C2168">
        <v>1.6605355739593506</v>
      </c>
      <c r="D2168">
        <v>1.6589934825897217</v>
      </c>
    </row>
    <row r="2169" spans="1:4" x14ac:dyDescent="0.25">
      <c r="A2169">
        <v>211.90001006470993</v>
      </c>
      <c r="B2169">
        <v>167.44847106933594</v>
      </c>
      <c r="C2169">
        <v>1.6606287956237793</v>
      </c>
      <c r="D2169">
        <v>1.6590851545333862</v>
      </c>
    </row>
    <row r="2170" spans="1:4" x14ac:dyDescent="0.25">
      <c r="A2170">
        <v>212.00001006945968</v>
      </c>
      <c r="B2170">
        <v>167.43913269042969</v>
      </c>
      <c r="C2170">
        <v>1.6605240106582642</v>
      </c>
      <c r="D2170">
        <v>1.658987283706665</v>
      </c>
    </row>
    <row r="2171" spans="1:4" x14ac:dyDescent="0.25">
      <c r="A2171">
        <v>212.10001007420942</v>
      </c>
      <c r="B2171">
        <v>167.44223022460937</v>
      </c>
      <c r="C2171">
        <v>1.6605550050735474</v>
      </c>
      <c r="D2171">
        <v>1.659031867980957</v>
      </c>
    </row>
    <row r="2172" spans="1:4" x14ac:dyDescent="0.25">
      <c r="A2172">
        <v>212.20001007895917</v>
      </c>
      <c r="B2172">
        <v>167.44461059570312</v>
      </c>
      <c r="C2172">
        <v>1.6605986356735229</v>
      </c>
      <c r="D2172">
        <v>1.6590787172317505</v>
      </c>
    </row>
    <row r="2173" spans="1:4" x14ac:dyDescent="0.25">
      <c r="A2173">
        <v>212.30001008370891</v>
      </c>
      <c r="B2173">
        <v>167.43508911132812</v>
      </c>
      <c r="C2173">
        <v>1.6605163812637329</v>
      </c>
      <c r="D2173">
        <v>1.6589970588684082</v>
      </c>
    </row>
    <row r="2174" spans="1:4" x14ac:dyDescent="0.25">
      <c r="A2174">
        <v>212.40001008845866</v>
      </c>
      <c r="B2174">
        <v>167.43672180175781</v>
      </c>
      <c r="C2174">
        <v>1.6605550050735474</v>
      </c>
      <c r="D2174">
        <v>1.6590210199356079</v>
      </c>
    </row>
    <row r="2175" spans="1:4" x14ac:dyDescent="0.25">
      <c r="A2175">
        <v>212.5000100932084</v>
      </c>
      <c r="B2175">
        <v>167.44316101074219</v>
      </c>
      <c r="C2175">
        <v>1.6606206893920898</v>
      </c>
      <c r="D2175">
        <v>1.659090518951416</v>
      </c>
    </row>
    <row r="2176" spans="1:4" x14ac:dyDescent="0.25">
      <c r="A2176">
        <v>212.60001009795815</v>
      </c>
      <c r="B2176">
        <v>167.44343566894531</v>
      </c>
      <c r="C2176">
        <v>1.6606220006942749</v>
      </c>
      <c r="D2176">
        <v>1.6590852737426758</v>
      </c>
    </row>
    <row r="2177" spans="1:4" x14ac:dyDescent="0.25">
      <c r="A2177">
        <v>212.70001010270789</v>
      </c>
      <c r="B2177">
        <v>167.44244384765625</v>
      </c>
      <c r="C2177">
        <v>1.6606104373931885</v>
      </c>
      <c r="D2177">
        <v>1.6590969562530518</v>
      </c>
    </row>
    <row r="2178" spans="1:4" x14ac:dyDescent="0.25">
      <c r="A2178">
        <v>212.80001010745764</v>
      </c>
      <c r="B2178">
        <v>167.43067932128906</v>
      </c>
      <c r="C2178">
        <v>1.6605119705200195</v>
      </c>
      <c r="D2178">
        <v>1.6589773893356323</v>
      </c>
    </row>
    <row r="2179" spans="1:4" x14ac:dyDescent="0.25">
      <c r="A2179">
        <v>212.90001011220738</v>
      </c>
      <c r="B2179">
        <v>167.43888854980469</v>
      </c>
      <c r="C2179">
        <v>1.6605861186981201</v>
      </c>
      <c r="D2179">
        <v>1.6590522527694702</v>
      </c>
    </row>
    <row r="2180" spans="1:4" x14ac:dyDescent="0.25">
      <c r="A2180">
        <v>213.00001011695713</v>
      </c>
      <c r="B2180">
        <v>167.43484497070312</v>
      </c>
      <c r="C2180">
        <v>1.6605640649795532</v>
      </c>
      <c r="D2180">
        <v>1.6590394973754883</v>
      </c>
    </row>
    <row r="2181" spans="1:4" x14ac:dyDescent="0.25">
      <c r="A2181">
        <v>213.10001012170687</v>
      </c>
      <c r="B2181">
        <v>167.43000793457031</v>
      </c>
      <c r="C2181">
        <v>1.6605359315872192</v>
      </c>
      <c r="D2181">
        <v>1.6590012311935425</v>
      </c>
    </row>
    <row r="2182" spans="1:4" x14ac:dyDescent="0.25">
      <c r="A2182">
        <v>213.20001012645662</v>
      </c>
      <c r="B2182">
        <v>167.43951416015625</v>
      </c>
      <c r="C2182">
        <v>1.6606254577636719</v>
      </c>
      <c r="D2182">
        <v>1.6590937376022339</v>
      </c>
    </row>
    <row r="2183" spans="1:4" x14ac:dyDescent="0.25">
      <c r="A2183">
        <v>213.30001013120636</v>
      </c>
      <c r="B2183">
        <v>167.42364501953125</v>
      </c>
      <c r="C2183">
        <v>1.6604918241500854</v>
      </c>
      <c r="D2183">
        <v>1.6589781045913696</v>
      </c>
    </row>
    <row r="2184" spans="1:4" x14ac:dyDescent="0.25">
      <c r="A2184">
        <v>213.40001013595611</v>
      </c>
      <c r="B2184">
        <v>167.43135070800781</v>
      </c>
      <c r="C2184">
        <v>1.6605861186981201</v>
      </c>
      <c r="D2184">
        <v>1.6590653657913208</v>
      </c>
    </row>
    <row r="2185" spans="1:4" x14ac:dyDescent="0.25">
      <c r="A2185">
        <v>213.50001014070585</v>
      </c>
      <c r="B2185">
        <v>167.43798828125</v>
      </c>
      <c r="C2185">
        <v>1.6606353521347046</v>
      </c>
      <c r="D2185">
        <v>1.6591099500656128</v>
      </c>
    </row>
    <row r="2186" spans="1:4" x14ac:dyDescent="0.25">
      <c r="A2186">
        <v>213.6000101454556</v>
      </c>
      <c r="B2186">
        <v>167.43601989746094</v>
      </c>
      <c r="C2186">
        <v>1.6606507301330566</v>
      </c>
      <c r="D2186">
        <v>1.6591371297836304</v>
      </c>
    </row>
    <row r="2187" spans="1:4" x14ac:dyDescent="0.25">
      <c r="A2187">
        <v>213.70001015020534</v>
      </c>
      <c r="B2187">
        <v>167.45039367675781</v>
      </c>
      <c r="C2187">
        <v>1.6607911586761475</v>
      </c>
      <c r="D2187">
        <v>1.6592680215835571</v>
      </c>
    </row>
    <row r="2188" spans="1:4" x14ac:dyDescent="0.25">
      <c r="A2188">
        <v>213.80001015495509</v>
      </c>
      <c r="B2188">
        <v>167.43083190917969</v>
      </c>
      <c r="C2188">
        <v>1.660595178604126</v>
      </c>
      <c r="D2188">
        <v>1.659080982208252</v>
      </c>
    </row>
    <row r="2189" spans="1:4" x14ac:dyDescent="0.25">
      <c r="A2189">
        <v>213.90001015970483</v>
      </c>
      <c r="B2189">
        <v>167.4439697265625</v>
      </c>
      <c r="C2189">
        <v>1.6607290506362915</v>
      </c>
      <c r="D2189">
        <v>1.6591948270797729</v>
      </c>
    </row>
    <row r="2190" spans="1:4" x14ac:dyDescent="0.25">
      <c r="A2190">
        <v>214.00001016445458</v>
      </c>
      <c r="B2190">
        <v>167.43858337402344</v>
      </c>
      <c r="C2190">
        <v>1.6606720685958862</v>
      </c>
      <c r="D2190">
        <v>1.6591334342956543</v>
      </c>
    </row>
    <row r="2191" spans="1:4" x14ac:dyDescent="0.25">
      <c r="A2191">
        <v>214.10001016920432</v>
      </c>
      <c r="B2191">
        <v>167.43917846679687</v>
      </c>
      <c r="C2191">
        <v>1.6606930494308472</v>
      </c>
      <c r="D2191">
        <v>1.6591761112213135</v>
      </c>
    </row>
    <row r="2192" spans="1:4" x14ac:dyDescent="0.25">
      <c r="A2192">
        <v>214.20001017395407</v>
      </c>
      <c r="B2192">
        <v>167.42733764648437</v>
      </c>
      <c r="C2192">
        <v>1.6606160402297974</v>
      </c>
      <c r="D2192">
        <v>1.6590982675552368</v>
      </c>
    </row>
    <row r="2193" spans="1:4" x14ac:dyDescent="0.25">
      <c r="A2193">
        <v>214.30001017870381</v>
      </c>
      <c r="B2193">
        <v>167.43345642089844</v>
      </c>
      <c r="C2193">
        <v>1.6606543064117432</v>
      </c>
      <c r="D2193">
        <v>1.6591173410415649</v>
      </c>
    </row>
    <row r="2194" spans="1:4" x14ac:dyDescent="0.25">
      <c r="A2194">
        <v>214.40001018345356</v>
      </c>
      <c r="B2194">
        <v>167.4298095703125</v>
      </c>
      <c r="C2194">
        <v>1.6606395244598389</v>
      </c>
      <c r="D2194">
        <v>1.6591049432754517</v>
      </c>
    </row>
    <row r="2195" spans="1:4" x14ac:dyDescent="0.25">
      <c r="A2195">
        <v>214.50001018820331</v>
      </c>
      <c r="B2195">
        <v>167.44001770019531</v>
      </c>
      <c r="C2195">
        <v>1.6607331037521362</v>
      </c>
      <c r="D2195">
        <v>1.6591866016387939</v>
      </c>
    </row>
    <row r="2196" spans="1:4" x14ac:dyDescent="0.25">
      <c r="A2196">
        <v>214.60001019295305</v>
      </c>
      <c r="B2196">
        <v>167.42536926269531</v>
      </c>
      <c r="C2196">
        <v>1.6606200933456421</v>
      </c>
      <c r="D2196">
        <v>1.6590765714645386</v>
      </c>
    </row>
    <row r="2197" spans="1:4" x14ac:dyDescent="0.25">
      <c r="A2197">
        <v>214.7000101977028</v>
      </c>
      <c r="B2197">
        <v>167.42680358886719</v>
      </c>
      <c r="C2197">
        <v>1.6606651544570923</v>
      </c>
      <c r="D2197">
        <v>1.65912926197052</v>
      </c>
    </row>
    <row r="2198" spans="1:4" x14ac:dyDescent="0.25">
      <c r="A2198">
        <v>214.80001020245254</v>
      </c>
      <c r="B2198">
        <v>167.41990661621094</v>
      </c>
      <c r="C2198">
        <v>1.6606146097183228</v>
      </c>
      <c r="D2198">
        <v>1.6590673923492432</v>
      </c>
    </row>
    <row r="2199" spans="1:4" x14ac:dyDescent="0.25">
      <c r="A2199">
        <v>214.90001020720229</v>
      </c>
      <c r="B2199">
        <v>167.41201782226562</v>
      </c>
      <c r="C2199">
        <v>1.6605561971664429</v>
      </c>
      <c r="D2199">
        <v>1.6590131521224976</v>
      </c>
    </row>
    <row r="2200" spans="1:4" x14ac:dyDescent="0.25">
      <c r="A2200">
        <v>215.00001021195203</v>
      </c>
      <c r="B2200">
        <v>167.43377685546875</v>
      </c>
      <c r="C2200">
        <v>1.6607308387756348</v>
      </c>
      <c r="D2200">
        <v>1.6591891050338745</v>
      </c>
    </row>
    <row r="2201" spans="1:4" x14ac:dyDescent="0.25">
      <c r="A2201">
        <v>215.10001021670178</v>
      </c>
      <c r="B2201">
        <v>167.42469787597656</v>
      </c>
      <c r="C2201">
        <v>1.6606696844100952</v>
      </c>
      <c r="D2201">
        <v>1.6591340303421021</v>
      </c>
    </row>
    <row r="2202" spans="1:4" x14ac:dyDescent="0.25">
      <c r="A2202">
        <v>215.20001022145152</v>
      </c>
      <c r="B2202">
        <v>167.4200439453125</v>
      </c>
      <c r="C2202">
        <v>1.6606326103210449</v>
      </c>
      <c r="D2202">
        <v>1.6591076850891113</v>
      </c>
    </row>
    <row r="2203" spans="1:4" x14ac:dyDescent="0.25">
      <c r="A2203">
        <v>215.30001022620127</v>
      </c>
      <c r="B2203">
        <v>167.41845703125</v>
      </c>
      <c r="C2203">
        <v>1.6606311798095703</v>
      </c>
      <c r="D2203">
        <v>1.659091591835022</v>
      </c>
    </row>
    <row r="2204" spans="1:4" x14ac:dyDescent="0.25">
      <c r="A2204">
        <v>215.40001023095101</v>
      </c>
      <c r="B2204">
        <v>167.41712951660156</v>
      </c>
      <c r="C2204">
        <v>1.6606351137161255</v>
      </c>
      <c r="D2204">
        <v>1.6591073274612427</v>
      </c>
    </row>
    <row r="2205" spans="1:4" x14ac:dyDescent="0.25">
      <c r="A2205">
        <v>215.50001023570076</v>
      </c>
      <c r="B2205">
        <v>167.41134643554687</v>
      </c>
      <c r="C2205">
        <v>1.6605981588363647</v>
      </c>
      <c r="D2205">
        <v>1.6590873003005981</v>
      </c>
    </row>
    <row r="2206" spans="1:4" x14ac:dyDescent="0.25">
      <c r="A2206">
        <v>215.6000102404505</v>
      </c>
      <c r="B2206">
        <v>167.42965698242187</v>
      </c>
      <c r="C2206">
        <v>1.6607441902160645</v>
      </c>
      <c r="D2206">
        <v>1.6592187881469727</v>
      </c>
    </row>
    <row r="2207" spans="1:4" x14ac:dyDescent="0.25">
      <c r="A2207">
        <v>215.70001024520025</v>
      </c>
      <c r="B2207">
        <v>167.43113708496094</v>
      </c>
      <c r="C2207">
        <v>1.6607532501220703</v>
      </c>
      <c r="D2207">
        <v>1.6592164039611816</v>
      </c>
    </row>
    <row r="2208" spans="1:4" x14ac:dyDescent="0.25">
      <c r="A2208">
        <v>215.80001024994999</v>
      </c>
      <c r="B2208">
        <v>167.41954040527344</v>
      </c>
      <c r="C2208">
        <v>1.6606918573379517</v>
      </c>
      <c r="D2208">
        <v>1.6591633558273315</v>
      </c>
    </row>
    <row r="2209" spans="1:4" x14ac:dyDescent="0.25">
      <c r="A2209">
        <v>215.90001025469974</v>
      </c>
      <c r="B2209">
        <v>167.41305541992187</v>
      </c>
      <c r="C2209">
        <v>1.6606476306915283</v>
      </c>
      <c r="D2209">
        <v>1.6591298580169678</v>
      </c>
    </row>
    <row r="2210" spans="1:4" x14ac:dyDescent="0.25">
      <c r="A2210">
        <v>216.00001025944948</v>
      </c>
      <c r="B2210">
        <v>167.41127014160156</v>
      </c>
      <c r="C2210">
        <v>1.6606162786483765</v>
      </c>
      <c r="D2210">
        <v>1.6590880155563354</v>
      </c>
    </row>
    <row r="2211" spans="1:4" x14ac:dyDescent="0.25">
      <c r="A2211">
        <v>216.10001026419923</v>
      </c>
      <c r="B2211">
        <v>167.41062927246094</v>
      </c>
      <c r="C2211">
        <v>1.6606349945068359</v>
      </c>
      <c r="D2211">
        <v>1.6591109037399292</v>
      </c>
    </row>
    <row r="2212" spans="1:4" x14ac:dyDescent="0.25">
      <c r="A2212">
        <v>216.20001026894897</v>
      </c>
      <c r="B2212">
        <v>167.40617370605469</v>
      </c>
      <c r="C2212">
        <v>1.6606200933456421</v>
      </c>
      <c r="D2212">
        <v>1.6590983867645264</v>
      </c>
    </row>
    <row r="2213" spans="1:4" x14ac:dyDescent="0.25">
      <c r="A2213">
        <v>216.30001027369872</v>
      </c>
      <c r="B2213">
        <v>167.42198181152344</v>
      </c>
      <c r="C2213">
        <v>1.6607204675674438</v>
      </c>
      <c r="D2213">
        <v>1.6592041254043579</v>
      </c>
    </row>
    <row r="2214" spans="1:4" x14ac:dyDescent="0.25">
      <c r="A2214">
        <v>216.40001027844846</v>
      </c>
      <c r="B2214">
        <v>167.42631530761719</v>
      </c>
      <c r="C2214">
        <v>1.6607804298400879</v>
      </c>
      <c r="D2214">
        <v>1.6592401266098022</v>
      </c>
    </row>
    <row r="2215" spans="1:4" x14ac:dyDescent="0.25">
      <c r="A2215">
        <v>216.50001028319821</v>
      </c>
      <c r="B2215">
        <v>167.4251708984375</v>
      </c>
      <c r="C2215">
        <v>1.6607615947723389</v>
      </c>
      <c r="D2215">
        <v>1.6592249870300293</v>
      </c>
    </row>
    <row r="2216" spans="1:4" x14ac:dyDescent="0.25">
      <c r="A2216">
        <v>216.60001028794795</v>
      </c>
      <c r="B2216">
        <v>167.41534423828125</v>
      </c>
      <c r="C2216">
        <v>1.6606990098953247</v>
      </c>
      <c r="D2216">
        <v>1.6591744422912598</v>
      </c>
    </row>
    <row r="2217" spans="1:4" x14ac:dyDescent="0.25">
      <c r="A2217">
        <v>216.7000102926977</v>
      </c>
      <c r="B2217">
        <v>167.41403198242187</v>
      </c>
      <c r="C2217">
        <v>1.6607015132904053</v>
      </c>
      <c r="D2217">
        <v>1.6591624021530151</v>
      </c>
    </row>
    <row r="2218" spans="1:4" x14ac:dyDescent="0.25">
      <c r="A2218">
        <v>216.80001029744744</v>
      </c>
      <c r="B2218">
        <v>167.3992919921875</v>
      </c>
      <c r="C2218">
        <v>1.6606035232543945</v>
      </c>
      <c r="D2218">
        <v>1.6590902805328369</v>
      </c>
    </row>
    <row r="2219" spans="1:4" x14ac:dyDescent="0.25">
      <c r="A2219">
        <v>216.90001030219719</v>
      </c>
      <c r="B2219">
        <v>167.41386413574219</v>
      </c>
      <c r="C2219">
        <v>1.6607217788696289</v>
      </c>
      <c r="D2219">
        <v>1.6591843366622925</v>
      </c>
    </row>
    <row r="2220" spans="1:4" x14ac:dyDescent="0.25">
      <c r="A2220">
        <v>217.00001030694693</v>
      </c>
      <c r="B2220">
        <v>167.40826416015625</v>
      </c>
      <c r="C2220">
        <v>1.6606879234313965</v>
      </c>
      <c r="D2220">
        <v>1.6591637134552002</v>
      </c>
    </row>
    <row r="2221" spans="1:4" x14ac:dyDescent="0.25">
      <c r="A2221">
        <v>217.10001031169668</v>
      </c>
      <c r="B2221">
        <v>167.40953063964844</v>
      </c>
      <c r="C2221">
        <v>1.66071617603302</v>
      </c>
      <c r="D2221">
        <v>1.6591885089874268</v>
      </c>
    </row>
    <row r="2222" spans="1:4" x14ac:dyDescent="0.25">
      <c r="A2222">
        <v>217.20001031644642</v>
      </c>
      <c r="B2222">
        <v>167.39466857910156</v>
      </c>
      <c r="C2222">
        <v>1.6605954170227051</v>
      </c>
      <c r="D2222">
        <v>1.6590594053268433</v>
      </c>
    </row>
    <row r="2223" spans="1:4" x14ac:dyDescent="0.25">
      <c r="A2223">
        <v>217.30001032119617</v>
      </c>
      <c r="B2223">
        <v>167.41241455078125</v>
      </c>
      <c r="C2223">
        <v>1.660733699798584</v>
      </c>
      <c r="D2223">
        <v>1.6592024564743042</v>
      </c>
    </row>
    <row r="2224" spans="1:4" x14ac:dyDescent="0.25">
      <c r="A2224">
        <v>217.40001032594591</v>
      </c>
      <c r="B2224">
        <v>167.40058898925781</v>
      </c>
      <c r="C2224">
        <v>1.6606670618057251</v>
      </c>
      <c r="D2224">
        <v>1.6591202020645142</v>
      </c>
    </row>
    <row r="2225" spans="1:4" x14ac:dyDescent="0.25">
      <c r="A2225">
        <v>217.50001033069566</v>
      </c>
      <c r="B2225">
        <v>167.40750122070312</v>
      </c>
      <c r="C2225">
        <v>1.6607213020324707</v>
      </c>
      <c r="D2225">
        <v>1.659184455871582</v>
      </c>
    </row>
    <row r="2226" spans="1:4" x14ac:dyDescent="0.25">
      <c r="A2226">
        <v>217.6000103354454</v>
      </c>
      <c r="B2226">
        <v>167.39886474609375</v>
      </c>
      <c r="C2226">
        <v>1.6606588363647461</v>
      </c>
      <c r="D2226">
        <v>1.6591198444366455</v>
      </c>
    </row>
    <row r="2227" spans="1:4" x14ac:dyDescent="0.25">
      <c r="A2227">
        <v>217.70001034019515</v>
      </c>
      <c r="B2227">
        <v>167.41065979003906</v>
      </c>
      <c r="C2227">
        <v>1.6607635021209717</v>
      </c>
      <c r="D2227">
        <v>1.659224271774292</v>
      </c>
    </row>
    <row r="2228" spans="1:4" x14ac:dyDescent="0.25">
      <c r="A2228">
        <v>217.80001034494489</v>
      </c>
      <c r="B2228">
        <v>167.38560485839844</v>
      </c>
      <c r="C2228">
        <v>1.6605267524719238</v>
      </c>
      <c r="D2228">
        <v>1.6589938402175903</v>
      </c>
    </row>
    <row r="2229" spans="1:4" x14ac:dyDescent="0.25">
      <c r="A2229">
        <v>217.90001034969464</v>
      </c>
      <c r="B2229">
        <v>167.394287109375</v>
      </c>
      <c r="C2229">
        <v>1.6606360673904419</v>
      </c>
      <c r="D2229">
        <v>1.6591048240661621</v>
      </c>
    </row>
    <row r="2230" spans="1:4" x14ac:dyDescent="0.25">
      <c r="A2230">
        <v>218.00001035444438</v>
      </c>
      <c r="B2230">
        <v>167.39169311523437</v>
      </c>
      <c r="C2230">
        <v>1.660643458366394</v>
      </c>
      <c r="D2230">
        <v>1.6591184139251709</v>
      </c>
    </row>
    <row r="2231" spans="1:4" x14ac:dyDescent="0.25">
      <c r="A2231">
        <v>218.10001035919413</v>
      </c>
      <c r="B2231">
        <v>167.401611328125</v>
      </c>
      <c r="C2231">
        <v>1.6607214212417603</v>
      </c>
      <c r="D2231">
        <v>1.659212589263916</v>
      </c>
    </row>
    <row r="2232" spans="1:4" x14ac:dyDescent="0.25">
      <c r="A2232">
        <v>218.20001036394387</v>
      </c>
      <c r="B2232">
        <v>167.38716125488281</v>
      </c>
      <c r="C2232">
        <v>1.660616397857666</v>
      </c>
      <c r="D2232">
        <v>1.6590801477432251</v>
      </c>
    </row>
    <row r="2233" spans="1:4" x14ac:dyDescent="0.25">
      <c r="A2233">
        <v>218.30001036869362</v>
      </c>
      <c r="B2233">
        <v>167.37899780273437</v>
      </c>
      <c r="C2233">
        <v>1.6605081558227539</v>
      </c>
      <c r="D2233">
        <v>1.6589860916137695</v>
      </c>
    </row>
    <row r="2234" spans="1:4" x14ac:dyDescent="0.25">
      <c r="A2234">
        <v>218.40001037344337</v>
      </c>
      <c r="B2234">
        <v>167.38432312011719</v>
      </c>
      <c r="C2234">
        <v>1.6605461835861206</v>
      </c>
      <c r="D2234">
        <v>1.6590257883071899</v>
      </c>
    </row>
    <row r="2235" spans="1:4" x14ac:dyDescent="0.25">
      <c r="A2235">
        <v>218.50001037819311</v>
      </c>
      <c r="B2235">
        <v>167.39115905761719</v>
      </c>
      <c r="C2235">
        <v>1.6606458425521851</v>
      </c>
      <c r="D2235">
        <v>1.6591285467147827</v>
      </c>
    </row>
    <row r="2236" spans="1:4" x14ac:dyDescent="0.25">
      <c r="A2236">
        <v>218.60001038294286</v>
      </c>
      <c r="B2236">
        <v>167.38705444335937</v>
      </c>
      <c r="C2236">
        <v>1.6606454849243164</v>
      </c>
      <c r="D2236">
        <v>1.6591182947158813</v>
      </c>
    </row>
    <row r="2237" spans="1:4" x14ac:dyDescent="0.25">
      <c r="A2237">
        <v>218.7000103876926</v>
      </c>
      <c r="B2237">
        <v>167.39955139160156</v>
      </c>
      <c r="C2237">
        <v>1.6607345342636108</v>
      </c>
      <c r="D2237">
        <v>1.6592183113098145</v>
      </c>
    </row>
    <row r="2238" spans="1:4" x14ac:dyDescent="0.25">
      <c r="A2238">
        <v>218.80001039244235</v>
      </c>
      <c r="B2238">
        <v>167.38554382324219</v>
      </c>
      <c r="C2238">
        <v>1.6605815887451172</v>
      </c>
      <c r="D2238">
        <v>1.6590557098388672</v>
      </c>
    </row>
    <row r="2239" spans="1:4" x14ac:dyDescent="0.25">
      <c r="A2239">
        <v>218.90001039719209</v>
      </c>
      <c r="B2239">
        <v>167.38349914550781</v>
      </c>
      <c r="C2239">
        <v>1.6606098413467407</v>
      </c>
      <c r="D2239">
        <v>1.6590957641601562</v>
      </c>
    </row>
    <row r="2240" spans="1:4" x14ac:dyDescent="0.25">
      <c r="A2240">
        <v>219.00001040194184</v>
      </c>
      <c r="B2240">
        <v>167.38330078125</v>
      </c>
      <c r="C2240">
        <v>1.6606028079986572</v>
      </c>
      <c r="D2240">
        <v>1.6590739488601685</v>
      </c>
    </row>
    <row r="2241" spans="1:4" x14ac:dyDescent="0.25">
      <c r="A2241">
        <v>219.10001040669158</v>
      </c>
      <c r="B2241">
        <v>167.37783813476562</v>
      </c>
      <c r="C2241">
        <v>1.6605209112167358</v>
      </c>
      <c r="D2241">
        <v>1.6589891910552979</v>
      </c>
    </row>
    <row r="2242" spans="1:4" x14ac:dyDescent="0.25">
      <c r="A2242">
        <v>219.20001041144133</v>
      </c>
      <c r="B2242">
        <v>167.3726806640625</v>
      </c>
      <c r="C2242">
        <v>1.6604809761047363</v>
      </c>
      <c r="D2242">
        <v>1.6589462757110596</v>
      </c>
    </row>
    <row r="2243" spans="1:4" x14ac:dyDescent="0.25">
      <c r="A2243">
        <v>219.30001041619107</v>
      </c>
      <c r="B2243">
        <v>167.37858581542969</v>
      </c>
      <c r="C2243">
        <v>1.6605628728866577</v>
      </c>
      <c r="D2243">
        <v>1.6590347290039063</v>
      </c>
    </row>
    <row r="2244" spans="1:4" x14ac:dyDescent="0.25">
      <c r="A2244">
        <v>219.40001042094082</v>
      </c>
      <c r="B2244">
        <v>167.38430786132812</v>
      </c>
      <c r="C2244">
        <v>1.660628080368042</v>
      </c>
      <c r="D2244">
        <v>1.6591160297393799</v>
      </c>
    </row>
    <row r="2245" spans="1:4" x14ac:dyDescent="0.25">
      <c r="A2245">
        <v>219.50001042569056</v>
      </c>
      <c r="B2245">
        <v>167.37347412109375</v>
      </c>
      <c r="C2245">
        <v>1.6604976654052734</v>
      </c>
      <c r="D2245">
        <v>1.658973217010498</v>
      </c>
    </row>
    <row r="2246" spans="1:4" x14ac:dyDescent="0.25">
      <c r="A2246">
        <v>219.60001043044031</v>
      </c>
      <c r="B2246">
        <v>167.37799072265625</v>
      </c>
      <c r="C2246">
        <v>1.6605683565139771</v>
      </c>
      <c r="D2246">
        <v>1.6590434312820435</v>
      </c>
    </row>
    <row r="2247" spans="1:4" x14ac:dyDescent="0.25">
      <c r="A2247">
        <v>219.70001043519005</v>
      </c>
      <c r="B2247">
        <v>167.36663818359375</v>
      </c>
      <c r="C2247">
        <v>1.6604412794113159</v>
      </c>
      <c r="D2247">
        <v>1.6589235067367554</v>
      </c>
    </row>
    <row r="2248" spans="1:4" x14ac:dyDescent="0.25">
      <c r="A2248">
        <v>219.8000104399398</v>
      </c>
      <c r="B2248">
        <v>167.38107299804687</v>
      </c>
      <c r="C2248">
        <v>1.660632848739624</v>
      </c>
      <c r="D2248">
        <v>1.6591001749038696</v>
      </c>
    </row>
    <row r="2249" spans="1:4" x14ac:dyDescent="0.25">
      <c r="A2249">
        <v>219.90001044468954</v>
      </c>
      <c r="B2249">
        <v>167.38410949707031</v>
      </c>
      <c r="C2249">
        <v>1.6606936454772949</v>
      </c>
      <c r="D2249">
        <v>1.6591604948043823</v>
      </c>
    </row>
    <row r="2250" spans="1:4" x14ac:dyDescent="0.25">
      <c r="A2250">
        <v>220.00001044943929</v>
      </c>
      <c r="B2250">
        <v>167.37637329101562</v>
      </c>
      <c r="C2250">
        <v>1.660565972328186</v>
      </c>
      <c r="D2250">
        <v>1.659050464630127</v>
      </c>
    </row>
    <row r="2251" spans="1:4" x14ac:dyDescent="0.25">
      <c r="A2251">
        <v>220.10001045418903</v>
      </c>
      <c r="B2251">
        <v>167.37641906738281</v>
      </c>
      <c r="C2251">
        <v>1.6605820655822754</v>
      </c>
      <c r="D2251">
        <v>1.6590750217437744</v>
      </c>
    </row>
    <row r="2252" spans="1:4" x14ac:dyDescent="0.25">
      <c r="A2252">
        <v>220.20001045893878</v>
      </c>
      <c r="B2252">
        <v>167.38127136230469</v>
      </c>
      <c r="C2252">
        <v>1.660651683807373</v>
      </c>
      <c r="D2252">
        <v>1.6591490507125854</v>
      </c>
    </row>
    <row r="2253" spans="1:4" x14ac:dyDescent="0.25">
      <c r="A2253">
        <v>220.30001046368852</v>
      </c>
      <c r="B2253">
        <v>167.38357543945312</v>
      </c>
      <c r="C2253">
        <v>1.6606748104095459</v>
      </c>
      <c r="D2253">
        <v>1.6591429710388184</v>
      </c>
    </row>
    <row r="2254" spans="1:4" x14ac:dyDescent="0.25">
      <c r="A2254">
        <v>220.40001046843827</v>
      </c>
      <c r="B2254">
        <v>167.38569641113281</v>
      </c>
      <c r="C2254">
        <v>1.6607087850570679</v>
      </c>
      <c r="D2254">
        <v>1.6591713428497314</v>
      </c>
    </row>
    <row r="2255" spans="1:4" x14ac:dyDescent="0.25">
      <c r="A2255">
        <v>220.50001047318801</v>
      </c>
      <c r="B2255">
        <v>167.36993408203125</v>
      </c>
      <c r="C2255">
        <v>1.6605114936828613</v>
      </c>
      <c r="D2255">
        <v>1.6589871644973755</v>
      </c>
    </row>
    <row r="2256" spans="1:4" x14ac:dyDescent="0.25">
      <c r="A2256">
        <v>220.60001047793776</v>
      </c>
      <c r="B2256">
        <v>167.38247680664062</v>
      </c>
      <c r="C2256">
        <v>1.6606857776641846</v>
      </c>
      <c r="D2256">
        <v>1.6591655015945435</v>
      </c>
    </row>
    <row r="2257" spans="1:4" x14ac:dyDescent="0.25">
      <c r="A2257">
        <v>220.7000104826875</v>
      </c>
      <c r="B2257">
        <v>167.38215637207031</v>
      </c>
      <c r="C2257">
        <v>1.6606932878494263</v>
      </c>
      <c r="D2257">
        <v>1.6591771841049194</v>
      </c>
    </row>
    <row r="2258" spans="1:4" x14ac:dyDescent="0.25">
      <c r="A2258">
        <v>220.80001048743725</v>
      </c>
      <c r="B2258">
        <v>167.38035583496094</v>
      </c>
      <c r="C2258">
        <v>1.660698413848877</v>
      </c>
      <c r="D2258">
        <v>1.6591663360595703</v>
      </c>
    </row>
    <row r="2259" spans="1:4" x14ac:dyDescent="0.25">
      <c r="A2259">
        <v>220.90001049218699</v>
      </c>
      <c r="B2259">
        <v>167.37767028808594</v>
      </c>
      <c r="C2259">
        <v>1.6606513261795044</v>
      </c>
      <c r="D2259">
        <v>1.6591289043426514</v>
      </c>
    </row>
    <row r="2260" spans="1:4" x14ac:dyDescent="0.25">
      <c r="A2260">
        <v>221.00001049693674</v>
      </c>
      <c r="B2260">
        <v>167.36773681640625</v>
      </c>
      <c r="C2260">
        <v>1.6605280637741089</v>
      </c>
      <c r="D2260">
        <v>1.6590169668197632</v>
      </c>
    </row>
    <row r="2261" spans="1:4" x14ac:dyDescent="0.25">
      <c r="A2261">
        <v>221.10001050168648</v>
      </c>
      <c r="B2261">
        <v>167.36613464355469</v>
      </c>
      <c r="C2261">
        <v>1.6605187654495239</v>
      </c>
      <c r="D2261">
        <v>1.659010648727417</v>
      </c>
    </row>
    <row r="2262" spans="1:4" x14ac:dyDescent="0.25">
      <c r="A2262">
        <v>221.20001050643623</v>
      </c>
      <c r="B2262">
        <v>167.37098693847656</v>
      </c>
      <c r="C2262">
        <v>1.6605569124221802</v>
      </c>
      <c r="D2262">
        <v>1.6590466499328613</v>
      </c>
    </row>
    <row r="2263" spans="1:4" x14ac:dyDescent="0.25">
      <c r="A2263">
        <v>221.30001051118597</v>
      </c>
      <c r="B2263">
        <v>167.38278198242187</v>
      </c>
      <c r="C2263">
        <v>1.6607636213302612</v>
      </c>
      <c r="D2263">
        <v>1.6592457294464111</v>
      </c>
    </row>
    <row r="2264" spans="1:4" x14ac:dyDescent="0.25">
      <c r="A2264">
        <v>221.40001051593572</v>
      </c>
      <c r="B2264">
        <v>167.37881469726562</v>
      </c>
      <c r="C2264">
        <v>1.6607003211975098</v>
      </c>
      <c r="D2264">
        <v>1.6591688394546509</v>
      </c>
    </row>
    <row r="2265" spans="1:4" x14ac:dyDescent="0.25">
      <c r="A2265">
        <v>221.50001052068546</v>
      </c>
      <c r="B2265">
        <v>167.37522888183594</v>
      </c>
      <c r="C2265">
        <v>1.6606317758560181</v>
      </c>
      <c r="D2265">
        <v>1.6591018438339233</v>
      </c>
    </row>
    <row r="2266" spans="1:4" x14ac:dyDescent="0.25">
      <c r="A2266">
        <v>221.60001052543521</v>
      </c>
      <c r="B2266">
        <v>167.36494445800781</v>
      </c>
      <c r="C2266">
        <v>1.6605391502380371</v>
      </c>
      <c r="D2266">
        <v>1.6590069532394409</v>
      </c>
    </row>
    <row r="2267" spans="1:4" x14ac:dyDescent="0.25">
      <c r="A2267">
        <v>221.70001053018495</v>
      </c>
      <c r="B2267">
        <v>167.37284851074219</v>
      </c>
      <c r="C2267">
        <v>1.66065514087677</v>
      </c>
      <c r="D2267">
        <v>1.659126877784729</v>
      </c>
    </row>
    <row r="2268" spans="1:4" x14ac:dyDescent="0.25">
      <c r="A2268">
        <v>221.8000105349347</v>
      </c>
      <c r="B2268">
        <v>167.37167358398437</v>
      </c>
      <c r="C2268">
        <v>1.6606240272521973</v>
      </c>
      <c r="D2268">
        <v>1.6590850353240967</v>
      </c>
    </row>
    <row r="2269" spans="1:4" x14ac:dyDescent="0.25">
      <c r="A2269">
        <v>221.90001053968444</v>
      </c>
      <c r="B2269">
        <v>167.36460876464844</v>
      </c>
      <c r="C2269">
        <v>1.6605870723724365</v>
      </c>
      <c r="D2269">
        <v>1.6590535640716553</v>
      </c>
    </row>
    <row r="2270" spans="1:4" x14ac:dyDescent="0.25">
      <c r="A2270">
        <v>222.00001054443419</v>
      </c>
      <c r="B2270">
        <v>167.3751220703125</v>
      </c>
      <c r="C2270">
        <v>1.660707950592041</v>
      </c>
      <c r="D2270">
        <v>1.6591796875</v>
      </c>
    </row>
    <row r="2271" spans="1:4" x14ac:dyDescent="0.25">
      <c r="A2271">
        <v>222.10001054918393</v>
      </c>
      <c r="B2271">
        <v>167.37391662597656</v>
      </c>
      <c r="C2271">
        <v>1.6606895923614502</v>
      </c>
      <c r="D2271">
        <v>1.6591650247573853</v>
      </c>
    </row>
    <row r="2272" spans="1:4" x14ac:dyDescent="0.25">
      <c r="A2272">
        <v>222.20001055393368</v>
      </c>
      <c r="B2272">
        <v>167.37770080566406</v>
      </c>
      <c r="C2272">
        <v>1.6607223749160767</v>
      </c>
      <c r="D2272">
        <v>1.6592133045196533</v>
      </c>
    </row>
    <row r="2273" spans="1:4" x14ac:dyDescent="0.25">
      <c r="A2273">
        <v>222.30001055868343</v>
      </c>
      <c r="B2273">
        <v>167.36856079101562</v>
      </c>
      <c r="C2273">
        <v>1.6606191396713257</v>
      </c>
      <c r="D2273">
        <v>1.6590757369995117</v>
      </c>
    </row>
    <row r="2274" spans="1:4" x14ac:dyDescent="0.25">
      <c r="A2274">
        <v>222.40001056343317</v>
      </c>
      <c r="B2274">
        <v>167.36830139160156</v>
      </c>
      <c r="C2274">
        <v>1.6606175899505615</v>
      </c>
      <c r="D2274">
        <v>1.6590921878814697</v>
      </c>
    </row>
    <row r="2275" spans="1:4" x14ac:dyDescent="0.25">
      <c r="A2275">
        <v>222.50001056818292</v>
      </c>
      <c r="B2275">
        <v>167.36518859863281</v>
      </c>
      <c r="C2275">
        <v>1.6605890989303589</v>
      </c>
      <c r="D2275">
        <v>1.6590698957443237</v>
      </c>
    </row>
    <row r="2276" spans="1:4" x14ac:dyDescent="0.25">
      <c r="A2276">
        <v>222.60001057293266</v>
      </c>
      <c r="B2276">
        <v>167.37625122070312</v>
      </c>
      <c r="C2276">
        <v>1.6607381105422974</v>
      </c>
      <c r="D2276">
        <v>1.6592116355895996</v>
      </c>
    </row>
    <row r="2277" spans="1:4" x14ac:dyDescent="0.25">
      <c r="A2277">
        <v>222.70001057768241</v>
      </c>
      <c r="B2277">
        <v>167.36717224121094</v>
      </c>
      <c r="C2277">
        <v>1.6606146097183228</v>
      </c>
      <c r="D2277">
        <v>1.659071683883667</v>
      </c>
    </row>
    <row r="2278" spans="1:4" x14ac:dyDescent="0.25">
      <c r="A2278">
        <v>222.80001058243215</v>
      </c>
      <c r="B2278">
        <v>167.3707275390625</v>
      </c>
      <c r="C2278">
        <v>1.6606577634811401</v>
      </c>
      <c r="D2278">
        <v>1.659123420715332</v>
      </c>
    </row>
    <row r="2279" spans="1:4" x14ac:dyDescent="0.25">
      <c r="A2279">
        <v>222.9000105871819</v>
      </c>
      <c r="B2279">
        <v>167.37600708007812</v>
      </c>
      <c r="C2279">
        <v>1.6607362031936646</v>
      </c>
      <c r="D2279">
        <v>1.6592111587524414</v>
      </c>
    </row>
    <row r="2280" spans="1:4" x14ac:dyDescent="0.25">
      <c r="A2280">
        <v>223.00001059193164</v>
      </c>
      <c r="B2280">
        <v>167.36297607421875</v>
      </c>
      <c r="C2280">
        <v>1.6606055498123169</v>
      </c>
      <c r="D2280">
        <v>1.6590887308120728</v>
      </c>
    </row>
    <row r="2281" spans="1:4" x14ac:dyDescent="0.25">
      <c r="A2281">
        <v>223.10001059668139</v>
      </c>
      <c r="B2281">
        <v>167.36445617675781</v>
      </c>
      <c r="C2281">
        <v>1.6606038808822632</v>
      </c>
      <c r="D2281">
        <v>1.6590787172317505</v>
      </c>
    </row>
    <row r="2282" spans="1:4" x14ac:dyDescent="0.25">
      <c r="A2282">
        <v>223.20001060143113</v>
      </c>
      <c r="B2282">
        <v>167.370849609375</v>
      </c>
      <c r="C2282">
        <v>1.660685658454895</v>
      </c>
      <c r="D2282">
        <v>1.6591627597808838</v>
      </c>
    </row>
    <row r="2283" spans="1:4" x14ac:dyDescent="0.25">
      <c r="A2283">
        <v>223.30001060618088</v>
      </c>
      <c r="B2283">
        <v>167.3671875</v>
      </c>
      <c r="C2283">
        <v>1.660673975944519</v>
      </c>
      <c r="D2283">
        <v>1.6591356992721558</v>
      </c>
    </row>
    <row r="2284" spans="1:4" x14ac:dyDescent="0.25">
      <c r="A2284">
        <v>223.40001061093062</v>
      </c>
      <c r="B2284">
        <v>167.36766052246094</v>
      </c>
      <c r="C2284">
        <v>1.6606752872467041</v>
      </c>
      <c r="D2284">
        <v>1.6591488122940063</v>
      </c>
    </row>
    <row r="2285" spans="1:4" x14ac:dyDescent="0.25">
      <c r="A2285">
        <v>223.50001061568037</v>
      </c>
      <c r="B2285">
        <v>167.35627746582031</v>
      </c>
      <c r="C2285">
        <v>1.6606096029281616</v>
      </c>
      <c r="D2285">
        <v>1.6590861082077026</v>
      </c>
    </row>
    <row r="2286" spans="1:4" x14ac:dyDescent="0.25">
      <c r="A2286">
        <v>223.60001062043011</v>
      </c>
      <c r="B2286">
        <v>167.36181640625</v>
      </c>
      <c r="C2286">
        <v>1.6606541872024536</v>
      </c>
      <c r="D2286">
        <v>1.6591310501098633</v>
      </c>
    </row>
    <row r="2287" spans="1:4" x14ac:dyDescent="0.25">
      <c r="A2287">
        <v>223.70001062517986</v>
      </c>
      <c r="B2287">
        <v>167.345947265625</v>
      </c>
      <c r="C2287">
        <v>1.6605167388916016</v>
      </c>
      <c r="D2287">
        <v>1.6589924097061157</v>
      </c>
    </row>
    <row r="2288" spans="1:4" x14ac:dyDescent="0.25">
      <c r="A2288">
        <v>223.8000106299296</v>
      </c>
      <c r="B2288">
        <v>167.36747741699219</v>
      </c>
      <c r="C2288">
        <v>1.6607068777084351</v>
      </c>
      <c r="D2288">
        <v>1.6591688394546509</v>
      </c>
    </row>
    <row r="2289" spans="1:4" x14ac:dyDescent="0.25">
      <c r="A2289">
        <v>223.90001063467935</v>
      </c>
      <c r="B2289">
        <v>167.36085510253906</v>
      </c>
      <c r="C2289">
        <v>1.6606488227844238</v>
      </c>
      <c r="D2289">
        <v>1.6591111421585083</v>
      </c>
    </row>
    <row r="2290" spans="1:4" x14ac:dyDescent="0.25">
      <c r="A2290">
        <v>224.00001063942909</v>
      </c>
      <c r="B2290">
        <v>167.35496520996094</v>
      </c>
      <c r="C2290">
        <v>1.6605973243713379</v>
      </c>
      <c r="D2290">
        <v>1.6590851545333862</v>
      </c>
    </row>
    <row r="2291" spans="1:4" x14ac:dyDescent="0.25">
      <c r="A2291">
        <v>224.10001064417884</v>
      </c>
      <c r="B2291">
        <v>167.35408020019531</v>
      </c>
      <c r="C2291">
        <v>1.6606082916259766</v>
      </c>
      <c r="D2291">
        <v>1.6590574979782104</v>
      </c>
    </row>
    <row r="2292" spans="1:4" x14ac:dyDescent="0.25">
      <c r="A2292">
        <v>224.20001064892858</v>
      </c>
      <c r="B2292">
        <v>167.34658813476562</v>
      </c>
      <c r="C2292">
        <v>1.6605559587478638</v>
      </c>
      <c r="D2292">
        <v>1.6590340137481689</v>
      </c>
    </row>
    <row r="2293" spans="1:4" x14ac:dyDescent="0.25">
      <c r="A2293">
        <v>224.30001065367833</v>
      </c>
      <c r="B2293">
        <v>167.35017395019531</v>
      </c>
      <c r="C2293">
        <v>1.6605770587921143</v>
      </c>
      <c r="D2293">
        <v>1.6590648889541626</v>
      </c>
    </row>
    <row r="2294" spans="1:4" x14ac:dyDescent="0.25">
      <c r="A2294">
        <v>224.40001065842807</v>
      </c>
      <c r="B2294">
        <v>167.34178161621094</v>
      </c>
      <c r="C2294">
        <v>1.6605383157730103</v>
      </c>
      <c r="D2294">
        <v>1.6590273380279541</v>
      </c>
    </row>
    <row r="2295" spans="1:4" x14ac:dyDescent="0.25">
      <c r="A2295">
        <v>224.50001066317782</v>
      </c>
      <c r="B2295">
        <v>167.36015319824219</v>
      </c>
      <c r="C2295">
        <v>1.6606760025024414</v>
      </c>
      <c r="D2295">
        <v>1.6591451168060303</v>
      </c>
    </row>
    <row r="2296" spans="1:4" x14ac:dyDescent="0.25">
      <c r="A2296">
        <v>224.60001066792756</v>
      </c>
      <c r="B2296">
        <v>167.35910034179687</v>
      </c>
      <c r="C2296">
        <v>1.6606611013412476</v>
      </c>
      <c r="D2296">
        <v>1.6591585874557495</v>
      </c>
    </row>
    <row r="2297" spans="1:4" x14ac:dyDescent="0.25">
      <c r="A2297">
        <v>224.70001067267731</v>
      </c>
      <c r="B2297">
        <v>167.34342956542969</v>
      </c>
      <c r="C2297">
        <v>1.6605761051177979</v>
      </c>
      <c r="D2297">
        <v>1.6590456962585449</v>
      </c>
    </row>
    <row r="2298" spans="1:4" x14ac:dyDescent="0.25">
      <c r="A2298">
        <v>224.80001067742705</v>
      </c>
      <c r="B2298">
        <v>167.34196472167969</v>
      </c>
      <c r="C2298">
        <v>1.6605720520019531</v>
      </c>
      <c r="D2298">
        <v>1.6590529680252075</v>
      </c>
    </row>
    <row r="2299" spans="1:4" x14ac:dyDescent="0.25">
      <c r="A2299">
        <v>224.9000106821768</v>
      </c>
      <c r="B2299">
        <v>167.35226440429687</v>
      </c>
      <c r="C2299">
        <v>1.6606552600860596</v>
      </c>
      <c r="D2299">
        <v>1.6591323614120483</v>
      </c>
    </row>
    <row r="2300" spans="1:4" x14ac:dyDescent="0.25">
      <c r="A2300">
        <v>225.00001068692654</v>
      </c>
      <c r="B2300">
        <v>167.35282897949219</v>
      </c>
      <c r="C2300">
        <v>1.66065514087677</v>
      </c>
      <c r="D2300">
        <v>1.6591224670410156</v>
      </c>
    </row>
    <row r="2301" spans="1:4" x14ac:dyDescent="0.25">
      <c r="A2301">
        <v>225.10001069167629</v>
      </c>
      <c r="B2301">
        <v>167.35948181152344</v>
      </c>
      <c r="C2301">
        <v>1.6606899499893188</v>
      </c>
      <c r="D2301">
        <v>1.6591795682907104</v>
      </c>
    </row>
    <row r="2302" spans="1:4" x14ac:dyDescent="0.25">
      <c r="A2302">
        <v>225.20001069642603</v>
      </c>
      <c r="B2302">
        <v>167.34269714355469</v>
      </c>
      <c r="C2302">
        <v>1.6605888605117798</v>
      </c>
      <c r="D2302">
        <v>1.6590714454650879</v>
      </c>
    </row>
    <row r="2303" spans="1:4" x14ac:dyDescent="0.25">
      <c r="A2303">
        <v>225.30001070117578</v>
      </c>
      <c r="B2303">
        <v>167.33992004394531</v>
      </c>
      <c r="C2303">
        <v>1.660580039024353</v>
      </c>
      <c r="D2303">
        <v>1.6590826511383057</v>
      </c>
    </row>
    <row r="2304" spans="1:4" x14ac:dyDescent="0.25">
      <c r="A2304">
        <v>225.40001070592552</v>
      </c>
      <c r="B2304">
        <v>167.349609375</v>
      </c>
      <c r="C2304">
        <v>1.6606540679931641</v>
      </c>
      <c r="D2304">
        <v>1.659153938293457</v>
      </c>
    </row>
    <row r="2305" spans="1:4" x14ac:dyDescent="0.25">
      <c r="A2305">
        <v>225.50001071067527</v>
      </c>
      <c r="B2305">
        <v>167.32475280761719</v>
      </c>
      <c r="C2305">
        <v>1.6604806184768677</v>
      </c>
      <c r="D2305">
        <v>1.6589775085449219</v>
      </c>
    </row>
    <row r="2306" spans="1:4" x14ac:dyDescent="0.25">
      <c r="A2306">
        <v>225.60001071542501</v>
      </c>
      <c r="B2306">
        <v>167.34526062011719</v>
      </c>
      <c r="C2306">
        <v>1.6606336832046509</v>
      </c>
      <c r="D2306">
        <v>1.6591143608093262</v>
      </c>
    </row>
    <row r="2307" spans="1:4" x14ac:dyDescent="0.25">
      <c r="A2307">
        <v>225.70001072017476</v>
      </c>
      <c r="B2307">
        <v>167.35789489746094</v>
      </c>
      <c r="C2307">
        <v>1.660753607749939</v>
      </c>
      <c r="D2307">
        <v>1.6592015027999878</v>
      </c>
    </row>
    <row r="2308" spans="1:4" x14ac:dyDescent="0.25">
      <c r="A2308">
        <v>225.8000107249245</v>
      </c>
      <c r="B2308">
        <v>167.35531616210937</v>
      </c>
      <c r="C2308">
        <v>1.6607173681259155</v>
      </c>
      <c r="D2308">
        <v>1.6591923236846924</v>
      </c>
    </row>
    <row r="2309" spans="1:4" x14ac:dyDescent="0.25">
      <c r="A2309">
        <v>225.90001072967425</v>
      </c>
      <c r="B2309">
        <v>167.35398864746094</v>
      </c>
      <c r="C2309">
        <v>1.6607210636138916</v>
      </c>
      <c r="D2309">
        <v>1.6592013835906982</v>
      </c>
    </row>
    <row r="2310" spans="1:4" x14ac:dyDescent="0.25">
      <c r="A2310">
        <v>226.000010734424</v>
      </c>
      <c r="B2310">
        <v>167.35433959960937</v>
      </c>
      <c r="C2310">
        <v>1.66072678565979</v>
      </c>
      <c r="D2310">
        <v>1.6592158079147339</v>
      </c>
    </row>
    <row r="2311" spans="1:4" x14ac:dyDescent="0.25">
      <c r="A2311">
        <v>226.10001073917374</v>
      </c>
      <c r="B2311">
        <v>167.35491943359375</v>
      </c>
      <c r="C2311">
        <v>1.660730242729187</v>
      </c>
      <c r="D2311">
        <v>1.659204363822937</v>
      </c>
    </row>
    <row r="2312" spans="1:4" x14ac:dyDescent="0.25">
      <c r="A2312">
        <v>226.20001074392349</v>
      </c>
      <c r="B2312">
        <v>167.3465576171875</v>
      </c>
      <c r="C2312">
        <v>1.6606712341308594</v>
      </c>
      <c r="D2312">
        <v>1.6591520309448242</v>
      </c>
    </row>
    <row r="2313" spans="1:4" x14ac:dyDescent="0.25">
      <c r="A2313">
        <v>226.30001074867323</v>
      </c>
      <c r="B2313">
        <v>167.34184265136719</v>
      </c>
      <c r="C2313">
        <v>1.6606502532958984</v>
      </c>
      <c r="D2313">
        <v>1.6591274738311768</v>
      </c>
    </row>
    <row r="2314" spans="1:4" x14ac:dyDescent="0.25">
      <c r="A2314">
        <v>226.40001075342298</v>
      </c>
      <c r="B2314">
        <v>167.34208679199219</v>
      </c>
      <c r="C2314">
        <v>1.6606650352478027</v>
      </c>
      <c r="D2314">
        <v>1.6591504812240601</v>
      </c>
    </row>
    <row r="2315" spans="1:4" x14ac:dyDescent="0.25">
      <c r="A2315">
        <v>226.50001075817272</v>
      </c>
      <c r="B2315">
        <v>167.34120178222656</v>
      </c>
      <c r="C2315">
        <v>1.6606193780899048</v>
      </c>
      <c r="D2315">
        <v>1.659119725227356</v>
      </c>
    </row>
    <row r="2316" spans="1:4" x14ac:dyDescent="0.25">
      <c r="A2316">
        <v>226.60001076292247</v>
      </c>
      <c r="B2316">
        <v>167.33192443847656</v>
      </c>
      <c r="C2316">
        <v>1.6605982780456543</v>
      </c>
      <c r="D2316">
        <v>1.6590745449066162</v>
      </c>
    </row>
    <row r="2317" spans="1:4" x14ac:dyDescent="0.25">
      <c r="A2317">
        <v>226.70001076767221</v>
      </c>
      <c r="B2317">
        <v>167.33621215820312</v>
      </c>
      <c r="C2317">
        <v>1.6606508493423462</v>
      </c>
      <c r="D2317">
        <v>1.6591236591339111</v>
      </c>
    </row>
    <row r="2318" spans="1:4" x14ac:dyDescent="0.25">
      <c r="A2318">
        <v>226.80001077242196</v>
      </c>
      <c r="B2318">
        <v>167.33892822265625</v>
      </c>
      <c r="C2318">
        <v>1.660642147064209</v>
      </c>
      <c r="D2318">
        <v>1.6591188907623291</v>
      </c>
    </row>
    <row r="2319" spans="1:4" x14ac:dyDescent="0.25">
      <c r="A2319">
        <v>226.9000107771717</v>
      </c>
      <c r="B2319">
        <v>167.31948852539062</v>
      </c>
      <c r="C2319">
        <v>1.6604956388473511</v>
      </c>
      <c r="D2319">
        <v>1.6590045690536499</v>
      </c>
    </row>
    <row r="2320" spans="1:4" x14ac:dyDescent="0.25">
      <c r="A2320">
        <v>227.00001078192145</v>
      </c>
      <c r="B2320">
        <v>167.34164428710937</v>
      </c>
      <c r="C2320">
        <v>1.6606801748275757</v>
      </c>
      <c r="D2320">
        <v>1.6591719388961792</v>
      </c>
    </row>
    <row r="2321" spans="1:4" x14ac:dyDescent="0.25">
      <c r="A2321">
        <v>227.10001078667119</v>
      </c>
      <c r="B2321">
        <v>167.33969116210937</v>
      </c>
      <c r="C2321">
        <v>1.660680890083313</v>
      </c>
      <c r="D2321">
        <v>1.6591746807098389</v>
      </c>
    </row>
    <row r="2322" spans="1:4" x14ac:dyDescent="0.25">
      <c r="A2322">
        <v>227.20001079142094</v>
      </c>
      <c r="B2322">
        <v>167.35285949707031</v>
      </c>
      <c r="C2322">
        <v>1.6607886552810669</v>
      </c>
      <c r="D2322">
        <v>1.6592694520950317</v>
      </c>
    </row>
    <row r="2323" spans="1:4" x14ac:dyDescent="0.25">
      <c r="A2323">
        <v>227.30001079617068</v>
      </c>
      <c r="B2323">
        <v>167.33088684082031</v>
      </c>
      <c r="C2323">
        <v>1.66064453125</v>
      </c>
      <c r="D2323">
        <v>1.6591087579727173</v>
      </c>
    </row>
    <row r="2324" spans="1:4" x14ac:dyDescent="0.25">
      <c r="A2324">
        <v>227.40001080092043</v>
      </c>
      <c r="B2324">
        <v>167.33763122558594</v>
      </c>
      <c r="C2324">
        <v>1.6606897115707397</v>
      </c>
      <c r="D2324">
        <v>1.6591567993164063</v>
      </c>
    </row>
    <row r="2325" spans="1:4" x14ac:dyDescent="0.25">
      <c r="A2325">
        <v>227.50001080567017</v>
      </c>
      <c r="B2325">
        <v>167.33399963378906</v>
      </c>
      <c r="C2325">
        <v>1.6606714725494385</v>
      </c>
      <c r="D2325">
        <v>1.6591424942016602</v>
      </c>
    </row>
    <row r="2326" spans="1:4" x14ac:dyDescent="0.25">
      <c r="A2326">
        <v>227.60001081041992</v>
      </c>
      <c r="B2326">
        <v>167.32328796386719</v>
      </c>
      <c r="C2326">
        <v>1.6606146097183228</v>
      </c>
      <c r="D2326">
        <v>1.6590985059738159</v>
      </c>
    </row>
    <row r="2327" spans="1:4" x14ac:dyDescent="0.25">
      <c r="A2327">
        <v>227.70001081516966</v>
      </c>
      <c r="B2327">
        <v>167.33357238769531</v>
      </c>
      <c r="C2327">
        <v>1.6606760025024414</v>
      </c>
      <c r="D2327">
        <v>1.6591479778289795</v>
      </c>
    </row>
    <row r="2328" spans="1:4" x14ac:dyDescent="0.25">
      <c r="A2328">
        <v>227.80001081991941</v>
      </c>
      <c r="B2328">
        <v>167.33903503417969</v>
      </c>
      <c r="C2328">
        <v>1.6607214212417603</v>
      </c>
      <c r="D2328">
        <v>1.6592034101486206</v>
      </c>
    </row>
    <row r="2329" spans="1:4" x14ac:dyDescent="0.25">
      <c r="A2329">
        <v>227.90001082466915</v>
      </c>
      <c r="B2329">
        <v>167.34773254394531</v>
      </c>
      <c r="C2329">
        <v>1.6607906818389893</v>
      </c>
      <c r="D2329">
        <v>1.6592659950256348</v>
      </c>
    </row>
    <row r="2330" spans="1:4" x14ac:dyDescent="0.25">
      <c r="A2330">
        <v>228.0000108294189</v>
      </c>
      <c r="B2330">
        <v>167.33450317382812</v>
      </c>
      <c r="C2330">
        <v>1.6607198715209961</v>
      </c>
      <c r="D2330">
        <v>1.6591873168945313</v>
      </c>
    </row>
    <row r="2331" spans="1:4" x14ac:dyDescent="0.25">
      <c r="A2331">
        <v>228.10001083416864</v>
      </c>
      <c r="B2331">
        <v>167.33737182617187</v>
      </c>
      <c r="C2331">
        <v>1.6607320308685303</v>
      </c>
      <c r="D2331">
        <v>1.6592051982879639</v>
      </c>
    </row>
    <row r="2332" spans="1:4" x14ac:dyDescent="0.25">
      <c r="A2332">
        <v>228.20001083891839</v>
      </c>
      <c r="B2332">
        <v>167.32196044921875</v>
      </c>
      <c r="C2332">
        <v>1.6606079339981079</v>
      </c>
      <c r="D2332">
        <v>1.6590765714645386</v>
      </c>
    </row>
    <row r="2333" spans="1:4" x14ac:dyDescent="0.25">
      <c r="A2333">
        <v>228.30001084366813</v>
      </c>
      <c r="B2333">
        <v>167.3328857421875</v>
      </c>
      <c r="C2333">
        <v>1.6606998443603516</v>
      </c>
      <c r="D2333">
        <v>1.6591694355010986</v>
      </c>
    </row>
    <row r="2334" spans="1:4" x14ac:dyDescent="0.25">
      <c r="A2334">
        <v>228.40001084841788</v>
      </c>
      <c r="B2334">
        <v>167.31425476074219</v>
      </c>
      <c r="C2334">
        <v>1.6605609655380249</v>
      </c>
      <c r="D2334">
        <v>1.6590297222137451</v>
      </c>
    </row>
    <row r="2335" spans="1:4" x14ac:dyDescent="0.25">
      <c r="A2335">
        <v>228.50001085316762</v>
      </c>
      <c r="B2335">
        <v>167.342529296875</v>
      </c>
      <c r="C2335">
        <v>1.6607812643051147</v>
      </c>
      <c r="D2335">
        <v>1.6592507362365723</v>
      </c>
    </row>
    <row r="2336" spans="1:4" x14ac:dyDescent="0.25">
      <c r="A2336">
        <v>228.60001085791737</v>
      </c>
      <c r="B2336">
        <v>167.34443664550781</v>
      </c>
      <c r="C2336">
        <v>1.660791277885437</v>
      </c>
      <c r="D2336">
        <v>1.6592609882354736</v>
      </c>
    </row>
    <row r="2337" spans="1:4" x14ac:dyDescent="0.25">
      <c r="A2337">
        <v>228.70001086266711</v>
      </c>
      <c r="B2337">
        <v>167.315185546875</v>
      </c>
      <c r="C2337">
        <v>1.6605916023254395</v>
      </c>
      <c r="D2337">
        <v>1.6590702533721924</v>
      </c>
    </row>
    <row r="2338" spans="1:4" x14ac:dyDescent="0.25">
      <c r="A2338">
        <v>228.80001086741686</v>
      </c>
      <c r="B2338">
        <v>167.32937622070312</v>
      </c>
      <c r="C2338">
        <v>1.6607187986373901</v>
      </c>
      <c r="D2338">
        <v>1.6591932773590088</v>
      </c>
    </row>
    <row r="2339" spans="1:4" x14ac:dyDescent="0.25">
      <c r="A2339">
        <v>228.9000108721666</v>
      </c>
      <c r="B2339">
        <v>167.32717895507812</v>
      </c>
      <c r="C2339">
        <v>1.6606853008270264</v>
      </c>
      <c r="D2339">
        <v>1.659157395362854</v>
      </c>
    </row>
    <row r="2340" spans="1:4" x14ac:dyDescent="0.25">
      <c r="A2340">
        <v>229.00001087691635</v>
      </c>
      <c r="B2340">
        <v>167.16232299804687</v>
      </c>
      <c r="C2340">
        <v>1.6590245962142944</v>
      </c>
      <c r="D2340">
        <v>1.6574493646621704</v>
      </c>
    </row>
    <row r="2341" spans="1:4" x14ac:dyDescent="0.25">
      <c r="A2341">
        <v>229.10001088166609</v>
      </c>
      <c r="B2341">
        <v>165.50009155273437</v>
      </c>
      <c r="C2341">
        <v>1.6426911354064941</v>
      </c>
      <c r="D2341">
        <v>1.6412137746810913</v>
      </c>
    </row>
    <row r="2342" spans="1:4" x14ac:dyDescent="0.25">
      <c r="A2342">
        <v>229.20001088641584</v>
      </c>
      <c r="B2342">
        <v>164.85246276855469</v>
      </c>
      <c r="C2342">
        <v>1.6364734172821045</v>
      </c>
      <c r="D2342">
        <v>1.635088324546814</v>
      </c>
    </row>
    <row r="2343" spans="1:4" x14ac:dyDescent="0.25">
      <c r="A2343">
        <v>229.30001089116558</v>
      </c>
      <c r="B2343">
        <v>164.8192138671875</v>
      </c>
      <c r="C2343">
        <v>1.6361788511276245</v>
      </c>
      <c r="D2343">
        <v>1.6347982883453369</v>
      </c>
    </row>
    <row r="2344" spans="1:4" x14ac:dyDescent="0.25">
      <c r="A2344">
        <v>229.40001089591533</v>
      </c>
      <c r="B2344">
        <v>164.81033325195312</v>
      </c>
      <c r="C2344">
        <v>1.6360577344894409</v>
      </c>
      <c r="D2344">
        <v>1.6346648931503296</v>
      </c>
    </row>
    <row r="2345" spans="1:4" x14ac:dyDescent="0.25">
      <c r="A2345">
        <v>229.50001090066507</v>
      </c>
      <c r="B2345">
        <v>164.30435180664062</v>
      </c>
      <c r="C2345">
        <v>1.6310122013092041</v>
      </c>
      <c r="D2345">
        <v>1.6295912265777588</v>
      </c>
    </row>
    <row r="2346" spans="1:4" x14ac:dyDescent="0.25">
      <c r="A2346">
        <v>229.60001090541482</v>
      </c>
      <c r="B2346">
        <v>162.70591735839844</v>
      </c>
      <c r="C2346">
        <v>1.6153955459594727</v>
      </c>
      <c r="D2346">
        <v>1.6141010522842407</v>
      </c>
    </row>
    <row r="2347" spans="1:4" x14ac:dyDescent="0.25">
      <c r="A2347">
        <v>229.70001091016456</v>
      </c>
      <c r="B2347">
        <v>162.47598266601562</v>
      </c>
      <c r="C2347">
        <v>1.6131848096847534</v>
      </c>
      <c r="D2347">
        <v>1.6119389533996582</v>
      </c>
    </row>
    <row r="2348" spans="1:4" x14ac:dyDescent="0.25">
      <c r="A2348">
        <v>229.80001091491431</v>
      </c>
      <c r="B2348">
        <v>162.46260070800781</v>
      </c>
      <c r="C2348">
        <v>1.6130627393722534</v>
      </c>
      <c r="D2348">
        <v>1.6118180751800537</v>
      </c>
    </row>
    <row r="2349" spans="1:4" x14ac:dyDescent="0.25">
      <c r="A2349">
        <v>229.90001091966406</v>
      </c>
      <c r="B2349">
        <v>161.67889404296875</v>
      </c>
      <c r="C2349">
        <v>1.6052229404449463</v>
      </c>
      <c r="D2349">
        <v>1.6039565801620483</v>
      </c>
    </row>
    <row r="2350" spans="1:4" x14ac:dyDescent="0.25">
      <c r="A2350">
        <v>230.0000109244138</v>
      </c>
      <c r="B2350">
        <v>160.52622985839844</v>
      </c>
      <c r="C2350">
        <v>1.5939172506332397</v>
      </c>
      <c r="D2350">
        <v>1.592775821685791</v>
      </c>
    </row>
    <row r="2351" spans="1:4" x14ac:dyDescent="0.25">
      <c r="A2351">
        <v>230.10001092916355</v>
      </c>
      <c r="B2351">
        <v>160.48890686035156</v>
      </c>
      <c r="C2351">
        <v>1.5935548543930054</v>
      </c>
      <c r="D2351">
        <v>1.5924404859542847</v>
      </c>
    </row>
    <row r="2352" spans="1:4" x14ac:dyDescent="0.25">
      <c r="A2352">
        <v>230.20001093391329</v>
      </c>
      <c r="B2352">
        <v>160.45063781738281</v>
      </c>
      <c r="C2352">
        <v>1.5932167768478394</v>
      </c>
      <c r="D2352">
        <v>1.5921089649200439</v>
      </c>
    </row>
    <row r="2353" spans="1:4" x14ac:dyDescent="0.25">
      <c r="A2353">
        <v>230.30001093866304</v>
      </c>
      <c r="B2353">
        <v>160.46127319335937</v>
      </c>
      <c r="C2353">
        <v>1.5932682752609253</v>
      </c>
      <c r="D2353">
        <v>1.5921496152877808</v>
      </c>
    </row>
    <row r="2354" spans="1:4" x14ac:dyDescent="0.25">
      <c r="A2354">
        <v>230.40001094341278</v>
      </c>
      <c r="B2354">
        <v>160.29075622558594</v>
      </c>
      <c r="C2354">
        <v>1.5915981531143188</v>
      </c>
      <c r="D2354">
        <v>1.5904538631439209</v>
      </c>
    </row>
    <row r="2355" spans="1:4" x14ac:dyDescent="0.25">
      <c r="A2355">
        <v>230.50001094816253</v>
      </c>
      <c r="B2355">
        <v>158.66610717773437</v>
      </c>
      <c r="C2355">
        <v>1.5757298469543457</v>
      </c>
      <c r="D2355">
        <v>1.5747041702270508</v>
      </c>
    </row>
    <row r="2356" spans="1:4" x14ac:dyDescent="0.25">
      <c r="A2356">
        <v>230.60001095291227</v>
      </c>
      <c r="B2356">
        <v>158.10575866699219</v>
      </c>
      <c r="C2356">
        <v>1.5703197717666626</v>
      </c>
      <c r="D2356">
        <v>1.5693689584732056</v>
      </c>
    </row>
    <row r="2357" spans="1:4" x14ac:dyDescent="0.25">
      <c r="A2357">
        <v>230.70001095766202</v>
      </c>
      <c r="B2357">
        <v>158.10015869140625</v>
      </c>
      <c r="C2357">
        <v>1.5702375173568726</v>
      </c>
      <c r="D2357">
        <v>1.5693024396896362</v>
      </c>
    </row>
    <row r="2358" spans="1:4" x14ac:dyDescent="0.25">
      <c r="A2358">
        <v>230.80001096241176</v>
      </c>
      <c r="B2358">
        <v>158.1005859375</v>
      </c>
      <c r="C2358">
        <v>1.5702073574066162</v>
      </c>
      <c r="D2358">
        <v>1.5692633390426636</v>
      </c>
    </row>
    <row r="2359" spans="1:4" x14ac:dyDescent="0.25">
      <c r="A2359">
        <v>230.90001096716151</v>
      </c>
      <c r="B2359">
        <v>158.09600830078125</v>
      </c>
      <c r="C2359">
        <v>1.5701495409011841</v>
      </c>
      <c r="D2359">
        <v>1.5692285299301147</v>
      </c>
    </row>
    <row r="2360" spans="1:4" x14ac:dyDescent="0.25">
      <c r="A2360">
        <v>231.00001097191125</v>
      </c>
      <c r="B2360">
        <v>158.10804748535156</v>
      </c>
      <c r="C2360">
        <v>1.5702358484268188</v>
      </c>
      <c r="D2360">
        <v>1.5693005323410034</v>
      </c>
    </row>
    <row r="2361" spans="1:4" x14ac:dyDescent="0.25">
      <c r="A2361">
        <v>231.100010976661</v>
      </c>
      <c r="B2361">
        <v>158.11300659179687</v>
      </c>
      <c r="C2361">
        <v>1.5702764987945557</v>
      </c>
      <c r="D2361">
        <v>1.5693455934524536</v>
      </c>
    </row>
    <row r="2362" spans="1:4" x14ac:dyDescent="0.25">
      <c r="A2362">
        <v>231.20001098141074</v>
      </c>
      <c r="B2362">
        <v>157.53266906738281</v>
      </c>
      <c r="C2362">
        <v>1.5645208358764648</v>
      </c>
      <c r="D2362">
        <v>1.5635466575622559</v>
      </c>
    </row>
    <row r="2363" spans="1:4" x14ac:dyDescent="0.25">
      <c r="A2363">
        <v>231.30001098616049</v>
      </c>
      <c r="B2363">
        <v>156.14204406738281</v>
      </c>
      <c r="C2363">
        <v>1.5510712862014771</v>
      </c>
      <c r="D2363">
        <v>1.550258994102478</v>
      </c>
    </row>
    <row r="2364" spans="1:4" x14ac:dyDescent="0.25">
      <c r="A2364">
        <v>231.40001099091023</v>
      </c>
      <c r="B2364">
        <v>154.94805908203125</v>
      </c>
      <c r="C2364">
        <v>1.5392438173294067</v>
      </c>
      <c r="D2364">
        <v>1.5384945869445801</v>
      </c>
    </row>
    <row r="2365" spans="1:4" x14ac:dyDescent="0.25">
      <c r="A2365">
        <v>231.50001099565998</v>
      </c>
      <c r="B2365">
        <v>154.12841796875</v>
      </c>
      <c r="C2365">
        <v>1.5313037633895874</v>
      </c>
      <c r="D2365">
        <v>1.5307083129882813</v>
      </c>
    </row>
    <row r="2366" spans="1:4" x14ac:dyDescent="0.25">
      <c r="A2366">
        <v>231.60001100040972</v>
      </c>
      <c r="B2366">
        <v>154.1212158203125</v>
      </c>
      <c r="C2366">
        <v>1.5311999320983887</v>
      </c>
      <c r="D2366">
        <v>1.5305968523025513</v>
      </c>
    </row>
    <row r="2367" spans="1:4" x14ac:dyDescent="0.25">
      <c r="A2367">
        <v>231.70001100515947</v>
      </c>
      <c r="B2367">
        <v>154.11103820800781</v>
      </c>
      <c r="C2367">
        <v>1.5310719013214111</v>
      </c>
      <c r="D2367">
        <v>1.5305048227310181</v>
      </c>
    </row>
    <row r="2368" spans="1:4" x14ac:dyDescent="0.25">
      <c r="A2368">
        <v>231.80001100990921</v>
      </c>
      <c r="B2368">
        <v>154.11238098144531</v>
      </c>
      <c r="C2368">
        <v>1.5310888290405273</v>
      </c>
      <c r="D2368">
        <v>1.5305116176605225</v>
      </c>
    </row>
    <row r="2369" spans="1:4" x14ac:dyDescent="0.25">
      <c r="A2369">
        <v>231.90001101465896</v>
      </c>
      <c r="B2369">
        <v>154.11793518066406</v>
      </c>
      <c r="C2369">
        <v>1.5311882495880127</v>
      </c>
      <c r="D2369">
        <v>1.5306148529052734</v>
      </c>
    </row>
    <row r="2370" spans="1:4" x14ac:dyDescent="0.25">
      <c r="A2370">
        <v>232.0000110194087</v>
      </c>
      <c r="B2370">
        <v>154.1170654296875</v>
      </c>
      <c r="C2370">
        <v>1.5311329364776611</v>
      </c>
      <c r="D2370">
        <v>1.5305634737014771</v>
      </c>
    </row>
    <row r="2371" spans="1:4" x14ac:dyDescent="0.25">
      <c r="A2371">
        <v>232.10001102415845</v>
      </c>
      <c r="B2371">
        <v>154.11711120605469</v>
      </c>
      <c r="C2371">
        <v>1.531130313873291</v>
      </c>
      <c r="D2371">
        <v>1.5305591821670532</v>
      </c>
    </row>
    <row r="2372" spans="1:4" x14ac:dyDescent="0.25">
      <c r="A2372">
        <v>232.20001102890819</v>
      </c>
      <c r="B2372">
        <v>154.11578369140625</v>
      </c>
      <c r="C2372">
        <v>1.5310996770858765</v>
      </c>
      <c r="D2372">
        <v>1.5305259227752686</v>
      </c>
    </row>
    <row r="2373" spans="1:4" x14ac:dyDescent="0.25">
      <c r="A2373">
        <v>232.30001103365794</v>
      </c>
      <c r="B2373">
        <v>154.1246337890625</v>
      </c>
      <c r="C2373">
        <v>1.5312079191207886</v>
      </c>
      <c r="D2373">
        <v>1.5306262969970703</v>
      </c>
    </row>
    <row r="2374" spans="1:4" x14ac:dyDescent="0.25">
      <c r="A2374">
        <v>232.40001103840768</v>
      </c>
      <c r="B2374">
        <v>154.12254333496094</v>
      </c>
      <c r="C2374">
        <v>1.5312016010284424</v>
      </c>
      <c r="D2374">
        <v>1.5306136608123779</v>
      </c>
    </row>
    <row r="2375" spans="1:4" x14ac:dyDescent="0.25">
      <c r="A2375">
        <v>232.50001104315743</v>
      </c>
      <c r="B2375">
        <v>154.11859130859375</v>
      </c>
      <c r="C2375">
        <v>1.5311404466629028</v>
      </c>
      <c r="D2375">
        <v>1.5305802822113037</v>
      </c>
    </row>
    <row r="2376" spans="1:4" x14ac:dyDescent="0.25">
      <c r="A2376">
        <v>232.60001104790717</v>
      </c>
      <c r="B2376">
        <v>154.12741088867187</v>
      </c>
      <c r="C2376">
        <v>1.5312072038650513</v>
      </c>
      <c r="D2376">
        <v>1.5306285619735718</v>
      </c>
    </row>
    <row r="2377" spans="1:4" x14ac:dyDescent="0.25">
      <c r="A2377">
        <v>232.70001105265692</v>
      </c>
      <c r="B2377">
        <v>154.1387939453125</v>
      </c>
      <c r="C2377">
        <v>1.531273365020752</v>
      </c>
      <c r="D2377">
        <v>1.5306918621063232</v>
      </c>
    </row>
    <row r="2378" spans="1:4" x14ac:dyDescent="0.25">
      <c r="A2378">
        <v>232.80001105740666</v>
      </c>
      <c r="B2378">
        <v>154.14888000488281</v>
      </c>
      <c r="C2378">
        <v>1.5313428640365601</v>
      </c>
      <c r="D2378">
        <v>1.5307663679122925</v>
      </c>
    </row>
    <row r="2379" spans="1:4" x14ac:dyDescent="0.25">
      <c r="A2379">
        <v>232.90001106215641</v>
      </c>
      <c r="B2379">
        <v>154.14842224121094</v>
      </c>
      <c r="C2379">
        <v>1.5313811302185059</v>
      </c>
      <c r="D2379">
        <v>1.5308003425598145</v>
      </c>
    </row>
    <row r="2380" spans="1:4" x14ac:dyDescent="0.25">
      <c r="A2380">
        <v>233.00001106690615</v>
      </c>
      <c r="B2380">
        <v>154.13552856445312</v>
      </c>
      <c r="C2380">
        <v>1.531275749206543</v>
      </c>
      <c r="D2380">
        <v>1.5306961536407471</v>
      </c>
    </row>
    <row r="2381" spans="1:4" x14ac:dyDescent="0.25">
      <c r="A2381">
        <v>233.1000110716559</v>
      </c>
      <c r="B2381">
        <v>154.15390014648437</v>
      </c>
      <c r="C2381">
        <v>1.5313969850540161</v>
      </c>
      <c r="D2381">
        <v>1.5308057069778442</v>
      </c>
    </row>
    <row r="2382" spans="1:4" x14ac:dyDescent="0.25">
      <c r="A2382">
        <v>233.20001107640564</v>
      </c>
      <c r="B2382">
        <v>154.15863037109375</v>
      </c>
      <c r="C2382">
        <v>1.531425952911377</v>
      </c>
      <c r="D2382">
        <v>1.5308487415313721</v>
      </c>
    </row>
    <row r="2383" spans="1:4" x14ac:dyDescent="0.25">
      <c r="A2383">
        <v>233.30001108115539</v>
      </c>
      <c r="B2383">
        <v>154.16348266601562</v>
      </c>
      <c r="C2383">
        <v>1.531461238861084</v>
      </c>
      <c r="D2383">
        <v>1.5308915376663208</v>
      </c>
    </row>
    <row r="2384" spans="1:4" x14ac:dyDescent="0.25">
      <c r="A2384">
        <v>233.40001108590513</v>
      </c>
      <c r="B2384">
        <v>154.14308166503906</v>
      </c>
      <c r="C2384">
        <v>1.5313137769699097</v>
      </c>
      <c r="D2384">
        <v>1.5307463407516479</v>
      </c>
    </row>
    <row r="2385" spans="1:4" x14ac:dyDescent="0.25">
      <c r="A2385">
        <v>233.50001109065488</v>
      </c>
      <c r="B2385">
        <v>154.15748596191406</v>
      </c>
      <c r="C2385">
        <v>1.5314174890518188</v>
      </c>
      <c r="D2385">
        <v>1.5308431386947632</v>
      </c>
    </row>
    <row r="2386" spans="1:4" x14ac:dyDescent="0.25">
      <c r="A2386">
        <v>233.60001109540462</v>
      </c>
      <c r="B2386">
        <v>154.16569519042969</v>
      </c>
      <c r="C2386">
        <v>1.53148353099823</v>
      </c>
      <c r="D2386">
        <v>1.5308960676193237</v>
      </c>
    </row>
    <row r="2387" spans="1:4" x14ac:dyDescent="0.25">
      <c r="A2387">
        <v>233.70001110015437</v>
      </c>
      <c r="B2387">
        <v>154.15528869628906</v>
      </c>
      <c r="C2387">
        <v>1.5313953161239624</v>
      </c>
      <c r="D2387">
        <v>1.5308111906051636</v>
      </c>
    </row>
    <row r="2388" spans="1:4" x14ac:dyDescent="0.25">
      <c r="A2388">
        <v>233.80001110490412</v>
      </c>
      <c r="B2388">
        <v>154.16575622558594</v>
      </c>
      <c r="C2388">
        <v>1.5314654111862183</v>
      </c>
      <c r="D2388">
        <v>1.5308966636657715</v>
      </c>
    </row>
    <row r="2389" spans="1:4" x14ac:dyDescent="0.25">
      <c r="A2389">
        <v>233.90001110965386</v>
      </c>
      <c r="B2389">
        <v>154.15814208984375</v>
      </c>
      <c r="C2389">
        <v>1.5314041376113892</v>
      </c>
      <c r="D2389">
        <v>1.5308312177658081</v>
      </c>
    </row>
    <row r="2390" spans="1:4" x14ac:dyDescent="0.25">
      <c r="A2390">
        <v>234.00001111440361</v>
      </c>
      <c r="B2390">
        <v>154.16790771484375</v>
      </c>
      <c r="C2390">
        <v>1.5314732789993286</v>
      </c>
      <c r="D2390">
        <v>1.5309000015258789</v>
      </c>
    </row>
    <row r="2391" spans="1:4" x14ac:dyDescent="0.25">
      <c r="A2391">
        <v>234.10001111915335</v>
      </c>
      <c r="B2391">
        <v>153.16273498535156</v>
      </c>
      <c r="C2391">
        <v>1.5215235948562622</v>
      </c>
      <c r="D2391">
        <v>1.5209375619888306</v>
      </c>
    </row>
    <row r="2392" spans="1:4" x14ac:dyDescent="0.25">
      <c r="A2392">
        <v>234.2000111239031</v>
      </c>
      <c r="B2392">
        <v>151.65362548828125</v>
      </c>
      <c r="C2392">
        <v>1.5067167282104492</v>
      </c>
      <c r="D2392">
        <v>1.5062153339385986</v>
      </c>
    </row>
    <row r="2393" spans="1:4" x14ac:dyDescent="0.25">
      <c r="A2393">
        <v>234.30001112865284</v>
      </c>
      <c r="B2393">
        <v>150.45599365234375</v>
      </c>
      <c r="C2393">
        <v>1.4950330257415771</v>
      </c>
      <c r="D2393">
        <v>1.4947404861450195</v>
      </c>
    </row>
    <row r="2394" spans="1:4" x14ac:dyDescent="0.25">
      <c r="A2394">
        <v>234.40001113340259</v>
      </c>
      <c r="B2394">
        <v>150.61476135253906</v>
      </c>
      <c r="C2394">
        <v>1.4966548681259155</v>
      </c>
      <c r="D2394">
        <v>1.4963735342025757</v>
      </c>
    </row>
    <row r="2395" spans="1:4" x14ac:dyDescent="0.25">
      <c r="A2395">
        <v>234.50001113815233</v>
      </c>
      <c r="B2395">
        <v>150.65904235839844</v>
      </c>
      <c r="C2395">
        <v>1.4970391988754272</v>
      </c>
      <c r="D2395">
        <v>1.4967508316040039</v>
      </c>
    </row>
    <row r="2396" spans="1:4" x14ac:dyDescent="0.25">
      <c r="A2396">
        <v>234.60001114290208</v>
      </c>
      <c r="B2396">
        <v>150.69841003417969</v>
      </c>
      <c r="C2396">
        <v>1.4974709749221802</v>
      </c>
      <c r="D2396">
        <v>1.4971816539764404</v>
      </c>
    </row>
    <row r="2397" spans="1:4" x14ac:dyDescent="0.25">
      <c r="A2397">
        <v>234.70001114765182</v>
      </c>
      <c r="B2397">
        <v>150.67202758789062</v>
      </c>
      <c r="C2397">
        <v>1.4972000122070312</v>
      </c>
      <c r="D2397">
        <v>1.4968746900558472</v>
      </c>
    </row>
    <row r="2398" spans="1:4" x14ac:dyDescent="0.25">
      <c r="A2398">
        <v>234.80001115240157</v>
      </c>
      <c r="B2398">
        <v>149.36500549316406</v>
      </c>
      <c r="C2398">
        <v>1.4842838048934937</v>
      </c>
      <c r="D2398">
        <v>1.4840449094772339</v>
      </c>
    </row>
    <row r="2399" spans="1:4" x14ac:dyDescent="0.25">
      <c r="A2399">
        <v>234.90001115715131</v>
      </c>
      <c r="B2399">
        <v>148.27882385253906</v>
      </c>
      <c r="C2399">
        <v>1.4736255407333374</v>
      </c>
      <c r="D2399">
        <v>1.4734922647476196</v>
      </c>
    </row>
    <row r="2400" spans="1:4" x14ac:dyDescent="0.25">
      <c r="A2400">
        <v>235.00001116190106</v>
      </c>
      <c r="B2400">
        <v>146.63677978515625</v>
      </c>
      <c r="C2400">
        <v>1.4576256275177002</v>
      </c>
      <c r="D2400">
        <v>1.4576703310012817</v>
      </c>
    </row>
    <row r="2401" spans="1:4" x14ac:dyDescent="0.25">
      <c r="A2401">
        <v>235.1000111666508</v>
      </c>
      <c r="B2401">
        <v>146.12261962890625</v>
      </c>
      <c r="C2401">
        <v>1.4526101350784302</v>
      </c>
      <c r="D2401">
        <v>1.4527735710144043</v>
      </c>
    </row>
    <row r="2402" spans="1:4" x14ac:dyDescent="0.25">
      <c r="A2402">
        <v>235.20001117140055</v>
      </c>
      <c r="B2402">
        <v>146.10971069335938</v>
      </c>
      <c r="C2402">
        <v>1.4524409770965576</v>
      </c>
      <c r="D2402">
        <v>1.4526143074035645</v>
      </c>
    </row>
    <row r="2403" spans="1:4" x14ac:dyDescent="0.25">
      <c r="A2403">
        <v>235.30001117615029</v>
      </c>
      <c r="B2403">
        <v>146.12281799316406</v>
      </c>
      <c r="C2403">
        <v>1.4525996446609497</v>
      </c>
      <c r="D2403">
        <v>1.4527727365493774</v>
      </c>
    </row>
    <row r="2404" spans="1:4" x14ac:dyDescent="0.25">
      <c r="A2404">
        <v>235.40001118090004</v>
      </c>
      <c r="B2404">
        <v>146.12562561035156</v>
      </c>
      <c r="C2404">
        <v>1.452589750289917</v>
      </c>
      <c r="D2404">
        <v>1.4527745246887207</v>
      </c>
    </row>
    <row r="2405" spans="1:4" x14ac:dyDescent="0.25">
      <c r="A2405">
        <v>235.50001118564978</v>
      </c>
      <c r="B2405">
        <v>146.12973022460937</v>
      </c>
      <c r="C2405">
        <v>1.4526270627975464</v>
      </c>
      <c r="D2405">
        <v>1.452822208404541</v>
      </c>
    </row>
    <row r="2406" spans="1:4" x14ac:dyDescent="0.25">
      <c r="A2406">
        <v>235.60001119039953</v>
      </c>
      <c r="B2406">
        <v>146.13090515136719</v>
      </c>
      <c r="C2406">
        <v>1.4526640176773071</v>
      </c>
      <c r="D2406">
        <v>1.4528539180755615</v>
      </c>
    </row>
    <row r="2407" spans="1:4" x14ac:dyDescent="0.25">
      <c r="A2407">
        <v>235.70001119514927</v>
      </c>
      <c r="B2407">
        <v>146.13121032714844</v>
      </c>
      <c r="C2407">
        <v>1.4526721239089966</v>
      </c>
      <c r="D2407">
        <v>1.4528598785400391</v>
      </c>
    </row>
    <row r="2408" spans="1:4" x14ac:dyDescent="0.25">
      <c r="A2408">
        <v>235.80001119989902</v>
      </c>
      <c r="B2408">
        <v>146.14215087890625</v>
      </c>
      <c r="C2408">
        <v>1.4527513980865479</v>
      </c>
      <c r="D2408">
        <v>1.4529482126235962</v>
      </c>
    </row>
    <row r="2409" spans="1:4" x14ac:dyDescent="0.25">
      <c r="A2409">
        <v>235.90001120464876</v>
      </c>
      <c r="B2409">
        <v>146.14837646484375</v>
      </c>
      <c r="C2409">
        <v>1.4528205394744873</v>
      </c>
      <c r="D2409">
        <v>1.4530010223388672</v>
      </c>
    </row>
    <row r="2410" spans="1:4" x14ac:dyDescent="0.25">
      <c r="A2410">
        <v>236.00001120939851</v>
      </c>
      <c r="B2410">
        <v>146.16131591796875</v>
      </c>
      <c r="C2410">
        <v>1.4529216289520264</v>
      </c>
      <c r="D2410">
        <v>1.4531071186065674</v>
      </c>
    </row>
    <row r="2411" spans="1:4" x14ac:dyDescent="0.25">
      <c r="A2411">
        <v>236.10001121414825</v>
      </c>
      <c r="B2411">
        <v>146.14230346679687</v>
      </c>
      <c r="C2411">
        <v>1.4527782201766968</v>
      </c>
      <c r="D2411">
        <v>1.452950119972229</v>
      </c>
    </row>
    <row r="2412" spans="1:4" x14ac:dyDescent="0.25">
      <c r="A2412">
        <v>236.200011218898</v>
      </c>
      <c r="B2412">
        <v>145.9776611328125</v>
      </c>
      <c r="C2412">
        <v>1.4510481357574463</v>
      </c>
      <c r="D2412">
        <v>1.4512081146240234</v>
      </c>
    </row>
    <row r="2413" spans="1:4" x14ac:dyDescent="0.25">
      <c r="A2413">
        <v>236.30001122364774</v>
      </c>
      <c r="B2413">
        <v>144.58682250976563</v>
      </c>
      <c r="C2413">
        <v>1.4374291896820068</v>
      </c>
      <c r="D2413">
        <v>1.4376943111419678</v>
      </c>
    </row>
    <row r="2414" spans="1:4" x14ac:dyDescent="0.25">
      <c r="A2414">
        <v>236.40001122839749</v>
      </c>
      <c r="B2414">
        <v>144.30290222167969</v>
      </c>
      <c r="C2414">
        <v>1.4347573518753052</v>
      </c>
      <c r="D2414">
        <v>1.4350826740264893</v>
      </c>
    </row>
    <row r="2415" spans="1:4" x14ac:dyDescent="0.25">
      <c r="A2415">
        <v>236.50001123314723</v>
      </c>
      <c r="B2415">
        <v>144.31950378417969</v>
      </c>
      <c r="C2415">
        <v>1.4348969459533691</v>
      </c>
      <c r="D2415">
        <v>1.4352184534072876</v>
      </c>
    </row>
    <row r="2416" spans="1:4" x14ac:dyDescent="0.25">
      <c r="A2416">
        <v>236.60001123789698</v>
      </c>
      <c r="B2416">
        <v>144.31570434570312</v>
      </c>
      <c r="C2416">
        <v>1.4348360300064087</v>
      </c>
      <c r="D2416">
        <v>1.4351528882980347</v>
      </c>
    </row>
    <row r="2417" spans="1:4" x14ac:dyDescent="0.25">
      <c r="A2417">
        <v>236.70001124264672</v>
      </c>
      <c r="B2417">
        <v>144.32215881347656</v>
      </c>
      <c r="C2417">
        <v>1.4348684549331665</v>
      </c>
      <c r="D2417">
        <v>1.4352060556411743</v>
      </c>
    </row>
    <row r="2418" spans="1:4" x14ac:dyDescent="0.25">
      <c r="A2418">
        <v>236.80001124739647</v>
      </c>
      <c r="B2418">
        <v>144.34111022949219</v>
      </c>
      <c r="C2418">
        <v>1.4350130558013916</v>
      </c>
      <c r="D2418">
        <v>1.4353203773498535</v>
      </c>
    </row>
    <row r="2419" spans="1:4" x14ac:dyDescent="0.25">
      <c r="A2419">
        <v>236.90001125214621</v>
      </c>
      <c r="B2419">
        <v>144.32096862792969</v>
      </c>
      <c r="C2419">
        <v>1.4348478317260742</v>
      </c>
      <c r="D2419">
        <v>1.4351664781570435</v>
      </c>
    </row>
    <row r="2420" spans="1:4" x14ac:dyDescent="0.25">
      <c r="A2420">
        <v>237.00001125689596</v>
      </c>
      <c r="B2420">
        <v>144.30917358398438</v>
      </c>
      <c r="C2420">
        <v>1.4347788095474243</v>
      </c>
      <c r="D2420">
        <v>1.4350950717926025</v>
      </c>
    </row>
    <row r="2421" spans="1:4" x14ac:dyDescent="0.25">
      <c r="A2421">
        <v>237.1000112616457</v>
      </c>
      <c r="B2421">
        <v>144.32774353027344</v>
      </c>
      <c r="C2421">
        <v>1.434893012046814</v>
      </c>
      <c r="D2421">
        <v>1.4352095127105713</v>
      </c>
    </row>
    <row r="2422" spans="1:4" x14ac:dyDescent="0.25">
      <c r="A2422">
        <v>237.20001126639545</v>
      </c>
      <c r="B2422">
        <v>144.33572387695312</v>
      </c>
      <c r="C2422">
        <v>1.4349479675292969</v>
      </c>
      <c r="D2422">
        <v>1.4352717399597168</v>
      </c>
    </row>
    <row r="2423" spans="1:4" x14ac:dyDescent="0.25">
      <c r="A2423">
        <v>237.30001127114519</v>
      </c>
      <c r="B2423">
        <v>144.33747863769531</v>
      </c>
      <c r="C2423">
        <v>1.4348421096801758</v>
      </c>
      <c r="D2423">
        <v>1.4352865219116211</v>
      </c>
    </row>
    <row r="2424" spans="1:4" x14ac:dyDescent="0.25">
      <c r="A2424">
        <v>237.40001127589494</v>
      </c>
      <c r="B2424">
        <v>143.34616088867187</v>
      </c>
      <c r="C2424">
        <v>1.4246770143508911</v>
      </c>
      <c r="D2424">
        <v>1.4257098436355591</v>
      </c>
    </row>
    <row r="2425" spans="1:4" x14ac:dyDescent="0.25">
      <c r="A2425">
        <v>237.50001128064469</v>
      </c>
      <c r="B2425">
        <v>142.21356201171875</v>
      </c>
      <c r="C2425">
        <v>1.4136862754821777</v>
      </c>
      <c r="D2425">
        <v>1.4148796796798706</v>
      </c>
    </row>
    <row r="2426" spans="1:4" x14ac:dyDescent="0.25">
      <c r="A2426">
        <v>237.60001128539443</v>
      </c>
      <c r="B2426">
        <v>142.06889343261719</v>
      </c>
      <c r="C2426">
        <v>1.4126733541488647</v>
      </c>
      <c r="D2426">
        <v>1.4132668972015381</v>
      </c>
    </row>
    <row r="2427" spans="1:4" x14ac:dyDescent="0.25">
      <c r="A2427">
        <v>237.70001129014418</v>
      </c>
      <c r="B2427">
        <v>142.06739807128906</v>
      </c>
      <c r="C2427">
        <v>1.4126981496810913</v>
      </c>
      <c r="D2427">
        <v>1.413169264793396</v>
      </c>
    </row>
    <row r="2428" spans="1:4" x14ac:dyDescent="0.25">
      <c r="A2428">
        <v>237.80001129489392</v>
      </c>
      <c r="B2428">
        <v>142.0789794921875</v>
      </c>
      <c r="C2428">
        <v>1.4128012657165527</v>
      </c>
      <c r="D2428">
        <v>1.4132990837097168</v>
      </c>
    </row>
    <row r="2429" spans="1:4" x14ac:dyDescent="0.25">
      <c r="A2429">
        <v>237.90001129964367</v>
      </c>
      <c r="B2429">
        <v>142.08050537109375</v>
      </c>
      <c r="C2429">
        <v>1.4128217697143555</v>
      </c>
      <c r="D2429">
        <v>1.4133116006851196</v>
      </c>
    </row>
    <row r="2430" spans="1:4" x14ac:dyDescent="0.25">
      <c r="A2430">
        <v>238.00001130439341</v>
      </c>
      <c r="B2430">
        <v>142.07661437988281</v>
      </c>
      <c r="C2430">
        <v>1.4127645492553711</v>
      </c>
      <c r="D2430">
        <v>1.413244366645813</v>
      </c>
    </row>
    <row r="2431" spans="1:4" x14ac:dyDescent="0.25">
      <c r="A2431">
        <v>238.10001130914316</v>
      </c>
      <c r="B2431">
        <v>142.08053588867187</v>
      </c>
      <c r="C2431">
        <v>1.4128087759017944</v>
      </c>
      <c r="D2431">
        <v>1.413307785987854</v>
      </c>
    </row>
    <row r="2432" spans="1:4" x14ac:dyDescent="0.25">
      <c r="A2432">
        <v>238.2000113138929</v>
      </c>
      <c r="B2432">
        <v>142.08546447753906</v>
      </c>
      <c r="C2432">
        <v>1.4128692150115967</v>
      </c>
      <c r="D2432">
        <v>1.4133577346801758</v>
      </c>
    </row>
    <row r="2433" spans="1:4" x14ac:dyDescent="0.25">
      <c r="A2433">
        <v>238.30001131864265</v>
      </c>
      <c r="B2433">
        <v>142.07939147949219</v>
      </c>
      <c r="C2433">
        <v>1.4127610921859741</v>
      </c>
      <c r="D2433">
        <v>1.4132544994354248</v>
      </c>
    </row>
    <row r="2434" spans="1:4" x14ac:dyDescent="0.25">
      <c r="A2434">
        <v>238.40001132339239</v>
      </c>
      <c r="B2434">
        <v>141.51907348632812</v>
      </c>
      <c r="C2434">
        <v>1.4071500301361084</v>
      </c>
      <c r="D2434">
        <v>1.4075837135314941</v>
      </c>
    </row>
    <row r="2435" spans="1:4" x14ac:dyDescent="0.25">
      <c r="A2435">
        <v>238.50001132814214</v>
      </c>
      <c r="B2435">
        <v>140.18650817871094</v>
      </c>
      <c r="C2435">
        <v>1.394220232963562</v>
      </c>
      <c r="D2435">
        <v>1.3947767019271851</v>
      </c>
    </row>
    <row r="2436" spans="1:4" x14ac:dyDescent="0.25">
      <c r="A2436">
        <v>238.60001133289188</v>
      </c>
      <c r="B2436">
        <v>138.79884338378906</v>
      </c>
      <c r="C2436">
        <v>1.3805209398269653</v>
      </c>
      <c r="D2436">
        <v>1.3811130523681641</v>
      </c>
    </row>
    <row r="2437" spans="1:4" x14ac:dyDescent="0.25">
      <c r="A2437">
        <v>238.70001133764163</v>
      </c>
      <c r="B2437">
        <v>137.97377014160156</v>
      </c>
      <c r="C2437">
        <v>1.3725509643554687</v>
      </c>
      <c r="D2437">
        <v>1.3733018636703491</v>
      </c>
    </row>
    <row r="2438" spans="1:4" x14ac:dyDescent="0.25">
      <c r="A2438">
        <v>238.80001134239137</v>
      </c>
      <c r="B2438">
        <v>137.99417114257812</v>
      </c>
      <c r="C2438">
        <v>1.3727517127990723</v>
      </c>
      <c r="D2438">
        <v>1.3735162019729614</v>
      </c>
    </row>
    <row r="2439" spans="1:4" x14ac:dyDescent="0.25">
      <c r="A2439">
        <v>238.90001134714112</v>
      </c>
      <c r="B2439">
        <v>137.9903564453125</v>
      </c>
      <c r="C2439">
        <v>1.3727047443389893</v>
      </c>
      <c r="D2439">
        <v>1.3734835386276245</v>
      </c>
    </row>
    <row r="2440" spans="1:4" x14ac:dyDescent="0.25">
      <c r="A2440">
        <v>239.00001135189086</v>
      </c>
      <c r="B2440">
        <v>137.99946594238281</v>
      </c>
      <c r="C2440">
        <v>1.3727982044219971</v>
      </c>
      <c r="D2440">
        <v>1.3735479116439819</v>
      </c>
    </row>
    <row r="2441" spans="1:4" x14ac:dyDescent="0.25">
      <c r="A2441">
        <v>239.10001135664061</v>
      </c>
      <c r="B2441">
        <v>138.00273132324219</v>
      </c>
      <c r="C2441">
        <v>1.3728178739547729</v>
      </c>
      <c r="D2441">
        <v>1.3735817670822144</v>
      </c>
    </row>
    <row r="2442" spans="1:4" x14ac:dyDescent="0.25">
      <c r="A2442">
        <v>239.20001136139035</v>
      </c>
      <c r="B2442">
        <v>137.998779296875</v>
      </c>
      <c r="C2442">
        <v>1.3727705478668213</v>
      </c>
      <c r="D2442">
        <v>1.3735296726226807</v>
      </c>
    </row>
    <row r="2443" spans="1:4" x14ac:dyDescent="0.25">
      <c r="A2443">
        <v>239.3000113661401</v>
      </c>
      <c r="B2443">
        <v>138.01042175292969</v>
      </c>
      <c r="C2443">
        <v>1.3728146553039551</v>
      </c>
      <c r="D2443">
        <v>1.3736006021499634</v>
      </c>
    </row>
    <row r="2444" spans="1:4" x14ac:dyDescent="0.25">
      <c r="A2444">
        <v>239.40001137088984</v>
      </c>
      <c r="B2444">
        <v>138.01980590820312</v>
      </c>
      <c r="C2444">
        <v>1.3728910684585571</v>
      </c>
      <c r="D2444">
        <v>1.3736591339111328</v>
      </c>
    </row>
    <row r="2445" spans="1:4" x14ac:dyDescent="0.25">
      <c r="A2445">
        <v>239.50001137563959</v>
      </c>
      <c r="B2445">
        <v>138.0296630859375</v>
      </c>
      <c r="C2445">
        <v>1.3729180097579956</v>
      </c>
      <c r="D2445">
        <v>1.373710036277771</v>
      </c>
    </row>
    <row r="2446" spans="1:4" x14ac:dyDescent="0.25">
      <c r="A2446">
        <v>239.60001138038933</v>
      </c>
      <c r="B2446">
        <v>138.03800964355469</v>
      </c>
      <c r="C2446">
        <v>1.3730242252349854</v>
      </c>
      <c r="D2446">
        <v>1.3737914562225342</v>
      </c>
    </row>
    <row r="2447" spans="1:4" x14ac:dyDescent="0.25">
      <c r="A2447">
        <v>239.70001138513908</v>
      </c>
      <c r="B2447">
        <v>138.04449462890625</v>
      </c>
      <c r="C2447">
        <v>1.3730441331863403</v>
      </c>
      <c r="D2447">
        <v>1.3738161325454712</v>
      </c>
    </row>
    <row r="2448" spans="1:4" x14ac:dyDescent="0.25">
      <c r="A2448">
        <v>239.80001138988882</v>
      </c>
      <c r="B2448">
        <v>138.04345703125</v>
      </c>
      <c r="C2448">
        <v>1.3730224370956421</v>
      </c>
      <c r="D2448">
        <v>1.3737967014312744</v>
      </c>
    </row>
    <row r="2449" spans="1:4" x14ac:dyDescent="0.25">
      <c r="A2449">
        <v>239.90001139463857</v>
      </c>
      <c r="B2449">
        <v>138.04914855957031</v>
      </c>
      <c r="C2449">
        <v>1.3730870485305786</v>
      </c>
      <c r="D2449">
        <v>1.3738359212875366</v>
      </c>
    </row>
    <row r="2450" spans="1:4" x14ac:dyDescent="0.25">
      <c r="A2450">
        <v>240.00001139938831</v>
      </c>
      <c r="B2450">
        <v>138.05938720703125</v>
      </c>
      <c r="C2450">
        <v>1.373176097869873</v>
      </c>
      <c r="D2450">
        <v>1.3739578723907471</v>
      </c>
    </row>
    <row r="2451" spans="1:4" x14ac:dyDescent="0.25">
      <c r="A2451">
        <v>240.10001140413806</v>
      </c>
      <c r="B2451">
        <v>138.06683349609375</v>
      </c>
      <c r="C2451">
        <v>1.3733047246932983</v>
      </c>
      <c r="D2451">
        <v>1.3740643262863159</v>
      </c>
    </row>
    <row r="2452" spans="1:4" x14ac:dyDescent="0.25">
      <c r="A2452">
        <v>240.2000114088878</v>
      </c>
      <c r="B2452">
        <v>137.3873291015625</v>
      </c>
      <c r="C2452">
        <v>1.3665158748626709</v>
      </c>
      <c r="D2452">
        <v>1.3672484159469604</v>
      </c>
    </row>
    <row r="2453" spans="1:4" x14ac:dyDescent="0.25">
      <c r="A2453">
        <v>240.30001141363755</v>
      </c>
      <c r="B2453">
        <v>135.75373840332031</v>
      </c>
      <c r="C2453">
        <v>1.3505463600158691</v>
      </c>
      <c r="D2453">
        <v>1.35135817527771</v>
      </c>
    </row>
    <row r="2454" spans="1:4" x14ac:dyDescent="0.25">
      <c r="A2454">
        <v>240.40001141838729</v>
      </c>
      <c r="B2454">
        <v>134.14212036132812</v>
      </c>
      <c r="C2454">
        <v>1.3348507881164551</v>
      </c>
      <c r="D2454">
        <v>1.335820198059082</v>
      </c>
    </row>
    <row r="2455" spans="1:4" x14ac:dyDescent="0.25">
      <c r="A2455">
        <v>240.50001142313704</v>
      </c>
      <c r="B2455">
        <v>133.96961975097656</v>
      </c>
      <c r="C2455">
        <v>1.3332092761993408</v>
      </c>
      <c r="D2455">
        <v>1.3342176675796509</v>
      </c>
    </row>
    <row r="2456" spans="1:4" x14ac:dyDescent="0.25">
      <c r="A2456">
        <v>240.60001142788678</v>
      </c>
      <c r="B2456">
        <v>133.98323059082031</v>
      </c>
      <c r="C2456">
        <v>1.3333103656768799</v>
      </c>
      <c r="D2456">
        <v>1.334309458732605</v>
      </c>
    </row>
    <row r="2457" spans="1:4" x14ac:dyDescent="0.25">
      <c r="A2457">
        <v>240.70001143263653</v>
      </c>
      <c r="B2457">
        <v>133.05502319335938</v>
      </c>
      <c r="C2457">
        <v>1.3240715265274048</v>
      </c>
      <c r="D2457">
        <v>1.325043797492981</v>
      </c>
    </row>
    <row r="2458" spans="1:4" x14ac:dyDescent="0.25">
      <c r="A2458">
        <v>240.80001143738627</v>
      </c>
      <c r="B2458">
        <v>130.85211181640625</v>
      </c>
      <c r="C2458">
        <v>1.3024052381515503</v>
      </c>
      <c r="D2458">
        <v>1.3034824132919312</v>
      </c>
    </row>
    <row r="2459" spans="1:4" x14ac:dyDescent="0.25">
      <c r="A2459">
        <v>240.90001144213602</v>
      </c>
      <c r="B2459">
        <v>129.23310852050781</v>
      </c>
      <c r="C2459">
        <v>1.2865421772003174</v>
      </c>
      <c r="D2459">
        <v>1.2877637147903442</v>
      </c>
    </row>
    <row r="2460" spans="1:4" x14ac:dyDescent="0.25">
      <c r="A2460">
        <v>241.00001144688576</v>
      </c>
      <c r="B2460">
        <v>127.87464141845703</v>
      </c>
      <c r="C2460">
        <v>1.2733528614044189</v>
      </c>
      <c r="D2460">
        <v>1.2746963500976562</v>
      </c>
    </row>
    <row r="2461" spans="1:4" x14ac:dyDescent="0.25">
      <c r="A2461">
        <v>241.10001145163551</v>
      </c>
      <c r="B2461">
        <v>127.69928741455078</v>
      </c>
      <c r="C2461">
        <v>1.2715855836868286</v>
      </c>
      <c r="D2461">
        <v>1.2729617357254028</v>
      </c>
    </row>
    <row r="2462" spans="1:4" x14ac:dyDescent="0.25">
      <c r="A2462">
        <v>241.20001145638525</v>
      </c>
      <c r="B2462">
        <v>127.67429351806641</v>
      </c>
      <c r="C2462">
        <v>1.2713334560394287</v>
      </c>
      <c r="D2462">
        <v>1.2727160453796387</v>
      </c>
    </row>
    <row r="2463" spans="1:4" x14ac:dyDescent="0.25">
      <c r="A2463">
        <v>241.300011461135</v>
      </c>
      <c r="B2463">
        <v>127.69950103759766</v>
      </c>
      <c r="C2463">
        <v>1.2715111970901489</v>
      </c>
      <c r="D2463">
        <v>1.2729029655456543</v>
      </c>
    </row>
    <row r="2464" spans="1:4" x14ac:dyDescent="0.25">
      <c r="A2464">
        <v>241.40001146588475</v>
      </c>
      <c r="B2464">
        <v>127.58604431152344</v>
      </c>
      <c r="C2464">
        <v>1.270313024520874</v>
      </c>
      <c r="D2464">
        <v>1.2716703414916992</v>
      </c>
    </row>
    <row r="2465" spans="1:4" x14ac:dyDescent="0.25">
      <c r="A2465">
        <v>241.50001147063449</v>
      </c>
      <c r="B2465">
        <v>125.6873779296875</v>
      </c>
      <c r="C2465">
        <v>1.2516870498657227</v>
      </c>
      <c r="D2465">
        <v>1.2531002759933472</v>
      </c>
    </row>
    <row r="2466" spans="1:4" x14ac:dyDescent="0.25">
      <c r="A2466">
        <v>241.60001147538424</v>
      </c>
      <c r="B2466">
        <v>124.56578063964844</v>
      </c>
      <c r="C2466">
        <v>1.2407869100570679</v>
      </c>
      <c r="D2466">
        <v>1.2423473596572876</v>
      </c>
    </row>
    <row r="2467" spans="1:4" x14ac:dyDescent="0.25">
      <c r="A2467">
        <v>241.70001148013398</v>
      </c>
      <c r="B2467">
        <v>124.57450103759766</v>
      </c>
      <c r="C2467">
        <v>1.240861177444458</v>
      </c>
      <c r="D2467">
        <v>1.2424372434616089</v>
      </c>
    </row>
    <row r="2468" spans="1:4" x14ac:dyDescent="0.25">
      <c r="A2468">
        <v>241.80001148488373</v>
      </c>
      <c r="B2468">
        <v>124.58876800537109</v>
      </c>
      <c r="C2468">
        <v>1.2410043478012085</v>
      </c>
      <c r="D2468">
        <v>1.2425891160964966</v>
      </c>
    </row>
    <row r="2469" spans="1:4" x14ac:dyDescent="0.25">
      <c r="A2469">
        <v>241.90001148963347</v>
      </c>
      <c r="B2469">
        <v>124.59378814697266</v>
      </c>
      <c r="C2469">
        <v>1.241033673286438</v>
      </c>
      <c r="D2469">
        <v>1.2426232099533081</v>
      </c>
    </row>
    <row r="2470" spans="1:4" x14ac:dyDescent="0.25">
      <c r="A2470">
        <v>242.00001149438322</v>
      </c>
      <c r="B2470">
        <v>123.4864501953125</v>
      </c>
      <c r="C2470">
        <v>1.2300055027008057</v>
      </c>
      <c r="D2470">
        <v>1.2315709590911865</v>
      </c>
    </row>
    <row r="2471" spans="1:4" x14ac:dyDescent="0.25">
      <c r="A2471">
        <v>242.10001149913296</v>
      </c>
      <c r="B2471">
        <v>122.2320556640625</v>
      </c>
      <c r="C2471">
        <v>1.217707633972168</v>
      </c>
      <c r="D2471">
        <v>1.2193692922592163</v>
      </c>
    </row>
    <row r="2472" spans="1:4" x14ac:dyDescent="0.25">
      <c r="A2472">
        <v>242.20001150388271</v>
      </c>
      <c r="B2472">
        <v>120.69731903076172</v>
      </c>
      <c r="C2472">
        <v>1.2027043104171753</v>
      </c>
      <c r="D2472">
        <v>1.2044723033905029</v>
      </c>
    </row>
    <row r="2473" spans="1:4" x14ac:dyDescent="0.25">
      <c r="A2473">
        <v>242.30001150863245</v>
      </c>
      <c r="B2473">
        <v>120.23146820068359</v>
      </c>
      <c r="C2473">
        <v>1.1982085704803467</v>
      </c>
      <c r="D2473">
        <v>1.2000272274017334</v>
      </c>
    </row>
    <row r="2474" spans="1:4" x14ac:dyDescent="0.25">
      <c r="A2474">
        <v>242.4000115133822</v>
      </c>
      <c r="B2474">
        <v>120.21610260009766</v>
      </c>
      <c r="C2474">
        <v>1.1980247497558594</v>
      </c>
      <c r="D2474">
        <v>1.1998512744903564</v>
      </c>
    </row>
    <row r="2475" spans="1:4" x14ac:dyDescent="0.25">
      <c r="A2475">
        <v>242.50001151813194</v>
      </c>
      <c r="B2475">
        <v>120.21726226806641</v>
      </c>
      <c r="C2475">
        <v>1.1980178356170654</v>
      </c>
      <c r="D2475">
        <v>1.1998291015625</v>
      </c>
    </row>
    <row r="2476" spans="1:4" x14ac:dyDescent="0.25">
      <c r="A2476">
        <v>242.60001152288169</v>
      </c>
      <c r="B2476">
        <v>119.78958892822266</v>
      </c>
      <c r="C2476">
        <v>1.1936938762664795</v>
      </c>
      <c r="D2476">
        <v>1.1954946517944336</v>
      </c>
    </row>
    <row r="2477" spans="1:4" x14ac:dyDescent="0.25">
      <c r="A2477">
        <v>242.70001152763143</v>
      </c>
      <c r="B2477">
        <v>118.19637298583984</v>
      </c>
      <c r="C2477">
        <v>1.1780798435211182</v>
      </c>
      <c r="D2477">
        <v>1.17995285987854</v>
      </c>
    </row>
    <row r="2478" spans="1:4" x14ac:dyDescent="0.25">
      <c r="A2478">
        <v>242.80001153238118</v>
      </c>
      <c r="B2478">
        <v>116.17964172363281</v>
      </c>
      <c r="C2478">
        <v>1.158306360244751</v>
      </c>
      <c r="D2478">
        <v>1.1602814197540283</v>
      </c>
    </row>
    <row r="2479" spans="1:4" x14ac:dyDescent="0.25">
      <c r="A2479">
        <v>242.90001153713092</v>
      </c>
      <c r="B2479">
        <v>115.56166076660156</v>
      </c>
      <c r="C2479">
        <v>1.1523246765136719</v>
      </c>
      <c r="D2479">
        <v>1.1543921232223511</v>
      </c>
    </row>
    <row r="2480" spans="1:4" x14ac:dyDescent="0.25">
      <c r="A2480">
        <v>243.00001154188067</v>
      </c>
      <c r="B2480">
        <v>115.63558959960937</v>
      </c>
      <c r="C2480">
        <v>1.152982234954834</v>
      </c>
      <c r="D2480">
        <v>1.1550548076629639</v>
      </c>
    </row>
    <row r="2481" spans="1:4" x14ac:dyDescent="0.25">
      <c r="A2481">
        <v>243.10001154663041</v>
      </c>
      <c r="B2481">
        <v>115.64797973632812</v>
      </c>
      <c r="C2481">
        <v>1.1530904769897461</v>
      </c>
      <c r="D2481">
        <v>1.1551517248153687</v>
      </c>
    </row>
    <row r="2482" spans="1:4" x14ac:dyDescent="0.25">
      <c r="A2482">
        <v>243.20001155138016</v>
      </c>
      <c r="B2482">
        <v>115.68167877197266</v>
      </c>
      <c r="C2482">
        <v>1.1533622741699219</v>
      </c>
      <c r="D2482">
        <v>1.1554293632507324</v>
      </c>
    </row>
    <row r="2483" spans="1:4" x14ac:dyDescent="0.25">
      <c r="A2483">
        <v>243.3000115561299</v>
      </c>
      <c r="B2483">
        <v>115.69671630859375</v>
      </c>
      <c r="C2483">
        <v>1.1534485816955566</v>
      </c>
      <c r="D2483">
        <v>1.1555272340774536</v>
      </c>
    </row>
    <row r="2484" spans="1:4" x14ac:dyDescent="0.25">
      <c r="A2484">
        <v>243.40001156087965</v>
      </c>
      <c r="B2484">
        <v>115.17648315429687</v>
      </c>
      <c r="C2484">
        <v>1.1482353210449219</v>
      </c>
      <c r="D2484">
        <v>1.1502617597579956</v>
      </c>
    </row>
    <row r="2485" spans="1:4" x14ac:dyDescent="0.25">
      <c r="A2485">
        <v>243.50001156562939</v>
      </c>
      <c r="B2485">
        <v>113.82293701171875</v>
      </c>
      <c r="C2485">
        <v>1.135041356086731</v>
      </c>
      <c r="D2485">
        <v>1.1371793746948242</v>
      </c>
    </row>
    <row r="2486" spans="1:4" x14ac:dyDescent="0.25">
      <c r="A2486">
        <v>243.60001157037914</v>
      </c>
      <c r="B2486">
        <v>113.75814819335937</v>
      </c>
      <c r="C2486">
        <v>1.1344205141067505</v>
      </c>
      <c r="D2486">
        <v>1.1365748643875122</v>
      </c>
    </row>
    <row r="2487" spans="1:4" x14ac:dyDescent="0.25">
      <c r="A2487">
        <v>243.70001157512888</v>
      </c>
      <c r="B2487">
        <v>113.76319885253906</v>
      </c>
      <c r="C2487">
        <v>1.1344486474990845</v>
      </c>
      <c r="D2487">
        <v>1.1366126537322998</v>
      </c>
    </row>
    <row r="2488" spans="1:4" x14ac:dyDescent="0.25">
      <c r="A2488">
        <v>243.80001157987863</v>
      </c>
      <c r="B2488">
        <v>113.78577423095703</v>
      </c>
      <c r="C2488">
        <v>1.1346224546432495</v>
      </c>
      <c r="D2488">
        <v>1.1367946863174438</v>
      </c>
    </row>
    <row r="2489" spans="1:4" x14ac:dyDescent="0.25">
      <c r="A2489">
        <v>243.90001158462837</v>
      </c>
      <c r="B2489">
        <v>113.40400695800781</v>
      </c>
      <c r="C2489">
        <v>1.130753755569458</v>
      </c>
      <c r="D2489">
        <v>1.1328860521316528</v>
      </c>
    </row>
    <row r="2490" spans="1:4" x14ac:dyDescent="0.25">
      <c r="A2490">
        <v>244.00001158937812</v>
      </c>
      <c r="B2490">
        <v>111.83782958984375</v>
      </c>
      <c r="C2490">
        <v>1.1152845621109009</v>
      </c>
      <c r="D2490">
        <v>1.1174778938293457</v>
      </c>
    </row>
    <row r="2491" spans="1:4" x14ac:dyDescent="0.25">
      <c r="A2491">
        <v>244.10001159412786</v>
      </c>
      <c r="B2491">
        <v>110.03662109375</v>
      </c>
      <c r="C2491">
        <v>1.0977771282196045</v>
      </c>
      <c r="D2491">
        <v>1.1000919342041016</v>
      </c>
    </row>
    <row r="2492" spans="1:4" x14ac:dyDescent="0.25">
      <c r="A2492">
        <v>244.20001159887761</v>
      </c>
      <c r="B2492">
        <v>109.79193878173828</v>
      </c>
      <c r="C2492">
        <v>1.0953881740570068</v>
      </c>
      <c r="D2492">
        <v>1.097760796546936</v>
      </c>
    </row>
    <row r="2493" spans="1:4" x14ac:dyDescent="0.25">
      <c r="A2493">
        <v>244.30001160362735</v>
      </c>
      <c r="B2493">
        <v>109.82913970947266</v>
      </c>
      <c r="C2493">
        <v>1.0956332683563232</v>
      </c>
      <c r="D2493">
        <v>1.0980201959609985</v>
      </c>
    </row>
    <row r="2494" spans="1:4" x14ac:dyDescent="0.25">
      <c r="A2494">
        <v>244.4000116083771</v>
      </c>
      <c r="B2494">
        <v>109.82370758056641</v>
      </c>
      <c r="C2494">
        <v>1.0955785512924194</v>
      </c>
      <c r="D2494">
        <v>1.0979679822921753</v>
      </c>
    </row>
    <row r="2495" spans="1:4" x14ac:dyDescent="0.25">
      <c r="A2495">
        <v>244.50001161312684</v>
      </c>
      <c r="B2495">
        <v>109.56095123291016</v>
      </c>
      <c r="C2495">
        <v>1.0928852558135986</v>
      </c>
      <c r="D2495">
        <v>1.0952321290969849</v>
      </c>
    </row>
    <row r="2496" spans="1:4" x14ac:dyDescent="0.25">
      <c r="A2496">
        <v>244.60001161787659</v>
      </c>
      <c r="B2496">
        <v>108.11796569824219</v>
      </c>
      <c r="C2496">
        <v>1.0787786245346069</v>
      </c>
      <c r="D2496">
        <v>1.0811946392059326</v>
      </c>
    </row>
    <row r="2497" spans="1:4" x14ac:dyDescent="0.25">
      <c r="A2497">
        <v>244.70001162262633</v>
      </c>
      <c r="B2497">
        <v>106.27876281738281</v>
      </c>
      <c r="C2497">
        <v>1.0607348680496216</v>
      </c>
      <c r="D2497">
        <v>1.0632541179656982</v>
      </c>
    </row>
    <row r="2498" spans="1:4" x14ac:dyDescent="0.25">
      <c r="A2498">
        <v>244.80001162737608</v>
      </c>
      <c r="B2498">
        <v>104.45212554931641</v>
      </c>
      <c r="C2498">
        <v>1.0427836179733276</v>
      </c>
      <c r="D2498">
        <v>1.0453673601150513</v>
      </c>
    </row>
    <row r="2499" spans="1:4" x14ac:dyDescent="0.25">
      <c r="A2499">
        <v>244.90001163212582</v>
      </c>
      <c r="B2499">
        <v>103.63729095458984</v>
      </c>
      <c r="C2499">
        <v>1.0348446369171143</v>
      </c>
      <c r="D2499">
        <v>1.0375523567199707</v>
      </c>
    </row>
    <row r="2500" spans="1:4" x14ac:dyDescent="0.25">
      <c r="A2500">
        <v>245.00001163687557</v>
      </c>
      <c r="B2500">
        <v>103.66023254394531</v>
      </c>
      <c r="C2500">
        <v>1.0349903106689453</v>
      </c>
      <c r="D2500">
        <v>1.0377167463302612</v>
      </c>
    </row>
    <row r="2501" spans="1:4" x14ac:dyDescent="0.25">
      <c r="A2501">
        <v>245.10001164162531</v>
      </c>
      <c r="B2501">
        <v>103.67514801025391</v>
      </c>
      <c r="C2501">
        <v>1.0350601673126221</v>
      </c>
      <c r="D2501">
        <v>1.0377999544143677</v>
      </c>
    </row>
    <row r="2502" spans="1:4" x14ac:dyDescent="0.25">
      <c r="A2502">
        <v>245.20001164637506</v>
      </c>
      <c r="B2502">
        <v>103.68739318847656</v>
      </c>
      <c r="C2502">
        <v>1.0351711511611938</v>
      </c>
      <c r="D2502">
        <v>1.037889838218689</v>
      </c>
    </row>
    <row r="2503" spans="1:4" x14ac:dyDescent="0.25">
      <c r="A2503">
        <v>245.30001165112481</v>
      </c>
      <c r="B2503">
        <v>103.43685913085937</v>
      </c>
      <c r="C2503">
        <v>1.0326018333435059</v>
      </c>
      <c r="D2503">
        <v>1.035301685333252</v>
      </c>
    </row>
    <row r="2504" spans="1:4" x14ac:dyDescent="0.25">
      <c r="A2504">
        <v>245.40001165587455</v>
      </c>
      <c r="B2504">
        <v>101.79887390136719</v>
      </c>
      <c r="C2504">
        <v>1.0165829658508301</v>
      </c>
      <c r="D2504">
        <v>1.019344687461853</v>
      </c>
    </row>
    <row r="2505" spans="1:4" x14ac:dyDescent="0.25">
      <c r="A2505">
        <v>245.5000116606243</v>
      </c>
      <c r="B2505">
        <v>100.00708770751953</v>
      </c>
      <c r="C2505">
        <v>0.99912834167480469</v>
      </c>
      <c r="D2505">
        <v>1.002007007598877</v>
      </c>
    </row>
    <row r="2506" spans="1:4" x14ac:dyDescent="0.25">
      <c r="A2506">
        <v>245.60001166537404</v>
      </c>
      <c r="B2506">
        <v>99.254600524902344</v>
      </c>
      <c r="C2506">
        <v>0.99177896976470947</v>
      </c>
      <c r="D2506">
        <v>0.99476128816604614</v>
      </c>
    </row>
    <row r="2507" spans="1:4" x14ac:dyDescent="0.25">
      <c r="A2507">
        <v>245.70001167012379</v>
      </c>
      <c r="B2507">
        <v>99.238815307617188</v>
      </c>
      <c r="C2507">
        <v>0.99159705638885498</v>
      </c>
      <c r="D2507">
        <v>0.99463754892349243</v>
      </c>
    </row>
    <row r="2508" spans="1:4" x14ac:dyDescent="0.25">
      <c r="A2508">
        <v>245.80001167487353</v>
      </c>
      <c r="B2508">
        <v>99.27288818359375</v>
      </c>
      <c r="C2508">
        <v>0.99183106422424316</v>
      </c>
      <c r="D2508">
        <v>0.99486196041107178</v>
      </c>
    </row>
    <row r="2509" spans="1:4" x14ac:dyDescent="0.25">
      <c r="A2509">
        <v>245.90001167962328</v>
      </c>
      <c r="B2509">
        <v>99.250259399414063</v>
      </c>
      <c r="C2509">
        <v>0.99153637886047363</v>
      </c>
      <c r="D2509">
        <v>0.99454402923583984</v>
      </c>
    </row>
    <row r="2510" spans="1:4" x14ac:dyDescent="0.25">
      <c r="A2510">
        <v>246.00001168437302</v>
      </c>
      <c r="B2510">
        <v>98.044525146484375</v>
      </c>
      <c r="C2510">
        <v>0.97965711355209351</v>
      </c>
      <c r="D2510">
        <v>0.9826887845993042</v>
      </c>
    </row>
    <row r="2511" spans="1:4" x14ac:dyDescent="0.25">
      <c r="A2511">
        <v>246.10001168912277</v>
      </c>
      <c r="B2511">
        <v>96.277908325195312</v>
      </c>
      <c r="C2511">
        <v>0.96231293678283691</v>
      </c>
      <c r="D2511">
        <v>0.96546071767807007</v>
      </c>
    </row>
    <row r="2512" spans="1:4" x14ac:dyDescent="0.25">
      <c r="A2512">
        <v>246.20001169387251</v>
      </c>
      <c r="B2512">
        <v>95.28314208984375</v>
      </c>
      <c r="C2512">
        <v>0.9526207447052002</v>
      </c>
      <c r="D2512">
        <v>0.9558531641960144</v>
      </c>
    </row>
    <row r="2513" spans="1:4" x14ac:dyDescent="0.25">
      <c r="A2513">
        <v>246.30001169862226</v>
      </c>
      <c r="B2513">
        <v>95.171607971191406</v>
      </c>
      <c r="C2513">
        <v>0.9514542818069458</v>
      </c>
      <c r="D2513">
        <v>0.95472794771194458</v>
      </c>
    </row>
    <row r="2514" spans="1:4" x14ac:dyDescent="0.25">
      <c r="A2514">
        <v>246.400011703372</v>
      </c>
      <c r="B2514">
        <v>95.189224243164062</v>
      </c>
      <c r="C2514">
        <v>0.95161408185958862</v>
      </c>
      <c r="D2514">
        <v>0.95488071441650391</v>
      </c>
    </row>
    <row r="2515" spans="1:4" x14ac:dyDescent="0.25">
      <c r="A2515">
        <v>246.50001170812175</v>
      </c>
      <c r="B2515">
        <v>95.185386657714844</v>
      </c>
      <c r="C2515">
        <v>0.95155149698257446</v>
      </c>
      <c r="D2515">
        <v>0.95483177900314331</v>
      </c>
    </row>
    <row r="2516" spans="1:4" x14ac:dyDescent="0.25">
      <c r="A2516">
        <v>246.60001171287149</v>
      </c>
      <c r="B2516">
        <v>93.988357543945313</v>
      </c>
      <c r="C2516">
        <v>0.93961840867996216</v>
      </c>
      <c r="D2516">
        <v>0.9428974986076355</v>
      </c>
    </row>
    <row r="2517" spans="1:4" x14ac:dyDescent="0.25">
      <c r="A2517">
        <v>246.70001171762124</v>
      </c>
      <c r="B2517">
        <v>92.44439697265625</v>
      </c>
      <c r="C2517">
        <v>0.92442101240158081</v>
      </c>
      <c r="D2517">
        <v>0.9277532696723938</v>
      </c>
    </row>
    <row r="2518" spans="1:4" x14ac:dyDescent="0.25">
      <c r="A2518">
        <v>246.80001172237098</v>
      </c>
      <c r="B2518">
        <v>90.987922668457031</v>
      </c>
      <c r="C2518">
        <v>0.91024112701416016</v>
      </c>
      <c r="D2518">
        <v>0.91370826959609985</v>
      </c>
    </row>
    <row r="2519" spans="1:4" x14ac:dyDescent="0.25">
      <c r="A2519">
        <v>246.90001172712073</v>
      </c>
      <c r="B2519">
        <v>90.738151550292969</v>
      </c>
      <c r="C2519">
        <v>0.90778952836990356</v>
      </c>
      <c r="D2519">
        <v>0.91132056713104248</v>
      </c>
    </row>
    <row r="2520" spans="1:4" x14ac:dyDescent="0.25">
      <c r="A2520">
        <v>247.00001173187047</v>
      </c>
      <c r="B2520">
        <v>90.762847900390625</v>
      </c>
      <c r="C2520">
        <v>0.9079248309135437</v>
      </c>
      <c r="D2520">
        <v>0.91145503520965576</v>
      </c>
    </row>
    <row r="2521" spans="1:4" x14ac:dyDescent="0.25">
      <c r="A2521">
        <v>247.10001173662022</v>
      </c>
      <c r="B2521">
        <v>90.760604858398438</v>
      </c>
      <c r="C2521">
        <v>0.90788185596466064</v>
      </c>
      <c r="D2521">
        <v>0.91139620542526245</v>
      </c>
    </row>
    <row r="2522" spans="1:4" x14ac:dyDescent="0.25">
      <c r="A2522">
        <v>247.20001174136996</v>
      </c>
      <c r="B2522">
        <v>90.771636962890625</v>
      </c>
      <c r="C2522">
        <v>0.90791672468185425</v>
      </c>
      <c r="D2522">
        <v>0.91143572330474854</v>
      </c>
    </row>
    <row r="2523" spans="1:4" x14ac:dyDescent="0.25">
      <c r="A2523">
        <v>247.30001174611971</v>
      </c>
      <c r="B2523">
        <v>90.623748779296875</v>
      </c>
      <c r="C2523">
        <v>0.90638333559036255</v>
      </c>
      <c r="D2523">
        <v>0.90988337993621826</v>
      </c>
    </row>
    <row r="2524" spans="1:4" x14ac:dyDescent="0.25">
      <c r="A2524">
        <v>247.40001175086945</v>
      </c>
      <c r="B2524">
        <v>89.091331481933594</v>
      </c>
      <c r="C2524">
        <v>0.89132595062255859</v>
      </c>
      <c r="D2524">
        <v>0.89488673210144043</v>
      </c>
    </row>
    <row r="2525" spans="1:4" x14ac:dyDescent="0.25">
      <c r="A2525">
        <v>247.5000117556192</v>
      </c>
      <c r="B2525">
        <v>87.501312255859375</v>
      </c>
      <c r="C2525">
        <v>0.87575691938400269</v>
      </c>
      <c r="D2525">
        <v>0.87939435243606567</v>
      </c>
    </row>
    <row r="2526" spans="1:4" x14ac:dyDescent="0.25">
      <c r="A2526">
        <v>247.60001176036894</v>
      </c>
      <c r="B2526">
        <v>86.819786071777344</v>
      </c>
      <c r="C2526">
        <v>0.86905544996261597</v>
      </c>
      <c r="D2526">
        <v>0.87276297807693481</v>
      </c>
    </row>
    <row r="2527" spans="1:4" x14ac:dyDescent="0.25">
      <c r="A2527">
        <v>247.70001176511869</v>
      </c>
      <c r="B2527">
        <v>86.779998779296875</v>
      </c>
      <c r="C2527">
        <v>0.86867350339889526</v>
      </c>
      <c r="D2527">
        <v>0.8723716139793396</v>
      </c>
    </row>
    <row r="2528" spans="1:4" x14ac:dyDescent="0.25">
      <c r="A2528">
        <v>247.80001176986843</v>
      </c>
      <c r="B2528">
        <v>86.801780700683594</v>
      </c>
      <c r="C2528">
        <v>0.86880964040756226</v>
      </c>
      <c r="D2528">
        <v>0.87250745296478271</v>
      </c>
    </row>
    <row r="2529" spans="1:4" x14ac:dyDescent="0.25">
      <c r="A2529">
        <v>247.90001177461818</v>
      </c>
      <c r="B2529">
        <v>86.818344116210937</v>
      </c>
      <c r="C2529">
        <v>0.86887890100479126</v>
      </c>
      <c r="D2529">
        <v>0.87259560823440552</v>
      </c>
    </row>
    <row r="2530" spans="1:4" x14ac:dyDescent="0.25">
      <c r="A2530">
        <v>248.00001177936792</v>
      </c>
      <c r="B2530">
        <v>86.817001342773438</v>
      </c>
      <c r="C2530">
        <v>0.86882907152175903</v>
      </c>
      <c r="D2530">
        <v>0.87252968549728394</v>
      </c>
    </row>
    <row r="2531" spans="1:4" x14ac:dyDescent="0.25">
      <c r="A2531">
        <v>248.10001178411767</v>
      </c>
      <c r="B2531">
        <v>85.833152770996094</v>
      </c>
      <c r="C2531">
        <v>0.85909539461135864</v>
      </c>
      <c r="D2531">
        <v>0.86277687549591064</v>
      </c>
    </row>
    <row r="2532" spans="1:4" x14ac:dyDescent="0.25">
      <c r="A2532">
        <v>248.20001178886741</v>
      </c>
      <c r="B2532">
        <v>84.965934753417969</v>
      </c>
      <c r="C2532">
        <v>0.85065269470214844</v>
      </c>
      <c r="D2532">
        <v>0.85438638925552368</v>
      </c>
    </row>
    <row r="2533" spans="1:4" x14ac:dyDescent="0.25">
      <c r="A2533">
        <v>248.30001179361716</v>
      </c>
      <c r="B2533">
        <v>83.832504272460938</v>
      </c>
      <c r="C2533">
        <v>0.83958393335342407</v>
      </c>
      <c r="D2533">
        <v>0.84338325262069702</v>
      </c>
    </row>
    <row r="2534" spans="1:4" x14ac:dyDescent="0.25">
      <c r="A2534">
        <v>248.4000117983669</v>
      </c>
      <c r="B2534">
        <v>83.614982604980469</v>
      </c>
      <c r="C2534">
        <v>0.83747988939285278</v>
      </c>
      <c r="D2534">
        <v>0.84133028984069824</v>
      </c>
    </row>
    <row r="2535" spans="1:4" x14ac:dyDescent="0.25">
      <c r="A2535">
        <v>248.50001180311665</v>
      </c>
      <c r="B2535">
        <v>83.618927001953125</v>
      </c>
      <c r="C2535">
        <v>0.83748555183410645</v>
      </c>
      <c r="D2535">
        <v>0.8413512110710144</v>
      </c>
    </row>
    <row r="2536" spans="1:4" x14ac:dyDescent="0.25">
      <c r="A2536">
        <v>248.60001180786639</v>
      </c>
      <c r="B2536">
        <v>83.607521057128906</v>
      </c>
      <c r="C2536">
        <v>0.83728832006454468</v>
      </c>
      <c r="D2536">
        <v>0.84114474058151245</v>
      </c>
    </row>
    <row r="2537" spans="1:4" x14ac:dyDescent="0.25">
      <c r="A2537">
        <v>248.70001181261614</v>
      </c>
      <c r="B2537">
        <v>83.621086120605469</v>
      </c>
      <c r="C2537">
        <v>0.83740425109863281</v>
      </c>
      <c r="D2537">
        <v>0.84127926826477051</v>
      </c>
    </row>
    <row r="2538" spans="1:4" x14ac:dyDescent="0.25">
      <c r="A2538">
        <v>248.80001181736588</v>
      </c>
      <c r="B2538">
        <v>83.089439392089844</v>
      </c>
      <c r="C2538">
        <v>0.83206677436828613</v>
      </c>
      <c r="D2538">
        <v>0.83589303493499756</v>
      </c>
    </row>
    <row r="2539" spans="1:4" x14ac:dyDescent="0.25">
      <c r="A2539">
        <v>248.90001182211563</v>
      </c>
      <c r="B2539">
        <v>81.322006225585937</v>
      </c>
      <c r="C2539">
        <v>0.81478977203369141</v>
      </c>
      <c r="D2539">
        <v>0.81869703531265259</v>
      </c>
    </row>
    <row r="2540" spans="1:4" x14ac:dyDescent="0.25">
      <c r="A2540">
        <v>249.00001182686538</v>
      </c>
      <c r="B2540">
        <v>81.027946472167969</v>
      </c>
      <c r="C2540">
        <v>0.8119320273399353</v>
      </c>
      <c r="D2540">
        <v>0.81590676307678223</v>
      </c>
    </row>
    <row r="2541" spans="1:4" x14ac:dyDescent="0.25">
      <c r="A2541">
        <v>249.10001183161512</v>
      </c>
      <c r="B2541">
        <v>81.0911865234375</v>
      </c>
      <c r="C2541">
        <v>0.81251925230026245</v>
      </c>
      <c r="D2541">
        <v>0.81647968292236328</v>
      </c>
    </row>
    <row r="2542" spans="1:4" x14ac:dyDescent="0.25">
      <c r="A2542">
        <v>249.20001183636487</v>
      </c>
      <c r="B2542">
        <v>81.106613159179688</v>
      </c>
      <c r="C2542">
        <v>0.81262880563735962</v>
      </c>
      <c r="D2542">
        <v>0.81658768653869629</v>
      </c>
    </row>
    <row r="2543" spans="1:4" x14ac:dyDescent="0.25">
      <c r="A2543">
        <v>249.30001184111461</v>
      </c>
      <c r="B2543">
        <v>81.114692687988281</v>
      </c>
      <c r="C2543">
        <v>0.81270378828048706</v>
      </c>
      <c r="D2543">
        <v>0.81667262315750122</v>
      </c>
    </row>
    <row r="2544" spans="1:4" x14ac:dyDescent="0.25">
      <c r="A2544">
        <v>249.40001184586436</v>
      </c>
      <c r="B2544">
        <v>81.124168395996094</v>
      </c>
      <c r="C2544">
        <v>0.81279963254928589</v>
      </c>
      <c r="D2544">
        <v>0.81676429510116577</v>
      </c>
    </row>
    <row r="2545" spans="1:4" x14ac:dyDescent="0.25">
      <c r="A2545">
        <v>249.5000118506141</v>
      </c>
      <c r="B2545">
        <v>81.126060485839844</v>
      </c>
      <c r="C2545">
        <v>0.81277483701705933</v>
      </c>
      <c r="D2545">
        <v>0.81675547361373901</v>
      </c>
    </row>
    <row r="2546" spans="1:4" x14ac:dyDescent="0.25">
      <c r="A2546">
        <v>249.60001185536385</v>
      </c>
      <c r="B2546">
        <v>81.141548156738281</v>
      </c>
      <c r="C2546">
        <v>0.81284260749816895</v>
      </c>
      <c r="D2546">
        <v>0.81682747602462769</v>
      </c>
    </row>
    <row r="2547" spans="1:4" x14ac:dyDescent="0.25">
      <c r="A2547">
        <v>249.70001186011359</v>
      </c>
      <c r="B2547">
        <v>81.152252197265625</v>
      </c>
      <c r="C2547">
        <v>0.81290602684020996</v>
      </c>
      <c r="D2547">
        <v>0.81687134504318237</v>
      </c>
    </row>
    <row r="2548" spans="1:4" x14ac:dyDescent="0.25">
      <c r="A2548">
        <v>249.80001186486334</v>
      </c>
      <c r="B2548">
        <v>81.166229248046875</v>
      </c>
      <c r="C2548">
        <v>0.8129807710647583</v>
      </c>
      <c r="D2548">
        <v>0.81696367263793945</v>
      </c>
    </row>
    <row r="2549" spans="1:4" x14ac:dyDescent="0.25">
      <c r="A2549">
        <v>249.90001186961308</v>
      </c>
      <c r="B2549">
        <v>81.171760559082031</v>
      </c>
      <c r="C2549">
        <v>0.81299799680709839</v>
      </c>
      <c r="D2549">
        <v>0.81698232889175415</v>
      </c>
    </row>
    <row r="2550" spans="1:4" x14ac:dyDescent="0.25">
      <c r="A2550">
        <v>250.00001187436283</v>
      </c>
      <c r="B2550">
        <v>81.177291870117188</v>
      </c>
      <c r="C2550">
        <v>0.81304234266281128</v>
      </c>
      <c r="D2550">
        <v>0.81703341007232666</v>
      </c>
    </row>
    <row r="2551" spans="1:4" x14ac:dyDescent="0.25">
      <c r="A2551">
        <v>250.10001187911257</v>
      </c>
      <c r="B2551">
        <v>81.183036804199219</v>
      </c>
      <c r="C2551">
        <v>0.81308519840240479</v>
      </c>
      <c r="D2551">
        <v>0.81706452369689941</v>
      </c>
    </row>
    <row r="2552" spans="1:4" x14ac:dyDescent="0.25">
      <c r="A2552">
        <v>250.20001188386232</v>
      </c>
      <c r="B2552">
        <v>81.190208435058594</v>
      </c>
      <c r="C2552">
        <v>0.81317496299743652</v>
      </c>
      <c r="D2552">
        <v>0.81714195013046265</v>
      </c>
    </row>
    <row r="2553" spans="1:4" x14ac:dyDescent="0.25">
      <c r="A2553">
        <v>250.30001188861206</v>
      </c>
      <c r="B2553">
        <v>80.310539245605469</v>
      </c>
      <c r="C2553">
        <v>0.80440175533294678</v>
      </c>
      <c r="D2553">
        <v>0.80835366249084473</v>
      </c>
    </row>
    <row r="2554" spans="1:4" x14ac:dyDescent="0.25">
      <c r="A2554">
        <v>250.40001189336181</v>
      </c>
      <c r="B2554">
        <v>78.631057739257813</v>
      </c>
      <c r="C2554">
        <v>0.78791528940200806</v>
      </c>
      <c r="D2554">
        <v>0.79191792011260986</v>
      </c>
    </row>
    <row r="2555" spans="1:4" x14ac:dyDescent="0.25">
      <c r="A2555">
        <v>250.50001189811155</v>
      </c>
      <c r="B2555">
        <v>77.415672302246094</v>
      </c>
      <c r="C2555">
        <v>0.77603638172149658</v>
      </c>
      <c r="D2555">
        <v>0.78018730878829956</v>
      </c>
    </row>
    <row r="2556" spans="1:4" x14ac:dyDescent="0.25">
      <c r="A2556">
        <v>250.6000119028613</v>
      </c>
      <c r="B2556">
        <v>77.383697509765625</v>
      </c>
      <c r="C2556">
        <v>0.77570617198944092</v>
      </c>
      <c r="D2556">
        <v>0.77987611293792725</v>
      </c>
    </row>
    <row r="2557" spans="1:4" x14ac:dyDescent="0.25">
      <c r="A2557">
        <v>250.70001190761104</v>
      </c>
      <c r="B2557">
        <v>77.397789001464844</v>
      </c>
      <c r="C2557">
        <v>0.77587348222732544</v>
      </c>
      <c r="D2557">
        <v>0.7800300121307373</v>
      </c>
    </row>
    <row r="2558" spans="1:4" x14ac:dyDescent="0.25">
      <c r="A2558">
        <v>250.80001191236079</v>
      </c>
      <c r="B2558">
        <v>77.410606384277344</v>
      </c>
      <c r="C2558">
        <v>0.77595412731170654</v>
      </c>
      <c r="D2558">
        <v>0.78010779619216919</v>
      </c>
    </row>
    <row r="2559" spans="1:4" x14ac:dyDescent="0.25">
      <c r="A2559">
        <v>250.90001191711053</v>
      </c>
      <c r="B2559">
        <v>77.416030883789063</v>
      </c>
      <c r="C2559">
        <v>0.77593588829040527</v>
      </c>
      <c r="D2559">
        <v>0.7801176905632019</v>
      </c>
    </row>
    <row r="2560" spans="1:4" x14ac:dyDescent="0.25">
      <c r="A2560">
        <v>251.00001192186028</v>
      </c>
      <c r="B2560">
        <v>77.432807922363281</v>
      </c>
      <c r="C2560">
        <v>0.77603107690811157</v>
      </c>
      <c r="D2560">
        <v>0.7802233099937439</v>
      </c>
    </row>
    <row r="2561" spans="1:4" x14ac:dyDescent="0.25">
      <c r="A2561">
        <v>251.10001192661002</v>
      </c>
      <c r="B2561">
        <v>77.435997009277344</v>
      </c>
      <c r="C2561">
        <v>0.77604597806930542</v>
      </c>
      <c r="D2561">
        <v>0.7802194356918335</v>
      </c>
    </row>
    <row r="2562" spans="1:4" x14ac:dyDescent="0.25">
      <c r="A2562">
        <v>251.20001193135977</v>
      </c>
      <c r="B2562">
        <v>77.428573608398438</v>
      </c>
      <c r="C2562">
        <v>0.77593719959259033</v>
      </c>
      <c r="D2562">
        <v>0.78009730577468872</v>
      </c>
    </row>
    <row r="2563" spans="1:4" x14ac:dyDescent="0.25">
      <c r="A2563">
        <v>251.30001193610951</v>
      </c>
      <c r="B2563">
        <v>76.033485412597656</v>
      </c>
      <c r="C2563">
        <v>0.76212227344512939</v>
      </c>
      <c r="D2563">
        <v>0.76625347137451172</v>
      </c>
    </row>
    <row r="2564" spans="1:4" x14ac:dyDescent="0.25">
      <c r="A2564">
        <v>251.40001194085926</v>
      </c>
      <c r="B2564">
        <v>74.1380615234375</v>
      </c>
      <c r="C2564">
        <v>0.74366331100463867</v>
      </c>
      <c r="D2564">
        <v>0.74793517589569092</v>
      </c>
    </row>
    <row r="2565" spans="1:4" x14ac:dyDescent="0.25">
      <c r="A2565">
        <v>251.500011945609</v>
      </c>
      <c r="B2565">
        <v>74.041015625</v>
      </c>
      <c r="C2565">
        <v>0.74272406101226807</v>
      </c>
      <c r="D2565">
        <v>0.74703532457351685</v>
      </c>
    </row>
    <row r="2566" spans="1:4" x14ac:dyDescent="0.25">
      <c r="A2566">
        <v>251.60001195035875</v>
      </c>
      <c r="B2566">
        <v>74.072738647460938</v>
      </c>
      <c r="C2566">
        <v>0.74292796850204468</v>
      </c>
      <c r="D2566">
        <v>0.74724298715591431</v>
      </c>
    </row>
    <row r="2567" spans="1:4" x14ac:dyDescent="0.25">
      <c r="A2567">
        <v>251.70001195510849</v>
      </c>
      <c r="B2567">
        <v>74.084465026855469</v>
      </c>
      <c r="C2567">
        <v>0.74299138784408569</v>
      </c>
      <c r="D2567">
        <v>0.74730402231216431</v>
      </c>
    </row>
    <row r="2568" spans="1:4" x14ac:dyDescent="0.25">
      <c r="A2568">
        <v>251.80001195985824</v>
      </c>
      <c r="B2568">
        <v>74.100059509277344</v>
      </c>
      <c r="C2568">
        <v>0.74316364526748657</v>
      </c>
      <c r="D2568">
        <v>0.74747973680496216</v>
      </c>
    </row>
    <row r="2569" spans="1:4" x14ac:dyDescent="0.25">
      <c r="A2569">
        <v>251.90001196460798</v>
      </c>
      <c r="B2569">
        <v>74.110031127929688</v>
      </c>
      <c r="C2569">
        <v>0.74326235055923462</v>
      </c>
      <c r="D2569">
        <v>0.74755752086639404</v>
      </c>
    </row>
    <row r="2570" spans="1:4" x14ac:dyDescent="0.25">
      <c r="A2570">
        <v>252.00001196935773</v>
      </c>
      <c r="B2570">
        <v>74.113113403320312</v>
      </c>
      <c r="C2570">
        <v>0.74326002597808838</v>
      </c>
      <c r="D2570">
        <v>0.74757730960845947</v>
      </c>
    </row>
    <row r="2571" spans="1:4" x14ac:dyDescent="0.25">
      <c r="A2571">
        <v>252.10001197410747</v>
      </c>
      <c r="B2571">
        <v>74.105628967285156</v>
      </c>
      <c r="C2571">
        <v>0.74315482378005981</v>
      </c>
      <c r="D2571">
        <v>0.74746763706207275</v>
      </c>
    </row>
    <row r="2572" spans="1:4" x14ac:dyDescent="0.25">
      <c r="A2572">
        <v>252.20001197885722</v>
      </c>
      <c r="B2572">
        <v>74.130256652832031</v>
      </c>
      <c r="C2572">
        <v>0.74333399534225464</v>
      </c>
      <c r="D2572">
        <v>0.74764358997344971</v>
      </c>
    </row>
    <row r="2573" spans="1:4" x14ac:dyDescent="0.25">
      <c r="A2573">
        <v>252.30001198360696</v>
      </c>
      <c r="B2573">
        <v>74.142562866210937</v>
      </c>
      <c r="C2573">
        <v>0.74340617656707764</v>
      </c>
      <c r="D2573">
        <v>0.74773168563842773</v>
      </c>
    </row>
    <row r="2574" spans="1:4" x14ac:dyDescent="0.25">
      <c r="A2574">
        <v>252.40001198835671</v>
      </c>
      <c r="B2574">
        <v>74.15618896484375</v>
      </c>
      <c r="C2574">
        <v>0.74348658323287964</v>
      </c>
      <c r="D2574">
        <v>0.74780946969985962</v>
      </c>
    </row>
    <row r="2575" spans="1:4" x14ac:dyDescent="0.25">
      <c r="A2575">
        <v>252.50001199310645</v>
      </c>
      <c r="B2575">
        <v>74.16015625</v>
      </c>
      <c r="C2575">
        <v>0.74348610639572144</v>
      </c>
      <c r="D2575">
        <v>0.74782741069793701</v>
      </c>
    </row>
    <row r="2576" spans="1:4" x14ac:dyDescent="0.25">
      <c r="A2576">
        <v>252.6000119978562</v>
      </c>
      <c r="B2576">
        <v>74.161163330078125</v>
      </c>
      <c r="C2576">
        <v>0.74349552392959595</v>
      </c>
      <c r="D2576">
        <v>0.74782425165176392</v>
      </c>
    </row>
    <row r="2577" spans="1:4" x14ac:dyDescent="0.25">
      <c r="A2577">
        <v>252.70001200260594</v>
      </c>
      <c r="B2577">
        <v>74.172714233398437</v>
      </c>
      <c r="C2577">
        <v>0.7435910701751709</v>
      </c>
      <c r="D2577">
        <v>0.74792081117630005</v>
      </c>
    </row>
    <row r="2578" spans="1:4" x14ac:dyDescent="0.25">
      <c r="A2578">
        <v>252.80001200735569</v>
      </c>
      <c r="B2578">
        <v>74.143867492675781</v>
      </c>
      <c r="C2578">
        <v>0.74326920509338379</v>
      </c>
      <c r="D2578">
        <v>0.74757927656173706</v>
      </c>
    </row>
    <row r="2579" spans="1:4" x14ac:dyDescent="0.25">
      <c r="A2579">
        <v>252.90001201210544</v>
      </c>
      <c r="B2579">
        <v>72.780120849609375</v>
      </c>
      <c r="C2579">
        <v>0.72984713315963745</v>
      </c>
      <c r="D2579">
        <v>0.73416084051132202</v>
      </c>
    </row>
    <row r="2580" spans="1:4" x14ac:dyDescent="0.25">
      <c r="A2580">
        <v>253.00001201685518</v>
      </c>
      <c r="B2580">
        <v>71.916893005371094</v>
      </c>
      <c r="C2580">
        <v>0.72153174877166748</v>
      </c>
      <c r="D2580">
        <v>0.72592788934707642</v>
      </c>
    </row>
    <row r="2581" spans="1:4" x14ac:dyDescent="0.25">
      <c r="A2581">
        <v>253.10001202160493</v>
      </c>
      <c r="B2581">
        <v>71.88323974609375</v>
      </c>
      <c r="C2581">
        <v>0.72113150358200073</v>
      </c>
      <c r="D2581">
        <v>0.72555661201477051</v>
      </c>
    </row>
    <row r="2582" spans="1:4" x14ac:dyDescent="0.25">
      <c r="A2582">
        <v>253.20001202635467</v>
      </c>
      <c r="B2582">
        <v>71.893508911132812</v>
      </c>
      <c r="C2582">
        <v>0.7212185263633728</v>
      </c>
      <c r="D2582">
        <v>0.72562795877456665</v>
      </c>
    </row>
    <row r="2583" spans="1:4" x14ac:dyDescent="0.25">
      <c r="A2583">
        <v>253.30001203110442</v>
      </c>
      <c r="B2583">
        <v>71.902603149414063</v>
      </c>
      <c r="C2583">
        <v>0.72134357690811157</v>
      </c>
      <c r="D2583">
        <v>0.72576808929443359</v>
      </c>
    </row>
    <row r="2584" spans="1:4" x14ac:dyDescent="0.25">
      <c r="A2584">
        <v>253.40001203585416</v>
      </c>
      <c r="B2584">
        <v>71.905555725097656</v>
      </c>
      <c r="C2584">
        <v>0.72132867574691772</v>
      </c>
      <c r="D2584">
        <v>0.72575104236602783</v>
      </c>
    </row>
    <row r="2585" spans="1:4" x14ac:dyDescent="0.25">
      <c r="A2585">
        <v>253.50001204060391</v>
      </c>
      <c r="B2585">
        <v>71.201988220214844</v>
      </c>
      <c r="C2585">
        <v>0.71428412199020386</v>
      </c>
      <c r="D2585">
        <v>0.71866196393966675</v>
      </c>
    </row>
    <row r="2586" spans="1:4" x14ac:dyDescent="0.25">
      <c r="A2586">
        <v>253.60001204535365</v>
      </c>
      <c r="B2586">
        <v>70.031112670898437</v>
      </c>
      <c r="C2586">
        <v>0.70292454957962036</v>
      </c>
      <c r="D2586">
        <v>0.70739775896072388</v>
      </c>
    </row>
    <row r="2587" spans="1:4" x14ac:dyDescent="0.25">
      <c r="A2587">
        <v>253.7000120501034</v>
      </c>
      <c r="B2587">
        <v>70.051773071289062</v>
      </c>
      <c r="C2587">
        <v>0.70306700468063354</v>
      </c>
      <c r="D2587">
        <v>0.70755058526992798</v>
      </c>
    </row>
    <row r="2588" spans="1:4" x14ac:dyDescent="0.25">
      <c r="A2588">
        <v>253.80001205485314</v>
      </c>
      <c r="B2588">
        <v>70.070579528808594</v>
      </c>
      <c r="C2588">
        <v>0.70325285196304321</v>
      </c>
      <c r="D2588">
        <v>0.70773929357528687</v>
      </c>
    </row>
    <row r="2589" spans="1:4" x14ac:dyDescent="0.25">
      <c r="A2589">
        <v>253.90001205960289</v>
      </c>
      <c r="B2589">
        <v>70.0760498046875</v>
      </c>
      <c r="C2589">
        <v>0.70332866907119751</v>
      </c>
      <c r="D2589">
        <v>0.70780283212661743</v>
      </c>
    </row>
    <row r="2590" spans="1:4" x14ac:dyDescent="0.25">
      <c r="A2590">
        <v>254.00001206435263</v>
      </c>
      <c r="B2590">
        <v>70.081512451171875</v>
      </c>
      <c r="C2590">
        <v>0.70335537195205688</v>
      </c>
      <c r="D2590">
        <v>0.7078288197517395</v>
      </c>
    </row>
    <row r="2591" spans="1:4" x14ac:dyDescent="0.25">
      <c r="A2591">
        <v>254.10001206910238</v>
      </c>
      <c r="B2591">
        <v>70.085372924804687</v>
      </c>
      <c r="C2591">
        <v>0.70335721969604492</v>
      </c>
      <c r="D2591">
        <v>0.70785278081893921</v>
      </c>
    </row>
    <row r="2592" spans="1:4" x14ac:dyDescent="0.25">
      <c r="A2592">
        <v>254.20001207385212</v>
      </c>
      <c r="B2592">
        <v>70.094970703125</v>
      </c>
      <c r="C2592">
        <v>0.70340198278427124</v>
      </c>
      <c r="D2592">
        <v>0.7078823447227478</v>
      </c>
    </row>
    <row r="2593" spans="1:4" x14ac:dyDescent="0.25">
      <c r="A2593">
        <v>254.30001207860187</v>
      </c>
      <c r="B2593">
        <v>70.122276306152344</v>
      </c>
      <c r="C2593">
        <v>0.70358568429946899</v>
      </c>
      <c r="D2593">
        <v>0.70805805921554565</v>
      </c>
    </row>
    <row r="2594" spans="1:4" x14ac:dyDescent="0.25">
      <c r="A2594">
        <v>254.40001208335161</v>
      </c>
      <c r="B2594">
        <v>69.709358215332031</v>
      </c>
      <c r="C2594">
        <v>0.69946163892745972</v>
      </c>
      <c r="D2594">
        <v>0.70390182733535767</v>
      </c>
    </row>
    <row r="2595" spans="1:4" x14ac:dyDescent="0.25">
      <c r="A2595">
        <v>254.50001208810136</v>
      </c>
      <c r="B2595">
        <v>68.472091674804688</v>
      </c>
      <c r="C2595">
        <v>0.68749445676803589</v>
      </c>
      <c r="D2595">
        <v>0.69203150272369385</v>
      </c>
    </row>
    <row r="2596" spans="1:4" x14ac:dyDescent="0.25">
      <c r="A2596">
        <v>254.6000120928511</v>
      </c>
      <c r="B2596">
        <v>68.393646240234375</v>
      </c>
      <c r="C2596">
        <v>0.68673843145370483</v>
      </c>
      <c r="D2596">
        <v>0.6912987232208252</v>
      </c>
    </row>
    <row r="2597" spans="1:4" x14ac:dyDescent="0.25">
      <c r="A2597">
        <v>254.70001209760085</v>
      </c>
      <c r="B2597">
        <v>68.419204711914062</v>
      </c>
      <c r="C2597">
        <v>0.68692070245742798</v>
      </c>
      <c r="D2597">
        <v>0.69147598743438721</v>
      </c>
    </row>
    <row r="2598" spans="1:4" x14ac:dyDescent="0.25">
      <c r="A2598">
        <v>254.80001210235059</v>
      </c>
      <c r="B2598">
        <v>68.427841186523438</v>
      </c>
      <c r="C2598">
        <v>0.68694692850112915</v>
      </c>
      <c r="D2598">
        <v>0.69149613380432129</v>
      </c>
    </row>
    <row r="2599" spans="1:4" x14ac:dyDescent="0.25">
      <c r="A2599">
        <v>254.90001210710034</v>
      </c>
      <c r="B2599">
        <v>68.424163818359375</v>
      </c>
      <c r="C2599">
        <v>0.68689417839050293</v>
      </c>
      <c r="D2599">
        <v>0.69145631790161133</v>
      </c>
    </row>
    <row r="2600" spans="1:4" x14ac:dyDescent="0.25">
      <c r="A2600">
        <v>255.00001211185008</v>
      </c>
      <c r="B2600">
        <v>68.440910339355469</v>
      </c>
      <c r="C2600">
        <v>0.68702232837677002</v>
      </c>
      <c r="D2600">
        <v>0.69156581163406372</v>
      </c>
    </row>
    <row r="2601" spans="1:4" x14ac:dyDescent="0.25">
      <c r="A2601">
        <v>255.10001211659983</v>
      </c>
      <c r="B2601">
        <v>68.452705383300781</v>
      </c>
      <c r="C2601">
        <v>0.68710428476333618</v>
      </c>
      <c r="D2601">
        <v>0.69166487455368042</v>
      </c>
    </row>
    <row r="2602" spans="1:4" x14ac:dyDescent="0.25">
      <c r="A2602">
        <v>255.20001212134957</v>
      </c>
      <c r="B2602">
        <v>68.455657958984375</v>
      </c>
      <c r="C2602">
        <v>0.68713569641113281</v>
      </c>
      <c r="D2602">
        <v>0.69169503450393677</v>
      </c>
    </row>
    <row r="2603" spans="1:4" x14ac:dyDescent="0.25">
      <c r="A2603">
        <v>255.30001212609932</v>
      </c>
      <c r="B2603">
        <v>68.457786560058594</v>
      </c>
      <c r="C2603">
        <v>0.68716573715209961</v>
      </c>
      <c r="D2603">
        <v>0.69171440601348877</v>
      </c>
    </row>
    <row r="2604" spans="1:4" x14ac:dyDescent="0.25">
      <c r="A2604">
        <v>255.40001213084906</v>
      </c>
      <c r="B2604">
        <v>68.45428466796875</v>
      </c>
      <c r="C2604">
        <v>0.68709355592727661</v>
      </c>
      <c r="D2604">
        <v>0.69162583351135254</v>
      </c>
    </row>
    <row r="2605" spans="1:4" x14ac:dyDescent="0.25">
      <c r="A2605">
        <v>255.50001213559881</v>
      </c>
      <c r="B2605">
        <v>68.452964782714844</v>
      </c>
      <c r="C2605">
        <v>0.68703633546829224</v>
      </c>
      <c r="D2605">
        <v>0.6915859580039978</v>
      </c>
    </row>
    <row r="2606" spans="1:4" x14ac:dyDescent="0.25">
      <c r="A2606">
        <v>255.60001214034855</v>
      </c>
      <c r="B2606">
        <v>68.453475952148438</v>
      </c>
      <c r="C2606">
        <v>0.68704330921173096</v>
      </c>
      <c r="D2606">
        <v>0.69157516956329346</v>
      </c>
    </row>
    <row r="2607" spans="1:4" x14ac:dyDescent="0.25">
      <c r="A2607">
        <v>255.7000121450983</v>
      </c>
      <c r="B2607">
        <v>68.466049194335938</v>
      </c>
      <c r="C2607">
        <v>0.68719178438186646</v>
      </c>
      <c r="D2607">
        <v>0.69172686338424683</v>
      </c>
    </row>
    <row r="2608" spans="1:4" x14ac:dyDescent="0.25">
      <c r="A2608">
        <v>255.80001214984804</v>
      </c>
      <c r="B2608">
        <v>68.470138549804687</v>
      </c>
      <c r="C2608">
        <v>0.68720299005508423</v>
      </c>
      <c r="D2608">
        <v>0.69176673889160156</v>
      </c>
    </row>
    <row r="2609" spans="1:4" x14ac:dyDescent="0.25">
      <c r="A2609">
        <v>255.90001215459779</v>
      </c>
      <c r="B2609">
        <v>68.456550598144531</v>
      </c>
      <c r="C2609">
        <v>0.68706172704696655</v>
      </c>
      <c r="D2609">
        <v>0.6916118860244751</v>
      </c>
    </row>
    <row r="2610" spans="1:4" x14ac:dyDescent="0.25">
      <c r="A2610">
        <v>256.00001215934753</v>
      </c>
      <c r="B2610">
        <v>67.15118408203125</v>
      </c>
      <c r="C2610">
        <v>0.67416441440582275</v>
      </c>
      <c r="D2610">
        <v>0.67871618270874023</v>
      </c>
    </row>
    <row r="2611" spans="1:4" x14ac:dyDescent="0.25">
      <c r="A2611">
        <v>256.10001216409728</v>
      </c>
      <c r="B2611">
        <v>66.068672180175781</v>
      </c>
      <c r="C2611">
        <v>0.66359525918960571</v>
      </c>
      <c r="D2611">
        <v>0.66823321580886841</v>
      </c>
    </row>
    <row r="2612" spans="1:4" x14ac:dyDescent="0.25">
      <c r="A2612">
        <v>256.20001216884702</v>
      </c>
      <c r="B2612">
        <v>64.789535522460938</v>
      </c>
      <c r="C2612">
        <v>0.65115755796432495</v>
      </c>
      <c r="D2612">
        <v>0.65584850311279297</v>
      </c>
    </row>
    <row r="2613" spans="1:4" x14ac:dyDescent="0.25">
      <c r="A2613">
        <v>256.30001217359677</v>
      </c>
      <c r="B2613">
        <v>64.358932495117187</v>
      </c>
      <c r="C2613">
        <v>0.64693695306777954</v>
      </c>
      <c r="D2613">
        <v>0.65167289972305298</v>
      </c>
    </row>
    <row r="2614" spans="1:4" x14ac:dyDescent="0.25">
      <c r="A2614">
        <v>256.40001217834651</v>
      </c>
      <c r="B2614">
        <v>64.367683410644531</v>
      </c>
      <c r="C2614">
        <v>0.64704048633575439</v>
      </c>
      <c r="D2614">
        <v>0.65177863836288452</v>
      </c>
    </row>
    <row r="2615" spans="1:4" x14ac:dyDescent="0.25">
      <c r="A2615">
        <v>256.50001218309626</v>
      </c>
      <c r="B2615">
        <v>64.361854553222656</v>
      </c>
      <c r="C2615">
        <v>0.64693820476531982</v>
      </c>
      <c r="D2615">
        <v>0.65168583393096924</v>
      </c>
    </row>
    <row r="2616" spans="1:4" x14ac:dyDescent="0.25">
      <c r="A2616">
        <v>256.600012187846</v>
      </c>
      <c r="B2616">
        <v>63.310199737548828</v>
      </c>
      <c r="C2616">
        <v>0.63648092746734619</v>
      </c>
      <c r="D2616">
        <v>0.64118796586990356</v>
      </c>
    </row>
    <row r="2617" spans="1:4" x14ac:dyDescent="0.25">
      <c r="A2617">
        <v>256.70001219259575</v>
      </c>
      <c r="B2617">
        <v>60.060459136962891</v>
      </c>
      <c r="C2617">
        <v>0.60453301668167114</v>
      </c>
      <c r="D2617">
        <v>0.6094474196434021</v>
      </c>
    </row>
    <row r="2618" spans="1:4" x14ac:dyDescent="0.25">
      <c r="A2618">
        <v>256.8000121973455</v>
      </c>
      <c r="B2618">
        <v>56.648414611816406</v>
      </c>
      <c r="C2618">
        <v>0.57117545604705811</v>
      </c>
      <c r="D2618">
        <v>0.57625055313110352</v>
      </c>
    </row>
    <row r="2619" spans="1:4" x14ac:dyDescent="0.25">
      <c r="A2619">
        <v>256.90001220209524</v>
      </c>
      <c r="B2619">
        <v>55.436725616455078</v>
      </c>
      <c r="C2619">
        <v>0.55946975946426392</v>
      </c>
      <c r="D2619">
        <v>0.56459879875183105</v>
      </c>
    </row>
    <row r="2620" spans="1:4" x14ac:dyDescent="0.25">
      <c r="A2620">
        <v>257.00001220684499</v>
      </c>
      <c r="B2620">
        <v>55.458393096923828</v>
      </c>
      <c r="C2620">
        <v>0.55954110622406006</v>
      </c>
      <c r="D2620">
        <v>0.56467437744140625</v>
      </c>
    </row>
    <row r="2621" spans="1:4" x14ac:dyDescent="0.25">
      <c r="A2621">
        <v>257.10001221159473</v>
      </c>
      <c r="B2621">
        <v>55.479354858398437</v>
      </c>
      <c r="C2621">
        <v>0.55964827537536621</v>
      </c>
      <c r="D2621">
        <v>0.56477773189544678</v>
      </c>
    </row>
    <row r="2622" spans="1:4" x14ac:dyDescent="0.25">
      <c r="A2622">
        <v>257.20001221634448</v>
      </c>
      <c r="B2622">
        <v>55.217338562011719</v>
      </c>
      <c r="C2622">
        <v>0.55695444345474243</v>
      </c>
      <c r="D2622">
        <v>0.56203585863113403</v>
      </c>
    </row>
    <row r="2623" spans="1:4" x14ac:dyDescent="0.25">
      <c r="A2623">
        <v>257.30001222109422</v>
      </c>
      <c r="B2623">
        <v>52.811195373535156</v>
      </c>
      <c r="C2623">
        <v>0.53320854902267456</v>
      </c>
      <c r="D2623">
        <v>0.53840112686157227</v>
      </c>
    </row>
    <row r="2624" spans="1:4" x14ac:dyDescent="0.25">
      <c r="A2624">
        <v>257.40001222584397</v>
      </c>
      <c r="B2624">
        <v>49.902591705322266</v>
      </c>
      <c r="C2624">
        <v>0.50464701652526855</v>
      </c>
      <c r="D2624">
        <v>0.51005172729492188</v>
      </c>
    </row>
    <row r="2625" spans="1:4" x14ac:dyDescent="0.25">
      <c r="A2625">
        <v>257.50001223059371</v>
      </c>
      <c r="B2625">
        <v>48.235725402832031</v>
      </c>
      <c r="C2625">
        <v>0.48838090896606445</v>
      </c>
      <c r="D2625">
        <v>0.49402123689651489</v>
      </c>
    </row>
    <row r="2626" spans="1:4" x14ac:dyDescent="0.25">
      <c r="A2626">
        <v>257.60001223534346</v>
      </c>
      <c r="B2626">
        <v>48.204605102539063</v>
      </c>
      <c r="C2626">
        <v>0.48789188265800476</v>
      </c>
      <c r="D2626">
        <v>0.49357062578201294</v>
      </c>
    </row>
    <row r="2627" spans="1:4" x14ac:dyDescent="0.25">
      <c r="A2627">
        <v>257.7000122400932</v>
      </c>
      <c r="B2627">
        <v>48.225025177001953</v>
      </c>
      <c r="C2627">
        <v>0.48797807097434998</v>
      </c>
      <c r="D2627">
        <v>0.49368929862976074</v>
      </c>
    </row>
    <row r="2628" spans="1:4" x14ac:dyDescent="0.25">
      <c r="A2628">
        <v>257.80001224484295</v>
      </c>
      <c r="B2628">
        <v>47.870307922363281</v>
      </c>
      <c r="C2628">
        <v>0.48436102271080017</v>
      </c>
      <c r="D2628">
        <v>0.490031898021698</v>
      </c>
    </row>
    <row r="2629" spans="1:4" x14ac:dyDescent="0.25">
      <c r="A2629">
        <v>257.90001224959269</v>
      </c>
      <c r="B2629">
        <v>46.432090759277344</v>
      </c>
      <c r="C2629">
        <v>0.47023588418960571</v>
      </c>
      <c r="D2629">
        <v>0.47597113251686096</v>
      </c>
    </row>
    <row r="2630" spans="1:4" x14ac:dyDescent="0.25">
      <c r="A2630">
        <v>258.00001225434244</v>
      </c>
      <c r="B2630">
        <v>44.912479400634766</v>
      </c>
      <c r="C2630">
        <v>0.45522621273994446</v>
      </c>
      <c r="D2630">
        <v>0.46100658178329468</v>
      </c>
    </row>
    <row r="2631" spans="1:4" x14ac:dyDescent="0.25">
      <c r="A2631">
        <v>258.10001225909218</v>
      </c>
      <c r="B2631">
        <v>42.794033050537109</v>
      </c>
      <c r="C2631">
        <v>0.43448367714881897</v>
      </c>
      <c r="D2631">
        <v>0.44040420651435852</v>
      </c>
    </row>
    <row r="2632" spans="1:4" x14ac:dyDescent="0.25">
      <c r="A2632">
        <v>258.20001226384193</v>
      </c>
      <c r="B2632">
        <v>41.295783996582031</v>
      </c>
      <c r="C2632">
        <v>0.41973146796226501</v>
      </c>
      <c r="D2632">
        <v>0.42577847838401794</v>
      </c>
    </row>
    <row r="2633" spans="1:4" x14ac:dyDescent="0.25">
      <c r="A2633">
        <v>258.30001226859167</v>
      </c>
      <c r="B2633">
        <v>40.934627532958984</v>
      </c>
      <c r="C2633">
        <v>0.41608160734176636</v>
      </c>
      <c r="D2633">
        <v>0.4222254753112793</v>
      </c>
    </row>
    <row r="2634" spans="1:4" x14ac:dyDescent="0.25">
      <c r="A2634">
        <v>258.40001227334142</v>
      </c>
      <c r="B2634">
        <v>40.959041595458984</v>
      </c>
      <c r="C2634">
        <v>0.41622728109359741</v>
      </c>
      <c r="D2634">
        <v>0.42234882712364197</v>
      </c>
    </row>
    <row r="2635" spans="1:4" x14ac:dyDescent="0.25">
      <c r="A2635">
        <v>258.50001227809116</v>
      </c>
      <c r="B2635">
        <v>40.978919982910156</v>
      </c>
      <c r="C2635">
        <v>0.41635030508041382</v>
      </c>
      <c r="D2635">
        <v>0.4224943220615387</v>
      </c>
    </row>
    <row r="2636" spans="1:4" x14ac:dyDescent="0.25">
      <c r="A2636">
        <v>258.60001228284091</v>
      </c>
      <c r="B2636">
        <v>40.090591430664063</v>
      </c>
      <c r="C2636">
        <v>0.40738064050674438</v>
      </c>
      <c r="D2636">
        <v>0.41349825263023376</v>
      </c>
    </row>
    <row r="2637" spans="1:4" x14ac:dyDescent="0.25">
      <c r="A2637">
        <v>258.70001228759065</v>
      </c>
      <c r="B2637">
        <v>37.177680969238281</v>
      </c>
      <c r="C2637">
        <v>0.37859433889389038</v>
      </c>
      <c r="D2637">
        <v>0.38497096300125122</v>
      </c>
    </row>
    <row r="2638" spans="1:4" x14ac:dyDescent="0.25">
      <c r="A2638">
        <v>258.8000122923404</v>
      </c>
      <c r="B2638">
        <v>35.602855682373047</v>
      </c>
      <c r="C2638">
        <v>0.36316025257110596</v>
      </c>
      <c r="D2638">
        <v>0.36986079812049866</v>
      </c>
    </row>
    <row r="2639" spans="1:4" x14ac:dyDescent="0.25">
      <c r="A2639">
        <v>258.90001229709014</v>
      </c>
      <c r="B2639">
        <v>35.512351989746094</v>
      </c>
      <c r="C2639">
        <v>0.36209535598754883</v>
      </c>
      <c r="D2639">
        <v>0.36891812086105347</v>
      </c>
    </row>
    <row r="2640" spans="1:4" x14ac:dyDescent="0.25">
      <c r="A2640">
        <v>259.00001230183989</v>
      </c>
      <c r="B2640">
        <v>35.525276184082031</v>
      </c>
      <c r="C2640">
        <v>0.36207571625709534</v>
      </c>
      <c r="D2640">
        <v>0.368949294090271</v>
      </c>
    </row>
    <row r="2641" spans="1:4" x14ac:dyDescent="0.25">
      <c r="A2641">
        <v>259.10001230658963</v>
      </c>
      <c r="B2641">
        <v>35.552528381347656</v>
      </c>
      <c r="C2641">
        <v>0.36224925518035889</v>
      </c>
      <c r="D2641">
        <v>0.36915704607963562</v>
      </c>
    </row>
    <row r="2642" spans="1:4" x14ac:dyDescent="0.25">
      <c r="A2642">
        <v>259.20001231133938</v>
      </c>
      <c r="B2642">
        <v>35.426048278808594</v>
      </c>
      <c r="C2642">
        <v>0.36085334420204163</v>
      </c>
      <c r="D2642">
        <v>0.36776378750801086</v>
      </c>
    </row>
    <row r="2643" spans="1:4" x14ac:dyDescent="0.25">
      <c r="A2643">
        <v>259.30001231608912</v>
      </c>
      <c r="B2643">
        <v>33.566539764404297</v>
      </c>
      <c r="C2643">
        <v>0.34253370761871338</v>
      </c>
      <c r="D2643">
        <v>0.34954684972763062</v>
      </c>
    </row>
    <row r="2644" spans="1:4" x14ac:dyDescent="0.25">
      <c r="A2644">
        <v>259.40001232083887</v>
      </c>
      <c r="B2644">
        <v>32.333217620849609</v>
      </c>
      <c r="C2644">
        <v>0.33046209812164307</v>
      </c>
      <c r="D2644">
        <v>0.33774194121360779</v>
      </c>
    </row>
    <row r="2645" spans="1:4" x14ac:dyDescent="0.25">
      <c r="A2645">
        <v>259.50001232558861</v>
      </c>
      <c r="B2645">
        <v>32.330249786376953</v>
      </c>
      <c r="C2645">
        <v>0.33035236597061157</v>
      </c>
      <c r="D2645">
        <v>0.3377048671245575</v>
      </c>
    </row>
    <row r="2646" spans="1:4" x14ac:dyDescent="0.25">
      <c r="A2646">
        <v>259.60001233033836</v>
      </c>
      <c r="B2646">
        <v>32.353645324707031</v>
      </c>
      <c r="C2646">
        <v>0.33047705888748169</v>
      </c>
      <c r="D2646">
        <v>0.33784148097038269</v>
      </c>
    </row>
    <row r="2647" spans="1:4" x14ac:dyDescent="0.25">
      <c r="A2647">
        <v>259.7000123350881</v>
      </c>
      <c r="B2647">
        <v>32.080631256103516</v>
      </c>
      <c r="C2647">
        <v>0.32762518525123596</v>
      </c>
      <c r="D2647">
        <v>0.3349812924861908</v>
      </c>
    </row>
    <row r="2648" spans="1:4" x14ac:dyDescent="0.25">
      <c r="A2648">
        <v>259.80001233983785</v>
      </c>
      <c r="B2648">
        <v>30.255216598510742</v>
      </c>
      <c r="C2648">
        <v>0.30971503257751465</v>
      </c>
      <c r="D2648">
        <v>0.31717631220817566</v>
      </c>
    </row>
    <row r="2649" spans="1:4" x14ac:dyDescent="0.25">
      <c r="A2649">
        <v>259.90001234458759</v>
      </c>
      <c r="B2649">
        <v>27.886253356933594</v>
      </c>
      <c r="C2649">
        <v>0.2864249050617218</v>
      </c>
      <c r="D2649">
        <v>0.29407399892807007</v>
      </c>
    </row>
    <row r="2650" spans="1:4" x14ac:dyDescent="0.25">
      <c r="A2650">
        <v>260.00001234933734</v>
      </c>
      <c r="B2650">
        <v>26.521568298339844</v>
      </c>
      <c r="C2650">
        <v>0.27314844727516174</v>
      </c>
      <c r="D2650">
        <v>0.28104537725448608</v>
      </c>
    </row>
    <row r="2651" spans="1:4" x14ac:dyDescent="0.25">
      <c r="A2651">
        <v>260.10001235408708</v>
      </c>
      <c r="B2651">
        <v>26.523738861083984</v>
      </c>
      <c r="C2651">
        <v>0.27300560474395752</v>
      </c>
      <c r="D2651">
        <v>0.28093069791793823</v>
      </c>
    </row>
    <row r="2652" spans="1:4" x14ac:dyDescent="0.25">
      <c r="A2652">
        <v>260.20001235883683</v>
      </c>
      <c r="B2652">
        <v>26.539176940917969</v>
      </c>
      <c r="C2652">
        <v>0.27305921912193298</v>
      </c>
      <c r="D2652">
        <v>0.28101140260696411</v>
      </c>
    </row>
    <row r="2653" spans="1:4" x14ac:dyDescent="0.25">
      <c r="A2653">
        <v>260.30001236358657</v>
      </c>
      <c r="B2653">
        <v>26.124116897583008</v>
      </c>
      <c r="C2653">
        <v>0.26883935928344727</v>
      </c>
      <c r="D2653">
        <v>0.27676263451576233</v>
      </c>
    </row>
    <row r="2654" spans="1:4" x14ac:dyDescent="0.25">
      <c r="A2654">
        <v>260.40001236833632</v>
      </c>
      <c r="B2654">
        <v>23.453702926635742</v>
      </c>
      <c r="C2654">
        <v>0.24257633090019226</v>
      </c>
      <c r="D2654">
        <v>0.25060099363327026</v>
      </c>
    </row>
    <row r="2655" spans="1:4" x14ac:dyDescent="0.25">
      <c r="A2655">
        <v>260.50001237308607</v>
      </c>
      <c r="B2655">
        <v>21.686080932617188</v>
      </c>
      <c r="C2655">
        <v>0.22535961866378784</v>
      </c>
      <c r="D2655">
        <v>0.23363098502159119</v>
      </c>
    </row>
    <row r="2656" spans="1:4" x14ac:dyDescent="0.25">
      <c r="A2656">
        <v>260.60001237783581</v>
      </c>
      <c r="B2656">
        <v>21.625528335571289</v>
      </c>
      <c r="C2656">
        <v>0.22468669712543488</v>
      </c>
      <c r="D2656">
        <v>0.23305898904800415</v>
      </c>
    </row>
    <row r="2657" spans="1:4" x14ac:dyDescent="0.25">
      <c r="A2657">
        <v>260.70001238258556</v>
      </c>
      <c r="B2657">
        <v>21.593269348144531</v>
      </c>
      <c r="C2657">
        <v>0.22423058748245239</v>
      </c>
      <c r="D2657">
        <v>0.23258373141288757</v>
      </c>
    </row>
    <row r="2658" spans="1:4" x14ac:dyDescent="0.25">
      <c r="A2658">
        <v>260.8000123873353</v>
      </c>
      <c r="B2658">
        <v>20.037559509277344</v>
      </c>
      <c r="C2658">
        <v>0.20875316858291626</v>
      </c>
      <c r="D2658">
        <v>0.21707373857498169</v>
      </c>
    </row>
    <row r="2659" spans="1:4" x14ac:dyDescent="0.25">
      <c r="A2659">
        <v>260.90001239208505</v>
      </c>
      <c r="B2659">
        <v>17.674688339233398</v>
      </c>
      <c r="C2659">
        <v>0.18553593754768372</v>
      </c>
      <c r="D2659">
        <v>0.19399243593215942</v>
      </c>
    </row>
    <row r="2660" spans="1:4" x14ac:dyDescent="0.25">
      <c r="A2660">
        <v>261.00001239683479</v>
      </c>
      <c r="B2660">
        <v>15.567153930664063</v>
      </c>
      <c r="C2660">
        <v>0.16492179036140442</v>
      </c>
      <c r="D2660">
        <v>0.17351473867893219</v>
      </c>
    </row>
    <row r="2661" spans="1:4" x14ac:dyDescent="0.25">
      <c r="A2661">
        <v>261.10001240158454</v>
      </c>
      <c r="B2661">
        <v>15.16359806060791</v>
      </c>
      <c r="C2661">
        <v>0.16086149215698242</v>
      </c>
      <c r="D2661">
        <v>0.16956470906734467</v>
      </c>
    </row>
    <row r="2662" spans="1:4" x14ac:dyDescent="0.25">
      <c r="A2662">
        <v>261.20001240633428</v>
      </c>
      <c r="B2662">
        <v>15.189922332763672</v>
      </c>
      <c r="C2662">
        <v>0.16104766726493835</v>
      </c>
      <c r="D2662">
        <v>0.16978788375854492</v>
      </c>
    </row>
    <row r="2663" spans="1:4" x14ac:dyDescent="0.25">
      <c r="A2663">
        <v>261.30001241108403</v>
      </c>
      <c r="B2663">
        <v>15.195060729980469</v>
      </c>
      <c r="C2663">
        <v>0.16098932921886444</v>
      </c>
      <c r="D2663">
        <v>0.16972547769546509</v>
      </c>
    </row>
    <row r="2664" spans="1:4" x14ac:dyDescent="0.25">
      <c r="A2664">
        <v>261.40001241583377</v>
      </c>
      <c r="B2664">
        <v>15.224087715148926</v>
      </c>
      <c r="C2664">
        <v>0.16108860075473785</v>
      </c>
      <c r="D2664">
        <v>0.16982600092887878</v>
      </c>
    </row>
    <row r="2665" spans="1:4" x14ac:dyDescent="0.25">
      <c r="A2665">
        <v>261.50001242058352</v>
      </c>
      <c r="B2665">
        <v>14.514714241027832</v>
      </c>
      <c r="C2665">
        <v>0.15397194027900696</v>
      </c>
      <c r="D2665">
        <v>0.1626654714345932</v>
      </c>
    </row>
    <row r="2666" spans="1:4" x14ac:dyDescent="0.25">
      <c r="A2666">
        <v>261.60001242533326</v>
      </c>
      <c r="B2666">
        <v>12.808963775634766</v>
      </c>
      <c r="C2666">
        <v>0.13730926811695099</v>
      </c>
      <c r="D2666">
        <v>0.14609786868095398</v>
      </c>
    </row>
    <row r="2667" spans="1:4" x14ac:dyDescent="0.25">
      <c r="A2667">
        <v>261.70001243008301</v>
      </c>
      <c r="B2667">
        <v>12.589571952819824</v>
      </c>
      <c r="C2667">
        <v>0.1350807398557663</v>
      </c>
      <c r="D2667">
        <v>0.14391155540943146</v>
      </c>
    </row>
    <row r="2668" spans="1:4" x14ac:dyDescent="0.25">
      <c r="A2668">
        <v>261.80001243483275</v>
      </c>
      <c r="B2668">
        <v>12.631772994995117</v>
      </c>
      <c r="C2668">
        <v>0.13542947173118591</v>
      </c>
      <c r="D2668">
        <v>0.14426904916763306</v>
      </c>
    </row>
    <row r="2669" spans="1:4" x14ac:dyDescent="0.25">
      <c r="A2669">
        <v>261.9000124395825</v>
      </c>
      <c r="B2669">
        <v>12.329511642456055</v>
      </c>
      <c r="C2669">
        <v>0.13228268921375275</v>
      </c>
      <c r="D2669">
        <v>0.14109981060028076</v>
      </c>
    </row>
    <row r="2670" spans="1:4" x14ac:dyDescent="0.25">
      <c r="A2670">
        <v>262.00001244433224</v>
      </c>
      <c r="B2670">
        <v>11.16098690032959</v>
      </c>
      <c r="C2670">
        <v>0.12081964313983917</v>
      </c>
      <c r="D2670">
        <v>0.12971204519271851</v>
      </c>
    </row>
    <row r="2671" spans="1:4" x14ac:dyDescent="0.25">
      <c r="A2671">
        <v>262.10001244908199</v>
      </c>
      <c r="B2671">
        <v>10.259263038635254</v>
      </c>
      <c r="C2671">
        <v>0.11182897537946701</v>
      </c>
      <c r="D2671">
        <v>0.1207582950592041</v>
      </c>
    </row>
    <row r="2672" spans="1:4" x14ac:dyDescent="0.25">
      <c r="A2672">
        <v>262.20001245383173</v>
      </c>
      <c r="B2672">
        <v>9.3083534240722656</v>
      </c>
      <c r="C2672">
        <v>0.10244300216436386</v>
      </c>
      <c r="D2672">
        <v>0.11148037761449814</v>
      </c>
    </row>
    <row r="2673" spans="1:4" x14ac:dyDescent="0.25">
      <c r="A2673">
        <v>262.30001245858148</v>
      </c>
      <c r="B2673">
        <v>9.1637067794799805</v>
      </c>
      <c r="C2673">
        <v>0.10098516941070557</v>
      </c>
      <c r="D2673">
        <v>0.11005599796772003</v>
      </c>
    </row>
    <row r="2674" spans="1:4" x14ac:dyDescent="0.25">
      <c r="A2674">
        <v>262.40001246333122</v>
      </c>
      <c r="B2674">
        <v>9.1846809387207031</v>
      </c>
      <c r="C2674">
        <v>0.10117322206497192</v>
      </c>
      <c r="D2674">
        <v>0.11024849861860275</v>
      </c>
    </row>
    <row r="2675" spans="1:4" x14ac:dyDescent="0.25">
      <c r="A2675">
        <v>262.50001246808097</v>
      </c>
      <c r="B2675">
        <v>8.8205442428588867</v>
      </c>
      <c r="C2675">
        <v>9.7484774887561798E-2</v>
      </c>
      <c r="D2675">
        <v>0.10653875023126602</v>
      </c>
    </row>
    <row r="2676" spans="1:4" x14ac:dyDescent="0.25">
      <c r="A2676">
        <v>262.60001247283071</v>
      </c>
      <c r="B2676">
        <v>7.6231846809387207</v>
      </c>
      <c r="C2676">
        <v>8.57962965965271E-2</v>
      </c>
      <c r="D2676">
        <v>9.4937928020954132E-2</v>
      </c>
    </row>
    <row r="2677" spans="1:4" x14ac:dyDescent="0.25">
      <c r="A2677">
        <v>262.70001247758046</v>
      </c>
      <c r="B2677">
        <v>7.336205005645752</v>
      </c>
      <c r="C2677">
        <v>8.2966715097427368E-2</v>
      </c>
      <c r="D2677">
        <v>9.2199772596359253E-2</v>
      </c>
    </row>
    <row r="2678" spans="1:4" x14ac:dyDescent="0.25">
      <c r="A2678">
        <v>262.8000124823302</v>
      </c>
      <c r="B2678">
        <v>7.3563375473022461</v>
      </c>
      <c r="C2678">
        <v>8.3092808723449707E-2</v>
      </c>
      <c r="D2678">
        <v>9.2334255576133728E-2</v>
      </c>
    </row>
    <row r="2679" spans="1:4" x14ac:dyDescent="0.25">
      <c r="A2679">
        <v>262.90001248707995</v>
      </c>
      <c r="B2679">
        <v>7.3792786598205566</v>
      </c>
      <c r="C2679">
        <v>8.31780806183815E-2</v>
      </c>
      <c r="D2679">
        <v>9.2408895492553711E-2</v>
      </c>
    </row>
    <row r="2680" spans="1:4" x14ac:dyDescent="0.25">
      <c r="A2680">
        <v>263.00001249182969</v>
      </c>
      <c r="B2680">
        <v>7.3922100067138672</v>
      </c>
      <c r="C2680">
        <v>8.3195962011814117E-2</v>
      </c>
      <c r="D2680">
        <v>9.2455923557281494E-2</v>
      </c>
    </row>
    <row r="2681" spans="1:4" x14ac:dyDescent="0.25">
      <c r="A2681">
        <v>263.10001249657944</v>
      </c>
      <c r="B2681">
        <v>7.397456169128418</v>
      </c>
      <c r="C2681">
        <v>8.3211824297904968E-2</v>
      </c>
      <c r="D2681">
        <v>9.2465274035930634E-2</v>
      </c>
    </row>
    <row r="2682" spans="1:4" x14ac:dyDescent="0.25">
      <c r="A2682">
        <v>263.20001250132918</v>
      </c>
      <c r="B2682">
        <v>6.8457245826721191</v>
      </c>
      <c r="C2682">
        <v>7.7729426324367523E-2</v>
      </c>
      <c r="D2682">
        <v>8.6993329226970673E-2</v>
      </c>
    </row>
    <row r="2683" spans="1:4" x14ac:dyDescent="0.25">
      <c r="A2683">
        <v>263.30001250607893</v>
      </c>
      <c r="B2683">
        <v>5.9871997833251953</v>
      </c>
      <c r="C2683">
        <v>6.934385746717453E-2</v>
      </c>
      <c r="D2683">
        <v>7.8711323440074921E-2</v>
      </c>
    </row>
    <row r="2684" spans="1:4" x14ac:dyDescent="0.25">
      <c r="A2684">
        <v>263.40001251082867</v>
      </c>
      <c r="B2684">
        <v>5.006157398223877</v>
      </c>
      <c r="C2684">
        <v>5.9567127376794815E-2</v>
      </c>
      <c r="D2684">
        <v>6.9088175892829895E-2</v>
      </c>
    </row>
    <row r="2685" spans="1:4" x14ac:dyDescent="0.25">
      <c r="A2685">
        <v>263.50001251557842</v>
      </c>
      <c r="B2685">
        <v>4.6546168327331543</v>
      </c>
      <c r="C2685">
        <v>5.5975299328565598E-2</v>
      </c>
      <c r="D2685">
        <v>6.5619558095932007E-2</v>
      </c>
    </row>
    <row r="2686" spans="1:4" x14ac:dyDescent="0.25">
      <c r="A2686">
        <v>263.60001252032816</v>
      </c>
      <c r="B2686">
        <v>4.6604361534118652</v>
      </c>
      <c r="C2686">
        <v>5.5930938571691513E-2</v>
      </c>
      <c r="D2686">
        <v>6.5610922873020172E-2</v>
      </c>
    </row>
    <row r="2687" spans="1:4" x14ac:dyDescent="0.25">
      <c r="A2687">
        <v>263.70001252507791</v>
      </c>
      <c r="B2687">
        <v>4.679265022277832</v>
      </c>
      <c r="C2687">
        <v>5.6006100028753281E-2</v>
      </c>
      <c r="D2687">
        <v>6.5702863037586212E-2</v>
      </c>
    </row>
    <row r="2688" spans="1:4" x14ac:dyDescent="0.25">
      <c r="A2688">
        <v>263.80001252982765</v>
      </c>
      <c r="B2688">
        <v>4.6919713020324707</v>
      </c>
      <c r="C2688">
        <v>5.6059721857309341E-2</v>
      </c>
      <c r="D2688">
        <v>6.5764904022216797E-2</v>
      </c>
    </row>
    <row r="2689" spans="1:4" x14ac:dyDescent="0.25">
      <c r="A2689">
        <v>263.9000125345774</v>
      </c>
      <c r="B2689">
        <v>4.509615421295166</v>
      </c>
      <c r="C2689">
        <v>5.4198279976844788E-2</v>
      </c>
      <c r="D2689">
        <v>6.3909798860549927E-2</v>
      </c>
    </row>
    <row r="2690" spans="1:4" x14ac:dyDescent="0.25">
      <c r="A2690">
        <v>264.00001253932714</v>
      </c>
      <c r="B2690">
        <v>3.1393723487854004</v>
      </c>
      <c r="C2690">
        <v>4.0602453052997589E-2</v>
      </c>
      <c r="D2690">
        <v>5.0504278391599655E-2</v>
      </c>
    </row>
    <row r="2691" spans="1:4" x14ac:dyDescent="0.25">
      <c r="A2691">
        <v>264.10001254407689</v>
      </c>
      <c r="B2691">
        <v>1.9964364767074585</v>
      </c>
      <c r="C2691">
        <v>2.8988294303417206E-2</v>
      </c>
      <c r="D2691">
        <v>3.9468657225370407E-2</v>
      </c>
    </row>
    <row r="2692" spans="1:4" x14ac:dyDescent="0.25">
      <c r="A2692">
        <v>264.20001254882663</v>
      </c>
      <c r="B2692">
        <v>1.7923456430435181</v>
      </c>
      <c r="C2692">
        <v>2.6826063171029091E-2</v>
      </c>
      <c r="D2692">
        <v>3.7514414638280869E-2</v>
      </c>
    </row>
    <row r="2693" spans="1:4" x14ac:dyDescent="0.25">
      <c r="A2693">
        <v>264.30001255357638</v>
      </c>
      <c r="B2693">
        <v>1.792252779006958</v>
      </c>
      <c r="C2693">
        <v>2.6744227856397629E-2</v>
      </c>
      <c r="D2693">
        <v>3.7456966936588287E-2</v>
      </c>
    </row>
    <row r="2694" spans="1:4" x14ac:dyDescent="0.25">
      <c r="A2694">
        <v>264.40001255832613</v>
      </c>
      <c r="B2694">
        <v>1.8093860149383545</v>
      </c>
      <c r="C2694">
        <v>2.6800535619258881E-2</v>
      </c>
      <c r="D2694">
        <v>3.7534814327955246E-2</v>
      </c>
    </row>
    <row r="2695" spans="1:4" x14ac:dyDescent="0.25">
      <c r="A2695">
        <v>264.50001256307587</v>
      </c>
      <c r="B2695">
        <v>1.8190150260925293</v>
      </c>
      <c r="C2695">
        <v>2.6831010356545448E-2</v>
      </c>
      <c r="D2695">
        <v>3.754878044128418E-2</v>
      </c>
    </row>
    <row r="2696" spans="1:4" x14ac:dyDescent="0.25">
      <c r="A2696">
        <v>264.60001256782562</v>
      </c>
      <c r="B2696">
        <v>1.7924838066101074</v>
      </c>
      <c r="C2696">
        <v>2.6481050997972488E-2</v>
      </c>
      <c r="D2696">
        <v>3.722420334815979E-2</v>
      </c>
    </row>
    <row r="2697" spans="1:4" x14ac:dyDescent="0.25">
      <c r="A2697">
        <v>264.70001257257536</v>
      </c>
      <c r="B2697">
        <v>1.184343695640564</v>
      </c>
      <c r="C2697">
        <v>2.0043889060616493E-2</v>
      </c>
      <c r="D2697">
        <v>3.1169034540653229E-2</v>
      </c>
    </row>
    <row r="2698" spans="1:4" x14ac:dyDescent="0.25">
      <c r="A2698">
        <v>264.80001257732511</v>
      </c>
      <c r="B2698">
        <v>1.0302004814147949</v>
      </c>
      <c r="C2698">
        <v>1.8414076417684555E-2</v>
      </c>
      <c r="D2698">
        <v>2.9664216563105583E-2</v>
      </c>
    </row>
    <row r="2699" spans="1:4" x14ac:dyDescent="0.25">
      <c r="A2699">
        <v>264.90001258207485</v>
      </c>
      <c r="B2699">
        <v>1.0740234851837158</v>
      </c>
      <c r="C2699">
        <v>1.8790358677506447E-2</v>
      </c>
      <c r="D2699">
        <v>3.0018685385584831E-2</v>
      </c>
    </row>
    <row r="2700" spans="1:4" x14ac:dyDescent="0.25">
      <c r="A2700">
        <v>265.0000125868246</v>
      </c>
      <c r="B2700">
        <v>1.0746966600418091</v>
      </c>
      <c r="C2700">
        <v>1.8751917406916618E-2</v>
      </c>
      <c r="D2700">
        <v>2.9984528198838234E-2</v>
      </c>
    </row>
    <row r="2701" spans="1:4" x14ac:dyDescent="0.25">
      <c r="A2701">
        <v>265.10001259157434</v>
      </c>
      <c r="B2701">
        <v>1.092394232749939</v>
      </c>
      <c r="C2701">
        <v>1.8829785287380219E-2</v>
      </c>
      <c r="D2701">
        <v>3.0075486749410629E-2</v>
      </c>
    </row>
    <row r="2702" spans="1:4" x14ac:dyDescent="0.25">
      <c r="A2702">
        <v>265.20001259632409</v>
      </c>
      <c r="B2702">
        <v>1.0987166166305542</v>
      </c>
      <c r="C2702">
        <v>1.8850598484277725E-2</v>
      </c>
      <c r="D2702">
        <v>3.0060112476348877E-2</v>
      </c>
    </row>
    <row r="2703" spans="1:4" x14ac:dyDescent="0.25">
      <c r="A2703">
        <v>265.30001260107383</v>
      </c>
      <c r="B2703">
        <v>1.103224515914917</v>
      </c>
      <c r="C2703">
        <v>1.8880251795053482E-2</v>
      </c>
      <c r="D2703">
        <v>3.0092924833297729E-2</v>
      </c>
    </row>
    <row r="2704" spans="1:4" x14ac:dyDescent="0.25">
      <c r="A2704">
        <v>265.40001260582358</v>
      </c>
      <c r="B2704">
        <v>1.1063551902770996</v>
      </c>
      <c r="C2704">
        <v>1.8894784152507782E-2</v>
      </c>
      <c r="D2704">
        <v>3.0100109055638313E-2</v>
      </c>
    </row>
    <row r="2705" spans="1:4" x14ac:dyDescent="0.25">
      <c r="A2705">
        <v>265.50001261057332</v>
      </c>
      <c r="B2705">
        <v>1.0888556241989136</v>
      </c>
      <c r="C2705">
        <v>1.8669459968805313E-2</v>
      </c>
      <c r="D2705">
        <v>2.9868891462683678E-2</v>
      </c>
    </row>
    <row r="2706" spans="1:4" x14ac:dyDescent="0.25">
      <c r="A2706">
        <v>265.60001261532307</v>
      </c>
      <c r="B2706">
        <v>0.62089025974273682</v>
      </c>
      <c r="C2706">
        <v>1.3736503198742867E-2</v>
      </c>
      <c r="D2706">
        <v>2.5222139433026314E-2</v>
      </c>
    </row>
    <row r="2707" spans="1:4" x14ac:dyDescent="0.25">
      <c r="A2707">
        <v>265.70001262007281</v>
      </c>
      <c r="B2707">
        <v>0.46716958284378052</v>
      </c>
      <c r="C2707">
        <v>1.2141198851168156E-2</v>
      </c>
      <c r="D2707">
        <v>2.3755094036459923E-2</v>
      </c>
    </row>
    <row r="2708" spans="1:4" x14ac:dyDescent="0.25">
      <c r="A2708">
        <v>265.80001262482256</v>
      </c>
      <c r="B2708">
        <v>0.47591274976730347</v>
      </c>
      <c r="C2708">
        <v>1.2230966240167618E-2</v>
      </c>
      <c r="D2708">
        <v>2.3811681196093559E-2</v>
      </c>
    </row>
    <row r="2709" spans="1:4" x14ac:dyDescent="0.25">
      <c r="A2709">
        <v>265.9000126295723</v>
      </c>
      <c r="B2709">
        <v>0.47855249047279358</v>
      </c>
      <c r="C2709">
        <v>1.2206891551613808E-2</v>
      </c>
      <c r="D2709">
        <v>2.3801792412996292E-2</v>
      </c>
    </row>
    <row r="2710" spans="1:4" x14ac:dyDescent="0.25">
      <c r="A2710">
        <v>266.00001263432205</v>
      </c>
      <c r="B2710">
        <v>0.48414838314056396</v>
      </c>
      <c r="C2710">
        <v>1.2215909548103809E-2</v>
      </c>
      <c r="D2710">
        <v>2.3825962096452713E-2</v>
      </c>
    </row>
    <row r="2711" spans="1:4" x14ac:dyDescent="0.25">
      <c r="A2711">
        <v>266.10001263907179</v>
      </c>
      <c r="B2711">
        <v>0.49397626519203186</v>
      </c>
      <c r="C2711">
        <v>1.2234220281243324E-2</v>
      </c>
      <c r="D2711">
        <v>2.3842552676796913E-2</v>
      </c>
    </row>
    <row r="2712" spans="1:4" x14ac:dyDescent="0.25">
      <c r="A2712">
        <v>266.20001264382154</v>
      </c>
      <c r="B2712">
        <v>0.49076905846595764</v>
      </c>
      <c r="C2712">
        <v>1.2192252092063427E-2</v>
      </c>
      <c r="D2712">
        <v>2.3797087371349335E-2</v>
      </c>
    </row>
    <row r="2713" spans="1:4" x14ac:dyDescent="0.25">
      <c r="A2713">
        <v>266.30001264857128</v>
      </c>
      <c r="B2713">
        <v>0.4989936351776123</v>
      </c>
      <c r="C2713">
        <v>1.2240701355040073E-2</v>
      </c>
      <c r="D2713">
        <v>2.3843482136726379E-2</v>
      </c>
    </row>
    <row r="2714" spans="1:4" x14ac:dyDescent="0.25">
      <c r="A2714">
        <v>266.40001265332103</v>
      </c>
      <c r="B2714">
        <v>0.50116902589797974</v>
      </c>
      <c r="C2714">
        <v>1.2222554534673691E-2</v>
      </c>
      <c r="D2714">
        <v>2.3832302540540695E-2</v>
      </c>
    </row>
    <row r="2715" spans="1:4" x14ac:dyDescent="0.25">
      <c r="A2715">
        <v>266.50001265807077</v>
      </c>
      <c r="B2715">
        <v>0.50107204914093018</v>
      </c>
      <c r="C2715">
        <v>1.2183680199086666E-2</v>
      </c>
      <c r="D2715">
        <v>2.3796685039997101E-2</v>
      </c>
    </row>
    <row r="2716" spans="1:4" x14ac:dyDescent="0.25">
      <c r="A2716">
        <v>266.60001266282052</v>
      </c>
      <c r="B2716">
        <v>0.50746715068817139</v>
      </c>
      <c r="C2716">
        <v>1.2215796858072281E-2</v>
      </c>
      <c r="D2716">
        <v>2.3814747110009193E-2</v>
      </c>
    </row>
    <row r="2717" spans="1:4" x14ac:dyDescent="0.25">
      <c r="A2717">
        <v>266.70001266757026</v>
      </c>
      <c r="B2717">
        <v>0.49380314350128174</v>
      </c>
      <c r="C2717">
        <v>1.2034988030791283E-2</v>
      </c>
      <c r="D2717">
        <v>2.364947646856308E-2</v>
      </c>
    </row>
    <row r="2718" spans="1:4" x14ac:dyDescent="0.25">
      <c r="A2718">
        <v>266.80001267232001</v>
      </c>
      <c r="B2718">
        <v>0.12565679848194122</v>
      </c>
      <c r="C2718">
        <v>8.1013478338718414E-3</v>
      </c>
      <c r="D2718">
        <v>1.9974514842033386E-2</v>
      </c>
    </row>
    <row r="2719" spans="1:4" x14ac:dyDescent="0.25">
      <c r="A2719">
        <v>266.90001267706975</v>
      </c>
      <c r="B2719">
        <v>2.6561185717582703E-2</v>
      </c>
      <c r="C2719">
        <v>7.0008346810936928E-3</v>
      </c>
      <c r="D2719">
        <v>1.89699437469244E-2</v>
      </c>
    </row>
    <row r="2720" spans="1:4" x14ac:dyDescent="0.25">
      <c r="A2720">
        <v>267.0000126818195</v>
      </c>
      <c r="B2720">
        <v>3.1510230153799057E-2</v>
      </c>
      <c r="C2720">
        <v>7.0398766547441483E-3</v>
      </c>
      <c r="D2720">
        <v>1.902250200510025E-2</v>
      </c>
    </row>
    <row r="2721" spans="1:4" x14ac:dyDescent="0.25">
      <c r="A2721">
        <v>267.10001268656924</v>
      </c>
      <c r="B2721">
        <v>3.5848133265972137E-2</v>
      </c>
      <c r="C2721">
        <v>7.0579936727881432E-3</v>
      </c>
      <c r="D2721">
        <v>1.9045310094952583E-2</v>
      </c>
    </row>
    <row r="2722" spans="1:4" x14ac:dyDescent="0.25">
      <c r="A2722">
        <v>267.20001269131899</v>
      </c>
      <c r="B2722">
        <v>3.7692219018936157E-2</v>
      </c>
      <c r="C2722">
        <v>7.0825614966452122E-3</v>
      </c>
      <c r="D2722">
        <v>1.9045926630496979E-2</v>
      </c>
    </row>
    <row r="2723" spans="1:4" x14ac:dyDescent="0.25">
      <c r="A2723">
        <v>267.30001269606873</v>
      </c>
      <c r="B2723">
        <v>3.6866098642349243E-2</v>
      </c>
      <c r="C2723">
        <v>7.0699658244848251E-3</v>
      </c>
      <c r="D2723">
        <v>1.9025592133402824E-2</v>
      </c>
    </row>
    <row r="2724" spans="1:4" x14ac:dyDescent="0.25">
      <c r="A2724">
        <v>267.40001270081848</v>
      </c>
      <c r="B2724">
        <v>3.8448210805654526E-2</v>
      </c>
      <c r="C2724">
        <v>7.081557996571064E-3</v>
      </c>
      <c r="D2724">
        <v>1.903516985476017E-2</v>
      </c>
    </row>
    <row r="2725" spans="1:4" x14ac:dyDescent="0.25">
      <c r="A2725">
        <v>267.50001270556822</v>
      </c>
      <c r="B2725">
        <v>-0.14165811240673065</v>
      </c>
      <c r="C2725">
        <v>5.1282318308949471E-3</v>
      </c>
      <c r="D2725">
        <v>1.7265381291508675E-2</v>
      </c>
    </row>
    <row r="2726" spans="1:4" x14ac:dyDescent="0.25">
      <c r="A2726">
        <v>267.60001271031797</v>
      </c>
      <c r="B2726">
        <v>-0.25615176558494568</v>
      </c>
      <c r="C2726">
        <v>3.8612047210335732E-3</v>
      </c>
      <c r="D2726">
        <v>1.6133759170770645E-2</v>
      </c>
    </row>
    <row r="2727" spans="1:4" x14ac:dyDescent="0.25">
      <c r="A2727">
        <v>267.70001271506771</v>
      </c>
      <c r="B2727">
        <v>-0.26854953169822693</v>
      </c>
      <c r="C2727">
        <v>3.6470673512667418E-3</v>
      </c>
      <c r="D2727">
        <v>1.5968423336744308E-2</v>
      </c>
    </row>
    <row r="2728" spans="1:4" x14ac:dyDescent="0.25">
      <c r="A2728">
        <v>267.80001271981746</v>
      </c>
      <c r="B2728">
        <v>-0.27400711178779602</v>
      </c>
      <c r="C2728">
        <v>3.547699423506856E-3</v>
      </c>
      <c r="D2728">
        <v>1.592068187892437E-2</v>
      </c>
    </row>
    <row r="2729" spans="1:4" x14ac:dyDescent="0.25">
      <c r="A2729">
        <v>267.9000127245672</v>
      </c>
      <c r="B2729">
        <v>-0.27244648337364197</v>
      </c>
      <c r="C2729">
        <v>3.5365114454180002E-3</v>
      </c>
      <c r="D2729">
        <v>1.589931920170784E-2</v>
      </c>
    </row>
    <row r="2730" spans="1:4" x14ac:dyDescent="0.25">
      <c r="A2730">
        <v>268.00001272931695</v>
      </c>
      <c r="B2730">
        <v>-0.27237558364868164</v>
      </c>
      <c r="C2730">
        <v>3.531106049194932E-3</v>
      </c>
      <c r="D2730">
        <v>1.5876905992627144E-2</v>
      </c>
    </row>
    <row r="2731" spans="1:4" x14ac:dyDescent="0.25">
      <c r="A2731">
        <v>268.10001273406669</v>
      </c>
      <c r="B2731">
        <v>-0.27238476276397705</v>
      </c>
      <c r="C2731">
        <v>3.5201681312173605E-3</v>
      </c>
      <c r="D2731">
        <v>1.5868294984102249E-2</v>
      </c>
    </row>
    <row r="2732" spans="1:4" x14ac:dyDescent="0.25">
      <c r="A2732">
        <v>268.20001273881644</v>
      </c>
      <c r="B2732">
        <v>-0.21860878169536591</v>
      </c>
      <c r="C2732">
        <v>4.0616430342197418E-3</v>
      </c>
      <c r="D2732">
        <v>1.6391299664974213E-2</v>
      </c>
    </row>
    <row r="2733" spans="1:4" x14ac:dyDescent="0.25">
      <c r="A2733">
        <v>268.30001274356619</v>
      </c>
      <c r="B2733">
        <v>-0.16296310722827911</v>
      </c>
      <c r="C2733">
        <v>4.4650598429143429E-3</v>
      </c>
      <c r="D2733">
        <v>1.6911458224058151E-2</v>
      </c>
    </row>
    <row r="2734" spans="1:4" x14ac:dyDescent="0.25">
      <c r="A2734">
        <v>268.40001274831593</v>
      </c>
      <c r="B2734">
        <v>-0.15962702035903931</v>
      </c>
      <c r="C2734">
        <v>4.1305371560156345E-3</v>
      </c>
      <c r="D2734">
        <v>1.7159638926386833E-2</v>
      </c>
    </row>
    <row r="2735" spans="1:4" x14ac:dyDescent="0.25">
      <c r="A2735">
        <v>268.50001275306568</v>
      </c>
      <c r="B2735">
        <v>-0.15830470621585846</v>
      </c>
      <c r="C2735">
        <v>4.1562025435268879E-3</v>
      </c>
      <c r="D2735">
        <v>1.7180850729346275E-2</v>
      </c>
    </row>
    <row r="2736" spans="1:4" x14ac:dyDescent="0.25">
      <c r="A2736">
        <v>268.60001275781542</v>
      </c>
      <c r="B2736">
        <v>-0.15837535262107849</v>
      </c>
      <c r="C2736">
        <v>4.4946195557713509E-3</v>
      </c>
      <c r="D2736">
        <v>1.6887636855244637E-2</v>
      </c>
    </row>
    <row r="2737" spans="1:4" x14ac:dyDescent="0.25">
      <c r="A2737">
        <v>268.70001276256517</v>
      </c>
      <c r="B2737">
        <v>-0.15854156017303467</v>
      </c>
      <c r="C2737">
        <v>4.5354757457971573E-3</v>
      </c>
      <c r="D2737">
        <v>1.68011374771595E-2</v>
      </c>
    </row>
    <row r="2738" spans="1:4" x14ac:dyDescent="0.25">
      <c r="A2738">
        <v>268.80001276731491</v>
      </c>
      <c r="B2738">
        <v>-0.15686440467834473</v>
      </c>
      <c r="C2738">
        <v>4.5324135571718216E-3</v>
      </c>
      <c r="D2738">
        <v>1.6807591542601585E-2</v>
      </c>
    </row>
    <row r="2739" spans="1:4" x14ac:dyDescent="0.25">
      <c r="A2739">
        <v>268.90001277206466</v>
      </c>
      <c r="B2739">
        <v>-0.15662501752376556</v>
      </c>
      <c r="C2739">
        <v>4.5175789855420589E-3</v>
      </c>
      <c r="D2739">
        <v>1.6788115724921227E-2</v>
      </c>
    </row>
    <row r="2740" spans="1:4" x14ac:dyDescent="0.25">
      <c r="A2740">
        <v>269.0000127768144</v>
      </c>
      <c r="B2740">
        <v>-0.15592770278453827</v>
      </c>
      <c r="C2740">
        <v>4.5012407936155796E-3</v>
      </c>
      <c r="D2740">
        <v>1.6769891604781151E-2</v>
      </c>
    </row>
    <row r="2741" spans="1:4" x14ac:dyDescent="0.25">
      <c r="A2741">
        <v>269.10001278156415</v>
      </c>
      <c r="B2741">
        <v>-0.15559369325637817</v>
      </c>
      <c r="C2741">
        <v>4.4881175272166729E-3</v>
      </c>
      <c r="D2741">
        <v>1.6743719577789307E-2</v>
      </c>
    </row>
    <row r="2742" spans="1:4" x14ac:dyDescent="0.25">
      <c r="A2742">
        <v>269.20001278631389</v>
      </c>
      <c r="B2742">
        <v>-0.15596000850200653</v>
      </c>
      <c r="C2742">
        <v>4.4710333459079266E-3</v>
      </c>
      <c r="D2742">
        <v>1.6739755868911743E-2</v>
      </c>
    </row>
    <row r="2743" spans="1:4" x14ac:dyDescent="0.25">
      <c r="A2743">
        <v>269.30001279106364</v>
      </c>
      <c r="B2743">
        <v>-0.1549345999956131</v>
      </c>
      <c r="C2743">
        <v>4.4670081697404385E-3</v>
      </c>
      <c r="D2743">
        <v>1.6720760613679886E-2</v>
      </c>
    </row>
    <row r="2744" spans="1:4" x14ac:dyDescent="0.25">
      <c r="A2744">
        <v>269.40001279581338</v>
      </c>
      <c r="B2744">
        <v>-0.15391069650650024</v>
      </c>
      <c r="C2744">
        <v>4.4536846689879894E-3</v>
      </c>
      <c r="D2744">
        <v>1.6716290265321732E-2</v>
      </c>
    </row>
    <row r="2745" spans="1:4" x14ac:dyDescent="0.25">
      <c r="A2745">
        <v>269.50001280056313</v>
      </c>
      <c r="B2745">
        <v>-0.152281254529953</v>
      </c>
      <c r="C2745">
        <v>4.4398331083357334E-3</v>
      </c>
      <c r="D2745">
        <v>1.6694236546754837E-2</v>
      </c>
    </row>
    <row r="2746" spans="1:4" x14ac:dyDescent="0.25">
      <c r="A2746">
        <v>269.60001280531287</v>
      </c>
      <c r="B2746">
        <v>-0.1517743319272995</v>
      </c>
      <c r="C2746">
        <v>4.4250022619962692E-3</v>
      </c>
      <c r="D2746">
        <v>1.6683019697666168E-2</v>
      </c>
    </row>
    <row r="2747" spans="1:4" x14ac:dyDescent="0.25">
      <c r="A2747">
        <v>269.70001281006262</v>
      </c>
      <c r="B2747">
        <v>-0.1524239182472229</v>
      </c>
      <c r="C2747">
        <v>4.4105397537350655E-3</v>
      </c>
      <c r="D2747">
        <v>1.6668204218149185E-2</v>
      </c>
    </row>
    <row r="2748" spans="1:4" x14ac:dyDescent="0.25">
      <c r="A2748">
        <v>269.80001281481236</v>
      </c>
      <c r="B2748">
        <v>-0.15411068499088287</v>
      </c>
      <c r="C2748">
        <v>4.4034682214260101E-3</v>
      </c>
      <c r="D2748">
        <v>1.6647865995764732E-2</v>
      </c>
    </row>
    <row r="2749" spans="1:4" x14ac:dyDescent="0.25">
      <c r="A2749">
        <v>269.90001281956211</v>
      </c>
      <c r="B2749">
        <v>-0.15099644660949707</v>
      </c>
      <c r="C2749">
        <v>4.3823346495628357E-3</v>
      </c>
      <c r="D2749">
        <v>1.6631362959742546E-2</v>
      </c>
    </row>
    <row r="2750" spans="1:4" x14ac:dyDescent="0.25">
      <c r="A2750">
        <v>270.00001282431185</v>
      </c>
      <c r="B2750">
        <v>-0.15212948620319366</v>
      </c>
      <c r="C2750">
        <v>4.3883682228624821E-3</v>
      </c>
      <c r="D2750">
        <v>1.6624720767140388E-2</v>
      </c>
    </row>
    <row r="2751" spans="1:4" x14ac:dyDescent="0.25">
      <c r="A2751">
        <v>270.1000128290616</v>
      </c>
      <c r="B2751">
        <v>-0.15210892260074615</v>
      </c>
      <c r="C2751">
        <v>4.3706865981221199E-3</v>
      </c>
      <c r="D2751">
        <v>1.6617126762866974E-2</v>
      </c>
    </row>
    <row r="2752" spans="1:4" x14ac:dyDescent="0.25">
      <c r="A2752">
        <v>270.20001283381134</v>
      </c>
      <c r="B2752">
        <v>-0.15217053890228271</v>
      </c>
      <c r="C2752">
        <v>4.3596504256129265E-3</v>
      </c>
      <c r="D2752">
        <v>1.6609370708465576E-2</v>
      </c>
    </row>
    <row r="2753" spans="1:4" x14ac:dyDescent="0.25">
      <c r="A2753">
        <v>270.30001283856109</v>
      </c>
      <c r="B2753">
        <v>-0.15042296051979065</v>
      </c>
      <c r="C2753">
        <v>4.3722465634346008E-3</v>
      </c>
      <c r="D2753">
        <v>1.6591377556324005E-2</v>
      </c>
    </row>
    <row r="2754" spans="1:4" x14ac:dyDescent="0.25">
      <c r="A2754">
        <v>270.40001284331083</v>
      </c>
      <c r="B2754">
        <v>-0.15098282694816589</v>
      </c>
      <c r="C2754">
        <v>4.3436046689748764E-3</v>
      </c>
      <c r="D2754">
        <v>1.6589928418397903E-2</v>
      </c>
    </row>
    <row r="2755" spans="1:4" x14ac:dyDescent="0.25">
      <c r="A2755">
        <v>270.50001284806058</v>
      </c>
      <c r="B2755">
        <v>-0.1498711109161377</v>
      </c>
      <c r="C2755">
        <v>4.3297912925481796E-3</v>
      </c>
      <c r="D2755">
        <v>1.6574526205658913E-2</v>
      </c>
    </row>
    <row r="2756" spans="1:4" x14ac:dyDescent="0.25">
      <c r="A2756">
        <v>270.60001285281032</v>
      </c>
      <c r="B2756">
        <v>-0.14788177609443665</v>
      </c>
      <c r="C2756">
        <v>4.3347333557903767E-3</v>
      </c>
      <c r="D2756">
        <v>1.6572082415223122E-2</v>
      </c>
    </row>
    <row r="2757" spans="1:4" x14ac:dyDescent="0.25">
      <c r="A2757">
        <v>270.70001285756007</v>
      </c>
      <c r="B2757">
        <v>-0.1476348340511322</v>
      </c>
      <c r="C2757">
        <v>4.3057510629296303E-3</v>
      </c>
      <c r="D2757">
        <v>1.6553223133087158E-2</v>
      </c>
    </row>
    <row r="2758" spans="1:4" x14ac:dyDescent="0.25">
      <c r="A2758">
        <v>270.80001286230981</v>
      </c>
      <c r="B2758">
        <v>-0.1489187479019165</v>
      </c>
      <c r="C2758">
        <v>4.2993584647774696E-3</v>
      </c>
      <c r="D2758">
        <v>1.6532072797417641E-2</v>
      </c>
    </row>
    <row r="2759" spans="1:4" x14ac:dyDescent="0.25">
      <c r="A2759">
        <v>270.90001286705956</v>
      </c>
      <c r="B2759">
        <v>-0.14655253291130066</v>
      </c>
      <c r="C2759">
        <v>4.2816740460693836E-3</v>
      </c>
      <c r="D2759">
        <v>1.653905026614666E-2</v>
      </c>
    </row>
    <row r="2760" spans="1:4" x14ac:dyDescent="0.25">
      <c r="A2760">
        <v>271.0000128718093</v>
      </c>
      <c r="B2760">
        <v>-0.1448560506105423</v>
      </c>
      <c r="C2760">
        <v>4.265262745320797E-3</v>
      </c>
      <c r="D2760">
        <v>1.6534885391592979E-2</v>
      </c>
    </row>
    <row r="2761" spans="1:4" x14ac:dyDescent="0.25">
      <c r="A2761">
        <v>271.10001287655905</v>
      </c>
      <c r="B2761">
        <v>-0.144961878657341</v>
      </c>
      <c r="C2761">
        <v>4.2771352455019951E-3</v>
      </c>
      <c r="D2761">
        <v>1.6512798145413399E-2</v>
      </c>
    </row>
    <row r="2762" spans="1:4" x14ac:dyDescent="0.25">
      <c r="A2762">
        <v>271.20001288130879</v>
      </c>
      <c r="B2762">
        <v>-0.14437377452850342</v>
      </c>
      <c r="C2762">
        <v>4.2666634544730186E-3</v>
      </c>
      <c r="D2762">
        <v>1.6515610739588737E-2</v>
      </c>
    </row>
    <row r="2763" spans="1:4" x14ac:dyDescent="0.25">
      <c r="A2763">
        <v>271.30001288605854</v>
      </c>
      <c r="B2763">
        <v>-0.14677846431732178</v>
      </c>
      <c r="C2763">
        <v>4.2469729669392109E-3</v>
      </c>
      <c r="D2763">
        <v>1.6493173316121101E-2</v>
      </c>
    </row>
    <row r="2764" spans="1:4" x14ac:dyDescent="0.25">
      <c r="A2764">
        <v>271.40001289080828</v>
      </c>
      <c r="B2764">
        <v>-0.14435619115829468</v>
      </c>
      <c r="C2764">
        <v>4.2679701000452042E-3</v>
      </c>
      <c r="D2764">
        <v>1.6488991677761078E-2</v>
      </c>
    </row>
    <row r="2765" spans="1:4" x14ac:dyDescent="0.25">
      <c r="A2765">
        <v>271.50001289555803</v>
      </c>
      <c r="B2765">
        <v>-0.14311586320400238</v>
      </c>
      <c r="C2765">
        <v>4.2430008761584759E-3</v>
      </c>
      <c r="D2765">
        <v>1.648339256644249E-2</v>
      </c>
    </row>
    <row r="2766" spans="1:4" x14ac:dyDescent="0.25">
      <c r="A2766">
        <v>271.60001290030777</v>
      </c>
      <c r="B2766">
        <v>-0.14173746109008789</v>
      </c>
      <c r="C2766">
        <v>4.2450372129678726E-3</v>
      </c>
      <c r="D2766">
        <v>1.6476619988679886E-2</v>
      </c>
    </row>
    <row r="2767" spans="1:4" x14ac:dyDescent="0.25">
      <c r="A2767">
        <v>271.70001290505752</v>
      </c>
      <c r="B2767">
        <v>-0.14328254759311676</v>
      </c>
      <c r="C2767">
        <v>4.2187492363154888E-3</v>
      </c>
      <c r="D2767">
        <v>1.6464821994304657E-2</v>
      </c>
    </row>
    <row r="2768" spans="1:4" x14ac:dyDescent="0.25">
      <c r="A2768">
        <v>271.80001290980726</v>
      </c>
      <c r="B2768">
        <v>-0.14249743521213531</v>
      </c>
      <c r="C2768">
        <v>4.224823322147131E-3</v>
      </c>
      <c r="D2768">
        <v>1.6452662646770477E-2</v>
      </c>
    </row>
    <row r="2769" spans="1:4" x14ac:dyDescent="0.25">
      <c r="A2769">
        <v>271.90001291455701</v>
      </c>
      <c r="B2769">
        <v>-0.14129854738712311</v>
      </c>
      <c r="C2769">
        <v>4.1998559609055519E-3</v>
      </c>
      <c r="D2769">
        <v>1.6440406441688538E-2</v>
      </c>
    </row>
    <row r="2770" spans="1:4" x14ac:dyDescent="0.25">
      <c r="A2770">
        <v>272.00001291930676</v>
      </c>
      <c r="B2770">
        <v>-0.14150524139404297</v>
      </c>
      <c r="C2770">
        <v>4.195190966129303E-3</v>
      </c>
      <c r="D2770">
        <v>1.6447346657514572E-2</v>
      </c>
    </row>
    <row r="2771" spans="1:4" x14ac:dyDescent="0.25">
      <c r="A2771">
        <v>272.1000129240565</v>
      </c>
      <c r="B2771">
        <v>-0.1417376846075058</v>
      </c>
      <c r="C2771">
        <v>4.202644806355238E-3</v>
      </c>
      <c r="D2771">
        <v>1.643780991435051E-2</v>
      </c>
    </row>
    <row r="2772" spans="1:4" x14ac:dyDescent="0.25">
      <c r="A2772">
        <v>272.20001292880625</v>
      </c>
      <c r="B2772">
        <v>-0.14219920337200165</v>
      </c>
      <c r="C2772">
        <v>4.1988212615251541E-3</v>
      </c>
      <c r="D2772">
        <v>1.6434134915471077E-2</v>
      </c>
    </row>
    <row r="2773" spans="1:4" x14ac:dyDescent="0.25">
      <c r="A2773">
        <v>272.30001293355599</v>
      </c>
      <c r="B2773">
        <v>-0.14031007885932922</v>
      </c>
      <c r="C2773">
        <v>4.1758771985769272E-3</v>
      </c>
      <c r="D2773">
        <v>1.6405697911977768E-2</v>
      </c>
    </row>
    <row r="2774" spans="1:4" x14ac:dyDescent="0.25">
      <c r="A2774">
        <v>272.40001293830574</v>
      </c>
      <c r="B2774">
        <v>-0.14198853075504303</v>
      </c>
      <c r="C2774">
        <v>4.159760195761919E-3</v>
      </c>
      <c r="D2774">
        <v>1.6402754932641983E-2</v>
      </c>
    </row>
    <row r="2775" spans="1:4" x14ac:dyDescent="0.25">
      <c r="A2775">
        <v>272.50001294305548</v>
      </c>
      <c r="B2775">
        <v>-0.14004848897457123</v>
      </c>
      <c r="C2775">
        <v>4.1604992002248764E-3</v>
      </c>
      <c r="D2775">
        <v>1.6395749524235725E-2</v>
      </c>
    </row>
    <row r="2776" spans="1:4" x14ac:dyDescent="0.25">
      <c r="A2776">
        <v>272.60001294780523</v>
      </c>
      <c r="B2776">
        <v>-0.14010129868984222</v>
      </c>
      <c r="C2776">
        <v>4.1503524407744408E-3</v>
      </c>
      <c r="D2776">
        <v>1.6406100243330002E-2</v>
      </c>
    </row>
    <row r="2777" spans="1:4" x14ac:dyDescent="0.25">
      <c r="A2777">
        <v>272.70001295255497</v>
      </c>
      <c r="B2777">
        <v>-0.13840295374393463</v>
      </c>
      <c r="C2777">
        <v>4.1533042676746845E-3</v>
      </c>
      <c r="D2777">
        <v>1.6384698450565338E-2</v>
      </c>
    </row>
    <row r="2778" spans="1:4" x14ac:dyDescent="0.25">
      <c r="A2778">
        <v>272.80001295730472</v>
      </c>
      <c r="B2778">
        <v>-0.13912533223628998</v>
      </c>
      <c r="C2778">
        <v>4.1390885598957539E-3</v>
      </c>
      <c r="D2778">
        <v>1.6392471268773079E-2</v>
      </c>
    </row>
    <row r="2779" spans="1:4" x14ac:dyDescent="0.25">
      <c r="A2779">
        <v>272.90001296205446</v>
      </c>
      <c r="B2779">
        <v>-0.13842006027698517</v>
      </c>
      <c r="C2779">
        <v>4.1469098068773746E-3</v>
      </c>
      <c r="D2779">
        <v>1.63902398198843E-2</v>
      </c>
    </row>
    <row r="2780" spans="1:4" x14ac:dyDescent="0.25">
      <c r="A2780">
        <v>273.00001296680421</v>
      </c>
      <c r="B2780">
        <v>-0.13929185271263123</v>
      </c>
      <c r="C2780">
        <v>4.1197855025529861E-3</v>
      </c>
      <c r="D2780">
        <v>1.6379367560148239E-2</v>
      </c>
    </row>
    <row r="2781" spans="1:4" x14ac:dyDescent="0.25">
      <c r="A2781">
        <v>273.10001297155395</v>
      </c>
      <c r="B2781">
        <v>-0.13826027512550354</v>
      </c>
      <c r="C2781">
        <v>4.1232584044337273E-3</v>
      </c>
      <c r="D2781">
        <v>1.6373345628380775E-2</v>
      </c>
    </row>
    <row r="2782" spans="1:4" x14ac:dyDescent="0.25">
      <c r="A2782">
        <v>273.2000129763037</v>
      </c>
      <c r="B2782">
        <v>-0.13668340444564819</v>
      </c>
      <c r="C2782">
        <v>4.1295303963124752E-3</v>
      </c>
      <c r="D2782">
        <v>1.6364231705665588E-2</v>
      </c>
    </row>
    <row r="2783" spans="1:4" x14ac:dyDescent="0.25">
      <c r="A2783">
        <v>273.30001298105344</v>
      </c>
      <c r="B2783">
        <v>-0.13674826920032501</v>
      </c>
      <c r="C2783">
        <v>4.12403279915452E-3</v>
      </c>
      <c r="D2783">
        <v>1.6354789957404137E-2</v>
      </c>
    </row>
    <row r="2784" spans="1:4" x14ac:dyDescent="0.25">
      <c r="A2784">
        <v>273.40001298580319</v>
      </c>
      <c r="B2784">
        <v>-0.13669021427631378</v>
      </c>
      <c r="C2784">
        <v>4.1091889142990112E-3</v>
      </c>
      <c r="D2784">
        <v>1.6348510980606079E-2</v>
      </c>
    </row>
    <row r="2785" spans="1:4" x14ac:dyDescent="0.25">
      <c r="A2785">
        <v>273.50001299055293</v>
      </c>
      <c r="B2785">
        <v>-0.13534416258335114</v>
      </c>
      <c r="C2785">
        <v>4.1021173819899559E-3</v>
      </c>
      <c r="D2785">
        <v>1.6347665339708328E-2</v>
      </c>
    </row>
    <row r="2786" spans="1:4" x14ac:dyDescent="0.25">
      <c r="A2786">
        <v>273.60001299530268</v>
      </c>
      <c r="B2786">
        <v>-0.136442631483078</v>
      </c>
      <c r="C2786">
        <v>4.0889955125749111E-3</v>
      </c>
      <c r="D2786">
        <v>1.6347583383321762E-2</v>
      </c>
    </row>
    <row r="2787" spans="1:4" x14ac:dyDescent="0.25">
      <c r="A2787">
        <v>273.70001300005242</v>
      </c>
      <c r="B2787">
        <v>-0.13666035234928131</v>
      </c>
      <c r="C2787">
        <v>4.090635571628809E-3</v>
      </c>
      <c r="D2787">
        <v>1.632966659963131E-2</v>
      </c>
    </row>
    <row r="2788" spans="1:4" x14ac:dyDescent="0.25">
      <c r="A2788">
        <v>273.80001300480217</v>
      </c>
      <c r="B2788">
        <v>-0.13555262982845306</v>
      </c>
      <c r="C2788">
        <v>4.0865852497518063E-3</v>
      </c>
      <c r="D2788">
        <v>1.6320191323757172E-2</v>
      </c>
    </row>
    <row r="2789" spans="1:4" x14ac:dyDescent="0.25">
      <c r="A2789">
        <v>273.90001300955191</v>
      </c>
      <c r="B2789">
        <v>-0.13466843962669373</v>
      </c>
      <c r="C2789">
        <v>4.0775872766971588E-3</v>
      </c>
      <c r="D2789">
        <v>1.6325656324625015E-2</v>
      </c>
    </row>
    <row r="2790" spans="1:4" x14ac:dyDescent="0.25">
      <c r="A2790">
        <v>274.00001301430166</v>
      </c>
      <c r="B2790">
        <v>-0.13592931628227234</v>
      </c>
      <c r="C2790">
        <v>4.0830704383552074E-3</v>
      </c>
      <c r="D2790">
        <v>1.6317527741193771E-2</v>
      </c>
    </row>
    <row r="2791" spans="1:4" x14ac:dyDescent="0.25">
      <c r="A2791">
        <v>274.1000130190514</v>
      </c>
      <c r="B2791">
        <v>-0.13538858294487</v>
      </c>
      <c r="C2791">
        <v>4.0791262872517109E-3</v>
      </c>
      <c r="D2791">
        <v>1.6315333545207977E-2</v>
      </c>
    </row>
    <row r="2792" spans="1:4" x14ac:dyDescent="0.25">
      <c r="A2792">
        <v>274.20001302380115</v>
      </c>
      <c r="B2792">
        <v>-0.134698286652565</v>
      </c>
      <c r="C2792">
        <v>4.0749870240688324E-3</v>
      </c>
      <c r="D2792">
        <v>1.6308531165122986E-2</v>
      </c>
    </row>
    <row r="2793" spans="1:4" x14ac:dyDescent="0.25">
      <c r="A2793">
        <v>274.30001302855089</v>
      </c>
      <c r="B2793">
        <v>-0.13410283625125885</v>
      </c>
      <c r="C2793">
        <v>4.0514939464628696E-3</v>
      </c>
      <c r="D2793">
        <v>1.6298824921250343E-2</v>
      </c>
    </row>
    <row r="2794" spans="1:4" x14ac:dyDescent="0.25">
      <c r="A2794">
        <v>274.40001303330064</v>
      </c>
      <c r="B2794">
        <v>-0.13374173641204834</v>
      </c>
      <c r="C2794">
        <v>4.0534907020628452E-3</v>
      </c>
      <c r="D2794">
        <v>1.6295343637466431E-2</v>
      </c>
    </row>
    <row r="2795" spans="1:4" x14ac:dyDescent="0.25">
      <c r="A2795">
        <v>274.50001303805038</v>
      </c>
      <c r="B2795">
        <v>-0.13435183465480804</v>
      </c>
      <c r="C2795">
        <v>4.0288344025611877E-3</v>
      </c>
      <c r="D2795">
        <v>1.6252338886260986E-2</v>
      </c>
    </row>
    <row r="2796" spans="1:4" x14ac:dyDescent="0.25">
      <c r="A2796">
        <v>274.60001304280013</v>
      </c>
      <c r="B2796">
        <v>-0.13513924181461334</v>
      </c>
      <c r="C2796">
        <v>4.0249330922961235E-3</v>
      </c>
      <c r="D2796">
        <v>1.6266871243715286E-2</v>
      </c>
    </row>
    <row r="2797" spans="1:4" x14ac:dyDescent="0.25">
      <c r="A2797">
        <v>274.70001304754987</v>
      </c>
      <c r="B2797">
        <v>-0.13389526307582855</v>
      </c>
      <c r="C2797">
        <v>4.0029785595834255E-3</v>
      </c>
      <c r="D2797">
        <v>1.6290536150336266E-2</v>
      </c>
    </row>
    <row r="2798" spans="1:4" x14ac:dyDescent="0.25">
      <c r="A2798">
        <v>274.80001305229962</v>
      </c>
      <c r="B2798">
        <v>-0.13385578989982605</v>
      </c>
      <c r="C2798">
        <v>3.9962208829820156E-3</v>
      </c>
      <c r="D2798">
        <v>1.6292637214064598E-2</v>
      </c>
    </row>
    <row r="2799" spans="1:4" x14ac:dyDescent="0.25">
      <c r="A2799">
        <v>274.90001305704936</v>
      </c>
      <c r="B2799">
        <v>-0.13345147669315338</v>
      </c>
      <c r="C2799">
        <v>3.996141254901886E-3</v>
      </c>
      <c r="D2799">
        <v>1.6287123784422874E-2</v>
      </c>
    </row>
    <row r="2800" spans="1:4" x14ac:dyDescent="0.25">
      <c r="A2800">
        <v>275.00001306179911</v>
      </c>
      <c r="B2800">
        <v>-0.1320691704750061</v>
      </c>
      <c r="C2800">
        <v>3.977346234023571E-3</v>
      </c>
      <c r="D2800">
        <v>1.6269462183117867E-2</v>
      </c>
    </row>
    <row r="2801" spans="1:4" x14ac:dyDescent="0.25">
      <c r="A2801">
        <v>275.10001306654885</v>
      </c>
      <c r="B2801">
        <v>-0.13201327621936798</v>
      </c>
      <c r="C2801">
        <v>3.9843842387199402E-3</v>
      </c>
      <c r="D2801">
        <v>1.6278117895126343E-2</v>
      </c>
    </row>
    <row r="2802" spans="1:4" x14ac:dyDescent="0.25">
      <c r="A2802">
        <v>275.2000130712986</v>
      </c>
      <c r="B2802">
        <v>-0.13253282010555267</v>
      </c>
      <c r="C2802">
        <v>3.9643910713493824E-3</v>
      </c>
      <c r="D2802">
        <v>1.6265640035271645E-2</v>
      </c>
    </row>
    <row r="2803" spans="1:4" x14ac:dyDescent="0.25">
      <c r="A2803">
        <v>275.30001307604834</v>
      </c>
      <c r="B2803">
        <v>-0.13058602809906006</v>
      </c>
      <c r="C2803">
        <v>3.969910554587841E-3</v>
      </c>
      <c r="D2803">
        <v>1.6260329633951187E-2</v>
      </c>
    </row>
    <row r="2804" spans="1:4" x14ac:dyDescent="0.25">
      <c r="A2804">
        <v>275.40001308079809</v>
      </c>
      <c r="B2804">
        <v>-0.13101974129676819</v>
      </c>
      <c r="C2804">
        <v>3.9661796763539314E-3</v>
      </c>
      <c r="D2804">
        <v>1.6258969902992249E-2</v>
      </c>
    </row>
    <row r="2805" spans="1:4" x14ac:dyDescent="0.25">
      <c r="A2805">
        <v>275.50001308554783</v>
      </c>
      <c r="B2805">
        <v>-0.13157530128955841</v>
      </c>
      <c r="C2805">
        <v>3.9626318030059338E-3</v>
      </c>
      <c r="D2805">
        <v>1.6235513612627983E-2</v>
      </c>
    </row>
    <row r="2806" spans="1:4" x14ac:dyDescent="0.25">
      <c r="A2806">
        <v>275.60001309029758</v>
      </c>
      <c r="B2806">
        <v>-0.13193729519844055</v>
      </c>
      <c r="C2806">
        <v>3.9450787007808685E-3</v>
      </c>
      <c r="D2806">
        <v>1.6224231570959091E-2</v>
      </c>
    </row>
    <row r="2807" spans="1:4" x14ac:dyDescent="0.25">
      <c r="A2807">
        <v>275.70001309504732</v>
      </c>
      <c r="B2807">
        <v>-0.13139842450618744</v>
      </c>
      <c r="C2807">
        <v>3.9407992735505104E-3</v>
      </c>
      <c r="D2807">
        <v>1.6233125701546669E-2</v>
      </c>
    </row>
    <row r="2808" spans="1:4" x14ac:dyDescent="0.25">
      <c r="A2808">
        <v>275.80001309979707</v>
      </c>
      <c r="B2808">
        <v>-0.1320231705904007</v>
      </c>
      <c r="C2808">
        <v>3.9515020325779915E-3</v>
      </c>
      <c r="D2808">
        <v>1.6224553808569908E-2</v>
      </c>
    </row>
    <row r="2809" spans="1:4" x14ac:dyDescent="0.25">
      <c r="A2809">
        <v>275.90001310454682</v>
      </c>
      <c r="B2809">
        <v>-0.13072009384632111</v>
      </c>
      <c r="C2809">
        <v>3.9495131932199001E-3</v>
      </c>
      <c r="D2809">
        <v>1.6225812956690788E-2</v>
      </c>
    </row>
    <row r="2810" spans="1:4" x14ac:dyDescent="0.25">
      <c r="A2810">
        <v>276.00001310929656</v>
      </c>
      <c r="B2810">
        <v>-0.13072329759597778</v>
      </c>
      <c r="C2810">
        <v>3.9487630128860474E-3</v>
      </c>
      <c r="D2810">
        <v>1.6221143305301666E-2</v>
      </c>
    </row>
    <row r="2811" spans="1:4" x14ac:dyDescent="0.25">
      <c r="A2811">
        <v>276.10001311404631</v>
      </c>
      <c r="B2811">
        <v>-0.13107620179653168</v>
      </c>
      <c r="C2811">
        <v>3.9449851028621197E-3</v>
      </c>
      <c r="D2811">
        <v>1.6206331551074982E-2</v>
      </c>
    </row>
    <row r="2812" spans="1:4" x14ac:dyDescent="0.25">
      <c r="A2812">
        <v>276.20001311879605</v>
      </c>
      <c r="B2812">
        <v>-0.13085876405239105</v>
      </c>
      <c r="C2812">
        <v>3.9347102865576744E-3</v>
      </c>
      <c r="D2812">
        <v>1.6195304691791534E-2</v>
      </c>
    </row>
    <row r="2813" spans="1:4" x14ac:dyDescent="0.25">
      <c r="A2813">
        <v>276.3000131235458</v>
      </c>
      <c r="B2813">
        <v>-0.13079135119915009</v>
      </c>
      <c r="C2813">
        <v>3.9296713657677174E-3</v>
      </c>
      <c r="D2813">
        <v>1.619059219956398E-2</v>
      </c>
    </row>
    <row r="2814" spans="1:4" x14ac:dyDescent="0.25">
      <c r="A2814">
        <v>276.40001312829554</v>
      </c>
      <c r="B2814">
        <v>-0.13092303276062012</v>
      </c>
      <c r="C2814">
        <v>3.9246799424290657E-3</v>
      </c>
      <c r="D2814">
        <v>1.6187593340873718E-2</v>
      </c>
    </row>
    <row r="2815" spans="1:4" x14ac:dyDescent="0.25">
      <c r="A2815">
        <v>276.50001313304529</v>
      </c>
      <c r="B2815">
        <v>-0.13138756155967712</v>
      </c>
      <c r="C2815">
        <v>3.8995449431240559E-3</v>
      </c>
      <c r="D2815">
        <v>1.6192672774195671E-2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89"/>
  <sheetViews>
    <sheetView workbookViewId="0"/>
  </sheetViews>
  <sheetFormatPr defaultColWidth="11.42578125" defaultRowHeight="15" x14ac:dyDescent="0.25"/>
  <cols>
    <col min="1" max="2" width="18.5703125" customWidth="1"/>
    <col min="3" max="3" width="42.85546875" customWidth="1"/>
    <col min="4" max="4" width="18.5703125" customWidth="1"/>
  </cols>
  <sheetData>
    <row r="1" spans="1:4" ht="14.45" x14ac:dyDescent="0.3">
      <c r="A1" t="s">
        <v>17</v>
      </c>
    </row>
    <row r="2" spans="1:4" ht="14.45" x14ac:dyDescent="0.3">
      <c r="A2" t="s">
        <v>18</v>
      </c>
      <c r="B2" t="s">
        <v>19</v>
      </c>
      <c r="C2" t="s">
        <v>20</v>
      </c>
      <c r="D2" t="s">
        <v>21</v>
      </c>
    </row>
    <row r="3" spans="1:4" ht="14.45" x14ac:dyDescent="0.3">
      <c r="A3" t="s">
        <v>22</v>
      </c>
      <c r="B3" t="s">
        <v>23</v>
      </c>
      <c r="C3" t="s">
        <v>24</v>
      </c>
      <c r="D3" t="s">
        <v>24</v>
      </c>
    </row>
    <row r="4" spans="1:4" ht="14.45" x14ac:dyDescent="0.3">
      <c r="A4" t="s">
        <v>25</v>
      </c>
      <c r="B4" t="s">
        <v>25</v>
      </c>
      <c r="C4" t="s">
        <v>25</v>
      </c>
      <c r="D4" t="s">
        <v>25</v>
      </c>
    </row>
    <row r="5" spans="1:4" ht="14.45" x14ac:dyDescent="0.3">
      <c r="A5" t="s">
        <v>120</v>
      </c>
      <c r="B5" t="s">
        <v>120</v>
      </c>
      <c r="C5" t="s">
        <v>120</v>
      </c>
      <c r="D5" t="s">
        <v>120</v>
      </c>
    </row>
    <row r="6" spans="1:4" ht="14.45" x14ac:dyDescent="0.3">
      <c r="A6" t="s">
        <v>27</v>
      </c>
      <c r="B6" t="s">
        <v>27</v>
      </c>
      <c r="C6" t="s">
        <v>27</v>
      </c>
      <c r="D6" t="s">
        <v>27</v>
      </c>
    </row>
    <row r="7" spans="1:4" x14ac:dyDescent="0.25">
      <c r="A7" t="s">
        <v>28</v>
      </c>
      <c r="B7" t="s">
        <v>29</v>
      </c>
      <c r="C7" t="s">
        <v>30</v>
      </c>
      <c r="D7" t="s">
        <v>31</v>
      </c>
    </row>
    <row r="8" spans="1:4" x14ac:dyDescent="0.25">
      <c r="A8" t="s">
        <v>32</v>
      </c>
      <c r="B8" t="s">
        <v>33</v>
      </c>
      <c r="C8" t="s">
        <v>33</v>
      </c>
      <c r="D8" t="s">
        <v>33</v>
      </c>
    </row>
    <row r="9" spans="1:4" ht="14.45" x14ac:dyDescent="0.3">
      <c r="A9" t="s">
        <v>34</v>
      </c>
      <c r="B9" t="s">
        <v>35</v>
      </c>
      <c r="C9" t="s">
        <v>36</v>
      </c>
      <c r="D9" t="s">
        <v>36</v>
      </c>
    </row>
    <row r="10" spans="1:4" ht="14.45" x14ac:dyDescent="0.3">
      <c r="A10" t="s">
        <v>37</v>
      </c>
      <c r="B10" t="s">
        <v>38</v>
      </c>
      <c r="C10" t="s">
        <v>39</v>
      </c>
      <c r="D10" t="s">
        <v>39</v>
      </c>
    </row>
    <row r="11" spans="1:4" ht="14.45" x14ac:dyDescent="0.3">
      <c r="A11" t="s">
        <v>40</v>
      </c>
      <c r="B11" t="s">
        <v>41</v>
      </c>
      <c r="C11" t="s">
        <v>41</v>
      </c>
      <c r="D11" t="s">
        <v>41</v>
      </c>
    </row>
    <row r="12" spans="1:4" x14ac:dyDescent="0.25">
      <c r="A12" t="s">
        <v>42</v>
      </c>
      <c r="B12" t="s">
        <v>42</v>
      </c>
      <c r="C12" t="s">
        <v>42</v>
      </c>
      <c r="D12" t="s">
        <v>42</v>
      </c>
    </row>
    <row r="13" spans="1:4" x14ac:dyDescent="0.25">
      <c r="A13" t="s">
        <v>43</v>
      </c>
      <c r="B13" t="s">
        <v>44</v>
      </c>
      <c r="C13" t="s">
        <v>45</v>
      </c>
      <c r="D13" t="s">
        <v>45</v>
      </c>
    </row>
    <row r="14" spans="1:4" x14ac:dyDescent="0.25">
      <c r="A14" t="s">
        <v>46</v>
      </c>
      <c r="B14" t="s">
        <v>47</v>
      </c>
      <c r="C14" t="s">
        <v>48</v>
      </c>
      <c r="D14" t="s">
        <v>48</v>
      </c>
    </row>
    <row r="15" spans="1:4" x14ac:dyDescent="0.25">
      <c r="B15" t="s">
        <v>49</v>
      </c>
      <c r="C15" t="s">
        <v>49</v>
      </c>
      <c r="D15" t="s">
        <v>49</v>
      </c>
    </row>
    <row r="16" spans="1:4" x14ac:dyDescent="0.25">
      <c r="B16" t="s">
        <v>50</v>
      </c>
      <c r="C16" t="s">
        <v>51</v>
      </c>
      <c r="D16" t="s">
        <v>51</v>
      </c>
    </row>
    <row r="17" spans="1:4" x14ac:dyDescent="0.25">
      <c r="A17" t="s">
        <v>52</v>
      </c>
      <c r="B17" t="s">
        <v>53</v>
      </c>
      <c r="C17" t="s">
        <v>54</v>
      </c>
      <c r="D17" t="s">
        <v>54</v>
      </c>
    </row>
    <row r="18" spans="1:4" x14ac:dyDescent="0.25">
      <c r="A18" t="s">
        <v>55</v>
      </c>
      <c r="B18" t="s">
        <v>56</v>
      </c>
      <c r="C18" t="s">
        <v>57</v>
      </c>
      <c r="D18" t="s">
        <v>57</v>
      </c>
    </row>
    <row r="19" spans="1:4" x14ac:dyDescent="0.25">
      <c r="A19" t="s">
        <v>58</v>
      </c>
      <c r="B19" t="s">
        <v>59</v>
      </c>
      <c r="C19" t="s">
        <v>60</v>
      </c>
      <c r="D19" t="s">
        <v>60</v>
      </c>
    </row>
    <row r="20" spans="1:4" x14ac:dyDescent="0.25">
      <c r="A20" t="s">
        <v>61</v>
      </c>
      <c r="B20" t="s">
        <v>62</v>
      </c>
      <c r="C20" t="s">
        <v>62</v>
      </c>
      <c r="D20" t="s">
        <v>62</v>
      </c>
    </row>
    <row r="21" spans="1:4" x14ac:dyDescent="0.25">
      <c r="A21" t="s">
        <v>63</v>
      </c>
      <c r="B21" t="s">
        <v>64</v>
      </c>
      <c r="C21" t="s">
        <v>64</v>
      </c>
      <c r="D21" t="s">
        <v>64</v>
      </c>
    </row>
    <row r="22" spans="1:4" x14ac:dyDescent="0.25">
      <c r="A22" t="s">
        <v>65</v>
      </c>
      <c r="B22" t="s">
        <v>66</v>
      </c>
      <c r="C22" t="s">
        <v>67</v>
      </c>
      <c r="D22" t="s">
        <v>67</v>
      </c>
    </row>
    <row r="23" spans="1:4" x14ac:dyDescent="0.25">
      <c r="A23" t="s">
        <v>68</v>
      </c>
      <c r="B23" t="s">
        <v>69</v>
      </c>
      <c r="C23" t="s">
        <v>70</v>
      </c>
      <c r="D23" t="s">
        <v>70</v>
      </c>
    </row>
    <row r="24" spans="1:4" x14ac:dyDescent="0.25">
      <c r="A24" t="s">
        <v>71</v>
      </c>
      <c r="B24" t="s">
        <v>72</v>
      </c>
      <c r="C24" t="s">
        <v>72</v>
      </c>
      <c r="D24" t="s">
        <v>72</v>
      </c>
    </row>
    <row r="25" spans="1:4" x14ac:dyDescent="0.25">
      <c r="A25" t="s">
        <v>73</v>
      </c>
      <c r="B25" t="s">
        <v>74</v>
      </c>
      <c r="C25" t="s">
        <v>74</v>
      </c>
      <c r="D25" t="s">
        <v>74</v>
      </c>
    </row>
    <row r="26" spans="1:4" x14ac:dyDescent="0.25">
      <c r="A26" t="s">
        <v>75</v>
      </c>
      <c r="B26" t="s">
        <v>121</v>
      </c>
      <c r="C26" t="s">
        <v>122</v>
      </c>
      <c r="D26" t="s">
        <v>123</v>
      </c>
    </row>
    <row r="27" spans="1:4" x14ac:dyDescent="0.25">
      <c r="A27" t="s">
        <v>79</v>
      </c>
      <c r="B27" t="s">
        <v>124</v>
      </c>
      <c r="C27" t="s">
        <v>125</v>
      </c>
      <c r="D27" t="s">
        <v>126</v>
      </c>
    </row>
    <row r="28" spans="1:4" x14ac:dyDescent="0.25">
      <c r="A28" t="s">
        <v>83</v>
      </c>
      <c r="B28" t="s">
        <v>84</v>
      </c>
      <c r="C28" t="s">
        <v>85</v>
      </c>
      <c r="D28" t="s">
        <v>85</v>
      </c>
    </row>
    <row r="29" spans="1:4" x14ac:dyDescent="0.25">
      <c r="A29" t="s">
        <v>86</v>
      </c>
      <c r="B29" t="s">
        <v>79</v>
      </c>
      <c r="C29" t="s">
        <v>79</v>
      </c>
      <c r="D29" t="s">
        <v>79</v>
      </c>
    </row>
    <row r="30" spans="1:4" x14ac:dyDescent="0.25">
      <c r="A30" t="s">
        <v>87</v>
      </c>
      <c r="B30" t="s">
        <v>83</v>
      </c>
      <c r="C30" t="s">
        <v>83</v>
      </c>
      <c r="D30" t="s">
        <v>83</v>
      </c>
    </row>
    <row r="31" spans="1:4" x14ac:dyDescent="0.25">
      <c r="A31" t="s">
        <v>88</v>
      </c>
      <c r="B31" t="s">
        <v>86</v>
      </c>
      <c r="C31" t="s">
        <v>86</v>
      </c>
      <c r="D31" t="s">
        <v>86</v>
      </c>
    </row>
    <row r="32" spans="1:4" x14ac:dyDescent="0.25">
      <c r="B32" t="s">
        <v>87</v>
      </c>
      <c r="C32" t="s">
        <v>87</v>
      </c>
      <c r="D32" t="s">
        <v>87</v>
      </c>
    </row>
    <row r="33" spans="2:4" x14ac:dyDescent="0.25">
      <c r="B33" t="s">
        <v>88</v>
      </c>
      <c r="C33" t="s">
        <v>88</v>
      </c>
      <c r="D33" t="s">
        <v>88</v>
      </c>
    </row>
    <row r="49" spans="1:6" x14ac:dyDescent="0.25">
      <c r="E49" s="18"/>
      <c r="F49" s="18"/>
    </row>
    <row r="50" spans="1:6" x14ac:dyDescent="0.25">
      <c r="A50">
        <v>0</v>
      </c>
      <c r="B50">
        <v>2.0738727471325547E-4</v>
      </c>
      <c r="C50">
        <v>-2.1810315956827253E-5</v>
      </c>
      <c r="D50">
        <v>-3.8473435779451393E-6</v>
      </c>
    </row>
    <row r="51" spans="1:6" x14ac:dyDescent="0.25">
      <c r="A51">
        <v>0.10000000474974513</v>
      </c>
      <c r="B51">
        <v>-5.1123800221830606E-4</v>
      </c>
      <c r="C51">
        <v>-6.0817892517661676E-6</v>
      </c>
      <c r="D51">
        <v>2.6889572382060578E-6</v>
      </c>
    </row>
    <row r="52" spans="1:6" x14ac:dyDescent="0.25">
      <c r="A52">
        <v>0.20000000949949026</v>
      </c>
      <c r="B52">
        <v>6.1493227258324623E-4</v>
      </c>
      <c r="C52">
        <v>-6.6552402131492272E-6</v>
      </c>
      <c r="D52">
        <v>-3.0249148039729334E-6</v>
      </c>
    </row>
    <row r="53" spans="1:6" x14ac:dyDescent="0.25">
      <c r="A53">
        <v>0.30000001424923539</v>
      </c>
      <c r="B53">
        <v>-2.6862253434956074E-3</v>
      </c>
      <c r="C53">
        <v>-4.070831710123457E-5</v>
      </c>
      <c r="D53">
        <v>-8.670600095683767E-7</v>
      </c>
    </row>
    <row r="54" spans="1:6" x14ac:dyDescent="0.25">
      <c r="A54">
        <v>0.40000001899898052</v>
      </c>
      <c r="B54">
        <v>-4.0185027755796909E-3</v>
      </c>
      <c r="C54">
        <v>-1.3423170457826927E-5</v>
      </c>
      <c r="D54">
        <v>3.0370622425834881E-6</v>
      </c>
    </row>
    <row r="55" spans="1:6" x14ac:dyDescent="0.25">
      <c r="A55">
        <v>0.50000002374872565</v>
      </c>
      <c r="B55">
        <v>-3.3048528712242842E-3</v>
      </c>
      <c r="C55">
        <v>-1.7073174603865482E-5</v>
      </c>
      <c r="D55">
        <v>-8.1379166658734903E-6</v>
      </c>
    </row>
    <row r="56" spans="1:6" x14ac:dyDescent="0.25">
      <c r="A56">
        <v>0.60000002849847078</v>
      </c>
      <c r="B56">
        <v>-9.8654054454527795E-5</v>
      </c>
      <c r="C56">
        <v>1.7740810562827392E-6</v>
      </c>
      <c r="D56">
        <v>1.4029491467226762E-5</v>
      </c>
    </row>
    <row r="57" spans="1:6" x14ac:dyDescent="0.25">
      <c r="A57">
        <v>0.70000003324821591</v>
      </c>
      <c r="B57">
        <v>-2.980789402499795E-3</v>
      </c>
      <c r="C57">
        <v>-2.122867590514943E-5</v>
      </c>
      <c r="D57">
        <v>7.0655928539054003E-6</v>
      </c>
    </row>
    <row r="58" spans="1:6" x14ac:dyDescent="0.25">
      <c r="A58">
        <v>0.80000003799796104</v>
      </c>
      <c r="B58">
        <v>-1.1170893412781879E-4</v>
      </c>
      <c r="C58">
        <v>-7.7027525549056008E-6</v>
      </c>
      <c r="D58">
        <v>2.5891660698107444E-5</v>
      </c>
    </row>
    <row r="59" spans="1:6" x14ac:dyDescent="0.25">
      <c r="A59">
        <v>0.90000004274770617</v>
      </c>
      <c r="B59">
        <v>-1.8678746419027448E-3</v>
      </c>
      <c r="C59">
        <v>-2.4993196348077618E-5</v>
      </c>
      <c r="D59">
        <v>4.7836874728091061E-6</v>
      </c>
    </row>
    <row r="60" spans="1:6" x14ac:dyDescent="0.25">
      <c r="A60">
        <v>1.0000000474974513</v>
      </c>
      <c r="B60">
        <v>-1.4030934544280171E-3</v>
      </c>
      <c r="C60">
        <v>-1.9772431187448092E-5</v>
      </c>
      <c r="D60">
        <v>6.7890914579038508E-6</v>
      </c>
    </row>
    <row r="61" spans="1:6" x14ac:dyDescent="0.25">
      <c r="A61">
        <v>1.1000000522471964</v>
      </c>
      <c r="B61">
        <v>-1.13489362411201E-3</v>
      </c>
      <c r="C61">
        <v>-1.5703235476394184E-5</v>
      </c>
      <c r="D61">
        <v>1.7528553826196003E-6</v>
      </c>
    </row>
    <row r="62" spans="1:6" x14ac:dyDescent="0.25">
      <c r="A62">
        <v>1.2000000569969416</v>
      </c>
      <c r="B62">
        <v>-8.3103886572644114E-4</v>
      </c>
      <c r="C62">
        <v>-2.5488307073828764E-6</v>
      </c>
      <c r="D62">
        <v>-1.8106270545104053E-6</v>
      </c>
    </row>
    <row r="63" spans="1:6" x14ac:dyDescent="0.25">
      <c r="A63">
        <v>1.3000000617466867</v>
      </c>
      <c r="B63">
        <v>-5.1952578360214829E-4</v>
      </c>
      <c r="C63">
        <v>-8.5082629084354267E-6</v>
      </c>
      <c r="D63">
        <v>-6.0935981309739873E-6</v>
      </c>
    </row>
    <row r="64" spans="1:6" x14ac:dyDescent="0.25">
      <c r="A64">
        <v>1.4000000664964318</v>
      </c>
      <c r="B64">
        <v>-3.0095239635556936E-3</v>
      </c>
      <c r="C64">
        <v>-2.4714909159229137E-5</v>
      </c>
      <c r="D64">
        <v>-1.3044430488662329E-5</v>
      </c>
    </row>
    <row r="65" spans="1:4" x14ac:dyDescent="0.25">
      <c r="A65">
        <v>1.500000071246177</v>
      </c>
      <c r="B65">
        <v>-3.3889301121234894E-3</v>
      </c>
      <c r="C65">
        <v>-1.8320937670068815E-5</v>
      </c>
      <c r="D65">
        <v>-8.9962113634101115E-6</v>
      </c>
    </row>
    <row r="66" spans="1:4" x14ac:dyDescent="0.25">
      <c r="A66">
        <v>1.6000000759959221</v>
      </c>
      <c r="B66">
        <v>-5.5227958364412189E-4</v>
      </c>
      <c r="C66">
        <v>-1.265094215341378E-5</v>
      </c>
      <c r="D66">
        <v>-6.4472797021153383E-6</v>
      </c>
    </row>
    <row r="67" spans="1:4" x14ac:dyDescent="0.25">
      <c r="A67">
        <v>1.7000000807456672</v>
      </c>
      <c r="B67">
        <v>-3.8301196764223278E-4</v>
      </c>
      <c r="C67">
        <v>-1.2529726518550888E-5</v>
      </c>
      <c r="D67">
        <v>1.8563433741292101E-6</v>
      </c>
    </row>
    <row r="68" spans="1:4" x14ac:dyDescent="0.25">
      <c r="A68">
        <v>1.8000000854954123</v>
      </c>
      <c r="B68">
        <v>-4.5099598355591297E-4</v>
      </c>
      <c r="C68">
        <v>-9.5323575806105509E-6</v>
      </c>
      <c r="D68">
        <v>1.0055927305074874E-5</v>
      </c>
    </row>
    <row r="69" spans="1:4" x14ac:dyDescent="0.25">
      <c r="A69">
        <v>1.9000000902451575</v>
      </c>
      <c r="B69">
        <v>-9.5707259606570005E-4</v>
      </c>
      <c r="C69">
        <v>-1.6239031538134441E-5</v>
      </c>
      <c r="D69">
        <v>-5.0606530521690729E-7</v>
      </c>
    </row>
    <row r="70" spans="1:4" x14ac:dyDescent="0.25">
      <c r="A70">
        <v>2.0000000949949026</v>
      </c>
      <c r="B70">
        <v>-2.3285145871341228E-3</v>
      </c>
      <c r="C70">
        <v>-3.2181807910092175E-4</v>
      </c>
      <c r="D70">
        <v>1.286238111788407E-4</v>
      </c>
    </row>
    <row r="71" spans="1:4" x14ac:dyDescent="0.25">
      <c r="A71">
        <v>2.1000000997446477</v>
      </c>
      <c r="B71">
        <v>1.0772621026262641E-3</v>
      </c>
      <c r="C71">
        <v>-4.5842613326385617E-4</v>
      </c>
      <c r="D71">
        <v>3.4255217178724706E-4</v>
      </c>
    </row>
    <row r="72" spans="1:4" x14ac:dyDescent="0.25">
      <c r="A72">
        <v>2.2000001044943929</v>
      </c>
      <c r="B72">
        <v>-3.9456156082451344E-3</v>
      </c>
      <c r="C72">
        <v>-2.9426938272081316E-4</v>
      </c>
      <c r="D72">
        <v>2.0943675190210342E-4</v>
      </c>
    </row>
    <row r="73" spans="1:4" x14ac:dyDescent="0.25">
      <c r="A73">
        <v>2.300000109244138</v>
      </c>
      <c r="B73">
        <v>-1.2004718882963061E-4</v>
      </c>
      <c r="C73">
        <v>-1.4029878002475016E-5</v>
      </c>
      <c r="D73">
        <v>1.0891827514569741E-5</v>
      </c>
    </row>
    <row r="74" spans="1:4" x14ac:dyDescent="0.25">
      <c r="A74">
        <v>2.4000001139938831</v>
      </c>
      <c r="B74">
        <v>2.5448212400078773E-3</v>
      </c>
      <c r="C74">
        <v>1.6969157513813116E-5</v>
      </c>
      <c r="D74">
        <v>2.5557015760568902E-5</v>
      </c>
    </row>
    <row r="75" spans="1:4" x14ac:dyDescent="0.25">
      <c r="A75">
        <v>2.5000001187436283</v>
      </c>
      <c r="B75">
        <v>6.6911050816997886E-4</v>
      </c>
      <c r="C75">
        <v>-1.0711266440921463E-5</v>
      </c>
      <c r="D75">
        <v>1.9703807993209921E-5</v>
      </c>
    </row>
    <row r="76" spans="1:4" x14ac:dyDescent="0.25">
      <c r="A76">
        <v>2.6000001234933734</v>
      </c>
      <c r="B76">
        <v>-4.0692952461540699E-4</v>
      </c>
      <c r="C76">
        <v>-1.7743687976690126E-6</v>
      </c>
      <c r="D76">
        <v>2.023146407736931E-5</v>
      </c>
    </row>
    <row r="77" spans="1:4" x14ac:dyDescent="0.25">
      <c r="A77">
        <v>2.7000001282431185</v>
      </c>
      <c r="B77">
        <v>-4.1820318438112736E-4</v>
      </c>
      <c r="C77">
        <v>-1.655270898481831E-5</v>
      </c>
      <c r="D77">
        <v>-2.920555971286376E-6</v>
      </c>
    </row>
    <row r="78" spans="1:4" x14ac:dyDescent="0.25">
      <c r="A78">
        <v>2.8000001329928637</v>
      </c>
      <c r="B78">
        <v>1.9104775856249034E-4</v>
      </c>
      <c r="C78">
        <v>-2.1702355297747999E-5</v>
      </c>
      <c r="D78">
        <v>7.4053709795407485E-6</v>
      </c>
    </row>
    <row r="79" spans="1:4" x14ac:dyDescent="0.25">
      <c r="A79">
        <v>2.9000001377426088</v>
      </c>
      <c r="B79">
        <v>-3.185362322255969E-3</v>
      </c>
      <c r="C79">
        <v>-1.6858393792062998E-5</v>
      </c>
      <c r="D79">
        <v>5.0455508926461334E-7</v>
      </c>
    </row>
    <row r="80" spans="1:4" x14ac:dyDescent="0.25">
      <c r="A80">
        <v>3.0000001424923539</v>
      </c>
      <c r="B80">
        <v>-1.4352255675476044E-4</v>
      </c>
      <c r="C80">
        <v>-5.2468503781710751E-6</v>
      </c>
      <c r="D80">
        <v>-6.6016041273542214E-6</v>
      </c>
    </row>
    <row r="81" spans="1:4" x14ac:dyDescent="0.25">
      <c r="A81">
        <v>3.100000147242099</v>
      </c>
      <c r="B81">
        <v>-1.5306153800338507E-3</v>
      </c>
      <c r="C81">
        <v>-2.5457618903601542E-5</v>
      </c>
      <c r="D81">
        <v>-7.72263047110755E-6</v>
      </c>
    </row>
    <row r="82" spans="1:4" x14ac:dyDescent="0.25">
      <c r="A82">
        <v>3.2000001519918442</v>
      </c>
      <c r="B82">
        <v>-4.3825460597872734E-3</v>
      </c>
      <c r="C82">
        <v>-2.3973256247700192E-5</v>
      </c>
      <c r="D82">
        <v>6.3404087313756463E-7</v>
      </c>
    </row>
    <row r="83" spans="1:4" x14ac:dyDescent="0.25">
      <c r="A83">
        <v>3.3000001567415893</v>
      </c>
      <c r="B83">
        <v>-4.5918943360447884E-3</v>
      </c>
      <c r="C83">
        <v>-2.7435688025434501E-5</v>
      </c>
      <c r="D83">
        <v>-1.7995924281422049E-5</v>
      </c>
    </row>
    <row r="84" spans="1:4" x14ac:dyDescent="0.25">
      <c r="A84">
        <v>3.4000001614913344</v>
      </c>
      <c r="B84">
        <v>-2.1554399281740189E-3</v>
      </c>
      <c r="C84">
        <v>-1.4235110029403586E-5</v>
      </c>
      <c r="D84">
        <v>-6.1065261434123386E-6</v>
      </c>
    </row>
    <row r="85" spans="1:4" x14ac:dyDescent="0.25">
      <c r="A85">
        <v>3.5000001662410796</v>
      </c>
      <c r="B85">
        <v>-2.3881602101027966E-3</v>
      </c>
      <c r="C85">
        <v>-1.9850513126584701E-5</v>
      </c>
      <c r="D85">
        <v>-4.0993040784087498E-6</v>
      </c>
    </row>
    <row r="86" spans="1:4" x14ac:dyDescent="0.25">
      <c r="A86">
        <v>3.6000001709908247</v>
      </c>
      <c r="B86">
        <v>-5.5938963778316975E-3</v>
      </c>
      <c r="C86">
        <v>-3.9883190765976906E-5</v>
      </c>
      <c r="D86">
        <v>-1.554605842102319E-5</v>
      </c>
    </row>
    <row r="87" spans="1:4" x14ac:dyDescent="0.25">
      <c r="A87">
        <v>3.7000001757405698</v>
      </c>
      <c r="B87">
        <v>-2.4428712204098701E-3</v>
      </c>
      <c r="C87">
        <v>-1.8186887245974503E-5</v>
      </c>
      <c r="D87">
        <v>4.5596698328154162E-6</v>
      </c>
    </row>
    <row r="88" spans="1:4" x14ac:dyDescent="0.25">
      <c r="A88">
        <v>3.800000180490315</v>
      </c>
      <c r="B88">
        <v>-2.3828195407986641E-3</v>
      </c>
      <c r="C88">
        <v>-3.2753687264630571E-5</v>
      </c>
      <c r="D88">
        <v>-1.5169345715548843E-5</v>
      </c>
    </row>
    <row r="89" spans="1:4" x14ac:dyDescent="0.25">
      <c r="A89">
        <v>3.9000001852400601</v>
      </c>
      <c r="B89">
        <v>-4.961088765412569E-3</v>
      </c>
      <c r="C89">
        <v>-4.789518061443232E-5</v>
      </c>
      <c r="D89">
        <v>-2.7841952032758854E-5</v>
      </c>
    </row>
    <row r="90" spans="1:4" x14ac:dyDescent="0.25">
      <c r="A90">
        <v>4.0000001899898052</v>
      </c>
      <c r="B90">
        <v>-2.4434374645352364E-3</v>
      </c>
      <c r="C90">
        <v>-2.2456650185631588E-5</v>
      </c>
      <c r="D90">
        <v>-7.0112669163790997E-6</v>
      </c>
    </row>
    <row r="91" spans="1:4" x14ac:dyDescent="0.25">
      <c r="A91">
        <v>4.1000001947395504</v>
      </c>
      <c r="B91">
        <v>-5.2969618700444698E-3</v>
      </c>
      <c r="C91">
        <v>-4.590768730849959E-5</v>
      </c>
      <c r="D91">
        <v>-2.4373275664402172E-5</v>
      </c>
    </row>
    <row r="92" spans="1:4" x14ac:dyDescent="0.25">
      <c r="A92">
        <v>4.2000001994892955</v>
      </c>
      <c r="B92">
        <v>6.2870944384485483E-4</v>
      </c>
      <c r="C92">
        <v>-1.3112836313666776E-5</v>
      </c>
      <c r="D92">
        <v>-5.7436079714534571E-7</v>
      </c>
    </row>
    <row r="93" spans="1:4" x14ac:dyDescent="0.25">
      <c r="A93">
        <v>4.3000002042390406</v>
      </c>
      <c r="B93">
        <v>-2.4561022873967886E-3</v>
      </c>
      <c r="C93">
        <v>-4.0042534237727523E-5</v>
      </c>
      <c r="D93">
        <v>-8.6254594862111844E-6</v>
      </c>
    </row>
    <row r="94" spans="1:4" x14ac:dyDescent="0.25">
      <c r="A94">
        <v>4.4000002089887857</v>
      </c>
      <c r="B94">
        <v>-3.3817219082266092E-4</v>
      </c>
      <c r="C94">
        <v>-3.2798503525555134E-5</v>
      </c>
      <c r="D94">
        <v>-7.6264582276053261E-6</v>
      </c>
    </row>
    <row r="95" spans="1:4" x14ac:dyDescent="0.25">
      <c r="A95">
        <v>4.5000002137385309</v>
      </c>
      <c r="B95">
        <v>-4.0168836712837219E-3</v>
      </c>
      <c r="C95">
        <v>-4.8172551032621413E-5</v>
      </c>
      <c r="D95">
        <v>-1.2612615137186367E-5</v>
      </c>
    </row>
    <row r="96" spans="1:4" x14ac:dyDescent="0.25">
      <c r="A96">
        <v>4.600000218488276</v>
      </c>
      <c r="B96">
        <v>-2.1253721788525581E-3</v>
      </c>
      <c r="C96">
        <v>-2.9000497306697071E-5</v>
      </c>
      <c r="D96">
        <v>-6.0614265748881735E-6</v>
      </c>
    </row>
    <row r="97" spans="1:4" x14ac:dyDescent="0.25">
      <c r="A97">
        <v>4.7000002232380211</v>
      </c>
      <c r="B97">
        <v>-3.1185979605652392E-4</v>
      </c>
      <c r="C97">
        <v>-2.9066390197840519E-5</v>
      </c>
      <c r="D97">
        <v>-1.3551458323490806E-5</v>
      </c>
    </row>
    <row r="98" spans="1:4" x14ac:dyDescent="0.25">
      <c r="A98">
        <v>4.8000002279877663</v>
      </c>
      <c r="B98">
        <v>-3.2947678118944168E-3</v>
      </c>
      <c r="C98">
        <v>-3.4649790904950351E-5</v>
      </c>
      <c r="D98">
        <v>-1.3840493011230137E-5</v>
      </c>
    </row>
    <row r="99" spans="1:4" x14ac:dyDescent="0.25">
      <c r="A99">
        <v>4.9000002327375114</v>
      </c>
      <c r="B99">
        <v>-2.3282147012650967E-3</v>
      </c>
      <c r="C99">
        <v>-2.2785525288782082E-5</v>
      </c>
      <c r="D99">
        <v>-1.1484747119538952E-5</v>
      </c>
    </row>
    <row r="100" spans="1:4" x14ac:dyDescent="0.25">
      <c r="A100">
        <v>5.0000002374872565</v>
      </c>
      <c r="B100">
        <v>-2.4414137005805969E-3</v>
      </c>
      <c r="C100">
        <v>-2.7961621526628733E-5</v>
      </c>
      <c r="D100">
        <v>-6.3068478084460367E-6</v>
      </c>
    </row>
    <row r="101" spans="1:4" x14ac:dyDescent="0.25">
      <c r="A101">
        <v>5.1000002422370017</v>
      </c>
      <c r="B101">
        <v>-3.1642008107155561E-3</v>
      </c>
      <c r="C101">
        <v>-2.2035115762264468E-5</v>
      </c>
      <c r="D101">
        <v>-1.8829994132829597E-6</v>
      </c>
    </row>
    <row r="102" spans="1:4" x14ac:dyDescent="0.25">
      <c r="A102">
        <v>5.2000002469867468</v>
      </c>
      <c r="B102">
        <v>-3.6148447543382645E-3</v>
      </c>
      <c r="C102">
        <v>-1.9089107809122652E-5</v>
      </c>
      <c r="D102">
        <v>-8.8118736130127218E-7</v>
      </c>
    </row>
    <row r="103" spans="1:4" x14ac:dyDescent="0.25">
      <c r="A103">
        <v>5.3000002517364919</v>
      </c>
      <c r="B103">
        <v>-2.9978719539940357E-3</v>
      </c>
      <c r="C103">
        <v>-1.4862815078231506E-5</v>
      </c>
      <c r="D103">
        <v>6.5232434280915186E-6</v>
      </c>
    </row>
    <row r="104" spans="1:4" x14ac:dyDescent="0.25">
      <c r="A104">
        <v>5.400000256486237</v>
      </c>
      <c r="B104">
        <v>-3.9328597486019135E-3</v>
      </c>
      <c r="C104">
        <v>-3.3225146580662113E-6</v>
      </c>
      <c r="D104">
        <v>7.3814803727145772E-6</v>
      </c>
    </row>
    <row r="105" spans="1:4" x14ac:dyDescent="0.25">
      <c r="A105">
        <v>5.5000002612359822</v>
      </c>
      <c r="B105">
        <v>-1.2256230693310499E-3</v>
      </c>
      <c r="C105">
        <v>-1.4962869499868248E-5</v>
      </c>
      <c r="D105">
        <v>1.1442173672548961E-5</v>
      </c>
    </row>
    <row r="106" spans="1:4" x14ac:dyDescent="0.25">
      <c r="A106">
        <v>5.6000002659857273</v>
      </c>
      <c r="B106">
        <v>-3.7518012686632574E-4</v>
      </c>
      <c r="C106">
        <v>5.8773844102688599E-6</v>
      </c>
      <c r="D106">
        <v>1.4915986866981257E-5</v>
      </c>
    </row>
    <row r="107" spans="1:4" x14ac:dyDescent="0.25">
      <c r="A107">
        <v>5.7000002707354724</v>
      </c>
      <c r="B107">
        <v>-2.5261144619435072E-3</v>
      </c>
      <c r="C107">
        <v>-1.6769503417890519E-5</v>
      </c>
      <c r="D107">
        <v>4.2814217522391118E-6</v>
      </c>
    </row>
    <row r="108" spans="1:4" x14ac:dyDescent="0.25">
      <c r="A108">
        <v>5.8000002754852176</v>
      </c>
      <c r="B108">
        <v>-2.0467396825551987E-3</v>
      </c>
      <c r="C108">
        <v>-2.9927119612693787E-5</v>
      </c>
      <c r="D108">
        <v>6.6342668105789926E-6</v>
      </c>
    </row>
    <row r="109" spans="1:4" x14ac:dyDescent="0.25">
      <c r="A109">
        <v>5.9000002802349627</v>
      </c>
      <c r="B109">
        <v>-4.3425364419817924E-3</v>
      </c>
      <c r="C109">
        <v>-4.1236136894440278E-5</v>
      </c>
      <c r="D109">
        <v>7.6469923442346044E-6</v>
      </c>
    </row>
    <row r="110" spans="1:4" x14ac:dyDescent="0.25">
      <c r="A110">
        <v>6.0000002849847078</v>
      </c>
      <c r="B110">
        <v>-3.9174309931695461E-3</v>
      </c>
      <c r="C110">
        <v>-4.0808132325764745E-5</v>
      </c>
      <c r="D110">
        <v>-9.6595545073796529E-7</v>
      </c>
    </row>
    <row r="111" spans="1:4" x14ac:dyDescent="0.25">
      <c r="A111">
        <v>6.100000289734453</v>
      </c>
      <c r="B111">
        <v>-2.4345044512301683E-3</v>
      </c>
      <c r="C111">
        <v>-1.5646148312953301E-5</v>
      </c>
      <c r="D111">
        <v>2.0769241018570028E-5</v>
      </c>
    </row>
    <row r="112" spans="1:4" x14ac:dyDescent="0.25">
      <c r="A112">
        <v>6.2000002944841981</v>
      </c>
      <c r="B112">
        <v>-1.8177004531025887E-3</v>
      </c>
      <c r="C112">
        <v>-3.1848430808167905E-5</v>
      </c>
      <c r="D112">
        <v>7.1327417572319973E-6</v>
      </c>
    </row>
    <row r="113" spans="1:4" x14ac:dyDescent="0.25">
      <c r="A113">
        <v>6.3000002992339432</v>
      </c>
      <c r="B113">
        <v>-2.4952562525868416E-3</v>
      </c>
      <c r="C113">
        <v>-1.8494376490707509E-5</v>
      </c>
      <c r="D113">
        <v>2.3415632313117385E-5</v>
      </c>
    </row>
    <row r="114" spans="1:4" x14ac:dyDescent="0.25">
      <c r="A114">
        <v>6.4000003039836884</v>
      </c>
      <c r="B114">
        <v>-4.6597728505730629E-3</v>
      </c>
      <c r="C114">
        <v>-5.0987015129067004E-5</v>
      </c>
      <c r="D114">
        <v>3.382024942766293E-6</v>
      </c>
    </row>
    <row r="115" spans="1:4" x14ac:dyDescent="0.25">
      <c r="A115">
        <v>6.5000003087334335</v>
      </c>
      <c r="B115">
        <v>-3.3571231178939342E-3</v>
      </c>
      <c r="C115">
        <v>-4.3910975364269689E-5</v>
      </c>
      <c r="D115">
        <v>-1.4585323697247077E-5</v>
      </c>
    </row>
    <row r="116" spans="1:4" x14ac:dyDescent="0.25">
      <c r="A116">
        <v>6.6000003134831786</v>
      </c>
      <c r="B116">
        <v>-2.1919191349297762E-3</v>
      </c>
      <c r="C116">
        <v>-4.8407287977170199E-5</v>
      </c>
      <c r="D116">
        <v>-1.2805391634174157E-5</v>
      </c>
    </row>
    <row r="117" spans="1:4" x14ac:dyDescent="0.25">
      <c r="A117">
        <v>6.7000003182329237</v>
      </c>
      <c r="B117">
        <v>-1.6216952353715897E-3</v>
      </c>
      <c r="C117">
        <v>-4.7811299737077206E-5</v>
      </c>
      <c r="D117">
        <v>-1.812591654015705E-5</v>
      </c>
    </row>
    <row r="118" spans="1:4" x14ac:dyDescent="0.25">
      <c r="A118">
        <v>6.8000003229826689</v>
      </c>
      <c r="B118">
        <v>-2.1332614123821259E-3</v>
      </c>
      <c r="C118">
        <v>-4.4041458750143647E-5</v>
      </c>
      <c r="D118">
        <v>-9.3134631242719479E-6</v>
      </c>
    </row>
    <row r="119" spans="1:4" x14ac:dyDescent="0.25">
      <c r="A119">
        <v>6.900000327732414</v>
      </c>
      <c r="B119">
        <v>-2.4115412961691618E-3</v>
      </c>
      <c r="C119">
        <v>-3.9617978472961113E-5</v>
      </c>
      <c r="D119">
        <v>-2.0710831449832767E-5</v>
      </c>
    </row>
    <row r="120" spans="1:4" x14ac:dyDescent="0.25">
      <c r="A120">
        <v>7.0000003324821591</v>
      </c>
      <c r="B120">
        <v>-4.1969683952629566E-3</v>
      </c>
      <c r="C120">
        <v>-4.6270724851638079E-5</v>
      </c>
      <c r="D120">
        <v>-2.5235738576157019E-5</v>
      </c>
    </row>
    <row r="121" spans="1:4" x14ac:dyDescent="0.25">
      <c r="A121">
        <v>7.1000003372319043</v>
      </c>
      <c r="B121">
        <v>4.7744889161549509E-4</v>
      </c>
      <c r="C121">
        <v>-1.6374731785617769E-5</v>
      </c>
      <c r="D121">
        <v>-9.7835409178514965E-6</v>
      </c>
    </row>
    <row r="122" spans="1:4" x14ac:dyDescent="0.25">
      <c r="A122">
        <v>7.2000003419816494</v>
      </c>
      <c r="B122">
        <v>-2.1892215590924025E-3</v>
      </c>
      <c r="C122">
        <v>-3.7690715544158593E-5</v>
      </c>
      <c r="D122">
        <v>-2.1674011804861948E-5</v>
      </c>
    </row>
    <row r="123" spans="1:4" x14ac:dyDescent="0.25">
      <c r="A123">
        <v>7.3000003467313945</v>
      </c>
      <c r="B123">
        <v>-1.6556160990148783E-3</v>
      </c>
      <c r="C123">
        <v>-3.6422115954337642E-5</v>
      </c>
      <c r="D123">
        <v>1.9791928025369998E-6</v>
      </c>
    </row>
    <row r="124" spans="1:4" x14ac:dyDescent="0.25">
      <c r="A124">
        <v>7.4000003514811397</v>
      </c>
      <c r="B124">
        <v>-4.6554431319236755E-3</v>
      </c>
      <c r="C124">
        <v>-5.5975830036913976E-5</v>
      </c>
      <c r="D124">
        <v>-2.0358247638796456E-6</v>
      </c>
    </row>
    <row r="125" spans="1:4" x14ac:dyDescent="0.25">
      <c r="A125">
        <v>7.5000003562308848</v>
      </c>
      <c r="B125">
        <v>-5.3728981874883175E-3</v>
      </c>
      <c r="C125">
        <v>-4.8607071221340448E-5</v>
      </c>
      <c r="D125">
        <v>-1.8030861610895954E-5</v>
      </c>
    </row>
    <row r="126" spans="1:4" x14ac:dyDescent="0.25">
      <c r="A126">
        <v>7.6000003609806299</v>
      </c>
      <c r="B126">
        <v>-6.1553884297609329E-3</v>
      </c>
      <c r="C126">
        <v>-5.9819973103003576E-5</v>
      </c>
      <c r="D126">
        <v>-3.0495739338221028E-5</v>
      </c>
    </row>
    <row r="127" spans="1:4" x14ac:dyDescent="0.25">
      <c r="A127">
        <v>7.7000003657303751</v>
      </c>
      <c r="B127">
        <v>-1.3398382579907775E-3</v>
      </c>
      <c r="C127">
        <v>-2.7441767088021152E-5</v>
      </c>
      <c r="D127">
        <v>-6.6225070440850686E-6</v>
      </c>
    </row>
    <row r="128" spans="1:4" x14ac:dyDescent="0.25">
      <c r="A128">
        <v>7.8000003704801202</v>
      </c>
      <c r="B128">
        <v>-5.5912709794938564E-3</v>
      </c>
      <c r="C128">
        <v>-2.1470632418640889E-5</v>
      </c>
      <c r="D128">
        <v>-5.7047163863899186E-6</v>
      </c>
    </row>
    <row r="129" spans="1:4" x14ac:dyDescent="0.25">
      <c r="A129">
        <v>7.9000003752298653</v>
      </c>
      <c r="B129">
        <v>-2.4342967662960291E-3</v>
      </c>
      <c r="C129">
        <v>-3.6344223190099001E-5</v>
      </c>
      <c r="D129">
        <v>-2.8231312171556056E-5</v>
      </c>
    </row>
    <row r="130" spans="1:4" x14ac:dyDescent="0.25">
      <c r="A130">
        <v>8.0000003799796104</v>
      </c>
      <c r="B130">
        <v>-2.5774782989174128E-3</v>
      </c>
      <c r="C130">
        <v>-4.6784934966126457E-5</v>
      </c>
      <c r="D130">
        <v>-1.8939959772978909E-5</v>
      </c>
    </row>
    <row r="131" spans="1:4" x14ac:dyDescent="0.25">
      <c r="A131">
        <v>8.1000003847293556</v>
      </c>
      <c r="B131">
        <v>-5.795361939817667E-4</v>
      </c>
      <c r="C131">
        <v>-2.1299056243151426E-5</v>
      </c>
      <c r="D131">
        <v>-6.4657597249606624E-6</v>
      </c>
    </row>
    <row r="132" spans="1:4" x14ac:dyDescent="0.25">
      <c r="A132">
        <v>8.2000003894791007</v>
      </c>
      <c r="B132">
        <v>-3.7165484391152859E-3</v>
      </c>
      <c r="C132">
        <v>-5.19917557539884E-5</v>
      </c>
      <c r="D132">
        <v>-2.3892753233667463E-5</v>
      </c>
    </row>
    <row r="133" spans="1:4" x14ac:dyDescent="0.25">
      <c r="A133">
        <v>8.3000003942288458</v>
      </c>
      <c r="B133">
        <v>-3.3407036680728197E-3</v>
      </c>
      <c r="C133">
        <v>-4.8296729801222682E-5</v>
      </c>
      <c r="D133">
        <v>-1.0907235264312476E-5</v>
      </c>
    </row>
    <row r="134" spans="1:4" x14ac:dyDescent="0.25">
      <c r="A134">
        <v>8.400000398978591</v>
      </c>
      <c r="B134">
        <v>-3.1714132055640221E-3</v>
      </c>
      <c r="C134">
        <v>-3.1984869565349072E-5</v>
      </c>
      <c r="D134">
        <v>-1.8589737010188401E-5</v>
      </c>
    </row>
    <row r="135" spans="1:4" x14ac:dyDescent="0.25">
      <c r="A135">
        <v>8.5000004037283361</v>
      </c>
      <c r="B135">
        <v>-1.9905781373381615E-3</v>
      </c>
      <c r="C135">
        <v>-4.2970892536686733E-5</v>
      </c>
      <c r="D135">
        <v>-2.3647129637538455E-5</v>
      </c>
    </row>
    <row r="136" spans="1:4" x14ac:dyDescent="0.25">
      <c r="A136">
        <v>8.6000004084780812</v>
      </c>
      <c r="B136">
        <v>-3.8620852865278721E-3</v>
      </c>
      <c r="C136">
        <v>-5.889197564101778E-5</v>
      </c>
      <c r="D136">
        <v>-1.8760594684863463E-5</v>
      </c>
    </row>
    <row r="137" spans="1:4" x14ac:dyDescent="0.25">
      <c r="A137">
        <v>8.7000004132278264</v>
      </c>
      <c r="B137">
        <v>9.3700404977425933E-4</v>
      </c>
      <c r="C137">
        <v>-4.0036415157373995E-5</v>
      </c>
      <c r="D137">
        <v>-1.3675212358066346E-5</v>
      </c>
    </row>
    <row r="138" spans="1:4" x14ac:dyDescent="0.25">
      <c r="A138">
        <v>8.8000004179775715</v>
      </c>
      <c r="B138">
        <v>1.5537051949650049E-3</v>
      </c>
      <c r="C138">
        <v>-3.1042967748362571E-5</v>
      </c>
      <c r="D138">
        <v>-9.0075900516239926E-6</v>
      </c>
    </row>
    <row r="139" spans="1:4" x14ac:dyDescent="0.25">
      <c r="A139">
        <v>8.9000004227273166</v>
      </c>
      <c r="B139">
        <v>-1.2562701012939215E-3</v>
      </c>
      <c r="C139">
        <v>-5.2901232265867293E-5</v>
      </c>
      <c r="D139">
        <v>-3.1023126211948693E-5</v>
      </c>
    </row>
    <row r="140" spans="1:4" x14ac:dyDescent="0.25">
      <c r="A140">
        <v>9.0000004274770617</v>
      </c>
      <c r="B140">
        <v>-1.3997306814417243E-3</v>
      </c>
      <c r="C140">
        <v>-5.0566744903335348E-5</v>
      </c>
      <c r="D140">
        <v>-2.6465762857696973E-5</v>
      </c>
    </row>
    <row r="141" spans="1:4" x14ac:dyDescent="0.25">
      <c r="A141">
        <v>9.1000004322268069</v>
      </c>
      <c r="B141">
        <v>-4.6365177695406601E-5</v>
      </c>
      <c r="C141">
        <v>-3.6102035664953291E-5</v>
      </c>
      <c r="D141">
        <v>5.2671924777314416E-7</v>
      </c>
    </row>
    <row r="142" spans="1:4" x14ac:dyDescent="0.25">
      <c r="A142">
        <v>9.200000436976552</v>
      </c>
      <c r="B142">
        <v>-5.278774187900126E-4</v>
      </c>
      <c r="C142">
        <v>-2.3423599486704916E-5</v>
      </c>
      <c r="D142">
        <v>7.4433282861718908E-6</v>
      </c>
    </row>
    <row r="143" spans="1:4" x14ac:dyDescent="0.25">
      <c r="A143">
        <v>9.3000004417262971</v>
      </c>
      <c r="B143">
        <v>-4.0265382267534733E-3</v>
      </c>
      <c r="C143">
        <v>-5.2300987590570003E-5</v>
      </c>
      <c r="D143">
        <v>-3.2279258448397741E-5</v>
      </c>
    </row>
    <row r="144" spans="1:4" x14ac:dyDescent="0.25">
      <c r="A144">
        <v>9.4000004464760423</v>
      </c>
      <c r="B144">
        <v>-3.7306360900402069E-3</v>
      </c>
      <c r="C144">
        <v>-5.1390052249189466E-5</v>
      </c>
      <c r="D144">
        <v>-3.267145439167507E-5</v>
      </c>
    </row>
    <row r="145" spans="1:4" x14ac:dyDescent="0.25">
      <c r="A145">
        <v>9.5000004512257874</v>
      </c>
      <c r="B145">
        <v>-2.8786673210561275E-3</v>
      </c>
      <c r="C145">
        <v>-4.3509506213013083E-5</v>
      </c>
      <c r="D145">
        <v>-2.0595503883669153E-5</v>
      </c>
    </row>
    <row r="146" spans="1:4" x14ac:dyDescent="0.25">
      <c r="A146">
        <v>9.6000004559755325</v>
      </c>
      <c r="B146">
        <v>-1.9170944578945637E-3</v>
      </c>
      <c r="C146">
        <v>-4.2701485654106364E-5</v>
      </c>
      <c r="D146">
        <v>-4.0936472942121327E-5</v>
      </c>
    </row>
    <row r="147" spans="1:4" x14ac:dyDescent="0.25">
      <c r="A147">
        <v>9.7000004607252777</v>
      </c>
      <c r="B147">
        <v>-1.0172716429224238E-4</v>
      </c>
      <c r="C147">
        <v>-9.8215096500098298E-8</v>
      </c>
      <c r="D147">
        <v>2.0952697013854049E-5</v>
      </c>
    </row>
    <row r="148" spans="1:4" x14ac:dyDescent="0.25">
      <c r="A148">
        <v>9.8000004654750228</v>
      </c>
      <c r="B148">
        <v>1.9673792645335197E-2</v>
      </c>
      <c r="C148">
        <v>1.7251793178729713E-4</v>
      </c>
      <c r="D148">
        <v>1.9143085228279233E-4</v>
      </c>
    </row>
    <row r="149" spans="1:4" x14ac:dyDescent="0.25">
      <c r="A149">
        <v>9.9000004702247679</v>
      </c>
      <c r="B149">
        <v>2.5237509980797768E-2</v>
      </c>
      <c r="C149">
        <v>2.2130488650873303E-4</v>
      </c>
      <c r="D149">
        <v>2.3514140048064291E-4</v>
      </c>
    </row>
    <row r="150" spans="1:4" x14ac:dyDescent="0.25">
      <c r="A150">
        <v>10.000000474974513</v>
      </c>
      <c r="B150">
        <v>2.7594488114118576E-2</v>
      </c>
      <c r="C150">
        <v>2.2452003031503409E-4</v>
      </c>
      <c r="D150">
        <v>2.7244476950727403E-4</v>
      </c>
    </row>
    <row r="151" spans="1:4" x14ac:dyDescent="0.25">
      <c r="A151">
        <v>10.100000479724258</v>
      </c>
      <c r="B151">
        <v>2.8305826708674431E-2</v>
      </c>
      <c r="C151">
        <v>1.9939134654123336E-4</v>
      </c>
      <c r="D151">
        <v>2.7805432910099626E-4</v>
      </c>
    </row>
    <row r="152" spans="1:4" x14ac:dyDescent="0.25">
      <c r="A152">
        <v>10.200000484474003</v>
      </c>
      <c r="B152">
        <v>3.5116992890834808E-2</v>
      </c>
      <c r="C152">
        <v>2.6642056764103472E-4</v>
      </c>
      <c r="D152">
        <v>3.8236926775425673E-4</v>
      </c>
    </row>
    <row r="153" spans="1:4" x14ac:dyDescent="0.25">
      <c r="A153">
        <v>10.300000489223748</v>
      </c>
      <c r="B153">
        <v>0.13940893113613129</v>
      </c>
      <c r="C153">
        <v>1.374904066324234E-3</v>
      </c>
      <c r="D153">
        <v>1.4568599872291088E-3</v>
      </c>
    </row>
    <row r="154" spans="1:4" x14ac:dyDescent="0.25">
      <c r="A154">
        <v>10.400000493973494</v>
      </c>
      <c r="B154">
        <v>0.3449854850769043</v>
      </c>
      <c r="C154">
        <v>3.4535634331405163E-3</v>
      </c>
      <c r="D154">
        <v>3.472963348031044E-3</v>
      </c>
    </row>
    <row r="155" spans="1:4" x14ac:dyDescent="0.25">
      <c r="A155">
        <v>10.500000498723239</v>
      </c>
      <c r="B155">
        <v>0.5614503026008606</v>
      </c>
      <c r="C155">
        <v>5.6648221798241138E-3</v>
      </c>
      <c r="D155">
        <v>5.6070382706820965E-3</v>
      </c>
    </row>
    <row r="156" spans="1:4" x14ac:dyDescent="0.25">
      <c r="A156">
        <v>10.600000503472984</v>
      </c>
      <c r="B156">
        <v>0.77688926458358765</v>
      </c>
      <c r="C156">
        <v>7.8354626893997192E-3</v>
      </c>
      <c r="D156">
        <v>7.7103259973227978E-3</v>
      </c>
    </row>
    <row r="157" spans="1:4" x14ac:dyDescent="0.25">
      <c r="A157">
        <v>10.700000508222729</v>
      </c>
      <c r="B157">
        <v>0.97537660598754883</v>
      </c>
      <c r="C157">
        <v>9.8090777173638344E-3</v>
      </c>
      <c r="D157">
        <v>9.6025774255394936E-3</v>
      </c>
    </row>
    <row r="158" spans="1:4" x14ac:dyDescent="0.25">
      <c r="A158">
        <v>10.800000512972474</v>
      </c>
      <c r="B158">
        <v>1.1331454515457153</v>
      </c>
      <c r="C158">
        <v>1.1451934464275837E-2</v>
      </c>
      <c r="D158">
        <v>1.1169034987688065E-2</v>
      </c>
    </row>
    <row r="159" spans="1:4" x14ac:dyDescent="0.25">
      <c r="A159">
        <v>10.900000517722219</v>
      </c>
      <c r="B159">
        <v>1.2623956203460693</v>
      </c>
      <c r="C159">
        <v>1.2785420753061771E-2</v>
      </c>
      <c r="D159">
        <v>1.2440389953553677E-2</v>
      </c>
    </row>
    <row r="160" spans="1:4" x14ac:dyDescent="0.25">
      <c r="A160">
        <v>11.000000522471964</v>
      </c>
      <c r="B160">
        <v>1.3729974031448364</v>
      </c>
      <c r="C160">
        <v>1.3916695490479469E-2</v>
      </c>
      <c r="D160">
        <v>1.352103054523468E-2</v>
      </c>
    </row>
    <row r="161" spans="1:4" x14ac:dyDescent="0.25">
      <c r="A161">
        <v>11.100000527221709</v>
      </c>
      <c r="B161">
        <v>1.4718426465988159</v>
      </c>
      <c r="C161">
        <v>1.4948952943086624E-2</v>
      </c>
      <c r="D161">
        <v>1.4488872140645981E-2</v>
      </c>
    </row>
    <row r="162" spans="1:4" x14ac:dyDescent="0.25">
      <c r="A162">
        <v>11.200000531971455</v>
      </c>
      <c r="B162">
        <v>1.5688573122024536</v>
      </c>
      <c r="C162">
        <v>1.5903173014521599E-2</v>
      </c>
      <c r="D162">
        <v>1.5405707992613316E-2</v>
      </c>
    </row>
    <row r="163" spans="1:4" x14ac:dyDescent="0.25">
      <c r="A163">
        <v>11.3000005367212</v>
      </c>
      <c r="B163">
        <v>1.6595829725265503</v>
      </c>
      <c r="C163">
        <v>1.6822608187794685E-2</v>
      </c>
      <c r="D163">
        <v>1.6266921535134315E-2</v>
      </c>
    </row>
    <row r="164" spans="1:4" x14ac:dyDescent="0.25">
      <c r="A164">
        <v>11.400000541470945</v>
      </c>
      <c r="B164">
        <v>1.7440873384475708</v>
      </c>
      <c r="C164">
        <v>1.77132748067379E-2</v>
      </c>
      <c r="D164">
        <v>1.7123090103268623E-2</v>
      </c>
    </row>
    <row r="165" spans="1:4" x14ac:dyDescent="0.25">
      <c r="A165">
        <v>11.50000054622069</v>
      </c>
      <c r="B165">
        <v>1.8304113149642944</v>
      </c>
      <c r="C165">
        <v>1.8576411530375481E-2</v>
      </c>
      <c r="D165">
        <v>1.7950009554624557E-2</v>
      </c>
    </row>
    <row r="166" spans="1:4" x14ac:dyDescent="0.25">
      <c r="A166">
        <v>11.600000550970435</v>
      </c>
      <c r="B166">
        <v>1.9164433479309082</v>
      </c>
      <c r="C166">
        <v>1.9412415102124214E-2</v>
      </c>
      <c r="D166">
        <v>1.8745971843600273E-2</v>
      </c>
    </row>
    <row r="167" spans="1:4" x14ac:dyDescent="0.25">
      <c r="A167">
        <v>11.70000055572018</v>
      </c>
      <c r="B167">
        <v>2.0016841888427734</v>
      </c>
      <c r="C167">
        <v>2.0272159948945045E-2</v>
      </c>
      <c r="D167">
        <v>1.9544932991266251E-2</v>
      </c>
    </row>
    <row r="168" spans="1:4" x14ac:dyDescent="0.25">
      <c r="A168">
        <v>11.800000560469925</v>
      </c>
      <c r="B168">
        <v>2.0884654521942139</v>
      </c>
      <c r="C168">
        <v>2.1140817552804947E-2</v>
      </c>
      <c r="D168">
        <v>2.0382845774292946E-2</v>
      </c>
    </row>
    <row r="169" spans="1:4" x14ac:dyDescent="0.25">
      <c r="A169">
        <v>11.900000565219671</v>
      </c>
      <c r="B169">
        <v>2.1760516166687012</v>
      </c>
      <c r="C169">
        <v>2.2016467526555061E-2</v>
      </c>
      <c r="D169">
        <v>2.1193103864789009E-2</v>
      </c>
    </row>
    <row r="170" spans="1:4" x14ac:dyDescent="0.25">
      <c r="A170">
        <v>12.000000569969416</v>
      </c>
      <c r="B170">
        <v>2.2607545852661133</v>
      </c>
      <c r="C170">
        <v>2.288714237511158E-2</v>
      </c>
      <c r="D170">
        <v>2.1996447816491127E-2</v>
      </c>
    </row>
    <row r="171" spans="1:4" x14ac:dyDescent="0.25">
      <c r="A171">
        <v>12.100000574719161</v>
      </c>
      <c r="B171">
        <v>2.3447766304016113</v>
      </c>
      <c r="C171">
        <v>2.3756735026836395E-2</v>
      </c>
      <c r="D171">
        <v>2.2829592227935791E-2</v>
      </c>
    </row>
    <row r="172" spans="1:4" x14ac:dyDescent="0.25">
      <c r="A172">
        <v>12.200000579468906</v>
      </c>
      <c r="B172">
        <v>2.427685022354126</v>
      </c>
      <c r="C172">
        <v>2.4624601006507874E-2</v>
      </c>
      <c r="D172">
        <v>2.3657960817217827E-2</v>
      </c>
    </row>
    <row r="173" spans="1:4" x14ac:dyDescent="0.25">
      <c r="A173">
        <v>12.300000584218651</v>
      </c>
      <c r="B173">
        <v>2.5131568908691406</v>
      </c>
      <c r="C173">
        <v>2.5497863069176674E-2</v>
      </c>
      <c r="D173">
        <v>2.4482304230332375E-2</v>
      </c>
    </row>
    <row r="174" spans="1:4" x14ac:dyDescent="0.25">
      <c r="A174">
        <v>12.400000588968396</v>
      </c>
      <c r="B174">
        <v>2.599618673324585</v>
      </c>
      <c r="C174">
        <v>2.6420054957270622E-2</v>
      </c>
      <c r="D174">
        <v>2.5352716445922852E-2</v>
      </c>
    </row>
    <row r="175" spans="1:4" x14ac:dyDescent="0.25">
      <c r="A175">
        <v>12.500000593718141</v>
      </c>
      <c r="B175">
        <v>2.6875724792480469</v>
      </c>
      <c r="C175">
        <v>2.7316175401210785E-2</v>
      </c>
      <c r="D175">
        <v>2.6206079870462418E-2</v>
      </c>
    </row>
    <row r="176" spans="1:4" x14ac:dyDescent="0.25">
      <c r="A176">
        <v>12.600000598467886</v>
      </c>
      <c r="B176">
        <v>2.7797040939331055</v>
      </c>
      <c r="C176">
        <v>2.8236566111445427E-2</v>
      </c>
      <c r="D176">
        <v>2.7070719748735428E-2</v>
      </c>
    </row>
    <row r="177" spans="1:4" x14ac:dyDescent="0.25">
      <c r="A177">
        <v>12.700000603217632</v>
      </c>
      <c r="B177">
        <v>2.8680105209350586</v>
      </c>
      <c r="C177">
        <v>2.9168490320444107E-2</v>
      </c>
      <c r="D177">
        <v>2.7951665222644806E-2</v>
      </c>
    </row>
    <row r="178" spans="1:4" x14ac:dyDescent="0.25">
      <c r="A178">
        <v>12.800000607967377</v>
      </c>
      <c r="B178">
        <v>2.956418514251709</v>
      </c>
      <c r="C178">
        <v>3.0073048546910286E-2</v>
      </c>
      <c r="D178">
        <v>2.8830243274569511E-2</v>
      </c>
    </row>
    <row r="179" spans="1:4" x14ac:dyDescent="0.25">
      <c r="A179">
        <v>12.900000612717122</v>
      </c>
      <c r="B179">
        <v>3.0485877990722656</v>
      </c>
      <c r="C179">
        <v>3.0981624498963356E-2</v>
      </c>
      <c r="D179">
        <v>2.9693836346268654E-2</v>
      </c>
    </row>
    <row r="180" spans="1:4" x14ac:dyDescent="0.25">
      <c r="A180">
        <v>13.000000617466867</v>
      </c>
      <c r="B180">
        <v>3.1397192478179932</v>
      </c>
      <c r="C180">
        <v>3.1904466450214386E-2</v>
      </c>
      <c r="D180">
        <v>3.0573787167668343E-2</v>
      </c>
    </row>
    <row r="181" spans="1:4" x14ac:dyDescent="0.25">
      <c r="A181">
        <v>13.100000622216612</v>
      </c>
      <c r="B181">
        <v>3.2308535575866699</v>
      </c>
      <c r="C181">
        <v>3.2804116606712341E-2</v>
      </c>
      <c r="D181">
        <v>3.1412228941917419E-2</v>
      </c>
    </row>
    <row r="182" spans="1:4" x14ac:dyDescent="0.25">
      <c r="A182">
        <v>13.200000626966357</v>
      </c>
      <c r="B182">
        <v>3.3231120109558105</v>
      </c>
      <c r="C182">
        <v>3.3720552921295166E-2</v>
      </c>
      <c r="D182">
        <v>3.2296497374773026E-2</v>
      </c>
    </row>
    <row r="183" spans="1:4" x14ac:dyDescent="0.25">
      <c r="A183">
        <v>13.300000631716102</v>
      </c>
      <c r="B183">
        <v>3.4157736301422119</v>
      </c>
      <c r="C183">
        <v>3.4627385437488556E-2</v>
      </c>
      <c r="D183">
        <v>3.3176198601722717E-2</v>
      </c>
    </row>
    <row r="184" spans="1:4" x14ac:dyDescent="0.25">
      <c r="A184">
        <v>13.400000636465847</v>
      </c>
      <c r="B184">
        <v>3.5042097568511963</v>
      </c>
      <c r="C184">
        <v>3.5571284592151642E-2</v>
      </c>
      <c r="D184">
        <v>3.406934067606926E-2</v>
      </c>
    </row>
    <row r="185" spans="1:4" x14ac:dyDescent="0.25">
      <c r="A185">
        <v>13.500000641215593</v>
      </c>
      <c r="B185">
        <v>3.5945100784301758</v>
      </c>
      <c r="C185">
        <v>3.6536965519189835E-2</v>
      </c>
      <c r="D185">
        <v>3.498227521777153E-2</v>
      </c>
    </row>
    <row r="186" spans="1:4" x14ac:dyDescent="0.25">
      <c r="A186">
        <v>13.600000645965338</v>
      </c>
      <c r="B186">
        <v>3.687443733215332</v>
      </c>
      <c r="C186">
        <v>3.7475723773241043E-2</v>
      </c>
      <c r="D186">
        <v>3.587799146771431E-2</v>
      </c>
    </row>
    <row r="187" spans="1:4" x14ac:dyDescent="0.25">
      <c r="A187">
        <v>13.700000650715083</v>
      </c>
      <c r="B187">
        <v>3.7801992893218994</v>
      </c>
      <c r="C187">
        <v>3.8426708430051804E-2</v>
      </c>
      <c r="D187">
        <v>3.677794337272644E-2</v>
      </c>
    </row>
    <row r="188" spans="1:4" x14ac:dyDescent="0.25">
      <c r="A188">
        <v>13.800000655464828</v>
      </c>
      <c r="B188">
        <v>3.8723809719085693</v>
      </c>
      <c r="C188">
        <v>3.936314582824707E-2</v>
      </c>
      <c r="D188">
        <v>3.7686482071876526E-2</v>
      </c>
    </row>
    <row r="189" spans="1:4" x14ac:dyDescent="0.25">
      <c r="A189">
        <v>13.900000660214573</v>
      </c>
      <c r="B189">
        <v>3.969118595123291</v>
      </c>
      <c r="C189">
        <v>4.0298096835613251E-2</v>
      </c>
      <c r="D189">
        <v>3.8568086922168732E-2</v>
      </c>
    </row>
    <row r="190" spans="1:4" x14ac:dyDescent="0.25">
      <c r="A190">
        <v>14.000000664964318</v>
      </c>
      <c r="B190">
        <v>4.0607061386108398</v>
      </c>
      <c r="C190">
        <v>4.1226167231798172E-2</v>
      </c>
      <c r="D190">
        <v>3.9460990577936172E-2</v>
      </c>
    </row>
    <row r="191" spans="1:4" x14ac:dyDescent="0.25">
      <c r="A191">
        <v>14.100000669714063</v>
      </c>
      <c r="B191">
        <v>4.1543431282043457</v>
      </c>
      <c r="C191">
        <v>4.2163778096437454E-2</v>
      </c>
      <c r="D191">
        <v>4.0355157107114792E-2</v>
      </c>
    </row>
    <row r="192" spans="1:4" x14ac:dyDescent="0.25">
      <c r="A192">
        <v>14.200000674463809</v>
      </c>
      <c r="B192">
        <v>4.2491326332092285</v>
      </c>
      <c r="C192">
        <v>4.3099969625473022E-2</v>
      </c>
      <c r="D192">
        <v>4.1248064488172531E-2</v>
      </c>
    </row>
    <row r="193" spans="1:4" x14ac:dyDescent="0.25">
      <c r="A193">
        <v>14.300000679213554</v>
      </c>
      <c r="B193">
        <v>4.3441767692565918</v>
      </c>
      <c r="C193">
        <v>4.4018350541591644E-2</v>
      </c>
      <c r="D193">
        <v>4.2145546525716782E-2</v>
      </c>
    </row>
    <row r="194" spans="1:4" x14ac:dyDescent="0.25">
      <c r="A194">
        <v>14.400000683963299</v>
      </c>
      <c r="B194">
        <v>4.4382619857788086</v>
      </c>
      <c r="C194">
        <v>4.4971566647291183E-2</v>
      </c>
      <c r="D194">
        <v>4.3046217411756516E-2</v>
      </c>
    </row>
    <row r="195" spans="1:4" x14ac:dyDescent="0.25">
      <c r="A195">
        <v>14.500000688713044</v>
      </c>
      <c r="B195">
        <v>4.5324125289916992</v>
      </c>
      <c r="C195">
        <v>4.5933082699775696E-2</v>
      </c>
      <c r="D195">
        <v>4.3931957334280014E-2</v>
      </c>
    </row>
    <row r="196" spans="1:4" x14ac:dyDescent="0.25">
      <c r="A196">
        <v>14.600000693462789</v>
      </c>
      <c r="B196">
        <v>4.6256403923034668</v>
      </c>
      <c r="C196">
        <v>4.6868745237588882E-2</v>
      </c>
      <c r="D196">
        <v>4.483409970998764E-2</v>
      </c>
    </row>
    <row r="197" spans="1:4" x14ac:dyDescent="0.25">
      <c r="A197">
        <v>14.700000698212534</v>
      </c>
      <c r="B197">
        <v>4.7151260375976562</v>
      </c>
      <c r="C197">
        <v>4.782848060131073E-2</v>
      </c>
      <c r="D197">
        <v>4.5740731060504913E-2</v>
      </c>
    </row>
    <row r="198" spans="1:4" x14ac:dyDescent="0.25">
      <c r="A198">
        <v>14.800000702962279</v>
      </c>
      <c r="B198">
        <v>4.8082394599914551</v>
      </c>
      <c r="C198">
        <v>4.8772376030683517E-2</v>
      </c>
      <c r="D198">
        <v>4.6666674315929413E-2</v>
      </c>
    </row>
    <row r="199" spans="1:4" x14ac:dyDescent="0.25">
      <c r="A199">
        <v>14.900000707712024</v>
      </c>
      <c r="B199">
        <v>4.8987493515014648</v>
      </c>
      <c r="C199">
        <v>4.9708478152751923E-2</v>
      </c>
      <c r="D199">
        <v>4.7562737017869949E-2</v>
      </c>
    </row>
    <row r="200" spans="1:4" x14ac:dyDescent="0.25">
      <c r="A200">
        <v>15.00000071246177</v>
      </c>
      <c r="B200">
        <v>4.9874892234802246</v>
      </c>
      <c r="C200">
        <v>5.064542219042778E-2</v>
      </c>
      <c r="D200">
        <v>4.8442099243402481E-2</v>
      </c>
    </row>
    <row r="201" spans="1:4" x14ac:dyDescent="0.25">
      <c r="A201">
        <v>15.100000717211515</v>
      </c>
      <c r="B201">
        <v>5.0797529220581055</v>
      </c>
      <c r="C201">
        <v>5.1570013165473938E-2</v>
      </c>
      <c r="D201">
        <v>4.9330402165651321E-2</v>
      </c>
    </row>
    <row r="202" spans="1:4" x14ac:dyDescent="0.25">
      <c r="A202">
        <v>15.20000072196126</v>
      </c>
      <c r="B202">
        <v>5.1742124557495117</v>
      </c>
      <c r="C202">
        <v>5.250442773103714E-2</v>
      </c>
      <c r="D202">
        <v>5.0230406224727631E-2</v>
      </c>
    </row>
    <row r="203" spans="1:4" x14ac:dyDescent="0.25">
      <c r="A203">
        <v>15.300000726711005</v>
      </c>
      <c r="B203">
        <v>5.2630181312561035</v>
      </c>
      <c r="C203">
        <v>5.3446333855390549E-2</v>
      </c>
      <c r="D203">
        <v>5.1139149814844131E-2</v>
      </c>
    </row>
    <row r="204" spans="1:4" x14ac:dyDescent="0.25">
      <c r="A204">
        <v>15.40000073146075</v>
      </c>
      <c r="B204">
        <v>5.3581576347351074</v>
      </c>
      <c r="C204">
        <v>5.4407648742198944E-2</v>
      </c>
      <c r="D204">
        <v>5.2039060741662979E-2</v>
      </c>
    </row>
    <row r="205" spans="1:4" x14ac:dyDescent="0.25">
      <c r="A205">
        <v>15.500000736210495</v>
      </c>
      <c r="B205">
        <v>5.4523453712463379</v>
      </c>
      <c r="C205">
        <v>5.5329430848360062E-2</v>
      </c>
      <c r="D205">
        <v>5.2922744303941727E-2</v>
      </c>
    </row>
    <row r="206" spans="1:4" x14ac:dyDescent="0.25">
      <c r="A206">
        <v>15.60000074096024</v>
      </c>
      <c r="B206">
        <v>5.5457720756530762</v>
      </c>
      <c r="C206">
        <v>5.6268710643053055E-2</v>
      </c>
      <c r="D206">
        <v>5.3816091269254684E-2</v>
      </c>
    </row>
    <row r="207" spans="1:4" x14ac:dyDescent="0.25">
      <c r="A207">
        <v>15.700000745709985</v>
      </c>
      <c r="B207">
        <v>5.6390252113342285</v>
      </c>
      <c r="C207">
        <v>5.7199887931346893E-2</v>
      </c>
      <c r="D207">
        <v>5.4702326655387878E-2</v>
      </c>
    </row>
    <row r="208" spans="1:4" x14ac:dyDescent="0.25">
      <c r="A208">
        <v>15.800000750459731</v>
      </c>
      <c r="B208">
        <v>5.7319011688232422</v>
      </c>
      <c r="C208">
        <v>5.813995748758316E-2</v>
      </c>
      <c r="D208">
        <v>5.5615842342376709E-2</v>
      </c>
    </row>
    <row r="209" spans="1:4" x14ac:dyDescent="0.25">
      <c r="A209">
        <v>15.900000755209476</v>
      </c>
      <c r="B209">
        <v>5.8206171989440918</v>
      </c>
      <c r="C209">
        <v>5.9094738215208054E-2</v>
      </c>
      <c r="D209">
        <v>5.6521754711866379E-2</v>
      </c>
    </row>
    <row r="210" spans="1:4" x14ac:dyDescent="0.25">
      <c r="A210">
        <v>16.000000759959221</v>
      </c>
      <c r="B210">
        <v>5.9114527702331543</v>
      </c>
      <c r="C210">
        <v>6.0087762773036957E-2</v>
      </c>
      <c r="D210">
        <v>5.743720754981041E-2</v>
      </c>
    </row>
    <row r="211" spans="1:4" x14ac:dyDescent="0.25">
      <c r="A211">
        <v>16.100000764708966</v>
      </c>
      <c r="B211">
        <v>6.0084390640258789</v>
      </c>
      <c r="C211">
        <v>6.104065477848053E-2</v>
      </c>
      <c r="D211">
        <v>5.8352090418338776E-2</v>
      </c>
    </row>
    <row r="212" spans="1:4" x14ac:dyDescent="0.25">
      <c r="A212">
        <v>16.200000769458711</v>
      </c>
      <c r="B212">
        <v>6.1014542579650879</v>
      </c>
      <c r="C212">
        <v>6.1983555555343628E-2</v>
      </c>
      <c r="D212">
        <v>5.926736444234848E-2</v>
      </c>
    </row>
    <row r="213" spans="1:4" x14ac:dyDescent="0.25">
      <c r="A213">
        <v>16.300000774208456</v>
      </c>
      <c r="B213">
        <v>6.1973276138305664</v>
      </c>
      <c r="C213">
        <v>6.291971355676651E-2</v>
      </c>
      <c r="D213">
        <v>6.0173608362674713E-2</v>
      </c>
    </row>
    <row r="214" spans="1:4" x14ac:dyDescent="0.25">
      <c r="A214">
        <v>16.400000778958201</v>
      </c>
      <c r="B214">
        <v>6.2935261726379395</v>
      </c>
      <c r="C214">
        <v>6.3863031566143036E-2</v>
      </c>
      <c r="D214">
        <v>6.1061207205057144E-2</v>
      </c>
    </row>
    <row r="215" spans="1:4" x14ac:dyDescent="0.25">
      <c r="A215">
        <v>16.500000783707947</v>
      </c>
      <c r="B215">
        <v>6.3856134414672852</v>
      </c>
      <c r="C215">
        <v>6.4782842993736267E-2</v>
      </c>
      <c r="D215">
        <v>6.1940137296915054E-2</v>
      </c>
    </row>
    <row r="216" spans="1:4" x14ac:dyDescent="0.25">
      <c r="A216">
        <v>16.600000788457692</v>
      </c>
      <c r="B216">
        <v>6.4793448448181152</v>
      </c>
      <c r="C216">
        <v>6.5690226852893829E-2</v>
      </c>
      <c r="D216">
        <v>6.2820002436637878E-2</v>
      </c>
    </row>
    <row r="217" spans="1:4" x14ac:dyDescent="0.25">
      <c r="A217">
        <v>16.700000793207437</v>
      </c>
      <c r="B217">
        <v>6.5709190368652344</v>
      </c>
      <c r="C217">
        <v>6.6597089171409607E-2</v>
      </c>
      <c r="D217">
        <v>6.3672222197055817E-2</v>
      </c>
    </row>
    <row r="218" spans="1:4" x14ac:dyDescent="0.25">
      <c r="A218">
        <v>16.800000797957182</v>
      </c>
      <c r="B218">
        <v>6.6635599136352539</v>
      </c>
      <c r="C218">
        <v>6.7511282861232758E-2</v>
      </c>
      <c r="D218">
        <v>6.4568005502223969E-2</v>
      </c>
    </row>
    <row r="219" spans="1:4" x14ac:dyDescent="0.25">
      <c r="A219">
        <v>16.900000802706927</v>
      </c>
      <c r="B219">
        <v>6.7590150833129883</v>
      </c>
      <c r="C219">
        <v>6.8448677659034729E-2</v>
      </c>
      <c r="D219">
        <v>6.5450616180896759E-2</v>
      </c>
    </row>
    <row r="220" spans="1:4" x14ac:dyDescent="0.25">
      <c r="A220">
        <v>17.000000807456672</v>
      </c>
      <c r="B220">
        <v>6.8532538414001465</v>
      </c>
      <c r="C220">
        <v>6.9390237331390381E-2</v>
      </c>
      <c r="D220">
        <v>6.6348433494567871E-2</v>
      </c>
    </row>
    <row r="221" spans="1:4" x14ac:dyDescent="0.25">
      <c r="A221">
        <v>17.100000812206417</v>
      </c>
      <c r="B221">
        <v>6.9494423866271973</v>
      </c>
      <c r="C221">
        <v>7.0338509976863861E-2</v>
      </c>
      <c r="D221">
        <v>6.7256852984428406E-2</v>
      </c>
    </row>
    <row r="222" spans="1:4" x14ac:dyDescent="0.25">
      <c r="A222">
        <v>17.200000816956162</v>
      </c>
      <c r="B222">
        <v>7.040583610534668</v>
      </c>
      <c r="C222">
        <v>7.1323119103908539E-2</v>
      </c>
      <c r="D222">
        <v>6.8176411092281342E-2</v>
      </c>
    </row>
    <row r="223" spans="1:4" x14ac:dyDescent="0.25">
      <c r="A223">
        <v>17.300000821705908</v>
      </c>
      <c r="B223">
        <v>7.1317520141601562</v>
      </c>
      <c r="C223">
        <v>7.227807492017746E-2</v>
      </c>
      <c r="D223">
        <v>6.9090448319911957E-2</v>
      </c>
    </row>
    <row r="224" spans="1:4" x14ac:dyDescent="0.25">
      <c r="A224">
        <v>17.400000826455653</v>
      </c>
      <c r="B224">
        <v>7.2244043350219727</v>
      </c>
      <c r="C224">
        <v>7.3224447667598724E-2</v>
      </c>
      <c r="D224">
        <v>6.998317688703537E-2</v>
      </c>
    </row>
    <row r="225" spans="1:4" x14ac:dyDescent="0.25">
      <c r="A225">
        <v>17.500000831205398</v>
      </c>
      <c r="B225">
        <v>7.3149580955505371</v>
      </c>
      <c r="C225">
        <v>7.4164599180221558E-2</v>
      </c>
      <c r="D225">
        <v>7.0879273116588593E-2</v>
      </c>
    </row>
    <row r="226" spans="1:4" x14ac:dyDescent="0.25">
      <c r="A226">
        <v>17.600000835955143</v>
      </c>
      <c r="B226">
        <v>7.4132518768310547</v>
      </c>
      <c r="C226">
        <v>7.5100861489772797E-2</v>
      </c>
      <c r="D226">
        <v>7.1765199303627014E-2</v>
      </c>
    </row>
    <row r="227" spans="1:4" x14ac:dyDescent="0.25">
      <c r="A227">
        <v>17.700000840704888</v>
      </c>
      <c r="B227">
        <v>7.5071344375610352</v>
      </c>
      <c r="C227">
        <v>7.6046369969844818E-2</v>
      </c>
      <c r="D227">
        <v>7.2665967047214508E-2</v>
      </c>
    </row>
    <row r="228" spans="1:4" x14ac:dyDescent="0.25">
      <c r="A228">
        <v>17.800000845454633</v>
      </c>
      <c r="B228">
        <v>7.5980615615844727</v>
      </c>
      <c r="C228">
        <v>7.6976217329502106E-2</v>
      </c>
      <c r="D228">
        <v>7.3551066219806671E-2</v>
      </c>
    </row>
    <row r="229" spans="1:4" x14ac:dyDescent="0.25">
      <c r="A229">
        <v>17.900000850204378</v>
      </c>
      <c r="B229">
        <v>7.6926212310791016</v>
      </c>
      <c r="C229">
        <v>7.7888548374176025E-2</v>
      </c>
      <c r="D229">
        <v>7.4430562555789948E-2</v>
      </c>
    </row>
    <row r="230" spans="1:4" x14ac:dyDescent="0.25">
      <c r="A230">
        <v>18.000000854954123</v>
      </c>
      <c r="B230">
        <v>7.7849512100219727</v>
      </c>
      <c r="C230">
        <v>7.8826785087585449E-2</v>
      </c>
      <c r="D230">
        <v>7.5329810380935669E-2</v>
      </c>
    </row>
    <row r="231" spans="1:4" x14ac:dyDescent="0.25">
      <c r="A231">
        <v>18.100000859703869</v>
      </c>
      <c r="B231">
        <v>7.8796138763427734</v>
      </c>
      <c r="C231">
        <v>7.979176938533783E-2</v>
      </c>
      <c r="D231">
        <v>7.6237000524997711E-2</v>
      </c>
    </row>
    <row r="232" spans="1:4" x14ac:dyDescent="0.25">
      <c r="A232">
        <v>18.200000864453614</v>
      </c>
      <c r="B232">
        <v>7.9708471298217773</v>
      </c>
      <c r="C232">
        <v>8.0736592411994934E-2</v>
      </c>
      <c r="D232">
        <v>7.7149808406829834E-2</v>
      </c>
    </row>
    <row r="233" spans="1:4" x14ac:dyDescent="0.25">
      <c r="A233">
        <v>18.300000869203359</v>
      </c>
      <c r="B233">
        <v>8.06549072265625</v>
      </c>
      <c r="C233">
        <v>8.1674404442310333E-2</v>
      </c>
      <c r="D233">
        <v>7.8065402805805206E-2</v>
      </c>
    </row>
    <row r="234" spans="1:4" x14ac:dyDescent="0.25">
      <c r="A234">
        <v>18.400000873953104</v>
      </c>
      <c r="B234">
        <v>8.1564388275146484</v>
      </c>
      <c r="C234">
        <v>8.2641154527664185E-2</v>
      </c>
      <c r="D234">
        <v>7.8964658081531525E-2</v>
      </c>
    </row>
    <row r="235" spans="1:4" x14ac:dyDescent="0.25">
      <c r="A235">
        <v>18.500000878702849</v>
      </c>
      <c r="B235">
        <v>8.247889518737793</v>
      </c>
      <c r="C235">
        <v>8.36295485496521E-2</v>
      </c>
      <c r="D235">
        <v>7.990109920501709E-2</v>
      </c>
    </row>
    <row r="236" spans="1:4" x14ac:dyDescent="0.25">
      <c r="A236">
        <v>18.600000883452594</v>
      </c>
      <c r="B236">
        <v>8.3435134887695313</v>
      </c>
      <c r="C236">
        <v>8.4585957229137421E-2</v>
      </c>
      <c r="D236">
        <v>8.0819509923458099E-2</v>
      </c>
    </row>
    <row r="237" spans="1:4" x14ac:dyDescent="0.25">
      <c r="A237">
        <v>18.700000888202339</v>
      </c>
      <c r="B237">
        <v>8.4373245239257812</v>
      </c>
      <c r="C237">
        <v>8.5520967841148376E-2</v>
      </c>
      <c r="D237">
        <v>8.1706508994102478E-2</v>
      </c>
    </row>
    <row r="238" spans="1:4" x14ac:dyDescent="0.25">
      <c r="A238">
        <v>18.800000892952085</v>
      </c>
      <c r="B238">
        <v>8.5338687896728516</v>
      </c>
      <c r="C238">
        <v>8.646237850189209E-2</v>
      </c>
      <c r="D238">
        <v>8.2605719566345215E-2</v>
      </c>
    </row>
    <row r="239" spans="1:4" x14ac:dyDescent="0.25">
      <c r="A239">
        <v>18.90000089770183</v>
      </c>
      <c r="B239">
        <v>8.6316995620727539</v>
      </c>
      <c r="C239">
        <v>8.7380751967430115E-2</v>
      </c>
      <c r="D239">
        <v>8.347204327583313E-2</v>
      </c>
    </row>
    <row r="240" spans="1:4" x14ac:dyDescent="0.25">
      <c r="A240">
        <v>19.000000902451575</v>
      </c>
      <c r="B240">
        <v>8.7227859497070312</v>
      </c>
      <c r="C240">
        <v>8.8256560266017914E-2</v>
      </c>
      <c r="D240">
        <v>8.4329754114151001E-2</v>
      </c>
    </row>
    <row r="241" spans="1:4" x14ac:dyDescent="0.25">
      <c r="A241">
        <v>19.10000090720132</v>
      </c>
      <c r="B241">
        <v>8.8152656555175781</v>
      </c>
      <c r="C241">
        <v>8.9165166020393372E-2</v>
      </c>
      <c r="D241">
        <v>8.5190057754516602E-2</v>
      </c>
    </row>
    <row r="242" spans="1:4" x14ac:dyDescent="0.25">
      <c r="A242">
        <v>19.200000911951065</v>
      </c>
      <c r="B242">
        <v>8.9094839096069336</v>
      </c>
      <c r="C242">
        <v>9.0120136737823486E-2</v>
      </c>
      <c r="D242">
        <v>8.6097873747348785E-2</v>
      </c>
    </row>
    <row r="243" spans="1:4" x14ac:dyDescent="0.25">
      <c r="A243">
        <v>19.30000091670081</v>
      </c>
      <c r="B243">
        <v>9.0013723373413086</v>
      </c>
      <c r="C243">
        <v>9.1060608625411987E-2</v>
      </c>
      <c r="D243">
        <v>8.6997285485267639E-2</v>
      </c>
    </row>
    <row r="244" spans="1:4" x14ac:dyDescent="0.25">
      <c r="A244">
        <v>19.400000921450555</v>
      </c>
      <c r="B244">
        <v>9.0987415313720703</v>
      </c>
      <c r="C244">
        <v>9.201376885175705E-2</v>
      </c>
      <c r="D244">
        <v>8.7924547493457794E-2</v>
      </c>
    </row>
    <row r="245" spans="1:4" x14ac:dyDescent="0.25">
      <c r="A245">
        <v>19.5000009262003</v>
      </c>
      <c r="B245">
        <v>9.1910696029663086</v>
      </c>
      <c r="C245">
        <v>9.2947863042354584E-2</v>
      </c>
      <c r="D245">
        <v>8.8812008500099182E-2</v>
      </c>
    </row>
    <row r="246" spans="1:4" x14ac:dyDescent="0.25">
      <c r="A246">
        <v>19.600000930950046</v>
      </c>
      <c r="B246">
        <v>9.2947883605957031</v>
      </c>
      <c r="C246">
        <v>9.3908309936523438E-2</v>
      </c>
      <c r="D246">
        <v>8.9754149317741394E-2</v>
      </c>
    </row>
    <row r="247" spans="1:4" x14ac:dyDescent="0.25">
      <c r="A247">
        <v>19.700000935699791</v>
      </c>
      <c r="B247">
        <v>9.3942346572875977</v>
      </c>
      <c r="C247">
        <v>9.4881363213062286E-2</v>
      </c>
      <c r="D247">
        <v>9.0650759637355804E-2</v>
      </c>
    </row>
    <row r="248" spans="1:4" x14ac:dyDescent="0.25">
      <c r="A248">
        <v>19.800000940449536</v>
      </c>
      <c r="B248">
        <v>9.4831113815307617</v>
      </c>
      <c r="C248">
        <v>9.5822490751743317E-2</v>
      </c>
      <c r="D248">
        <v>9.1560021042823792E-2</v>
      </c>
    </row>
    <row r="249" spans="1:4" x14ac:dyDescent="0.25">
      <c r="A249">
        <v>19.900000945199281</v>
      </c>
      <c r="B249">
        <v>9.5738706588745117</v>
      </c>
      <c r="C249">
        <v>9.6750319004058838E-2</v>
      </c>
      <c r="D249">
        <v>9.2452146112918854E-2</v>
      </c>
    </row>
    <row r="250" spans="1:4" x14ac:dyDescent="0.25">
      <c r="A250">
        <v>20.000000949949026</v>
      </c>
      <c r="B250">
        <v>9.6662464141845703</v>
      </c>
      <c r="C250">
        <v>9.7687952220439911E-2</v>
      </c>
      <c r="D250">
        <v>9.3346819281578064E-2</v>
      </c>
    </row>
    <row r="251" spans="1:4" x14ac:dyDescent="0.25">
      <c r="A251">
        <v>20.100000954698771</v>
      </c>
      <c r="B251">
        <v>9.7596092224121094</v>
      </c>
      <c r="C251">
        <v>9.8629273474216461E-2</v>
      </c>
      <c r="D251">
        <v>9.424542635679245E-2</v>
      </c>
    </row>
    <row r="252" spans="1:4" x14ac:dyDescent="0.25">
      <c r="A252">
        <v>20.200000959448516</v>
      </c>
      <c r="B252">
        <v>9.8511457443237305</v>
      </c>
      <c r="C252">
        <v>9.9538564682006836E-2</v>
      </c>
      <c r="D252">
        <v>9.5128938555717468E-2</v>
      </c>
    </row>
    <row r="253" spans="1:4" x14ac:dyDescent="0.25">
      <c r="A253">
        <v>20.300000964198261</v>
      </c>
      <c r="B253">
        <v>9.9396505355834961</v>
      </c>
      <c r="C253">
        <v>0.10049733519554138</v>
      </c>
      <c r="D253">
        <v>9.6029013395309448E-2</v>
      </c>
    </row>
    <row r="254" spans="1:4" x14ac:dyDescent="0.25">
      <c r="A254">
        <v>20.400000968948007</v>
      </c>
      <c r="B254">
        <v>10.032515525817871</v>
      </c>
      <c r="C254">
        <v>0.10144528746604919</v>
      </c>
      <c r="D254">
        <v>9.6911221742630005E-2</v>
      </c>
    </row>
    <row r="255" spans="1:4" x14ac:dyDescent="0.25">
      <c r="A255">
        <v>20.500000973697752</v>
      </c>
      <c r="B255">
        <v>10.126497268676758</v>
      </c>
      <c r="C255">
        <v>0.10236649960279465</v>
      </c>
      <c r="D255">
        <v>9.7820289433002472E-2</v>
      </c>
    </row>
    <row r="256" spans="1:4" x14ac:dyDescent="0.25">
      <c r="A256">
        <v>20.600000978447497</v>
      </c>
      <c r="B256">
        <v>10.217697143554687</v>
      </c>
      <c r="C256">
        <v>0.10328936576843262</v>
      </c>
      <c r="D256">
        <v>9.870602935552597E-2</v>
      </c>
    </row>
    <row r="257" spans="1:4" x14ac:dyDescent="0.25">
      <c r="A257">
        <v>20.700000983197242</v>
      </c>
      <c r="B257">
        <v>10.310811996459961</v>
      </c>
      <c r="C257">
        <v>0.10424499213695526</v>
      </c>
      <c r="D257">
        <v>9.9633306264877319E-2</v>
      </c>
    </row>
    <row r="258" spans="1:4" x14ac:dyDescent="0.25">
      <c r="A258">
        <v>20.800000987946987</v>
      </c>
      <c r="B258">
        <v>10.406817436218262</v>
      </c>
      <c r="C258">
        <v>0.10519324243068695</v>
      </c>
      <c r="D258">
        <v>0.10054592043161392</v>
      </c>
    </row>
    <row r="259" spans="1:4" x14ac:dyDescent="0.25">
      <c r="A259">
        <v>20.900000992696732</v>
      </c>
      <c r="B259">
        <v>10.497045516967773</v>
      </c>
      <c r="C259">
        <v>0.10615085065364838</v>
      </c>
      <c r="D259">
        <v>0.10145929455757141</v>
      </c>
    </row>
    <row r="260" spans="1:4" x14ac:dyDescent="0.25">
      <c r="A260">
        <v>21.000000997446477</v>
      </c>
      <c r="B260">
        <v>10.589183807373047</v>
      </c>
      <c r="C260">
        <v>0.10711515694856644</v>
      </c>
      <c r="D260">
        <v>0.102397620677948</v>
      </c>
    </row>
    <row r="261" spans="1:4" x14ac:dyDescent="0.25">
      <c r="A261">
        <v>21.100001002196223</v>
      </c>
      <c r="B261">
        <v>10.680159568786621</v>
      </c>
      <c r="C261">
        <v>0.10805007070302963</v>
      </c>
      <c r="D261">
        <v>0.10329096019268036</v>
      </c>
    </row>
    <row r="262" spans="1:4" x14ac:dyDescent="0.25">
      <c r="A262">
        <v>21.200001006945968</v>
      </c>
      <c r="B262">
        <v>10.773659706115723</v>
      </c>
      <c r="C262">
        <v>0.10899288952350616</v>
      </c>
      <c r="D262">
        <v>0.10419107228517532</v>
      </c>
    </row>
    <row r="263" spans="1:4" x14ac:dyDescent="0.25">
      <c r="A263">
        <v>21.300001011695713</v>
      </c>
      <c r="B263">
        <v>10.86757755279541</v>
      </c>
      <c r="C263">
        <v>0.1099359318614006</v>
      </c>
      <c r="D263">
        <v>0.10510298609733582</v>
      </c>
    </row>
    <row r="264" spans="1:4" x14ac:dyDescent="0.25">
      <c r="A264">
        <v>21.400001016445458</v>
      </c>
      <c r="B264">
        <v>10.964485168457031</v>
      </c>
      <c r="C264">
        <v>0.11087244004011154</v>
      </c>
      <c r="D264">
        <v>0.10599294304847717</v>
      </c>
    </row>
    <row r="265" spans="1:4" x14ac:dyDescent="0.25">
      <c r="A265">
        <v>21.500001021195203</v>
      </c>
      <c r="B265">
        <v>11.05549430847168</v>
      </c>
      <c r="C265">
        <v>0.11177537590265274</v>
      </c>
      <c r="D265">
        <v>0.106871098279953</v>
      </c>
    </row>
    <row r="266" spans="1:4" x14ac:dyDescent="0.25">
      <c r="A266">
        <v>21.600001025944948</v>
      </c>
      <c r="B266">
        <v>11.146672248840332</v>
      </c>
      <c r="C266">
        <v>0.1127219945192337</v>
      </c>
      <c r="D266">
        <v>0.10775347799062729</v>
      </c>
    </row>
    <row r="267" spans="1:4" x14ac:dyDescent="0.25">
      <c r="A267">
        <v>21.700001030694693</v>
      </c>
      <c r="B267">
        <v>11.241872787475586</v>
      </c>
      <c r="C267">
        <v>0.11367332190275192</v>
      </c>
      <c r="D267">
        <v>0.10867549479007721</v>
      </c>
    </row>
    <row r="268" spans="1:4" x14ac:dyDescent="0.25">
      <c r="A268">
        <v>21.800001035444438</v>
      </c>
      <c r="B268">
        <v>11.338492393493652</v>
      </c>
      <c r="C268">
        <v>0.11462784558534622</v>
      </c>
      <c r="D268">
        <v>0.10959170013666153</v>
      </c>
    </row>
    <row r="269" spans="1:4" x14ac:dyDescent="0.25">
      <c r="A269">
        <v>21.900001040194184</v>
      </c>
      <c r="B269">
        <v>11.433110237121582</v>
      </c>
      <c r="C269">
        <v>0.11558958142995834</v>
      </c>
      <c r="D269">
        <v>0.11050871014595032</v>
      </c>
    </row>
    <row r="270" spans="1:4" x14ac:dyDescent="0.25">
      <c r="A270">
        <v>22.000001044943929</v>
      </c>
      <c r="B270">
        <v>11.528478622436523</v>
      </c>
      <c r="C270">
        <v>0.1164996400475502</v>
      </c>
      <c r="D270">
        <v>0.11139409244060516</v>
      </c>
    </row>
    <row r="271" spans="1:4" x14ac:dyDescent="0.25">
      <c r="A271">
        <v>22.100001049693674</v>
      </c>
      <c r="B271">
        <v>11.623167037963867</v>
      </c>
      <c r="C271">
        <v>0.11742792278528214</v>
      </c>
      <c r="D271">
        <v>0.11230388283729553</v>
      </c>
    </row>
    <row r="272" spans="1:4" x14ac:dyDescent="0.25">
      <c r="A272">
        <v>22.200001054443419</v>
      </c>
      <c r="B272">
        <v>11.717093467712402</v>
      </c>
      <c r="C272">
        <v>0.11840073764324188</v>
      </c>
      <c r="D272">
        <v>0.11322125047445297</v>
      </c>
    </row>
    <row r="273" spans="1:4" x14ac:dyDescent="0.25">
      <c r="A273">
        <v>22.300001059193164</v>
      </c>
      <c r="B273">
        <v>11.805703163146973</v>
      </c>
      <c r="C273">
        <v>0.11932079493999481</v>
      </c>
      <c r="D273">
        <v>0.11412893235683441</v>
      </c>
    </row>
    <row r="274" spans="1:4" x14ac:dyDescent="0.25">
      <c r="A274">
        <v>22.400001063942909</v>
      </c>
      <c r="B274">
        <v>11.89752197265625</v>
      </c>
      <c r="C274">
        <v>0.12023121863603592</v>
      </c>
      <c r="D274">
        <v>0.11498630046844482</v>
      </c>
    </row>
    <row r="275" spans="1:4" x14ac:dyDescent="0.25">
      <c r="A275">
        <v>22.500001068692654</v>
      </c>
      <c r="B275">
        <v>11.988433837890625</v>
      </c>
      <c r="C275">
        <v>0.12116609513759613</v>
      </c>
      <c r="D275">
        <v>0.11589935421943665</v>
      </c>
    </row>
    <row r="276" spans="1:4" x14ac:dyDescent="0.25">
      <c r="A276">
        <v>22.6000010734424</v>
      </c>
      <c r="B276">
        <v>12.082491874694824</v>
      </c>
      <c r="C276">
        <v>0.12209561467170715</v>
      </c>
      <c r="D276">
        <v>0.11680533736944199</v>
      </c>
    </row>
    <row r="277" spans="1:4" x14ac:dyDescent="0.25">
      <c r="A277">
        <v>22.700001078192145</v>
      </c>
      <c r="B277">
        <v>12.176704406738281</v>
      </c>
      <c r="C277">
        <v>0.12305883318185806</v>
      </c>
      <c r="D277">
        <v>0.11771900951862335</v>
      </c>
    </row>
    <row r="278" spans="1:4" x14ac:dyDescent="0.25">
      <c r="A278">
        <v>22.80000108294189</v>
      </c>
      <c r="B278">
        <v>12.267400741577148</v>
      </c>
      <c r="C278">
        <v>0.12400657683610916</v>
      </c>
      <c r="D278">
        <v>0.1186370924115181</v>
      </c>
    </row>
    <row r="279" spans="1:4" x14ac:dyDescent="0.25">
      <c r="A279">
        <v>22.900001087691635</v>
      </c>
      <c r="B279">
        <v>12.360779762268066</v>
      </c>
      <c r="C279">
        <v>0.12495077401399612</v>
      </c>
      <c r="D279">
        <v>0.11955228447914124</v>
      </c>
    </row>
    <row r="280" spans="1:4" x14ac:dyDescent="0.25">
      <c r="A280">
        <v>23.00000109244138</v>
      </c>
      <c r="B280">
        <v>12.45203685760498</v>
      </c>
      <c r="C280">
        <v>0.12586045265197754</v>
      </c>
      <c r="D280">
        <v>0.12042531371116638</v>
      </c>
    </row>
    <row r="281" spans="1:4" x14ac:dyDescent="0.25">
      <c r="A281">
        <v>23.100001097191125</v>
      </c>
      <c r="B281">
        <v>12.547526359558105</v>
      </c>
      <c r="C281">
        <v>0.12682975828647614</v>
      </c>
      <c r="D281">
        <v>0.12136727571487427</v>
      </c>
    </row>
    <row r="282" spans="1:4" x14ac:dyDescent="0.25">
      <c r="A282">
        <v>23.20000110194087</v>
      </c>
      <c r="B282">
        <v>12.644309043884277</v>
      </c>
      <c r="C282">
        <v>0.1277698427438736</v>
      </c>
      <c r="D282">
        <v>0.12227988243103027</v>
      </c>
    </row>
    <row r="283" spans="1:4" x14ac:dyDescent="0.25">
      <c r="A283">
        <v>23.300001106690615</v>
      </c>
      <c r="B283">
        <v>12.736980438232422</v>
      </c>
      <c r="C283">
        <v>0.12868949770927429</v>
      </c>
      <c r="D283">
        <v>0.12317356467247009</v>
      </c>
    </row>
    <row r="284" spans="1:4" x14ac:dyDescent="0.25">
      <c r="A284">
        <v>23.400001111440361</v>
      </c>
      <c r="B284">
        <v>12.828372955322266</v>
      </c>
      <c r="C284">
        <v>0.12962688505649567</v>
      </c>
      <c r="D284">
        <v>0.12407884746789932</v>
      </c>
    </row>
    <row r="285" spans="1:4" x14ac:dyDescent="0.25">
      <c r="A285">
        <v>23.500001116190106</v>
      </c>
      <c r="B285">
        <v>12.921649932861328</v>
      </c>
      <c r="C285">
        <v>0.13058944046497345</v>
      </c>
      <c r="D285">
        <v>0.12499320507049561</v>
      </c>
    </row>
    <row r="286" spans="1:4" x14ac:dyDescent="0.25">
      <c r="A286">
        <v>23.600001120939851</v>
      </c>
      <c r="B286">
        <v>13.014321327209473</v>
      </c>
      <c r="C286">
        <v>0.13150420784950256</v>
      </c>
      <c r="D286">
        <v>0.12588316202163696</v>
      </c>
    </row>
    <row r="287" spans="1:4" x14ac:dyDescent="0.25">
      <c r="A287">
        <v>23.700001125689596</v>
      </c>
      <c r="B287">
        <v>13.105260848999023</v>
      </c>
      <c r="C287">
        <v>0.13239708542823792</v>
      </c>
      <c r="D287">
        <v>0.12676839530467987</v>
      </c>
    </row>
    <row r="288" spans="1:4" x14ac:dyDescent="0.25">
      <c r="A288">
        <v>23.800001130439341</v>
      </c>
      <c r="B288">
        <v>13.198310852050781</v>
      </c>
      <c r="C288">
        <v>0.13331162929534912</v>
      </c>
      <c r="D288">
        <v>0.1276562362909317</v>
      </c>
    </row>
    <row r="289" spans="1:4" x14ac:dyDescent="0.25">
      <c r="A289">
        <v>23.900001135189086</v>
      </c>
      <c r="B289">
        <v>13.295350074768066</v>
      </c>
      <c r="C289">
        <v>0.13426356017589569</v>
      </c>
      <c r="D289">
        <v>0.12859708070755005</v>
      </c>
    </row>
    <row r="290" spans="1:4" x14ac:dyDescent="0.25">
      <c r="A290">
        <v>24.000001139938831</v>
      </c>
      <c r="B290">
        <v>13.39240837097168</v>
      </c>
      <c r="C290">
        <v>0.13524076342582703</v>
      </c>
      <c r="D290">
        <v>0.129529669880867</v>
      </c>
    </row>
    <row r="291" spans="1:4" x14ac:dyDescent="0.25">
      <c r="A291">
        <v>24.100001144688576</v>
      </c>
      <c r="B291">
        <v>13.485300064086914</v>
      </c>
      <c r="C291">
        <v>0.13616251945495605</v>
      </c>
      <c r="D291">
        <v>0.1304326206445694</v>
      </c>
    </row>
    <row r="292" spans="1:4" x14ac:dyDescent="0.25">
      <c r="A292">
        <v>24.200001149438322</v>
      </c>
      <c r="B292">
        <v>13.577370643615723</v>
      </c>
      <c r="C292">
        <v>0.13707815110683441</v>
      </c>
      <c r="D292">
        <v>0.13131769001483917</v>
      </c>
    </row>
    <row r="293" spans="1:4" x14ac:dyDescent="0.25">
      <c r="A293">
        <v>24.300001154188067</v>
      </c>
      <c r="B293">
        <v>13.671196937561035</v>
      </c>
      <c r="C293">
        <v>0.13801188766956329</v>
      </c>
      <c r="D293">
        <v>0.13221316039562225</v>
      </c>
    </row>
    <row r="294" spans="1:4" x14ac:dyDescent="0.25">
      <c r="A294">
        <v>24.400001158937812</v>
      </c>
      <c r="B294">
        <v>13.766746520996094</v>
      </c>
      <c r="C294">
        <v>0.13895434141159058</v>
      </c>
      <c r="D294">
        <v>0.13314439356327057</v>
      </c>
    </row>
    <row r="295" spans="1:4" x14ac:dyDescent="0.25">
      <c r="A295">
        <v>24.500001163687557</v>
      </c>
      <c r="B295">
        <v>13.862797737121582</v>
      </c>
      <c r="C295">
        <v>0.13989849388599396</v>
      </c>
      <c r="D295">
        <v>0.13405695557594299</v>
      </c>
    </row>
    <row r="296" spans="1:4" x14ac:dyDescent="0.25">
      <c r="A296">
        <v>24.600001168437302</v>
      </c>
      <c r="B296">
        <v>13.957504272460937</v>
      </c>
      <c r="C296">
        <v>0.14080491662025452</v>
      </c>
      <c r="D296">
        <v>0.13494221866130829</v>
      </c>
    </row>
    <row r="297" spans="1:4" x14ac:dyDescent="0.25">
      <c r="A297">
        <v>24.700001173187047</v>
      </c>
      <c r="B297">
        <v>14.051249504089355</v>
      </c>
      <c r="C297">
        <v>0.14172962307929993</v>
      </c>
      <c r="D297">
        <v>0.13583728671073914</v>
      </c>
    </row>
    <row r="298" spans="1:4" x14ac:dyDescent="0.25">
      <c r="A298">
        <v>24.800001177936792</v>
      </c>
      <c r="B298">
        <v>14.138881683349609</v>
      </c>
      <c r="C298">
        <v>0.14264896512031555</v>
      </c>
      <c r="D298">
        <v>0.13671927154064178</v>
      </c>
    </row>
    <row r="299" spans="1:4" x14ac:dyDescent="0.25">
      <c r="A299">
        <v>24.900001182686538</v>
      </c>
      <c r="B299">
        <v>14.232992172241211</v>
      </c>
      <c r="C299">
        <v>0.14360249042510986</v>
      </c>
      <c r="D299">
        <v>0.13764315843582153</v>
      </c>
    </row>
    <row r="300" spans="1:4" x14ac:dyDescent="0.25">
      <c r="A300">
        <v>25.000001187436283</v>
      </c>
      <c r="B300">
        <v>14.320427894592285</v>
      </c>
      <c r="C300">
        <v>0.14449179172515869</v>
      </c>
      <c r="D300">
        <v>0.13851593434810638</v>
      </c>
    </row>
    <row r="301" spans="1:4" x14ac:dyDescent="0.25">
      <c r="A301">
        <v>25.100001192186028</v>
      </c>
      <c r="B301">
        <v>14.412210464477539</v>
      </c>
      <c r="C301">
        <v>0.1454017162322998</v>
      </c>
      <c r="D301">
        <v>0.13941213488578796</v>
      </c>
    </row>
    <row r="302" spans="1:4" x14ac:dyDescent="0.25">
      <c r="A302">
        <v>25.200001196935773</v>
      </c>
      <c r="B302">
        <v>14.507791519165039</v>
      </c>
      <c r="C302">
        <v>0.14632876217365265</v>
      </c>
      <c r="D302">
        <v>0.14029590785503387</v>
      </c>
    </row>
    <row r="303" spans="1:4" x14ac:dyDescent="0.25">
      <c r="A303">
        <v>25.300001201685518</v>
      </c>
      <c r="B303">
        <v>14.598512649536133</v>
      </c>
      <c r="C303">
        <v>0.14727725088596344</v>
      </c>
      <c r="D303">
        <v>0.14122654497623444</v>
      </c>
    </row>
    <row r="304" spans="1:4" x14ac:dyDescent="0.25">
      <c r="A304">
        <v>25.400001206435263</v>
      </c>
      <c r="B304">
        <v>14.691014289855957</v>
      </c>
      <c r="C304">
        <v>0.14821717143058777</v>
      </c>
      <c r="D304">
        <v>0.14214085042476654</v>
      </c>
    </row>
    <row r="305" spans="1:4" x14ac:dyDescent="0.25">
      <c r="A305">
        <v>25.500001211185008</v>
      </c>
      <c r="B305">
        <v>14.782952308654785</v>
      </c>
      <c r="C305">
        <v>0.14914222061634064</v>
      </c>
      <c r="D305">
        <v>0.14303578436374664</v>
      </c>
    </row>
    <row r="306" spans="1:4" x14ac:dyDescent="0.25">
      <c r="A306">
        <v>25.600001215934753</v>
      </c>
      <c r="B306">
        <v>14.878606796264648</v>
      </c>
      <c r="C306">
        <v>0.15007437765598297</v>
      </c>
      <c r="D306">
        <v>0.14395532011985779</v>
      </c>
    </row>
    <row r="307" spans="1:4" x14ac:dyDescent="0.25">
      <c r="A307">
        <v>25.700001220684499</v>
      </c>
      <c r="B307">
        <v>14.971721649169922</v>
      </c>
      <c r="C307">
        <v>0.15097397565841675</v>
      </c>
      <c r="D307">
        <v>0.1448490172624588</v>
      </c>
    </row>
    <row r="308" spans="1:4" x14ac:dyDescent="0.25">
      <c r="A308">
        <v>25.800001225434244</v>
      </c>
      <c r="B308">
        <v>15.07032585144043</v>
      </c>
      <c r="C308">
        <v>0.15192310512065887</v>
      </c>
      <c r="D308">
        <v>0.14576704800128937</v>
      </c>
    </row>
    <row r="309" spans="1:4" x14ac:dyDescent="0.25">
      <c r="A309">
        <v>25.900001230183989</v>
      </c>
      <c r="B309">
        <v>15.159880638122559</v>
      </c>
      <c r="C309">
        <v>0.15286436676979065</v>
      </c>
      <c r="D309">
        <v>0.14667582511901855</v>
      </c>
    </row>
    <row r="310" spans="1:4" x14ac:dyDescent="0.25">
      <c r="A310">
        <v>26.000001234933734</v>
      </c>
      <c r="B310">
        <v>15.2454833984375</v>
      </c>
      <c r="C310">
        <v>0.1537565290927887</v>
      </c>
      <c r="D310">
        <v>0.14754600822925568</v>
      </c>
    </row>
    <row r="311" spans="1:4" x14ac:dyDescent="0.25">
      <c r="A311">
        <v>26.100001239683479</v>
      </c>
      <c r="B311">
        <v>15.342114448547363</v>
      </c>
      <c r="C311">
        <v>0.15469306707382202</v>
      </c>
      <c r="D311">
        <v>0.14845512807369232</v>
      </c>
    </row>
    <row r="312" spans="1:4" x14ac:dyDescent="0.25">
      <c r="A312">
        <v>26.200001244433224</v>
      </c>
      <c r="B312">
        <v>15.436405181884766</v>
      </c>
      <c r="C312">
        <v>0.1556192934513092</v>
      </c>
      <c r="D312">
        <v>0.14937242865562439</v>
      </c>
    </row>
    <row r="313" spans="1:4" x14ac:dyDescent="0.25">
      <c r="A313">
        <v>26.300001249182969</v>
      </c>
      <c r="B313">
        <v>15.527420043945312</v>
      </c>
      <c r="C313">
        <v>0.15655422210693359</v>
      </c>
      <c r="D313">
        <v>0.1502850204706192</v>
      </c>
    </row>
    <row r="314" spans="1:4" x14ac:dyDescent="0.25">
      <c r="A314">
        <v>26.400001253932714</v>
      </c>
      <c r="B314">
        <v>15.623881340026855</v>
      </c>
      <c r="C314">
        <v>0.15748648345470428</v>
      </c>
      <c r="D314">
        <v>0.15120062232017517</v>
      </c>
    </row>
    <row r="315" spans="1:4" x14ac:dyDescent="0.25">
      <c r="A315">
        <v>26.50000125868246</v>
      </c>
      <c r="B315">
        <v>15.72056770324707</v>
      </c>
      <c r="C315">
        <v>0.15843956172466278</v>
      </c>
      <c r="D315">
        <v>0.15212410688400269</v>
      </c>
    </row>
    <row r="316" spans="1:4" x14ac:dyDescent="0.25">
      <c r="A316">
        <v>26.600001263432205</v>
      </c>
      <c r="B316">
        <v>15.814125061035156</v>
      </c>
      <c r="C316">
        <v>0.1593862920999527</v>
      </c>
      <c r="D316">
        <v>0.15304796397686005</v>
      </c>
    </row>
    <row r="317" spans="1:4" x14ac:dyDescent="0.25">
      <c r="A317">
        <v>26.70000126818195</v>
      </c>
      <c r="B317">
        <v>15.907864570617676</v>
      </c>
      <c r="C317">
        <v>0.1602931022644043</v>
      </c>
      <c r="D317">
        <v>0.15393838286399841</v>
      </c>
    </row>
    <row r="318" spans="1:4" x14ac:dyDescent="0.25">
      <c r="A318">
        <v>26.800001272931695</v>
      </c>
      <c r="B318">
        <v>16.004261016845703</v>
      </c>
      <c r="C318">
        <v>0.16119804978370667</v>
      </c>
      <c r="D318">
        <v>0.15481521189212799</v>
      </c>
    </row>
    <row r="319" spans="1:4" x14ac:dyDescent="0.25">
      <c r="A319">
        <v>26.90000127768144</v>
      </c>
      <c r="B319">
        <v>16.099058151245117</v>
      </c>
      <c r="C319">
        <v>0.16212692856788635</v>
      </c>
      <c r="D319">
        <v>0.155726358294487</v>
      </c>
    </row>
    <row r="320" spans="1:4" x14ac:dyDescent="0.25">
      <c r="A320">
        <v>27.000001282431185</v>
      </c>
      <c r="B320">
        <v>16.193721771240234</v>
      </c>
      <c r="C320">
        <v>0.16304057836532593</v>
      </c>
      <c r="D320">
        <v>0.15663072466850281</v>
      </c>
    </row>
    <row r="321" spans="1:4" x14ac:dyDescent="0.25">
      <c r="A321">
        <v>27.10000128718093</v>
      </c>
      <c r="B321">
        <v>16.288322448730469</v>
      </c>
      <c r="C321">
        <v>0.16396410763263702</v>
      </c>
      <c r="D321">
        <v>0.1575336754322052</v>
      </c>
    </row>
    <row r="322" spans="1:4" x14ac:dyDescent="0.25">
      <c r="A322">
        <v>27.200001291930676</v>
      </c>
      <c r="B322">
        <v>16.375659942626953</v>
      </c>
      <c r="C322">
        <v>0.16486065089702606</v>
      </c>
      <c r="D322">
        <v>0.15839307010173798</v>
      </c>
    </row>
    <row r="323" spans="1:4" x14ac:dyDescent="0.25">
      <c r="A323">
        <v>27.300001296680421</v>
      </c>
      <c r="B323">
        <v>16.469203948974609</v>
      </c>
      <c r="C323">
        <v>0.16580508649349213</v>
      </c>
      <c r="D323">
        <v>0.15933071076869965</v>
      </c>
    </row>
    <row r="324" spans="1:4" x14ac:dyDescent="0.25">
      <c r="A324">
        <v>27.400001301430166</v>
      </c>
      <c r="B324">
        <v>16.565055847167969</v>
      </c>
      <c r="C324">
        <v>0.16675387322902679</v>
      </c>
      <c r="D324">
        <v>0.16026079654693604</v>
      </c>
    </row>
    <row r="325" spans="1:4" x14ac:dyDescent="0.25">
      <c r="A325">
        <v>27.500001306179911</v>
      </c>
      <c r="B325">
        <v>16.651443481445312</v>
      </c>
      <c r="C325">
        <v>0.16763180494308472</v>
      </c>
      <c r="D325">
        <v>0.16114498674869537</v>
      </c>
    </row>
    <row r="326" spans="1:4" x14ac:dyDescent="0.25">
      <c r="A326">
        <v>27.600001310929656</v>
      </c>
      <c r="B326">
        <v>16.745708465576172</v>
      </c>
      <c r="C326">
        <v>0.1685502827167511</v>
      </c>
      <c r="D326">
        <v>0.16203981637954712</v>
      </c>
    </row>
    <row r="327" spans="1:4" x14ac:dyDescent="0.25">
      <c r="A327">
        <v>27.700001315679401</v>
      </c>
      <c r="B327">
        <v>16.838275909423828</v>
      </c>
      <c r="C327">
        <v>0.16946546733379364</v>
      </c>
      <c r="D327">
        <v>0.16290962696075439</v>
      </c>
    </row>
    <row r="328" spans="1:4" x14ac:dyDescent="0.25">
      <c r="A328">
        <v>27.800001320429146</v>
      </c>
      <c r="B328">
        <v>16.93278694152832</v>
      </c>
      <c r="C328">
        <v>0.17040720582008362</v>
      </c>
      <c r="D328">
        <v>0.1638609766960144</v>
      </c>
    </row>
    <row r="329" spans="1:4" x14ac:dyDescent="0.25">
      <c r="A329">
        <v>27.900001325178891</v>
      </c>
      <c r="B329">
        <v>17.028476715087891</v>
      </c>
      <c r="C329">
        <v>0.17137260735034943</v>
      </c>
      <c r="D329">
        <v>0.16481500864028931</v>
      </c>
    </row>
    <row r="330" spans="1:4" x14ac:dyDescent="0.25">
      <c r="A330">
        <v>28.000001329928637</v>
      </c>
      <c r="B330">
        <v>17.12139892578125</v>
      </c>
      <c r="C330">
        <v>0.17227010428905487</v>
      </c>
      <c r="D330">
        <v>0.16569219529628754</v>
      </c>
    </row>
    <row r="331" spans="1:4" x14ac:dyDescent="0.25">
      <c r="A331">
        <v>28.100001334678382</v>
      </c>
      <c r="B331">
        <v>17.216268539428711</v>
      </c>
      <c r="C331">
        <v>0.17321036756038666</v>
      </c>
      <c r="D331">
        <v>0.16660504043102264</v>
      </c>
    </row>
    <row r="332" spans="1:4" x14ac:dyDescent="0.25">
      <c r="A332">
        <v>28.200001339428127</v>
      </c>
      <c r="B332">
        <v>17.315038681030273</v>
      </c>
      <c r="C332">
        <v>0.17415553331375122</v>
      </c>
      <c r="D332">
        <v>0.16754099726676941</v>
      </c>
    </row>
    <row r="333" spans="1:4" x14ac:dyDescent="0.25">
      <c r="A333">
        <v>28.300001344177872</v>
      </c>
      <c r="B333">
        <v>17.410539627075195</v>
      </c>
      <c r="C333">
        <v>0.17504477500915527</v>
      </c>
      <c r="D333">
        <v>0.1684267520904541</v>
      </c>
    </row>
    <row r="334" spans="1:4" x14ac:dyDescent="0.25">
      <c r="A334">
        <v>28.400001348927617</v>
      </c>
      <c r="B334">
        <v>17.50128173828125</v>
      </c>
      <c r="C334">
        <v>0.17596568167209625</v>
      </c>
      <c r="D334">
        <v>0.16934025287628174</v>
      </c>
    </row>
    <row r="335" spans="1:4" x14ac:dyDescent="0.25">
      <c r="A335">
        <v>28.500001353677362</v>
      </c>
      <c r="B335">
        <v>17.594423294067383</v>
      </c>
      <c r="C335">
        <v>0.17687463760375977</v>
      </c>
      <c r="D335">
        <v>0.1702420562505722</v>
      </c>
    </row>
    <row r="336" spans="1:4" x14ac:dyDescent="0.25">
      <c r="A336">
        <v>28.600001358427107</v>
      </c>
      <c r="B336">
        <v>17.683454513549805</v>
      </c>
      <c r="C336">
        <v>0.17777363955974579</v>
      </c>
      <c r="D336">
        <v>0.1711413562297821</v>
      </c>
    </row>
    <row r="337" spans="1:4" x14ac:dyDescent="0.25">
      <c r="A337">
        <v>28.700001363176852</v>
      </c>
      <c r="B337">
        <v>17.777751922607422</v>
      </c>
      <c r="C337">
        <v>0.17867647111415863</v>
      </c>
      <c r="D337">
        <v>0.17203269898891449</v>
      </c>
    </row>
    <row r="338" spans="1:4" x14ac:dyDescent="0.25">
      <c r="A338">
        <v>28.800001367926598</v>
      </c>
      <c r="B338">
        <v>17.869953155517578</v>
      </c>
      <c r="C338">
        <v>0.17959272861480713</v>
      </c>
      <c r="D338">
        <v>0.17295536398887634</v>
      </c>
    </row>
    <row r="339" spans="1:4" x14ac:dyDescent="0.25">
      <c r="A339">
        <v>28.900001372676343</v>
      </c>
      <c r="B339">
        <v>17.963558197021484</v>
      </c>
      <c r="C339">
        <v>0.18049953877925873</v>
      </c>
      <c r="D339">
        <v>0.17384305596351624</v>
      </c>
    </row>
    <row r="340" spans="1:4" x14ac:dyDescent="0.25">
      <c r="A340">
        <v>29.000001377426088</v>
      </c>
      <c r="B340">
        <v>18.060924530029297</v>
      </c>
      <c r="C340">
        <v>0.18141733109951019</v>
      </c>
      <c r="D340">
        <v>0.17476075887680054</v>
      </c>
    </row>
    <row r="341" spans="1:4" x14ac:dyDescent="0.25">
      <c r="A341">
        <v>29.100001382175833</v>
      </c>
      <c r="B341">
        <v>18.152439117431641</v>
      </c>
      <c r="C341">
        <v>0.18232028186321259</v>
      </c>
      <c r="D341">
        <v>0.17565733194351196</v>
      </c>
    </row>
    <row r="342" spans="1:4" x14ac:dyDescent="0.25">
      <c r="A342">
        <v>29.200001386925578</v>
      </c>
      <c r="B342">
        <v>18.24730110168457</v>
      </c>
      <c r="C342">
        <v>0.18322893977165222</v>
      </c>
      <c r="D342">
        <v>0.1765655130147934</v>
      </c>
    </row>
    <row r="343" spans="1:4" x14ac:dyDescent="0.25">
      <c r="A343">
        <v>29.300001391675323</v>
      </c>
      <c r="B343">
        <v>18.343944549560547</v>
      </c>
      <c r="C343">
        <v>0.18413044512271881</v>
      </c>
      <c r="D343">
        <v>0.17745311558246613</v>
      </c>
    </row>
    <row r="344" spans="1:4" x14ac:dyDescent="0.25">
      <c r="A344">
        <v>29.400001396425068</v>
      </c>
      <c r="B344">
        <v>18.43311882019043</v>
      </c>
      <c r="C344">
        <v>0.18501640856266022</v>
      </c>
      <c r="D344">
        <v>0.17834949493408203</v>
      </c>
    </row>
    <row r="345" spans="1:4" x14ac:dyDescent="0.25">
      <c r="A345">
        <v>29.500001401174814</v>
      </c>
      <c r="B345">
        <v>18.529253005981445</v>
      </c>
      <c r="C345">
        <v>0.18591862916946411</v>
      </c>
      <c r="D345">
        <v>0.17924058437347412</v>
      </c>
    </row>
    <row r="346" spans="1:4" x14ac:dyDescent="0.25">
      <c r="A346">
        <v>29.600001405924559</v>
      </c>
      <c r="B346">
        <v>18.62200927734375</v>
      </c>
      <c r="C346">
        <v>0.18682265281677246</v>
      </c>
      <c r="D346">
        <v>0.18013292551040649</v>
      </c>
    </row>
    <row r="347" spans="1:4" x14ac:dyDescent="0.25">
      <c r="A347">
        <v>29.700001410674304</v>
      </c>
      <c r="B347">
        <v>18.722049713134766</v>
      </c>
      <c r="C347">
        <v>0.18772037327289581</v>
      </c>
      <c r="D347">
        <v>0.18104958534240723</v>
      </c>
    </row>
    <row r="348" spans="1:4" x14ac:dyDescent="0.25">
      <c r="A348">
        <v>29.800001415424049</v>
      </c>
      <c r="B348">
        <v>18.813632965087891</v>
      </c>
      <c r="C348">
        <v>0.18866097927093506</v>
      </c>
      <c r="D348">
        <v>0.18195734918117523</v>
      </c>
    </row>
    <row r="349" spans="1:4" x14ac:dyDescent="0.25">
      <c r="A349">
        <v>29.900001420173794</v>
      </c>
      <c r="B349">
        <v>18.903297424316406</v>
      </c>
      <c r="C349">
        <v>0.18956354260444641</v>
      </c>
      <c r="D349">
        <v>0.18287229537963867</v>
      </c>
    </row>
    <row r="350" spans="1:4" x14ac:dyDescent="0.25">
      <c r="A350">
        <v>30.000001424923539</v>
      </c>
      <c r="B350">
        <v>18.994377136230469</v>
      </c>
      <c r="C350">
        <v>0.19050353765487671</v>
      </c>
      <c r="D350">
        <v>0.18380168080329895</v>
      </c>
    </row>
    <row r="351" spans="1:4" x14ac:dyDescent="0.25">
      <c r="A351">
        <v>30.100001429673284</v>
      </c>
      <c r="B351">
        <v>19.087677001953125</v>
      </c>
      <c r="C351">
        <v>0.19140578806400299</v>
      </c>
      <c r="D351">
        <v>0.18470261991024017</v>
      </c>
    </row>
    <row r="352" spans="1:4" x14ac:dyDescent="0.25">
      <c r="A352">
        <v>30.200001434423029</v>
      </c>
      <c r="B352">
        <v>19.183198928833008</v>
      </c>
      <c r="C352">
        <v>0.19231095910072327</v>
      </c>
      <c r="D352">
        <v>0.18559856712818146</v>
      </c>
    </row>
    <row r="353" spans="1:4" x14ac:dyDescent="0.25">
      <c r="A353">
        <v>30.300001439172775</v>
      </c>
      <c r="B353">
        <v>19.271242141723633</v>
      </c>
      <c r="C353">
        <v>0.19321237504482269</v>
      </c>
      <c r="D353">
        <v>0.18651255965232849</v>
      </c>
    </row>
    <row r="354" spans="1:4" x14ac:dyDescent="0.25">
      <c r="A354">
        <v>30.40000144392252</v>
      </c>
      <c r="B354">
        <v>19.360483169555664</v>
      </c>
      <c r="C354">
        <v>0.19411827623844147</v>
      </c>
      <c r="D354">
        <v>0.18740718066692352</v>
      </c>
    </row>
    <row r="355" spans="1:4" x14ac:dyDescent="0.25">
      <c r="A355">
        <v>30.500001448672265</v>
      </c>
      <c r="B355">
        <v>19.455577850341797</v>
      </c>
      <c r="C355">
        <v>0.19504238665103912</v>
      </c>
      <c r="D355">
        <v>0.18832027912139893</v>
      </c>
    </row>
    <row r="356" spans="1:4" x14ac:dyDescent="0.25">
      <c r="A356">
        <v>30.60000145342201</v>
      </c>
      <c r="B356">
        <v>19.551057815551758</v>
      </c>
      <c r="C356">
        <v>0.19594040513038635</v>
      </c>
      <c r="D356">
        <v>0.18922995030879974</v>
      </c>
    </row>
    <row r="357" spans="1:4" x14ac:dyDescent="0.25">
      <c r="A357">
        <v>30.700001458171755</v>
      </c>
      <c r="B357">
        <v>19.642036437988281</v>
      </c>
      <c r="C357">
        <v>0.19682949781417847</v>
      </c>
      <c r="D357">
        <v>0.19010451436042786</v>
      </c>
    </row>
    <row r="358" spans="1:4" x14ac:dyDescent="0.25">
      <c r="A358">
        <v>30.8000014629215</v>
      </c>
      <c r="B358">
        <v>19.738410949707031</v>
      </c>
      <c r="C358">
        <v>0.19774746894836426</v>
      </c>
      <c r="D358">
        <v>0.19103029370307922</v>
      </c>
    </row>
    <row r="359" spans="1:4" x14ac:dyDescent="0.25">
      <c r="A359">
        <v>30.900001467671245</v>
      </c>
      <c r="B359">
        <v>19.831771850585938</v>
      </c>
      <c r="C359">
        <v>0.19869114458560944</v>
      </c>
      <c r="D359">
        <v>0.19196085631847382</v>
      </c>
    </row>
    <row r="360" spans="1:4" x14ac:dyDescent="0.25">
      <c r="A360">
        <v>31.00000147242099</v>
      </c>
      <c r="B360">
        <v>19.917980194091797</v>
      </c>
      <c r="C360">
        <v>0.19959329068660736</v>
      </c>
      <c r="D360">
        <v>0.19285102188587189</v>
      </c>
    </row>
    <row r="361" spans="1:4" x14ac:dyDescent="0.25">
      <c r="A361">
        <v>31.100001477170736</v>
      </c>
      <c r="B361">
        <v>20.008283615112305</v>
      </c>
      <c r="C361">
        <v>0.20053030550479889</v>
      </c>
      <c r="D361">
        <v>0.19378457963466644</v>
      </c>
    </row>
    <row r="362" spans="1:4" x14ac:dyDescent="0.25">
      <c r="A362">
        <v>31.200001481920481</v>
      </c>
      <c r="B362">
        <v>20.098997116088867</v>
      </c>
      <c r="C362">
        <v>0.20140989124774933</v>
      </c>
      <c r="D362">
        <v>0.19466361403465271</v>
      </c>
    </row>
    <row r="363" spans="1:4" x14ac:dyDescent="0.25">
      <c r="A363">
        <v>31.300001486670226</v>
      </c>
      <c r="B363">
        <v>20.191831588745117</v>
      </c>
      <c r="C363">
        <v>0.20231053233146667</v>
      </c>
      <c r="D363">
        <v>0.19556885957717896</v>
      </c>
    </row>
    <row r="364" spans="1:4" x14ac:dyDescent="0.25">
      <c r="A364">
        <v>31.400001491419971</v>
      </c>
      <c r="B364">
        <v>20.286218643188477</v>
      </c>
      <c r="C364">
        <v>0.20321924984455109</v>
      </c>
      <c r="D364">
        <v>0.19645132124423981</v>
      </c>
    </row>
    <row r="365" spans="1:4" x14ac:dyDescent="0.25">
      <c r="A365">
        <v>31.500001496169716</v>
      </c>
      <c r="B365">
        <v>20.383552551269531</v>
      </c>
      <c r="C365">
        <v>0.20411865413188934</v>
      </c>
      <c r="D365">
        <v>0.1973625123500824</v>
      </c>
    </row>
    <row r="366" spans="1:4" x14ac:dyDescent="0.25">
      <c r="A366">
        <v>31.600001500919461</v>
      </c>
      <c r="B366">
        <v>20.476442337036133</v>
      </c>
      <c r="C366">
        <v>0.20501579344272614</v>
      </c>
      <c r="D366">
        <v>0.19824549555778503</v>
      </c>
    </row>
    <row r="367" spans="1:4" x14ac:dyDescent="0.25">
      <c r="A367">
        <v>31.700001505669206</v>
      </c>
      <c r="B367">
        <v>20.570106506347656</v>
      </c>
      <c r="C367">
        <v>0.20571625232696533</v>
      </c>
      <c r="D367">
        <v>0.19928872585296631</v>
      </c>
    </row>
    <row r="368" spans="1:4" x14ac:dyDescent="0.25">
      <c r="A368">
        <v>31.800001510418952</v>
      </c>
      <c r="B368">
        <v>20.665855407714844</v>
      </c>
      <c r="C368">
        <v>0.20642261207103729</v>
      </c>
      <c r="D368">
        <v>0.20040901005268097</v>
      </c>
    </row>
    <row r="369" spans="1:4" x14ac:dyDescent="0.25">
      <c r="A369">
        <v>31.900001515168697</v>
      </c>
      <c r="B369">
        <v>20.758491516113281</v>
      </c>
      <c r="C369">
        <v>0.20748570561408997</v>
      </c>
      <c r="D369">
        <v>0.201224684715271</v>
      </c>
    </row>
    <row r="370" spans="1:4" x14ac:dyDescent="0.25">
      <c r="A370">
        <v>32.000001519918442</v>
      </c>
      <c r="B370">
        <v>20.853096008300781</v>
      </c>
      <c r="C370">
        <v>0.20864641666412354</v>
      </c>
      <c r="D370">
        <v>0.20188729465007782</v>
      </c>
    </row>
    <row r="371" spans="1:4" x14ac:dyDescent="0.25">
      <c r="A371">
        <v>32.100001524668187</v>
      </c>
      <c r="B371">
        <v>20.951919555664062</v>
      </c>
      <c r="C371">
        <v>0.2095857709646225</v>
      </c>
      <c r="D371">
        <v>0.20280569791793823</v>
      </c>
    </row>
    <row r="372" spans="1:4" x14ac:dyDescent="0.25">
      <c r="A372">
        <v>32.200001529417932</v>
      </c>
      <c r="B372">
        <v>21.041299819946289</v>
      </c>
      <c r="C372">
        <v>0.21049241721630096</v>
      </c>
      <c r="D372">
        <v>0.20369012653827667</v>
      </c>
    </row>
    <row r="373" spans="1:4" x14ac:dyDescent="0.25">
      <c r="A373">
        <v>32.300001534167677</v>
      </c>
      <c r="B373">
        <v>21.131284713745117</v>
      </c>
      <c r="C373">
        <v>0.21141548454761505</v>
      </c>
      <c r="D373">
        <v>0.20461176335811615</v>
      </c>
    </row>
    <row r="374" spans="1:4" x14ac:dyDescent="0.25">
      <c r="A374">
        <v>32.400001538917422</v>
      </c>
      <c r="B374">
        <v>21.226043701171875</v>
      </c>
      <c r="C374">
        <v>0.21234367787837982</v>
      </c>
      <c r="D374">
        <v>0.20554712414741516</v>
      </c>
    </row>
    <row r="375" spans="1:4" x14ac:dyDescent="0.25">
      <c r="A375">
        <v>32.500001543667167</v>
      </c>
      <c r="B375">
        <v>21.316282272338867</v>
      </c>
      <c r="C375">
        <v>0.21326494216918945</v>
      </c>
      <c r="D375">
        <v>0.20645740628242493</v>
      </c>
    </row>
    <row r="376" spans="1:4" x14ac:dyDescent="0.25">
      <c r="A376">
        <v>32.600001548416913</v>
      </c>
      <c r="B376">
        <v>21.408519744873047</v>
      </c>
      <c r="C376">
        <v>0.21416136622428894</v>
      </c>
      <c r="D376">
        <v>0.20734864473342896</v>
      </c>
    </row>
    <row r="377" spans="1:4" x14ac:dyDescent="0.25">
      <c r="A377">
        <v>32.700001553166658</v>
      </c>
      <c r="B377">
        <v>21.503562927246094</v>
      </c>
      <c r="C377">
        <v>0.21506018936634064</v>
      </c>
      <c r="D377">
        <v>0.20825253427028656</v>
      </c>
    </row>
    <row r="378" spans="1:4" x14ac:dyDescent="0.25">
      <c r="A378">
        <v>32.800001557916403</v>
      </c>
      <c r="B378">
        <v>21.596275329589844</v>
      </c>
      <c r="C378">
        <v>0.21597827970981598</v>
      </c>
      <c r="D378">
        <v>0.20916925370693207</v>
      </c>
    </row>
    <row r="379" spans="1:4" x14ac:dyDescent="0.25">
      <c r="A379">
        <v>32.900001562666148</v>
      </c>
      <c r="B379">
        <v>21.68659782409668</v>
      </c>
      <c r="C379">
        <v>0.21687260270118713</v>
      </c>
      <c r="D379">
        <v>0.21005411446094513</v>
      </c>
    </row>
    <row r="380" spans="1:4" x14ac:dyDescent="0.25">
      <c r="A380">
        <v>33.000001567415893</v>
      </c>
      <c r="B380">
        <v>21.780241012573242</v>
      </c>
      <c r="C380">
        <v>0.21778768301010132</v>
      </c>
      <c r="D380">
        <v>0.21096032857894897</v>
      </c>
    </row>
    <row r="381" spans="1:4" x14ac:dyDescent="0.25">
      <c r="A381">
        <v>33.100001572165638</v>
      </c>
      <c r="B381">
        <v>21.874671936035156</v>
      </c>
      <c r="C381">
        <v>0.21870672702789307</v>
      </c>
      <c r="D381">
        <v>0.21185751259326935</v>
      </c>
    </row>
    <row r="382" spans="1:4" x14ac:dyDescent="0.25">
      <c r="A382">
        <v>33.200001576915383</v>
      </c>
      <c r="B382">
        <v>21.967372894287109</v>
      </c>
      <c r="C382">
        <v>0.21962660551071167</v>
      </c>
      <c r="D382">
        <v>0.21279026567935944</v>
      </c>
    </row>
    <row r="383" spans="1:4" x14ac:dyDescent="0.25">
      <c r="A383">
        <v>33.300001581665128</v>
      </c>
      <c r="B383">
        <v>22.063369750976563</v>
      </c>
      <c r="C383">
        <v>0.22052751481533051</v>
      </c>
      <c r="D383">
        <v>0.21367393434047699</v>
      </c>
    </row>
    <row r="384" spans="1:4" x14ac:dyDescent="0.25">
      <c r="A384">
        <v>33.400001586414874</v>
      </c>
      <c r="B384">
        <v>22.1533203125</v>
      </c>
      <c r="C384">
        <v>0.22142383456230164</v>
      </c>
      <c r="D384">
        <v>0.21458959579467773</v>
      </c>
    </row>
    <row r="385" spans="1:4" x14ac:dyDescent="0.25">
      <c r="A385">
        <v>33.500001591164619</v>
      </c>
      <c r="B385">
        <v>22.250484466552734</v>
      </c>
      <c r="C385">
        <v>0.22240933775901794</v>
      </c>
      <c r="D385">
        <v>0.21555806696414948</v>
      </c>
    </row>
    <row r="386" spans="1:4" x14ac:dyDescent="0.25">
      <c r="A386">
        <v>33.600001595914364</v>
      </c>
      <c r="B386">
        <v>22.341476440429688</v>
      </c>
      <c r="C386">
        <v>0.22330935299396515</v>
      </c>
      <c r="D386">
        <v>0.21645444631576538</v>
      </c>
    </row>
    <row r="387" spans="1:4" x14ac:dyDescent="0.25">
      <c r="A387">
        <v>33.700001600664109</v>
      </c>
      <c r="B387">
        <v>22.434803009033203</v>
      </c>
      <c r="C387">
        <v>0.22419363260269165</v>
      </c>
      <c r="D387">
        <v>0.21734148263931274</v>
      </c>
    </row>
    <row r="388" spans="1:4" x14ac:dyDescent="0.25">
      <c r="A388">
        <v>33.800001605413854</v>
      </c>
      <c r="B388">
        <v>22.526741027832031</v>
      </c>
      <c r="C388">
        <v>0.22510191798210144</v>
      </c>
      <c r="D388">
        <v>0.21826200187206268</v>
      </c>
    </row>
    <row r="389" spans="1:4" x14ac:dyDescent="0.25">
      <c r="A389">
        <v>33.900001610163599</v>
      </c>
      <c r="B389">
        <v>22.623817443847656</v>
      </c>
      <c r="C389">
        <v>0.2260483056306839</v>
      </c>
      <c r="D389">
        <v>0.21920233964920044</v>
      </c>
    </row>
    <row r="390" spans="1:4" x14ac:dyDescent="0.25">
      <c r="A390">
        <v>34.000001614913344</v>
      </c>
      <c r="B390">
        <v>22.719192504882813</v>
      </c>
      <c r="C390">
        <v>0.22695189714431763</v>
      </c>
      <c r="D390">
        <v>0.22008784115314484</v>
      </c>
    </row>
    <row r="391" spans="1:4" x14ac:dyDescent="0.25">
      <c r="A391">
        <v>34.10000161966309</v>
      </c>
      <c r="B391">
        <v>22.806924819946289</v>
      </c>
      <c r="C391">
        <v>0.22781985998153687</v>
      </c>
      <c r="D391">
        <v>0.2209307849407196</v>
      </c>
    </row>
    <row r="392" spans="1:4" x14ac:dyDescent="0.25">
      <c r="A392">
        <v>34.200001624412835</v>
      </c>
      <c r="B392">
        <v>22.9005126953125</v>
      </c>
      <c r="C392">
        <v>0.22870327532291412</v>
      </c>
      <c r="D392">
        <v>0.2218090295791626</v>
      </c>
    </row>
    <row r="393" spans="1:4" x14ac:dyDescent="0.25">
      <c r="A393">
        <v>34.30000162916258</v>
      </c>
      <c r="B393">
        <v>22.997074127197266</v>
      </c>
      <c r="C393">
        <v>0.22961579263210297</v>
      </c>
      <c r="D393">
        <v>0.22273391485214233</v>
      </c>
    </row>
    <row r="394" spans="1:4" x14ac:dyDescent="0.25">
      <c r="A394">
        <v>34.400001633912325</v>
      </c>
      <c r="B394">
        <v>23.091354370117188</v>
      </c>
      <c r="C394">
        <v>0.23054452240467072</v>
      </c>
      <c r="D394">
        <v>0.2236548513174057</v>
      </c>
    </row>
    <row r="395" spans="1:4" x14ac:dyDescent="0.25">
      <c r="A395">
        <v>34.50000163866207</v>
      </c>
      <c r="B395">
        <v>23.188543319702148</v>
      </c>
      <c r="C395">
        <v>0.23149193823337555</v>
      </c>
      <c r="D395">
        <v>0.2245917022228241</v>
      </c>
    </row>
    <row r="396" spans="1:4" x14ac:dyDescent="0.25">
      <c r="A396">
        <v>34.600001643411815</v>
      </c>
      <c r="B396">
        <v>23.282094955444336</v>
      </c>
      <c r="C396">
        <v>0.2324022650718689</v>
      </c>
      <c r="D396">
        <v>0.22550250589847565</v>
      </c>
    </row>
    <row r="397" spans="1:4" x14ac:dyDescent="0.25">
      <c r="A397">
        <v>34.70000164816156</v>
      </c>
      <c r="B397">
        <v>23.375707626342773</v>
      </c>
      <c r="C397">
        <v>0.23330730199813843</v>
      </c>
      <c r="D397">
        <v>0.22641432285308838</v>
      </c>
    </row>
    <row r="398" spans="1:4" x14ac:dyDescent="0.25">
      <c r="A398">
        <v>34.800001652911305</v>
      </c>
      <c r="B398">
        <v>23.468399047851563</v>
      </c>
      <c r="C398">
        <v>0.23424585163593292</v>
      </c>
      <c r="D398">
        <v>0.22733610868453979</v>
      </c>
    </row>
    <row r="399" spans="1:4" x14ac:dyDescent="0.25">
      <c r="A399">
        <v>34.900001657661051</v>
      </c>
      <c r="B399">
        <v>23.55885124206543</v>
      </c>
      <c r="C399">
        <v>0.2351454496383667</v>
      </c>
      <c r="D399">
        <v>0.22822143137454987</v>
      </c>
    </row>
    <row r="400" spans="1:4" x14ac:dyDescent="0.25">
      <c r="A400">
        <v>35.000001662410796</v>
      </c>
      <c r="B400">
        <v>23.651330947875977</v>
      </c>
      <c r="C400">
        <v>0.23605434596538544</v>
      </c>
      <c r="D400">
        <v>0.22913928329944611</v>
      </c>
    </row>
    <row r="401" spans="1:4" x14ac:dyDescent="0.25">
      <c r="A401">
        <v>35.100001667160541</v>
      </c>
      <c r="B401">
        <v>23.740329742431641</v>
      </c>
      <c r="C401">
        <v>0.23694629967212677</v>
      </c>
      <c r="D401">
        <v>0.23002402484416962</v>
      </c>
    </row>
    <row r="402" spans="1:4" x14ac:dyDescent="0.25">
      <c r="A402">
        <v>35.200001671910286</v>
      </c>
      <c r="B402">
        <v>23.835056304931641</v>
      </c>
      <c r="C402">
        <v>0.23786264657974243</v>
      </c>
      <c r="D402">
        <v>0.23092764616012573</v>
      </c>
    </row>
    <row r="403" spans="1:4" x14ac:dyDescent="0.25">
      <c r="A403">
        <v>35.300001676660031</v>
      </c>
      <c r="B403">
        <v>23.928913116455078</v>
      </c>
      <c r="C403">
        <v>0.23877112567424774</v>
      </c>
      <c r="D403">
        <v>0.23185081779956818</v>
      </c>
    </row>
    <row r="404" spans="1:4" x14ac:dyDescent="0.25">
      <c r="A404">
        <v>35.400001681409776</v>
      </c>
      <c r="B404">
        <v>24.014341354370117</v>
      </c>
      <c r="C404">
        <v>0.23963436484336853</v>
      </c>
      <c r="D404">
        <v>0.23271426558494568</v>
      </c>
    </row>
    <row r="405" spans="1:4" x14ac:dyDescent="0.25">
      <c r="A405">
        <v>35.500001686159521</v>
      </c>
      <c r="B405">
        <v>24.105464935302734</v>
      </c>
      <c r="C405">
        <v>0.24052220582962036</v>
      </c>
      <c r="D405">
        <v>0.23359853029251099</v>
      </c>
    </row>
    <row r="406" spans="1:4" x14ac:dyDescent="0.25">
      <c r="A406">
        <v>35.600001690909266</v>
      </c>
      <c r="B406">
        <v>24.203861236572266</v>
      </c>
      <c r="C406">
        <v>0.24146749079227448</v>
      </c>
      <c r="D406">
        <v>0.23453308641910553</v>
      </c>
    </row>
    <row r="407" spans="1:4" x14ac:dyDescent="0.25">
      <c r="A407">
        <v>35.700001695659012</v>
      </c>
      <c r="B407">
        <v>24.3021240234375</v>
      </c>
      <c r="C407">
        <v>0.24241232872009277</v>
      </c>
      <c r="D407">
        <v>0.23546813428401947</v>
      </c>
    </row>
    <row r="408" spans="1:4" x14ac:dyDescent="0.25">
      <c r="A408">
        <v>35.800001700408757</v>
      </c>
      <c r="B408">
        <v>24.394983291625977</v>
      </c>
      <c r="C408">
        <v>0.24330025911331177</v>
      </c>
      <c r="D408">
        <v>0.23636795580387115</v>
      </c>
    </row>
    <row r="409" spans="1:4" x14ac:dyDescent="0.25">
      <c r="A409">
        <v>35.900001705158502</v>
      </c>
      <c r="B409">
        <v>24.489871978759766</v>
      </c>
      <c r="C409">
        <v>0.24423596262931824</v>
      </c>
      <c r="D409">
        <v>0.23729173839092255</v>
      </c>
    </row>
    <row r="410" spans="1:4" x14ac:dyDescent="0.25">
      <c r="A410">
        <v>36.000001709908247</v>
      </c>
      <c r="B410">
        <v>24.579019546508789</v>
      </c>
      <c r="C410">
        <v>0.24516209959983826</v>
      </c>
      <c r="D410">
        <v>0.23819829523563385</v>
      </c>
    </row>
    <row r="411" spans="1:4" x14ac:dyDescent="0.25">
      <c r="A411">
        <v>36.100001714657992</v>
      </c>
      <c r="B411">
        <v>24.669878005981445</v>
      </c>
      <c r="C411">
        <v>0.24606521427631378</v>
      </c>
      <c r="D411">
        <v>0.23910360038280487</v>
      </c>
    </row>
    <row r="412" spans="1:4" x14ac:dyDescent="0.25">
      <c r="A412">
        <v>36.200001719407737</v>
      </c>
      <c r="B412">
        <v>24.762798309326172</v>
      </c>
      <c r="C412">
        <v>0.24696879088878632</v>
      </c>
      <c r="D412">
        <v>0.24000063538551331</v>
      </c>
    </row>
    <row r="413" spans="1:4" x14ac:dyDescent="0.25">
      <c r="A413">
        <v>36.300001724157482</v>
      </c>
      <c r="B413">
        <v>24.855133056640625</v>
      </c>
      <c r="C413">
        <v>0.2478477954864502</v>
      </c>
      <c r="D413">
        <v>0.24087642133235931</v>
      </c>
    </row>
    <row r="414" spans="1:4" x14ac:dyDescent="0.25">
      <c r="A414">
        <v>36.400001728907228</v>
      </c>
      <c r="B414">
        <v>24.951446533203125</v>
      </c>
      <c r="C414">
        <v>0.2487540990114212</v>
      </c>
      <c r="D414">
        <v>0.24178172647953033</v>
      </c>
    </row>
    <row r="415" spans="1:4" x14ac:dyDescent="0.25">
      <c r="A415">
        <v>36.500001733656973</v>
      </c>
      <c r="B415">
        <v>25.04803466796875</v>
      </c>
      <c r="C415">
        <v>0.24965654313564301</v>
      </c>
      <c r="D415">
        <v>0.24268577992916107</v>
      </c>
    </row>
    <row r="416" spans="1:4" x14ac:dyDescent="0.25">
      <c r="A416">
        <v>36.600001738406718</v>
      </c>
      <c r="B416">
        <v>25.138401031494141</v>
      </c>
      <c r="C416">
        <v>0.2505442202091217</v>
      </c>
      <c r="D416">
        <v>0.24357423186302185</v>
      </c>
    </row>
    <row r="417" spans="1:4" x14ac:dyDescent="0.25">
      <c r="A417">
        <v>36.700001743156463</v>
      </c>
      <c r="B417">
        <v>25.228248596191406</v>
      </c>
      <c r="C417">
        <v>0.25142234563827515</v>
      </c>
      <c r="D417">
        <v>0.24444714188575745</v>
      </c>
    </row>
    <row r="418" spans="1:4" x14ac:dyDescent="0.25">
      <c r="A418">
        <v>36.800001747906208</v>
      </c>
      <c r="B418">
        <v>25.323246002197266</v>
      </c>
      <c r="C418">
        <v>0.25233480334281921</v>
      </c>
      <c r="D418">
        <v>0.24535852670669556</v>
      </c>
    </row>
    <row r="419" spans="1:4" x14ac:dyDescent="0.25">
      <c r="A419">
        <v>36.900001752655953</v>
      </c>
      <c r="B419">
        <v>25.422893524169922</v>
      </c>
      <c r="C419">
        <v>0.25329229235649109</v>
      </c>
      <c r="D419">
        <v>0.2463127076625824</v>
      </c>
    </row>
    <row r="420" spans="1:4" x14ac:dyDescent="0.25">
      <c r="A420">
        <v>37.000001757405698</v>
      </c>
      <c r="B420">
        <v>25.516946792602539</v>
      </c>
      <c r="C420">
        <v>0.25420814752578735</v>
      </c>
      <c r="D420">
        <v>0.24723143875598907</v>
      </c>
    </row>
    <row r="421" spans="1:4" x14ac:dyDescent="0.25">
      <c r="A421">
        <v>37.100001762155443</v>
      </c>
      <c r="B421">
        <v>25.614551544189453</v>
      </c>
      <c r="C421">
        <v>0.25515317916870117</v>
      </c>
      <c r="D421">
        <v>0.24814906716346741</v>
      </c>
    </row>
    <row r="422" spans="1:4" x14ac:dyDescent="0.25">
      <c r="A422">
        <v>37.200001766905189</v>
      </c>
      <c r="B422">
        <v>25.708490371704102</v>
      </c>
      <c r="C422">
        <v>0.25605607032775879</v>
      </c>
      <c r="D422">
        <v>0.2490474134683609</v>
      </c>
    </row>
    <row r="423" spans="1:4" x14ac:dyDescent="0.25">
      <c r="A423">
        <v>37.300001771654934</v>
      </c>
      <c r="B423">
        <v>25.79686164855957</v>
      </c>
      <c r="C423">
        <v>0.25692808628082275</v>
      </c>
      <c r="D423">
        <v>0.24991969764232635</v>
      </c>
    </row>
    <row r="424" spans="1:4" x14ac:dyDescent="0.25">
      <c r="A424">
        <v>37.400001776404679</v>
      </c>
      <c r="B424">
        <v>25.886039733886719</v>
      </c>
      <c r="C424">
        <v>0.25783964991569519</v>
      </c>
      <c r="D424">
        <v>0.25082281231880188</v>
      </c>
    </row>
    <row r="425" spans="1:4" x14ac:dyDescent="0.25">
      <c r="A425">
        <v>37.500001781154424</v>
      </c>
      <c r="B425">
        <v>25.980010986328125</v>
      </c>
      <c r="C425">
        <v>0.25876808166503906</v>
      </c>
      <c r="D425">
        <v>0.25174242258071899</v>
      </c>
    </row>
    <row r="426" spans="1:4" x14ac:dyDescent="0.25">
      <c r="A426">
        <v>37.600001785904169</v>
      </c>
      <c r="B426">
        <v>26.070377349853516</v>
      </c>
      <c r="C426">
        <v>0.25965863466262817</v>
      </c>
      <c r="D426">
        <v>0.252645343542099</v>
      </c>
    </row>
    <row r="427" spans="1:4" x14ac:dyDescent="0.25">
      <c r="A427">
        <v>37.700001790653914</v>
      </c>
      <c r="B427">
        <v>26.162694931030273</v>
      </c>
      <c r="C427">
        <v>0.26053750514984131</v>
      </c>
      <c r="D427">
        <v>0.25352072715759277</v>
      </c>
    </row>
    <row r="428" spans="1:4" x14ac:dyDescent="0.25">
      <c r="A428">
        <v>37.800001795403659</v>
      </c>
      <c r="B428">
        <v>26.260108947753906</v>
      </c>
      <c r="C428">
        <v>0.26147666573524475</v>
      </c>
      <c r="D428">
        <v>0.25446587800979614</v>
      </c>
    </row>
    <row r="429" spans="1:4" x14ac:dyDescent="0.25">
      <c r="A429">
        <v>37.900001800153404</v>
      </c>
      <c r="B429">
        <v>26.350833892822266</v>
      </c>
      <c r="C429">
        <v>0.26237481832504272</v>
      </c>
      <c r="D429">
        <v>0.25536563992500305</v>
      </c>
    </row>
    <row r="430" spans="1:4" x14ac:dyDescent="0.25">
      <c r="A430">
        <v>38.00000180490315</v>
      </c>
      <c r="B430">
        <v>26.444955825805664</v>
      </c>
      <c r="C430">
        <v>0.26331928372383118</v>
      </c>
      <c r="D430">
        <v>0.25626644492149353</v>
      </c>
    </row>
    <row r="431" spans="1:4" x14ac:dyDescent="0.25">
      <c r="A431">
        <v>38.100001809652895</v>
      </c>
      <c r="B431">
        <v>26.538139343261719</v>
      </c>
      <c r="C431">
        <v>0.26422926783561707</v>
      </c>
      <c r="D431">
        <v>0.25719767808914185</v>
      </c>
    </row>
    <row r="432" spans="1:4" x14ac:dyDescent="0.25">
      <c r="A432">
        <v>38.20000181440264</v>
      </c>
      <c r="B432">
        <v>26.633729934692383</v>
      </c>
      <c r="C432">
        <v>0.2651422917842865</v>
      </c>
      <c r="D432">
        <v>0.25810566544532776</v>
      </c>
    </row>
    <row r="433" spans="1:4" x14ac:dyDescent="0.25">
      <c r="A433">
        <v>38.300001819152385</v>
      </c>
      <c r="B433">
        <v>26.730138778686523</v>
      </c>
      <c r="C433">
        <v>0.26607847213745117</v>
      </c>
      <c r="D433">
        <v>0.25901773571968079</v>
      </c>
    </row>
    <row r="434" spans="1:4" x14ac:dyDescent="0.25">
      <c r="A434">
        <v>38.40000182390213</v>
      </c>
      <c r="B434">
        <v>26.827606201171875</v>
      </c>
      <c r="C434">
        <v>0.26699987053871155</v>
      </c>
      <c r="D434">
        <v>0.25994399189949036</v>
      </c>
    </row>
    <row r="435" spans="1:4" x14ac:dyDescent="0.25">
      <c r="A435">
        <v>38.500001828651875</v>
      </c>
      <c r="B435">
        <v>26.916383743286133</v>
      </c>
      <c r="C435">
        <v>0.26788449287414551</v>
      </c>
      <c r="D435">
        <v>0.2608267068862915</v>
      </c>
    </row>
    <row r="436" spans="1:4" x14ac:dyDescent="0.25">
      <c r="A436">
        <v>38.60000183340162</v>
      </c>
      <c r="B436">
        <v>27.005870819091797</v>
      </c>
      <c r="C436">
        <v>0.26877254247665405</v>
      </c>
      <c r="D436">
        <v>0.26171952486038208</v>
      </c>
    </row>
    <row r="437" spans="1:4" x14ac:dyDescent="0.25">
      <c r="A437">
        <v>38.700001838151366</v>
      </c>
      <c r="B437">
        <v>27.09625244140625</v>
      </c>
      <c r="C437">
        <v>0.26965993642807007</v>
      </c>
      <c r="D437">
        <v>0.26257109642028809</v>
      </c>
    </row>
    <row r="438" spans="1:4" x14ac:dyDescent="0.25">
      <c r="A438">
        <v>38.800001842901111</v>
      </c>
      <c r="B438">
        <v>27.187702178955078</v>
      </c>
      <c r="C438">
        <v>0.27053254842758179</v>
      </c>
      <c r="D438">
        <v>0.26346307992935181</v>
      </c>
    </row>
    <row r="439" spans="1:4" x14ac:dyDescent="0.25">
      <c r="A439">
        <v>38.900001847650856</v>
      </c>
      <c r="B439">
        <v>27.283052444458008</v>
      </c>
      <c r="C439">
        <v>0.27146697044372559</v>
      </c>
      <c r="D439">
        <v>0.26438736915588379</v>
      </c>
    </row>
    <row r="440" spans="1:4" x14ac:dyDescent="0.25">
      <c r="A440">
        <v>39.000001852400601</v>
      </c>
      <c r="B440">
        <v>27.381254196166992</v>
      </c>
      <c r="C440">
        <v>0.27241623401641846</v>
      </c>
      <c r="D440">
        <v>0.26531252264976501</v>
      </c>
    </row>
    <row r="441" spans="1:4" x14ac:dyDescent="0.25">
      <c r="A441">
        <v>39.100001857150346</v>
      </c>
      <c r="B441">
        <v>27.475774765014648</v>
      </c>
      <c r="C441">
        <v>0.27331528067588806</v>
      </c>
      <c r="D441">
        <v>0.26621904969215393</v>
      </c>
    </row>
    <row r="442" spans="1:4" x14ac:dyDescent="0.25">
      <c r="A442">
        <v>39.200001861900091</v>
      </c>
      <c r="B442">
        <v>27.568571090698242</v>
      </c>
      <c r="C442">
        <v>0.27423948049545288</v>
      </c>
      <c r="D442">
        <v>0.2671489417552948</v>
      </c>
    </row>
    <row r="443" spans="1:4" x14ac:dyDescent="0.25">
      <c r="A443">
        <v>39.300001866649836</v>
      </c>
      <c r="B443">
        <v>27.661808013916016</v>
      </c>
      <c r="C443">
        <v>0.27513504028320313</v>
      </c>
      <c r="D443">
        <v>0.26804324984550476</v>
      </c>
    </row>
    <row r="444" spans="1:4" x14ac:dyDescent="0.25">
      <c r="A444">
        <v>39.400001871399581</v>
      </c>
      <c r="B444">
        <v>27.755937576293945</v>
      </c>
      <c r="C444">
        <v>0.27604755759239197</v>
      </c>
      <c r="D444">
        <v>0.26896128058433533</v>
      </c>
    </row>
    <row r="445" spans="1:4" x14ac:dyDescent="0.25">
      <c r="A445">
        <v>39.500001876149327</v>
      </c>
      <c r="B445">
        <v>27.852279663085938</v>
      </c>
      <c r="C445">
        <v>0.2769717276096344</v>
      </c>
      <c r="D445">
        <v>0.26988229155540466</v>
      </c>
    </row>
    <row r="446" spans="1:4" x14ac:dyDescent="0.25">
      <c r="A446">
        <v>39.600001880899072</v>
      </c>
      <c r="B446">
        <v>27.94877815246582</v>
      </c>
      <c r="C446">
        <v>0.27791079878807068</v>
      </c>
      <c r="D446">
        <v>0.27080443501472473</v>
      </c>
    </row>
    <row r="447" spans="1:4" x14ac:dyDescent="0.25">
      <c r="A447">
        <v>39.700001885648817</v>
      </c>
      <c r="B447">
        <v>28.049947738647461</v>
      </c>
      <c r="C447">
        <v>0.27882632613182068</v>
      </c>
      <c r="D447">
        <v>0.27172288298606873</v>
      </c>
    </row>
    <row r="448" spans="1:4" x14ac:dyDescent="0.25">
      <c r="A448">
        <v>39.800001890398562</v>
      </c>
      <c r="B448">
        <v>28.14552116394043</v>
      </c>
      <c r="C448">
        <v>0.27971172332763672</v>
      </c>
      <c r="D448">
        <v>0.27260881662368774</v>
      </c>
    </row>
    <row r="449" spans="1:4" x14ac:dyDescent="0.25">
      <c r="A449">
        <v>39.900001895148307</v>
      </c>
      <c r="B449">
        <v>28.234949111938477</v>
      </c>
      <c r="C449">
        <v>0.28061372041702271</v>
      </c>
      <c r="D449">
        <v>0.27350184321403503</v>
      </c>
    </row>
    <row r="450" spans="1:4" x14ac:dyDescent="0.25">
      <c r="A450">
        <v>40.000001899898052</v>
      </c>
      <c r="B450">
        <v>28.324317932128906</v>
      </c>
      <c r="C450">
        <v>0.28151348233222961</v>
      </c>
      <c r="D450">
        <v>0.27438411116600037</v>
      </c>
    </row>
    <row r="451" spans="1:4" x14ac:dyDescent="0.25">
      <c r="A451">
        <v>40.100001904647797</v>
      </c>
      <c r="B451">
        <v>28.415254592895508</v>
      </c>
      <c r="C451">
        <v>0.28243851661682129</v>
      </c>
      <c r="D451">
        <v>0.27532383799552917</v>
      </c>
    </row>
    <row r="452" spans="1:4" x14ac:dyDescent="0.25">
      <c r="A452">
        <v>40.200001909397542</v>
      </c>
      <c r="B452">
        <v>28.507339477539063</v>
      </c>
      <c r="C452">
        <v>0.28335362672805786</v>
      </c>
      <c r="D452">
        <v>0.276235431432724</v>
      </c>
    </row>
    <row r="453" spans="1:4" x14ac:dyDescent="0.25">
      <c r="A453">
        <v>40.300001914147288</v>
      </c>
      <c r="B453">
        <v>28.604673385620117</v>
      </c>
      <c r="C453">
        <v>0.28429681062698364</v>
      </c>
      <c r="D453">
        <v>0.27715635299682617</v>
      </c>
    </row>
    <row r="454" spans="1:4" x14ac:dyDescent="0.25">
      <c r="A454">
        <v>40.400001918897033</v>
      </c>
      <c r="B454">
        <v>28.694662094116211</v>
      </c>
      <c r="C454">
        <v>0.2852211594581604</v>
      </c>
      <c r="D454">
        <v>0.27807134389877319</v>
      </c>
    </row>
    <row r="455" spans="1:4" x14ac:dyDescent="0.25">
      <c r="A455">
        <v>40.500001923646778</v>
      </c>
      <c r="B455">
        <v>28.784761428833008</v>
      </c>
      <c r="C455">
        <v>0.28609851002693176</v>
      </c>
      <c r="D455">
        <v>0.27896314859390259</v>
      </c>
    </row>
    <row r="456" spans="1:4" x14ac:dyDescent="0.25">
      <c r="A456">
        <v>40.600001928396523</v>
      </c>
      <c r="B456">
        <v>28.87748908996582</v>
      </c>
      <c r="C456">
        <v>0.28698965907096863</v>
      </c>
      <c r="D456">
        <v>0.27984723448753357</v>
      </c>
    </row>
    <row r="457" spans="1:4" x14ac:dyDescent="0.25">
      <c r="A457">
        <v>40.700001933146268</v>
      </c>
      <c r="B457">
        <v>28.972917556762695</v>
      </c>
      <c r="C457">
        <v>0.28791514039039612</v>
      </c>
      <c r="D457">
        <v>0.28075841069221497</v>
      </c>
    </row>
    <row r="458" spans="1:4" x14ac:dyDescent="0.25">
      <c r="A458">
        <v>40.800001937896013</v>
      </c>
      <c r="B458">
        <v>29.070837020874023</v>
      </c>
      <c r="C458">
        <v>0.28882279992103577</v>
      </c>
      <c r="D458">
        <v>0.28167647123336792</v>
      </c>
    </row>
    <row r="459" spans="1:4" x14ac:dyDescent="0.25">
      <c r="A459">
        <v>40.900001942645758</v>
      </c>
      <c r="B459">
        <v>29.166339874267578</v>
      </c>
      <c r="C459">
        <v>0.28974443674087524</v>
      </c>
      <c r="D459">
        <v>0.28258594870567322</v>
      </c>
    </row>
    <row r="460" spans="1:4" x14ac:dyDescent="0.25">
      <c r="A460">
        <v>41.000001947395504</v>
      </c>
      <c r="B460">
        <v>29.250265121459961</v>
      </c>
      <c r="C460">
        <v>0.29062074422836304</v>
      </c>
      <c r="D460">
        <v>0.283448725938797</v>
      </c>
    </row>
    <row r="461" spans="1:4" x14ac:dyDescent="0.25">
      <c r="A461">
        <v>41.100001952145249</v>
      </c>
      <c r="B461">
        <v>29.339111328125</v>
      </c>
      <c r="C461">
        <v>0.29149994254112244</v>
      </c>
      <c r="D461">
        <v>0.28434464335441589</v>
      </c>
    </row>
    <row r="462" spans="1:4" x14ac:dyDescent="0.25">
      <c r="A462">
        <v>41.200001956894994</v>
      </c>
      <c r="B462">
        <v>29.434722900390625</v>
      </c>
      <c r="C462">
        <v>0.29243209958076477</v>
      </c>
      <c r="D462">
        <v>0.28526878356933594</v>
      </c>
    </row>
    <row r="463" spans="1:4" x14ac:dyDescent="0.25">
      <c r="A463">
        <v>41.300001961644739</v>
      </c>
      <c r="B463">
        <v>29.526285171508789</v>
      </c>
      <c r="C463">
        <v>0.29333385825157166</v>
      </c>
      <c r="D463">
        <v>0.28617280721664429</v>
      </c>
    </row>
    <row r="464" spans="1:4" x14ac:dyDescent="0.25">
      <c r="A464">
        <v>41.400001966394484</v>
      </c>
      <c r="B464">
        <v>29.619165420532227</v>
      </c>
      <c r="C464">
        <v>0.29424038529396057</v>
      </c>
      <c r="D464">
        <v>0.28707355260848999</v>
      </c>
    </row>
    <row r="465" spans="1:4" x14ac:dyDescent="0.25">
      <c r="A465">
        <v>41.500001971144229</v>
      </c>
      <c r="B465">
        <v>29.717453002929687</v>
      </c>
      <c r="C465">
        <v>0.29516521096229553</v>
      </c>
      <c r="D465">
        <v>0.28799477219581604</v>
      </c>
    </row>
    <row r="466" spans="1:4" x14ac:dyDescent="0.25">
      <c r="A466">
        <v>41.600001975893974</v>
      </c>
      <c r="B466">
        <v>29.80674934387207</v>
      </c>
      <c r="C466">
        <v>0.2960624098777771</v>
      </c>
      <c r="D466">
        <v>0.28887519240379333</v>
      </c>
    </row>
    <row r="467" spans="1:4" x14ac:dyDescent="0.25">
      <c r="A467">
        <v>41.700001980643719</v>
      </c>
      <c r="B467">
        <v>29.900365829467773</v>
      </c>
      <c r="C467">
        <v>0.29698395729064941</v>
      </c>
      <c r="D467">
        <v>0.28981867432594299</v>
      </c>
    </row>
    <row r="468" spans="1:4" x14ac:dyDescent="0.25">
      <c r="A468">
        <v>41.800001985393465</v>
      </c>
      <c r="B468">
        <v>29.998451232910156</v>
      </c>
      <c r="C468">
        <v>0.29792162775993347</v>
      </c>
      <c r="D468">
        <v>0.29073300957679749</v>
      </c>
    </row>
    <row r="469" spans="1:4" x14ac:dyDescent="0.25">
      <c r="A469">
        <v>41.90000199014321</v>
      </c>
      <c r="B469">
        <v>30.08949089050293</v>
      </c>
      <c r="C469">
        <v>0.29880288243293762</v>
      </c>
      <c r="D469">
        <v>0.29161667823791504</v>
      </c>
    </row>
    <row r="470" spans="1:4" x14ac:dyDescent="0.25">
      <c r="A470">
        <v>42.000001994892955</v>
      </c>
      <c r="B470">
        <v>30.183385848999023</v>
      </c>
      <c r="C470">
        <v>0.29971632361412048</v>
      </c>
      <c r="D470">
        <v>0.29251423478126526</v>
      </c>
    </row>
    <row r="471" spans="1:4" x14ac:dyDescent="0.25">
      <c r="A471">
        <v>42.1000019996427</v>
      </c>
      <c r="B471">
        <v>30.280071258544922</v>
      </c>
      <c r="C471">
        <v>0.30063456296920776</v>
      </c>
      <c r="D471">
        <v>0.29342177510261536</v>
      </c>
    </row>
    <row r="472" spans="1:4" x14ac:dyDescent="0.25">
      <c r="A472">
        <v>42.200002004392445</v>
      </c>
      <c r="B472">
        <v>30.377206802368164</v>
      </c>
      <c r="C472">
        <v>0.30154392123222351</v>
      </c>
      <c r="D472">
        <v>0.2943415641784668</v>
      </c>
    </row>
    <row r="473" spans="1:4" x14ac:dyDescent="0.25">
      <c r="A473">
        <v>42.30000200914219</v>
      </c>
      <c r="B473">
        <v>30.467449188232422</v>
      </c>
      <c r="C473">
        <v>0.30245232582092285</v>
      </c>
      <c r="D473">
        <v>0.29525017738342285</v>
      </c>
    </row>
    <row r="474" spans="1:4" x14ac:dyDescent="0.25">
      <c r="A474">
        <v>42.400002013891935</v>
      </c>
      <c r="B474">
        <v>30.558845520019531</v>
      </c>
      <c r="C474">
        <v>0.30339324474334717</v>
      </c>
      <c r="D474">
        <v>0.29619318246841431</v>
      </c>
    </row>
    <row r="475" spans="1:4" x14ac:dyDescent="0.25">
      <c r="A475">
        <v>42.50000201864168</v>
      </c>
      <c r="B475">
        <v>30.652132034301758</v>
      </c>
      <c r="C475">
        <v>0.30430155992507935</v>
      </c>
      <c r="D475">
        <v>0.29711014032363892</v>
      </c>
    </row>
    <row r="476" spans="1:4" x14ac:dyDescent="0.25">
      <c r="A476">
        <v>42.600002023391426</v>
      </c>
      <c r="B476">
        <v>30.744903564453125</v>
      </c>
      <c r="C476">
        <v>0.305227130651474</v>
      </c>
      <c r="D476">
        <v>0.29801630973815918</v>
      </c>
    </row>
    <row r="477" spans="1:4" x14ac:dyDescent="0.25">
      <c r="A477">
        <v>42.700002028141171</v>
      </c>
      <c r="B477">
        <v>30.835290908813477</v>
      </c>
      <c r="C477">
        <v>0.30613055825233459</v>
      </c>
      <c r="D477">
        <v>0.29889699816703796</v>
      </c>
    </row>
    <row r="478" spans="1:4" x14ac:dyDescent="0.25">
      <c r="A478">
        <v>42.800002032890916</v>
      </c>
      <c r="B478">
        <v>30.933038711547852</v>
      </c>
      <c r="C478">
        <v>0.30705186724662781</v>
      </c>
      <c r="D478">
        <v>0.29982128739356995</v>
      </c>
    </row>
    <row r="479" spans="1:4" x14ac:dyDescent="0.25">
      <c r="A479">
        <v>42.900002037640661</v>
      </c>
      <c r="B479">
        <v>31.02490234375</v>
      </c>
      <c r="C479">
        <v>0.30800479650497437</v>
      </c>
      <c r="D479">
        <v>0.30076634883880615</v>
      </c>
    </row>
    <row r="480" spans="1:4" x14ac:dyDescent="0.25">
      <c r="A480">
        <v>43.000002042390406</v>
      </c>
      <c r="B480">
        <v>31.115598678588867</v>
      </c>
      <c r="C480">
        <v>0.30886587500572205</v>
      </c>
      <c r="D480">
        <v>0.30164361000061035</v>
      </c>
    </row>
    <row r="481" spans="1:4" x14ac:dyDescent="0.25">
      <c r="A481">
        <v>43.100002047140151</v>
      </c>
      <c r="B481">
        <v>31.209526062011719</v>
      </c>
      <c r="C481">
        <v>0.30976799130439758</v>
      </c>
      <c r="D481">
        <v>0.30253714323043823</v>
      </c>
    </row>
    <row r="482" spans="1:4" x14ac:dyDescent="0.25">
      <c r="A482">
        <v>43.200002051889896</v>
      </c>
      <c r="B482">
        <v>31.304780960083008</v>
      </c>
      <c r="C482">
        <v>0.31068727374076843</v>
      </c>
      <c r="D482">
        <v>0.30343973636627197</v>
      </c>
    </row>
    <row r="483" spans="1:4" x14ac:dyDescent="0.25">
      <c r="A483">
        <v>43.300002056639642</v>
      </c>
      <c r="B483">
        <v>31.399206161499023</v>
      </c>
      <c r="C483">
        <v>0.3116227388381958</v>
      </c>
      <c r="D483">
        <v>0.30436050891876221</v>
      </c>
    </row>
    <row r="484" spans="1:4" x14ac:dyDescent="0.25">
      <c r="A484">
        <v>43.400002061389387</v>
      </c>
      <c r="B484">
        <v>31.495502471923828</v>
      </c>
      <c r="C484">
        <v>0.31252479553222656</v>
      </c>
      <c r="D484">
        <v>0.30526992678642273</v>
      </c>
    </row>
    <row r="485" spans="1:4" x14ac:dyDescent="0.25">
      <c r="A485">
        <v>43.500002066139132</v>
      </c>
      <c r="B485">
        <v>31.58586311340332</v>
      </c>
      <c r="C485">
        <v>0.3134254515171051</v>
      </c>
      <c r="D485">
        <v>0.30617216229438782</v>
      </c>
    </row>
    <row r="486" spans="1:4" x14ac:dyDescent="0.25">
      <c r="A486">
        <v>43.600002070888877</v>
      </c>
      <c r="B486">
        <v>31.672121047973633</v>
      </c>
      <c r="C486">
        <v>0.3143000602722168</v>
      </c>
      <c r="D486">
        <v>0.3070562481880188</v>
      </c>
    </row>
    <row r="487" spans="1:4" x14ac:dyDescent="0.25">
      <c r="A487">
        <v>43.700002075638622</v>
      </c>
      <c r="B487">
        <v>31.765296936035156</v>
      </c>
      <c r="C487">
        <v>0.31523001194000244</v>
      </c>
      <c r="D487">
        <v>0.30797234177589417</v>
      </c>
    </row>
    <row r="488" spans="1:4" x14ac:dyDescent="0.25">
      <c r="A488">
        <v>43.800002080388367</v>
      </c>
      <c r="B488">
        <v>31.859958648681641</v>
      </c>
      <c r="C488">
        <v>0.3161446750164032</v>
      </c>
      <c r="D488">
        <v>0.30888703465461731</v>
      </c>
    </row>
    <row r="489" spans="1:4" x14ac:dyDescent="0.25">
      <c r="A489">
        <v>43.900002085138112</v>
      </c>
      <c r="B489">
        <v>31.952974319458008</v>
      </c>
      <c r="C489">
        <v>0.31707590818405151</v>
      </c>
      <c r="D489">
        <v>0.30979621410369873</v>
      </c>
    </row>
    <row r="490" spans="1:4" x14ac:dyDescent="0.25">
      <c r="A490">
        <v>44.000002089887857</v>
      </c>
      <c r="B490">
        <v>32.048831939697266</v>
      </c>
      <c r="C490">
        <v>0.31797149777412415</v>
      </c>
      <c r="D490">
        <v>0.31070056557655334</v>
      </c>
    </row>
    <row r="491" spans="1:4" x14ac:dyDescent="0.25">
      <c r="A491">
        <v>44.100002094637603</v>
      </c>
      <c r="B491">
        <v>32.143051147460938</v>
      </c>
      <c r="C491">
        <v>0.31887435913085938</v>
      </c>
      <c r="D491">
        <v>0.31159570813179016</v>
      </c>
    </row>
    <row r="492" spans="1:4" x14ac:dyDescent="0.25">
      <c r="A492">
        <v>44.200002099387348</v>
      </c>
      <c r="B492">
        <v>32.236373901367188</v>
      </c>
      <c r="C492">
        <v>0.31978529691696167</v>
      </c>
      <c r="D492">
        <v>0.31250038743019104</v>
      </c>
    </row>
    <row r="493" spans="1:4" x14ac:dyDescent="0.25">
      <c r="A493">
        <v>44.300002104137093</v>
      </c>
      <c r="B493">
        <v>32.329261779785156</v>
      </c>
      <c r="C493">
        <v>0.32069352269172668</v>
      </c>
      <c r="D493">
        <v>0.31339567899703979</v>
      </c>
    </row>
    <row r="494" spans="1:4" x14ac:dyDescent="0.25">
      <c r="A494">
        <v>44.400002108886838</v>
      </c>
      <c r="B494">
        <v>32.423652648925781</v>
      </c>
      <c r="C494">
        <v>0.32157877087593079</v>
      </c>
      <c r="D494">
        <v>0.31428280472755432</v>
      </c>
    </row>
    <row r="495" spans="1:4" x14ac:dyDescent="0.25">
      <c r="A495">
        <v>44.500002113636583</v>
      </c>
      <c r="B495">
        <v>32.517627716064453</v>
      </c>
      <c r="C495">
        <v>0.32250633835792542</v>
      </c>
      <c r="D495">
        <v>0.31522327661514282</v>
      </c>
    </row>
    <row r="496" spans="1:4" x14ac:dyDescent="0.25">
      <c r="A496">
        <v>44.600002118386328</v>
      </c>
      <c r="B496">
        <v>32.617450714111328</v>
      </c>
      <c r="C496">
        <v>0.32346713542938232</v>
      </c>
      <c r="D496">
        <v>0.31618809700012207</v>
      </c>
    </row>
    <row r="497" spans="1:4" x14ac:dyDescent="0.25">
      <c r="A497">
        <v>44.700002123136073</v>
      </c>
      <c r="B497">
        <v>32.713512420654297</v>
      </c>
      <c r="C497">
        <v>0.3243999183177948</v>
      </c>
      <c r="D497">
        <v>0.31709185242652893</v>
      </c>
    </row>
    <row r="498" spans="1:4" x14ac:dyDescent="0.25">
      <c r="A498">
        <v>44.800002127885818</v>
      </c>
      <c r="B498">
        <v>32.808628082275391</v>
      </c>
      <c r="C498">
        <v>0.3253309428691864</v>
      </c>
      <c r="D498">
        <v>0.31801709532737732</v>
      </c>
    </row>
    <row r="499" spans="1:4" x14ac:dyDescent="0.25">
      <c r="A499">
        <v>44.900002132635564</v>
      </c>
      <c r="B499">
        <v>32.895946502685547</v>
      </c>
      <c r="C499">
        <v>0.32621443271636963</v>
      </c>
      <c r="D499">
        <v>0.31891056895256042</v>
      </c>
    </row>
    <row r="500" spans="1:4" x14ac:dyDescent="0.25">
      <c r="A500">
        <v>45.000002137385309</v>
      </c>
      <c r="B500">
        <v>32.986957550048828</v>
      </c>
      <c r="C500">
        <v>0.32710829377174377</v>
      </c>
      <c r="D500">
        <v>0.31979534029960632</v>
      </c>
    </row>
    <row r="501" spans="1:4" x14ac:dyDescent="0.25">
      <c r="A501">
        <v>45.100002142135054</v>
      </c>
      <c r="B501">
        <v>33.075237274169922</v>
      </c>
      <c r="C501">
        <v>0.32800909876823425</v>
      </c>
      <c r="D501">
        <v>0.32069507241249084</v>
      </c>
    </row>
    <row r="502" spans="1:4" x14ac:dyDescent="0.25">
      <c r="A502">
        <v>45.200002146884799</v>
      </c>
      <c r="B502">
        <v>33.172962188720703</v>
      </c>
      <c r="C502">
        <v>0.32894784212112427</v>
      </c>
      <c r="D502">
        <v>0.32164379954338074</v>
      </c>
    </row>
    <row r="503" spans="1:4" x14ac:dyDescent="0.25">
      <c r="A503">
        <v>45.300002151634544</v>
      </c>
      <c r="B503">
        <v>33.266544342041016</v>
      </c>
      <c r="C503">
        <v>0.3298380970954895</v>
      </c>
      <c r="D503">
        <v>0.32251214981079102</v>
      </c>
    </row>
    <row r="504" spans="1:4" x14ac:dyDescent="0.25">
      <c r="A504">
        <v>45.400002156384289</v>
      </c>
      <c r="B504">
        <v>33.358119964599609</v>
      </c>
      <c r="C504">
        <v>0.33074095845222473</v>
      </c>
      <c r="D504">
        <v>0.32342126965522766</v>
      </c>
    </row>
    <row r="505" spans="1:4" x14ac:dyDescent="0.25">
      <c r="A505">
        <v>45.500002161134034</v>
      </c>
      <c r="B505">
        <v>33.447319030761719</v>
      </c>
      <c r="C505">
        <v>0.3316294252872467</v>
      </c>
      <c r="D505">
        <v>0.32431110739707947</v>
      </c>
    </row>
    <row r="506" spans="1:4" x14ac:dyDescent="0.25">
      <c r="A506">
        <v>45.60000216588378</v>
      </c>
      <c r="B506">
        <v>33.542583465576172</v>
      </c>
      <c r="C506">
        <v>0.33255046606063843</v>
      </c>
      <c r="D506">
        <v>0.32521525025367737</v>
      </c>
    </row>
    <row r="507" spans="1:4" x14ac:dyDescent="0.25">
      <c r="A507">
        <v>45.700002170633525</v>
      </c>
      <c r="B507">
        <v>33.636775970458984</v>
      </c>
      <c r="C507">
        <v>0.33345708250999451</v>
      </c>
      <c r="D507">
        <v>0.32611829042434692</v>
      </c>
    </row>
    <row r="508" spans="1:4" x14ac:dyDescent="0.25">
      <c r="A508">
        <v>45.80000217538327</v>
      </c>
      <c r="B508">
        <v>33.732143402099609</v>
      </c>
      <c r="C508">
        <v>0.33437225222587585</v>
      </c>
      <c r="D508">
        <v>0.32702985405921936</v>
      </c>
    </row>
    <row r="509" spans="1:4" x14ac:dyDescent="0.25">
      <c r="A509">
        <v>45.900002180133015</v>
      </c>
      <c r="B509">
        <v>33.828304290771484</v>
      </c>
      <c r="C509">
        <v>0.33529561758041382</v>
      </c>
      <c r="D509">
        <v>0.32794389128684998</v>
      </c>
    </row>
    <row r="510" spans="1:4" x14ac:dyDescent="0.25">
      <c r="A510">
        <v>46.00000218488276</v>
      </c>
      <c r="B510">
        <v>33.919837951660156</v>
      </c>
      <c r="C510">
        <v>0.33620914816856384</v>
      </c>
      <c r="D510">
        <v>0.32885235548019409</v>
      </c>
    </row>
    <row r="511" spans="1:4" x14ac:dyDescent="0.25">
      <c r="A511">
        <v>46.100002189632505</v>
      </c>
      <c r="B511">
        <v>34.009651184082031</v>
      </c>
      <c r="C511">
        <v>0.33713105320930481</v>
      </c>
      <c r="D511">
        <v>0.32977867126464844</v>
      </c>
    </row>
    <row r="512" spans="1:4" x14ac:dyDescent="0.25">
      <c r="A512">
        <v>46.20000219438225</v>
      </c>
      <c r="B512">
        <v>34.100212097167969</v>
      </c>
      <c r="C512">
        <v>0.33805066347122192</v>
      </c>
      <c r="D512">
        <v>0.33069944381713867</v>
      </c>
    </row>
    <row r="513" spans="1:4" x14ac:dyDescent="0.25">
      <c r="A513">
        <v>46.300002199131995</v>
      </c>
      <c r="B513">
        <v>34.196681976318359</v>
      </c>
      <c r="C513">
        <v>0.338958740234375</v>
      </c>
      <c r="D513">
        <v>0.33159768581390381</v>
      </c>
    </row>
    <row r="514" spans="1:4" x14ac:dyDescent="0.25">
      <c r="A514">
        <v>46.400002203881741</v>
      </c>
      <c r="B514">
        <v>34.288375854492188</v>
      </c>
      <c r="C514">
        <v>0.33983048796653748</v>
      </c>
      <c r="D514">
        <v>0.33248084783554077</v>
      </c>
    </row>
    <row r="515" spans="1:4" x14ac:dyDescent="0.25">
      <c r="A515">
        <v>46.500002208631486</v>
      </c>
      <c r="B515">
        <v>34.381961822509766</v>
      </c>
      <c r="C515">
        <v>0.34073933959007263</v>
      </c>
      <c r="D515">
        <v>0.33334958553314209</v>
      </c>
    </row>
    <row r="516" spans="1:4" x14ac:dyDescent="0.25">
      <c r="A516">
        <v>46.600002213381231</v>
      </c>
      <c r="B516">
        <v>34.474685668945313</v>
      </c>
      <c r="C516">
        <v>0.34162428975105286</v>
      </c>
      <c r="D516">
        <v>0.33422920107841492</v>
      </c>
    </row>
    <row r="517" spans="1:4" x14ac:dyDescent="0.25">
      <c r="A517">
        <v>46.700002218130976</v>
      </c>
      <c r="B517">
        <v>34.571464538574219</v>
      </c>
      <c r="C517">
        <v>0.3425750732421875</v>
      </c>
      <c r="D517">
        <v>0.33518019318580627</v>
      </c>
    </row>
    <row r="518" spans="1:4" x14ac:dyDescent="0.25">
      <c r="A518">
        <v>46.800002222880721</v>
      </c>
      <c r="B518">
        <v>34.662513732910156</v>
      </c>
      <c r="C518">
        <v>0.34346967935562134</v>
      </c>
      <c r="D518">
        <v>0.33607566356658936</v>
      </c>
    </row>
    <row r="519" spans="1:4" x14ac:dyDescent="0.25">
      <c r="A519">
        <v>46.900002227630466</v>
      </c>
      <c r="B519">
        <v>34.758209228515625</v>
      </c>
      <c r="C519">
        <v>0.34438884258270264</v>
      </c>
      <c r="D519">
        <v>0.3369884192943573</v>
      </c>
    </row>
    <row r="520" spans="1:4" x14ac:dyDescent="0.25">
      <c r="A520">
        <v>47.000002232380211</v>
      </c>
      <c r="B520">
        <v>34.852344512939453</v>
      </c>
      <c r="C520">
        <v>0.34529626369476318</v>
      </c>
      <c r="D520">
        <v>0.3379179835319519</v>
      </c>
    </row>
    <row r="521" spans="1:4" x14ac:dyDescent="0.25">
      <c r="A521">
        <v>47.100002237129956</v>
      </c>
      <c r="B521">
        <v>34.947555541992188</v>
      </c>
      <c r="C521">
        <v>0.34622138738632202</v>
      </c>
      <c r="D521">
        <v>0.33880615234375</v>
      </c>
    </row>
    <row r="522" spans="1:4" x14ac:dyDescent="0.25">
      <c r="A522">
        <v>47.200002241879702</v>
      </c>
      <c r="B522">
        <v>35.041374206542969</v>
      </c>
      <c r="C522">
        <v>0.34712216258049011</v>
      </c>
      <c r="D522">
        <v>0.33971515297889709</v>
      </c>
    </row>
    <row r="523" spans="1:4" x14ac:dyDescent="0.25">
      <c r="A523">
        <v>47.300002246629447</v>
      </c>
      <c r="B523">
        <v>35.137527465820312</v>
      </c>
      <c r="C523">
        <v>0.34807789325714111</v>
      </c>
      <c r="D523">
        <v>0.34066274762153625</v>
      </c>
    </row>
    <row r="524" spans="1:4" x14ac:dyDescent="0.25">
      <c r="A524">
        <v>47.400002251379192</v>
      </c>
      <c r="B524">
        <v>35.231124877929687</v>
      </c>
      <c r="C524">
        <v>0.34902107715606689</v>
      </c>
      <c r="D524">
        <v>0.34160476922988892</v>
      </c>
    </row>
    <row r="525" spans="1:4" x14ac:dyDescent="0.25">
      <c r="A525">
        <v>47.500002256128937</v>
      </c>
      <c r="B525">
        <v>35.321231842041016</v>
      </c>
      <c r="C525">
        <v>0.34991642832756042</v>
      </c>
      <c r="D525">
        <v>0.3425009548664093</v>
      </c>
    </row>
    <row r="526" spans="1:4" x14ac:dyDescent="0.25">
      <c r="A526">
        <v>47.600002260878682</v>
      </c>
      <c r="B526">
        <v>35.408828735351563</v>
      </c>
      <c r="C526">
        <v>0.35078355669975281</v>
      </c>
      <c r="D526">
        <v>0.34336474537849426</v>
      </c>
    </row>
    <row r="527" spans="1:4" x14ac:dyDescent="0.25">
      <c r="A527">
        <v>47.700002265628427</v>
      </c>
      <c r="B527">
        <v>35.500164031982422</v>
      </c>
      <c r="C527">
        <v>0.35167139768600464</v>
      </c>
      <c r="D527">
        <v>0.34426355361938477</v>
      </c>
    </row>
    <row r="528" spans="1:4" x14ac:dyDescent="0.25">
      <c r="A528">
        <v>47.800002270378172</v>
      </c>
      <c r="B528">
        <v>35.595294952392578</v>
      </c>
      <c r="C528">
        <v>0.35257163643836975</v>
      </c>
      <c r="D528">
        <v>0.34514531493186951</v>
      </c>
    </row>
    <row r="529" spans="1:4" x14ac:dyDescent="0.25">
      <c r="A529">
        <v>47.900002275127918</v>
      </c>
      <c r="B529">
        <v>35.691303253173828</v>
      </c>
      <c r="C529">
        <v>0.35350364446640015</v>
      </c>
      <c r="D529">
        <v>0.34608069062232971</v>
      </c>
    </row>
    <row r="530" spans="1:4" x14ac:dyDescent="0.25">
      <c r="A530">
        <v>48.000002279877663</v>
      </c>
      <c r="B530">
        <v>35.783084869384766</v>
      </c>
      <c r="C530">
        <v>0.35442173480987549</v>
      </c>
      <c r="D530">
        <v>0.34700164198875427</v>
      </c>
    </row>
    <row r="531" spans="1:4" x14ac:dyDescent="0.25">
      <c r="A531">
        <v>48.100002284627408</v>
      </c>
      <c r="B531">
        <v>35.877185821533203</v>
      </c>
      <c r="C531">
        <v>0.35531029105186462</v>
      </c>
      <c r="D531">
        <v>0.3478982150554657</v>
      </c>
    </row>
    <row r="532" spans="1:4" x14ac:dyDescent="0.25">
      <c r="A532">
        <v>48.200002289377153</v>
      </c>
      <c r="B532">
        <v>35.969722747802734</v>
      </c>
      <c r="C532">
        <v>0.35620793700218201</v>
      </c>
      <c r="D532">
        <v>0.34878066182136536</v>
      </c>
    </row>
    <row r="533" spans="1:4" x14ac:dyDescent="0.25">
      <c r="A533">
        <v>48.300002294126898</v>
      </c>
      <c r="B533">
        <v>36.062969207763672</v>
      </c>
      <c r="C533">
        <v>0.35712382197380066</v>
      </c>
      <c r="D533">
        <v>0.3496834933757782</v>
      </c>
    </row>
    <row r="534" spans="1:4" x14ac:dyDescent="0.25">
      <c r="A534">
        <v>48.400002298876643</v>
      </c>
      <c r="B534">
        <v>36.158634185791016</v>
      </c>
      <c r="C534">
        <v>0.35806727409362793</v>
      </c>
      <c r="D534">
        <v>0.35060787200927734</v>
      </c>
    </row>
    <row r="535" spans="1:4" x14ac:dyDescent="0.25">
      <c r="A535">
        <v>48.500002303626388</v>
      </c>
      <c r="B535">
        <v>36.253231048583984</v>
      </c>
      <c r="C535">
        <v>0.3589751124382019</v>
      </c>
      <c r="D535">
        <v>0.35153982043266296</v>
      </c>
    </row>
    <row r="536" spans="1:4" x14ac:dyDescent="0.25">
      <c r="A536">
        <v>48.600002308376133</v>
      </c>
      <c r="B536">
        <v>36.345096588134766</v>
      </c>
      <c r="C536">
        <v>0.35991880297660828</v>
      </c>
      <c r="D536">
        <v>0.35247495770454407</v>
      </c>
    </row>
    <row r="537" spans="1:4" x14ac:dyDescent="0.25">
      <c r="A537">
        <v>48.700002313125879</v>
      </c>
      <c r="B537">
        <v>36.434810638427734</v>
      </c>
      <c r="C537">
        <v>0.36081373691558838</v>
      </c>
      <c r="D537">
        <v>0.35335895419120789</v>
      </c>
    </row>
    <row r="538" spans="1:4" x14ac:dyDescent="0.25">
      <c r="A538">
        <v>48.800002317875624</v>
      </c>
      <c r="B538">
        <v>36.529201507568359</v>
      </c>
      <c r="C538">
        <v>0.36171498894691467</v>
      </c>
      <c r="D538">
        <v>0.35424363613128662</v>
      </c>
    </row>
    <row r="539" spans="1:4" x14ac:dyDescent="0.25">
      <c r="A539">
        <v>48.900002322625369</v>
      </c>
      <c r="B539">
        <v>36.623943328857422</v>
      </c>
      <c r="C539">
        <v>0.36264979839324951</v>
      </c>
      <c r="D539">
        <v>0.35519284009933472</v>
      </c>
    </row>
    <row r="540" spans="1:4" x14ac:dyDescent="0.25">
      <c r="A540">
        <v>49.000002327375114</v>
      </c>
      <c r="B540">
        <v>36.719944000244141</v>
      </c>
      <c r="C540">
        <v>0.36355862021446228</v>
      </c>
      <c r="D540">
        <v>0.35608792304992676</v>
      </c>
    </row>
    <row r="541" spans="1:4" x14ac:dyDescent="0.25">
      <c r="A541">
        <v>49.100002332124859</v>
      </c>
      <c r="B541">
        <v>36.814872741699219</v>
      </c>
      <c r="C541">
        <v>0.36443591117858887</v>
      </c>
      <c r="D541">
        <v>0.35698351263999939</v>
      </c>
    </row>
    <row r="542" spans="1:4" x14ac:dyDescent="0.25">
      <c r="A542">
        <v>49.200002336874604</v>
      </c>
      <c r="B542">
        <v>36.908329010009766</v>
      </c>
      <c r="C542">
        <v>0.36536511778831482</v>
      </c>
      <c r="D542">
        <v>0.35790547728538513</v>
      </c>
    </row>
    <row r="543" spans="1:4" x14ac:dyDescent="0.25">
      <c r="A543">
        <v>49.300002341624349</v>
      </c>
      <c r="B543">
        <v>36.998523712158203</v>
      </c>
      <c r="C543">
        <v>0.36624434590339661</v>
      </c>
      <c r="D543">
        <v>0.35879692435264587</v>
      </c>
    </row>
    <row r="544" spans="1:4" x14ac:dyDescent="0.25">
      <c r="A544">
        <v>49.400002346374094</v>
      </c>
      <c r="B544">
        <v>37.095455169677734</v>
      </c>
      <c r="C544">
        <v>0.3671908974647522</v>
      </c>
      <c r="D544">
        <v>0.35970941185951233</v>
      </c>
    </row>
    <row r="545" spans="1:4" x14ac:dyDescent="0.25">
      <c r="A545">
        <v>49.50000235112384</v>
      </c>
      <c r="B545">
        <v>37.186561584472656</v>
      </c>
      <c r="C545">
        <v>0.36809173226356506</v>
      </c>
      <c r="D545">
        <v>0.3606085479259491</v>
      </c>
    </row>
    <row r="546" spans="1:4" x14ac:dyDescent="0.25">
      <c r="A546">
        <v>49.600002355873585</v>
      </c>
      <c r="B546">
        <v>37.285430908203125</v>
      </c>
      <c r="C546">
        <v>0.36907783150672913</v>
      </c>
      <c r="D546">
        <v>0.36160019040107727</v>
      </c>
    </row>
    <row r="547" spans="1:4" x14ac:dyDescent="0.25">
      <c r="A547">
        <v>49.70000236062333</v>
      </c>
      <c r="B547">
        <v>37.380413055419922</v>
      </c>
      <c r="C547">
        <v>0.36997821927070618</v>
      </c>
      <c r="D547">
        <v>0.36249580979347229</v>
      </c>
    </row>
    <row r="548" spans="1:4" x14ac:dyDescent="0.25">
      <c r="A548">
        <v>49.800002365373075</v>
      </c>
      <c r="B548">
        <v>37.478069305419922</v>
      </c>
      <c r="C548">
        <v>0.37088754773139954</v>
      </c>
      <c r="D548">
        <v>0.36340060830116272</v>
      </c>
    </row>
    <row r="549" spans="1:4" x14ac:dyDescent="0.25">
      <c r="A549">
        <v>49.90000237012282</v>
      </c>
      <c r="B549">
        <v>37.569625854492187</v>
      </c>
      <c r="C549">
        <v>0.37182125449180603</v>
      </c>
      <c r="D549">
        <v>0.36431381106376648</v>
      </c>
    </row>
    <row r="550" spans="1:4" x14ac:dyDescent="0.25">
      <c r="A550">
        <v>50.000002374872565</v>
      </c>
      <c r="B550">
        <v>37.660247802734375</v>
      </c>
      <c r="C550">
        <v>0.37270036339759827</v>
      </c>
      <c r="D550">
        <v>0.36519888043403625</v>
      </c>
    </row>
    <row r="551" spans="1:4" x14ac:dyDescent="0.25">
      <c r="A551">
        <v>50.10000237962231</v>
      </c>
      <c r="B551">
        <v>37.747646331787109</v>
      </c>
      <c r="C551">
        <v>0.37359657883644104</v>
      </c>
      <c r="D551">
        <v>0.36608278751373291</v>
      </c>
    </row>
    <row r="552" spans="1:4" x14ac:dyDescent="0.25">
      <c r="A552">
        <v>50.200002384372056</v>
      </c>
      <c r="B552">
        <v>37.840885162353516</v>
      </c>
      <c r="C552">
        <v>0.37451055645942688</v>
      </c>
      <c r="D552">
        <v>0.36702257394790649</v>
      </c>
    </row>
    <row r="553" spans="1:4" x14ac:dyDescent="0.25">
      <c r="A553">
        <v>50.300002389121801</v>
      </c>
      <c r="B553">
        <v>37.939662933349609</v>
      </c>
      <c r="C553">
        <v>0.37545058131217957</v>
      </c>
      <c r="D553">
        <v>0.36794757843017578</v>
      </c>
    </row>
    <row r="554" spans="1:4" x14ac:dyDescent="0.25">
      <c r="A554">
        <v>50.400002393871546</v>
      </c>
      <c r="B554">
        <v>38.026985168457031</v>
      </c>
      <c r="C554">
        <v>0.37633535265922546</v>
      </c>
      <c r="D554">
        <v>0.3688352108001709</v>
      </c>
    </row>
    <row r="555" spans="1:4" x14ac:dyDescent="0.25">
      <c r="A555">
        <v>50.500002398621291</v>
      </c>
      <c r="B555">
        <v>38.115791320800781</v>
      </c>
      <c r="C555">
        <v>0.37724465131759644</v>
      </c>
      <c r="D555">
        <v>0.36973226070404053</v>
      </c>
    </row>
    <row r="556" spans="1:4" x14ac:dyDescent="0.25">
      <c r="A556">
        <v>50.600002403371036</v>
      </c>
      <c r="B556">
        <v>38.209300994873047</v>
      </c>
      <c r="C556">
        <v>0.37816891074180603</v>
      </c>
      <c r="D556">
        <v>0.3706531822681427</v>
      </c>
    </row>
    <row r="557" spans="1:4" x14ac:dyDescent="0.25">
      <c r="A557">
        <v>50.700002408120781</v>
      </c>
      <c r="B557">
        <v>38.302520751953125</v>
      </c>
      <c r="C557">
        <v>0.37908086180686951</v>
      </c>
      <c r="D557">
        <v>0.37158304452896118</v>
      </c>
    </row>
    <row r="558" spans="1:4" x14ac:dyDescent="0.25">
      <c r="A558">
        <v>50.800002412870526</v>
      </c>
      <c r="B558">
        <v>38.398838043212891</v>
      </c>
      <c r="C558">
        <v>0.38001623749732971</v>
      </c>
      <c r="D558">
        <v>0.37249189615249634</v>
      </c>
    </row>
    <row r="559" spans="1:4" x14ac:dyDescent="0.25">
      <c r="A559">
        <v>50.900002417620271</v>
      </c>
      <c r="B559">
        <v>38.495918273925781</v>
      </c>
      <c r="C559">
        <v>0.38093200325965881</v>
      </c>
      <c r="D559">
        <v>0.3734171986579895</v>
      </c>
    </row>
    <row r="560" spans="1:4" x14ac:dyDescent="0.25">
      <c r="A560">
        <v>51.000002422370017</v>
      </c>
      <c r="B560">
        <v>38.587955474853516</v>
      </c>
      <c r="C560">
        <v>0.38185378909111023</v>
      </c>
      <c r="D560">
        <v>0.3743252158164978</v>
      </c>
    </row>
    <row r="561" spans="1:4" x14ac:dyDescent="0.25">
      <c r="A561">
        <v>51.100002427119762</v>
      </c>
      <c r="B561">
        <v>38.671596527099609</v>
      </c>
      <c r="C561">
        <v>0.38272568583488464</v>
      </c>
      <c r="D561">
        <v>0.37519815564155579</v>
      </c>
    </row>
    <row r="562" spans="1:4" x14ac:dyDescent="0.25">
      <c r="A562">
        <v>51.200002431869507</v>
      </c>
      <c r="B562">
        <v>38.763103485107422</v>
      </c>
      <c r="C562">
        <v>0.38365411758422852</v>
      </c>
      <c r="D562">
        <v>0.37610632181167603</v>
      </c>
    </row>
    <row r="563" spans="1:4" x14ac:dyDescent="0.25">
      <c r="A563">
        <v>51.300002436619252</v>
      </c>
      <c r="B563">
        <v>38.856784820556641</v>
      </c>
      <c r="C563">
        <v>0.38457649946212769</v>
      </c>
      <c r="D563">
        <v>0.37701317667961121</v>
      </c>
    </row>
    <row r="564" spans="1:4" x14ac:dyDescent="0.25">
      <c r="A564">
        <v>51.400002441368997</v>
      </c>
      <c r="B564">
        <v>38.94671630859375</v>
      </c>
      <c r="C564">
        <v>0.38544952869415283</v>
      </c>
      <c r="D564">
        <v>0.37789314985275269</v>
      </c>
    </row>
    <row r="565" spans="1:4" x14ac:dyDescent="0.25">
      <c r="A565">
        <v>51.500002446118742</v>
      </c>
      <c r="B565">
        <v>39.046421051025391</v>
      </c>
      <c r="C565">
        <v>0.38639593124389648</v>
      </c>
      <c r="D565">
        <v>0.37883055210113525</v>
      </c>
    </row>
    <row r="566" spans="1:4" x14ac:dyDescent="0.25">
      <c r="A566">
        <v>51.600002450868487</v>
      </c>
      <c r="B566">
        <v>39.138679504394531</v>
      </c>
      <c r="C566">
        <v>0.3872779905796051</v>
      </c>
      <c r="D566">
        <v>0.37972167134284973</v>
      </c>
    </row>
    <row r="567" spans="1:4" x14ac:dyDescent="0.25">
      <c r="A567">
        <v>51.700002455618232</v>
      </c>
      <c r="B567">
        <v>39.231639862060547</v>
      </c>
      <c r="C567">
        <v>0.38819593191146851</v>
      </c>
      <c r="D567">
        <v>0.38065025210380554</v>
      </c>
    </row>
    <row r="568" spans="1:4" x14ac:dyDescent="0.25">
      <c r="A568">
        <v>51.800002460367978</v>
      </c>
      <c r="B568">
        <v>39.322914123535156</v>
      </c>
      <c r="C568">
        <v>0.38911905884742737</v>
      </c>
      <c r="D568">
        <v>0.38155537843704224</v>
      </c>
    </row>
    <row r="569" spans="1:4" x14ac:dyDescent="0.25">
      <c r="A569">
        <v>51.900002465117723</v>
      </c>
      <c r="B569">
        <v>39.418331146240234</v>
      </c>
      <c r="C569">
        <v>0.39002984762191772</v>
      </c>
      <c r="D569">
        <v>0.38246360421180725</v>
      </c>
    </row>
    <row r="570" spans="1:4" x14ac:dyDescent="0.25">
      <c r="A570">
        <v>52.000002469867468</v>
      </c>
      <c r="B570">
        <v>39.514293670654297</v>
      </c>
      <c r="C570">
        <v>0.39096561074256897</v>
      </c>
      <c r="D570">
        <v>0.38339602947235107</v>
      </c>
    </row>
    <row r="571" spans="1:4" x14ac:dyDescent="0.25">
      <c r="A571">
        <v>52.100002474617213</v>
      </c>
      <c r="B571">
        <v>39.611148834228516</v>
      </c>
      <c r="C571">
        <v>0.39188721776008606</v>
      </c>
      <c r="D571">
        <v>0.38431990146636963</v>
      </c>
    </row>
    <row r="572" spans="1:4" x14ac:dyDescent="0.25">
      <c r="A572">
        <v>52.200002479366958</v>
      </c>
      <c r="B572">
        <v>39.703659057617187</v>
      </c>
      <c r="C572">
        <v>0.39277198910713196</v>
      </c>
      <c r="D572">
        <v>0.38519391417503357</v>
      </c>
    </row>
    <row r="573" spans="1:4" x14ac:dyDescent="0.25">
      <c r="A573">
        <v>52.300002484116703</v>
      </c>
      <c r="B573">
        <v>39.797641754150391</v>
      </c>
      <c r="C573">
        <v>0.39368012547492981</v>
      </c>
      <c r="D573">
        <v>0.38610535860061646</v>
      </c>
    </row>
    <row r="574" spans="1:4" x14ac:dyDescent="0.25">
      <c r="A574">
        <v>52.400002488866448</v>
      </c>
      <c r="B574">
        <v>39.892616271972656</v>
      </c>
      <c r="C574">
        <v>0.39461979269981384</v>
      </c>
      <c r="D574">
        <v>0.38704288005828857</v>
      </c>
    </row>
    <row r="575" spans="1:4" x14ac:dyDescent="0.25">
      <c r="A575">
        <v>52.500002493616194</v>
      </c>
      <c r="B575">
        <v>39.982570648193359</v>
      </c>
      <c r="C575">
        <v>0.39552566409111023</v>
      </c>
      <c r="D575">
        <v>0.38793039321899414</v>
      </c>
    </row>
    <row r="576" spans="1:4" x14ac:dyDescent="0.25">
      <c r="A576">
        <v>52.600002498365939</v>
      </c>
      <c r="B576">
        <v>40.0723876953125</v>
      </c>
      <c r="C576">
        <v>0.39643126726150513</v>
      </c>
      <c r="D576">
        <v>0.3888363242149353</v>
      </c>
    </row>
    <row r="577" spans="1:4" x14ac:dyDescent="0.25">
      <c r="A577">
        <v>52.700002503115684</v>
      </c>
      <c r="B577">
        <v>40.162986755371094</v>
      </c>
      <c r="C577">
        <v>0.39735272526741028</v>
      </c>
      <c r="D577">
        <v>0.38975486159324646</v>
      </c>
    </row>
    <row r="578" spans="1:4" x14ac:dyDescent="0.25">
      <c r="A578">
        <v>52.800002507865429</v>
      </c>
      <c r="B578">
        <v>40.257926940917969</v>
      </c>
      <c r="C578">
        <v>0.39823755621910095</v>
      </c>
      <c r="D578">
        <v>0.39064580202102661</v>
      </c>
    </row>
    <row r="579" spans="1:4" x14ac:dyDescent="0.25">
      <c r="A579">
        <v>52.900002512615174</v>
      </c>
      <c r="B579">
        <v>40.348258972167969</v>
      </c>
      <c r="C579">
        <v>0.39912095665931702</v>
      </c>
      <c r="D579">
        <v>0.39152735471725464</v>
      </c>
    </row>
    <row r="580" spans="1:4" x14ac:dyDescent="0.25">
      <c r="A580">
        <v>53.000002517364919</v>
      </c>
      <c r="B580">
        <v>40.438667297363281</v>
      </c>
      <c r="C580">
        <v>0.40005820989608765</v>
      </c>
      <c r="D580">
        <v>0.39246693253517151</v>
      </c>
    </row>
    <row r="581" spans="1:4" x14ac:dyDescent="0.25">
      <c r="A581">
        <v>53.100002522114664</v>
      </c>
      <c r="B581">
        <v>40.534774780273438</v>
      </c>
      <c r="C581">
        <v>0.401002436876297</v>
      </c>
      <c r="D581">
        <v>0.39339941740036011</v>
      </c>
    </row>
    <row r="582" spans="1:4" x14ac:dyDescent="0.25">
      <c r="A582">
        <v>53.200002526864409</v>
      </c>
      <c r="B582">
        <v>40.630527496337891</v>
      </c>
      <c r="C582">
        <v>0.40191435813903809</v>
      </c>
      <c r="D582">
        <v>0.39430499076843262</v>
      </c>
    </row>
    <row r="583" spans="1:4" x14ac:dyDescent="0.25">
      <c r="A583">
        <v>53.300002531614155</v>
      </c>
      <c r="B583">
        <v>40.72235107421875</v>
      </c>
      <c r="C583">
        <v>0.40281400084495544</v>
      </c>
      <c r="D583">
        <v>0.39520657062530518</v>
      </c>
    </row>
    <row r="584" spans="1:4" x14ac:dyDescent="0.25">
      <c r="A584">
        <v>53.4000025363639</v>
      </c>
      <c r="B584">
        <v>40.819004058837891</v>
      </c>
      <c r="C584">
        <v>0.40374499559402466</v>
      </c>
      <c r="D584">
        <v>0.39614209532737732</v>
      </c>
    </row>
    <row r="585" spans="1:4" x14ac:dyDescent="0.25">
      <c r="A585">
        <v>53.500002541113645</v>
      </c>
      <c r="B585">
        <v>40.915096282958984</v>
      </c>
      <c r="C585">
        <v>0.40466195344924927</v>
      </c>
      <c r="D585">
        <v>0.39705389738082886</v>
      </c>
    </row>
    <row r="586" spans="1:4" x14ac:dyDescent="0.25">
      <c r="A586">
        <v>53.60000254586339</v>
      </c>
      <c r="B586">
        <v>41.006126403808594</v>
      </c>
      <c r="C586">
        <v>0.40557640790939331</v>
      </c>
      <c r="D586">
        <v>0.39796081185340881</v>
      </c>
    </row>
    <row r="587" spans="1:4" x14ac:dyDescent="0.25">
      <c r="A587">
        <v>53.700002550613135</v>
      </c>
      <c r="B587">
        <v>41.094097137451172</v>
      </c>
      <c r="C587">
        <v>0.40645498037338257</v>
      </c>
      <c r="D587">
        <v>0.39884719252586365</v>
      </c>
    </row>
    <row r="588" spans="1:4" x14ac:dyDescent="0.25">
      <c r="A588">
        <v>53.80000255536288</v>
      </c>
      <c r="B588">
        <v>41.18756103515625</v>
      </c>
      <c r="C588">
        <v>0.4073675274848938</v>
      </c>
      <c r="D588">
        <v>0.39975225925445557</v>
      </c>
    </row>
    <row r="589" spans="1:4" x14ac:dyDescent="0.25">
      <c r="A589">
        <v>53.900002560112625</v>
      </c>
      <c r="B589">
        <v>41.280223846435547</v>
      </c>
      <c r="C589">
        <v>0.40829214453697205</v>
      </c>
      <c r="D589">
        <v>0.40065407752990723</v>
      </c>
    </row>
    <row r="590" spans="1:4" x14ac:dyDescent="0.25">
      <c r="A590">
        <v>54.00000256486237</v>
      </c>
      <c r="B590">
        <v>41.374851226806641</v>
      </c>
      <c r="C590">
        <v>0.40919011831283569</v>
      </c>
      <c r="D590">
        <v>0.40155637264251709</v>
      </c>
    </row>
    <row r="591" spans="1:4" x14ac:dyDescent="0.25">
      <c r="A591">
        <v>54.100002569612116</v>
      </c>
      <c r="B591">
        <v>41.469966888427734</v>
      </c>
      <c r="C591">
        <v>0.41010111570358276</v>
      </c>
      <c r="D591">
        <v>0.40246552228927612</v>
      </c>
    </row>
    <row r="592" spans="1:4" x14ac:dyDescent="0.25">
      <c r="A592">
        <v>54.200002574361861</v>
      </c>
      <c r="B592">
        <v>41.56005859375</v>
      </c>
      <c r="C592">
        <v>0.41101470589637756</v>
      </c>
      <c r="D592">
        <v>0.40336975455284119</v>
      </c>
    </row>
    <row r="593" spans="1:4" x14ac:dyDescent="0.25">
      <c r="A593">
        <v>54.300002579111606</v>
      </c>
      <c r="B593">
        <v>41.656673431396484</v>
      </c>
      <c r="C593">
        <v>0.41195452213287354</v>
      </c>
      <c r="D593">
        <v>0.40431129932403564</v>
      </c>
    </row>
    <row r="594" spans="1:4" x14ac:dyDescent="0.25">
      <c r="A594">
        <v>54.400002583861351</v>
      </c>
      <c r="B594">
        <v>41.749095916748047</v>
      </c>
      <c r="C594">
        <v>0.41285711526870728</v>
      </c>
      <c r="D594">
        <v>0.40520596504211426</v>
      </c>
    </row>
    <row r="595" spans="1:4" x14ac:dyDescent="0.25">
      <c r="A595">
        <v>54.500002588611096</v>
      </c>
      <c r="B595">
        <v>41.843723297119141</v>
      </c>
      <c r="C595">
        <v>0.41376429796218872</v>
      </c>
      <c r="D595">
        <v>0.40611681342124939</v>
      </c>
    </row>
    <row r="596" spans="1:4" x14ac:dyDescent="0.25">
      <c r="A596">
        <v>54.600002593360841</v>
      </c>
      <c r="B596">
        <v>41.940040588378906</v>
      </c>
      <c r="C596">
        <v>0.41466829180717468</v>
      </c>
      <c r="D596">
        <v>0.40702107548713684</v>
      </c>
    </row>
    <row r="597" spans="1:4" x14ac:dyDescent="0.25">
      <c r="A597">
        <v>54.700002598110586</v>
      </c>
      <c r="B597">
        <v>42.031558990478516</v>
      </c>
      <c r="C597">
        <v>0.41557568311691284</v>
      </c>
      <c r="D597">
        <v>0.40790262818336487</v>
      </c>
    </row>
    <row r="598" spans="1:4" x14ac:dyDescent="0.25">
      <c r="A598">
        <v>54.800002602860332</v>
      </c>
      <c r="B598">
        <v>42.130363464355469</v>
      </c>
      <c r="C598">
        <v>0.41650205850601196</v>
      </c>
      <c r="D598">
        <v>0.40883642435073853</v>
      </c>
    </row>
    <row r="599" spans="1:4" x14ac:dyDescent="0.25">
      <c r="A599">
        <v>54.900002607610077</v>
      </c>
      <c r="B599">
        <v>42.22393798828125</v>
      </c>
      <c r="C599">
        <v>0.41742905974388123</v>
      </c>
      <c r="D599">
        <v>0.40977185964584351</v>
      </c>
    </row>
    <row r="600" spans="1:4" x14ac:dyDescent="0.25">
      <c r="A600">
        <v>55.000002612359822</v>
      </c>
      <c r="B600">
        <v>42.311916351318359</v>
      </c>
      <c r="C600">
        <v>0.4183003306388855</v>
      </c>
      <c r="D600">
        <v>0.41065558791160583</v>
      </c>
    </row>
    <row r="601" spans="1:4" x14ac:dyDescent="0.25">
      <c r="A601">
        <v>55.100002617109567</v>
      </c>
      <c r="B601">
        <v>42.402450561523438</v>
      </c>
      <c r="C601">
        <v>0.41922461986541748</v>
      </c>
      <c r="D601">
        <v>0.41155827045440674</v>
      </c>
    </row>
    <row r="602" spans="1:4" x14ac:dyDescent="0.25">
      <c r="A602">
        <v>55.200002621859312</v>
      </c>
      <c r="B602">
        <v>42.493087768554688</v>
      </c>
      <c r="C602">
        <v>0.4201333224773407</v>
      </c>
      <c r="D602">
        <v>0.41245263814926147</v>
      </c>
    </row>
    <row r="603" spans="1:4" x14ac:dyDescent="0.25">
      <c r="A603">
        <v>55.300002626609057</v>
      </c>
      <c r="B603">
        <v>42.587181091308594</v>
      </c>
      <c r="C603">
        <v>0.42104601860046387</v>
      </c>
      <c r="D603">
        <v>0.41336828470230103</v>
      </c>
    </row>
    <row r="604" spans="1:4" x14ac:dyDescent="0.25">
      <c r="A604">
        <v>55.400002631358802</v>
      </c>
      <c r="B604">
        <v>42.681049346923828</v>
      </c>
      <c r="C604">
        <v>0.42196154594421387</v>
      </c>
      <c r="D604">
        <v>0.41428345441818237</v>
      </c>
    </row>
    <row r="605" spans="1:4" x14ac:dyDescent="0.25">
      <c r="A605">
        <v>55.500002636108547</v>
      </c>
      <c r="B605">
        <v>42.771194458007813</v>
      </c>
      <c r="C605">
        <v>0.42289018630981445</v>
      </c>
      <c r="D605">
        <v>0.41520622372627258</v>
      </c>
    </row>
    <row r="606" spans="1:4" x14ac:dyDescent="0.25">
      <c r="A606">
        <v>55.600002640858293</v>
      </c>
      <c r="B606">
        <v>42.860317230224609</v>
      </c>
      <c r="C606">
        <v>0.4237789511680603</v>
      </c>
      <c r="D606">
        <v>0.4160885214805603</v>
      </c>
    </row>
    <row r="607" spans="1:4" x14ac:dyDescent="0.25">
      <c r="A607">
        <v>55.700002645608038</v>
      </c>
      <c r="B607">
        <v>42.955940246582031</v>
      </c>
      <c r="C607">
        <v>0.42467209696769714</v>
      </c>
      <c r="D607">
        <v>0.41699627041816711</v>
      </c>
    </row>
    <row r="608" spans="1:4" x14ac:dyDescent="0.25">
      <c r="A608">
        <v>55.800002650357783</v>
      </c>
      <c r="B608">
        <v>43.052707672119141</v>
      </c>
      <c r="C608">
        <v>0.42561036348342896</v>
      </c>
      <c r="D608">
        <v>0.41792643070220947</v>
      </c>
    </row>
    <row r="609" spans="1:4" x14ac:dyDescent="0.25">
      <c r="A609">
        <v>55.900002655107528</v>
      </c>
      <c r="B609">
        <v>43.147422790527344</v>
      </c>
      <c r="C609">
        <v>0.42651370167732239</v>
      </c>
      <c r="D609">
        <v>0.41883191466331482</v>
      </c>
    </row>
    <row r="610" spans="1:4" x14ac:dyDescent="0.25">
      <c r="A610">
        <v>56.000002659857273</v>
      </c>
      <c r="B610">
        <v>43.24285888671875</v>
      </c>
      <c r="C610">
        <v>0.42744070291519165</v>
      </c>
      <c r="D610">
        <v>0.41974067687988281</v>
      </c>
    </row>
    <row r="611" spans="1:4" x14ac:dyDescent="0.25">
      <c r="A611">
        <v>56.100002664607018</v>
      </c>
      <c r="B611">
        <v>43.331809997558594</v>
      </c>
      <c r="C611">
        <v>0.4283519983291626</v>
      </c>
      <c r="D611">
        <v>0.42064774036407471</v>
      </c>
    </row>
    <row r="612" spans="1:4" x14ac:dyDescent="0.25">
      <c r="A612">
        <v>56.200002669356763</v>
      </c>
      <c r="B612">
        <v>43.42388916015625</v>
      </c>
      <c r="C612">
        <v>0.429271399974823</v>
      </c>
      <c r="D612">
        <v>0.4215686023235321</v>
      </c>
    </row>
    <row r="613" spans="1:4" x14ac:dyDescent="0.25">
      <c r="A613">
        <v>56.300002674106508</v>
      </c>
      <c r="B613">
        <v>43.519966125488281</v>
      </c>
      <c r="C613">
        <v>0.43021878600120544</v>
      </c>
      <c r="D613">
        <v>0.42250233888626099</v>
      </c>
    </row>
    <row r="614" spans="1:4" x14ac:dyDescent="0.25">
      <c r="A614">
        <v>56.400002678856254</v>
      </c>
      <c r="B614">
        <v>43.611061096191406</v>
      </c>
      <c r="C614">
        <v>0.43113622069358826</v>
      </c>
      <c r="D614">
        <v>0.42341780662536621</v>
      </c>
    </row>
    <row r="615" spans="1:4" x14ac:dyDescent="0.25">
      <c r="A615">
        <v>56.500002683605999</v>
      </c>
      <c r="B615">
        <v>43.704738616943359</v>
      </c>
      <c r="C615">
        <v>0.43206363916397095</v>
      </c>
      <c r="D615">
        <v>0.42433819174766541</v>
      </c>
    </row>
    <row r="616" spans="1:4" x14ac:dyDescent="0.25">
      <c r="A616">
        <v>56.600002688355744</v>
      </c>
      <c r="B616">
        <v>43.801113128662109</v>
      </c>
      <c r="C616">
        <v>0.43296900391578674</v>
      </c>
      <c r="D616">
        <v>0.42525559663772583</v>
      </c>
    </row>
    <row r="617" spans="1:4" x14ac:dyDescent="0.25">
      <c r="A617">
        <v>56.700002693105489</v>
      </c>
      <c r="B617">
        <v>43.894886016845703</v>
      </c>
      <c r="C617">
        <v>0.43387079238891602</v>
      </c>
      <c r="D617">
        <v>0.42614957690238953</v>
      </c>
    </row>
    <row r="618" spans="1:4" x14ac:dyDescent="0.25">
      <c r="A618">
        <v>56.800002697855234</v>
      </c>
      <c r="B618">
        <v>43.985397338867188</v>
      </c>
      <c r="C618">
        <v>0.43475520610809326</v>
      </c>
      <c r="D618">
        <v>0.42703026533126831</v>
      </c>
    </row>
    <row r="619" spans="1:4" x14ac:dyDescent="0.25">
      <c r="A619">
        <v>56.900002702604979</v>
      </c>
      <c r="B619">
        <v>44.080062866210938</v>
      </c>
      <c r="C619">
        <v>0.43564316630363464</v>
      </c>
      <c r="D619">
        <v>0.42791911959648132</v>
      </c>
    </row>
    <row r="620" spans="1:4" x14ac:dyDescent="0.25">
      <c r="A620">
        <v>57.000002707354724</v>
      </c>
      <c r="B620">
        <v>44.174266815185547</v>
      </c>
      <c r="C620">
        <v>0.43656554818153381</v>
      </c>
      <c r="D620">
        <v>0.42882522940635681</v>
      </c>
    </row>
    <row r="621" spans="1:4" x14ac:dyDescent="0.25">
      <c r="A621">
        <v>57.10000271210447</v>
      </c>
      <c r="B621">
        <v>44.270267486572266</v>
      </c>
      <c r="C621">
        <v>0.4374929666519165</v>
      </c>
      <c r="D621">
        <v>0.42975720763206482</v>
      </c>
    </row>
    <row r="622" spans="1:4" x14ac:dyDescent="0.25">
      <c r="A622">
        <v>57.200002716854215</v>
      </c>
      <c r="B622">
        <v>44.364974975585938</v>
      </c>
      <c r="C622">
        <v>0.43839949369430542</v>
      </c>
      <c r="D622">
        <v>0.43066096305847168</v>
      </c>
    </row>
    <row r="623" spans="1:4" x14ac:dyDescent="0.25">
      <c r="A623">
        <v>57.30000272160396</v>
      </c>
      <c r="B623">
        <v>44.461021423339844</v>
      </c>
      <c r="C623">
        <v>0.43931829929351807</v>
      </c>
      <c r="D623">
        <v>0.43157109618186951</v>
      </c>
    </row>
    <row r="624" spans="1:4" x14ac:dyDescent="0.25">
      <c r="A624">
        <v>57.400002726353705</v>
      </c>
      <c r="B624">
        <v>44.552806854248047</v>
      </c>
      <c r="C624">
        <v>0.44023615121841431</v>
      </c>
      <c r="D624">
        <v>0.43248569965362549</v>
      </c>
    </row>
    <row r="625" spans="1:4" x14ac:dyDescent="0.25">
      <c r="A625">
        <v>57.50000273110345</v>
      </c>
      <c r="B625">
        <v>44.641201019287109</v>
      </c>
      <c r="C625">
        <v>0.44112980365753174</v>
      </c>
      <c r="D625">
        <v>0.43337121605873108</v>
      </c>
    </row>
    <row r="626" spans="1:4" x14ac:dyDescent="0.25">
      <c r="A626">
        <v>57.600002735853195</v>
      </c>
      <c r="B626">
        <v>44.734676361083984</v>
      </c>
      <c r="C626">
        <v>0.44205579161643982</v>
      </c>
      <c r="D626">
        <v>0.43430069088935852</v>
      </c>
    </row>
    <row r="627" spans="1:4" x14ac:dyDescent="0.25">
      <c r="A627">
        <v>57.70000274060294</v>
      </c>
      <c r="B627">
        <v>44.826328277587891</v>
      </c>
      <c r="C627">
        <v>0.44296571612358093</v>
      </c>
      <c r="D627">
        <v>0.43521612882614136</v>
      </c>
    </row>
    <row r="628" spans="1:4" x14ac:dyDescent="0.25">
      <c r="A628">
        <v>57.800002745352685</v>
      </c>
      <c r="B628">
        <v>44.918754577636719</v>
      </c>
      <c r="C628">
        <v>0.44386023283004761</v>
      </c>
      <c r="D628">
        <v>0.4361109733581543</v>
      </c>
    </row>
    <row r="629" spans="1:4" x14ac:dyDescent="0.25">
      <c r="A629">
        <v>57.900002750102431</v>
      </c>
      <c r="B629">
        <v>45.014518737792969</v>
      </c>
      <c r="C629">
        <v>0.44479522109031677</v>
      </c>
      <c r="D629">
        <v>0.43703064322471619</v>
      </c>
    </row>
    <row r="630" spans="1:4" x14ac:dyDescent="0.25">
      <c r="A630">
        <v>58.000002754852176</v>
      </c>
      <c r="B630">
        <v>45.104248046875</v>
      </c>
      <c r="C630">
        <v>0.44567117094993591</v>
      </c>
      <c r="D630">
        <v>0.43789145350456238</v>
      </c>
    </row>
    <row r="631" spans="1:4" x14ac:dyDescent="0.25">
      <c r="A631">
        <v>58.100002759601921</v>
      </c>
      <c r="B631">
        <v>45.197944641113281</v>
      </c>
      <c r="C631">
        <v>0.44660618901252747</v>
      </c>
      <c r="D631">
        <v>0.43881171941757202</v>
      </c>
    </row>
    <row r="632" spans="1:4" x14ac:dyDescent="0.25">
      <c r="A632">
        <v>58.200002764351666</v>
      </c>
      <c r="B632">
        <v>45.292984008789063</v>
      </c>
      <c r="C632">
        <v>0.44751790165901184</v>
      </c>
      <c r="D632">
        <v>0.43973210453987122</v>
      </c>
    </row>
    <row r="633" spans="1:4" x14ac:dyDescent="0.25">
      <c r="A633">
        <v>58.300002769101411</v>
      </c>
      <c r="B633">
        <v>45.386196136474609</v>
      </c>
      <c r="C633">
        <v>0.4484386146068573</v>
      </c>
      <c r="D633">
        <v>0.44065794348716736</v>
      </c>
    </row>
    <row r="634" spans="1:4" x14ac:dyDescent="0.25">
      <c r="A634">
        <v>58.400002773851156</v>
      </c>
      <c r="B634">
        <v>45.481163024902344</v>
      </c>
      <c r="C634">
        <v>0.44934520125389099</v>
      </c>
      <c r="D634">
        <v>0.44155949354171753</v>
      </c>
    </row>
    <row r="635" spans="1:4" x14ac:dyDescent="0.25">
      <c r="A635">
        <v>58.500002778600901</v>
      </c>
      <c r="B635">
        <v>45.577709197998047</v>
      </c>
      <c r="C635">
        <v>0.45026156306266785</v>
      </c>
      <c r="D635">
        <v>0.44249105453491211</v>
      </c>
    </row>
    <row r="636" spans="1:4" x14ac:dyDescent="0.25">
      <c r="A636">
        <v>58.600002783350646</v>
      </c>
      <c r="B636">
        <v>45.670402526855469</v>
      </c>
      <c r="C636">
        <v>0.45120391249656677</v>
      </c>
      <c r="D636">
        <v>0.44341608881950378</v>
      </c>
    </row>
    <row r="637" spans="1:4" x14ac:dyDescent="0.25">
      <c r="A637">
        <v>58.700002788100392</v>
      </c>
      <c r="B637">
        <v>45.76361083984375</v>
      </c>
      <c r="C637">
        <v>0.45211753249168396</v>
      </c>
      <c r="D637">
        <v>0.44434073567390442</v>
      </c>
    </row>
    <row r="638" spans="1:4" x14ac:dyDescent="0.25">
      <c r="A638">
        <v>58.800002792850137</v>
      </c>
      <c r="B638">
        <v>45.857074737548828</v>
      </c>
      <c r="C638">
        <v>0.45303934812545776</v>
      </c>
      <c r="D638">
        <v>0.44523808360099792</v>
      </c>
    </row>
    <row r="639" spans="1:4" x14ac:dyDescent="0.25">
      <c r="A639">
        <v>58.900002797599882</v>
      </c>
      <c r="B639">
        <v>45.950229644775391</v>
      </c>
      <c r="C639">
        <v>0.45395690202713013</v>
      </c>
      <c r="D639">
        <v>0.44615927338600159</v>
      </c>
    </row>
    <row r="640" spans="1:4" x14ac:dyDescent="0.25">
      <c r="A640">
        <v>59.000002802349627</v>
      </c>
      <c r="B640">
        <v>46.041179656982422</v>
      </c>
      <c r="C640">
        <v>0.45486339926719666</v>
      </c>
      <c r="D640">
        <v>0.44705575704574585</v>
      </c>
    </row>
    <row r="641" spans="1:4" x14ac:dyDescent="0.25">
      <c r="A641">
        <v>59.100002807099372</v>
      </c>
      <c r="B641">
        <v>46.136405944824219</v>
      </c>
      <c r="C641">
        <v>0.45575782656669617</v>
      </c>
      <c r="D641">
        <v>0.44795128703117371</v>
      </c>
    </row>
    <row r="642" spans="1:4" x14ac:dyDescent="0.25">
      <c r="A642">
        <v>59.200002811849117</v>
      </c>
      <c r="B642">
        <v>46.228580474853516</v>
      </c>
      <c r="C642">
        <v>0.4566599428653717</v>
      </c>
      <c r="D642">
        <v>0.44885775446891785</v>
      </c>
    </row>
    <row r="643" spans="1:4" x14ac:dyDescent="0.25">
      <c r="A643">
        <v>59.300002816598862</v>
      </c>
      <c r="B643">
        <v>46.322734832763672</v>
      </c>
      <c r="C643">
        <v>0.4575849175453186</v>
      </c>
      <c r="D643">
        <v>0.44977787137031555</v>
      </c>
    </row>
    <row r="644" spans="1:4" x14ac:dyDescent="0.25">
      <c r="A644">
        <v>59.400002821348608</v>
      </c>
      <c r="B644">
        <v>46.418899536132813</v>
      </c>
      <c r="C644">
        <v>0.45851534605026245</v>
      </c>
      <c r="D644">
        <v>0.45068055391311646</v>
      </c>
    </row>
    <row r="645" spans="1:4" x14ac:dyDescent="0.25">
      <c r="A645">
        <v>59.500002826098353</v>
      </c>
      <c r="B645">
        <v>46.514560699462891</v>
      </c>
      <c r="C645">
        <v>0.4594036340713501</v>
      </c>
      <c r="D645">
        <v>0.45158472657203674</v>
      </c>
    </row>
    <row r="646" spans="1:4" x14ac:dyDescent="0.25">
      <c r="A646">
        <v>59.600002830848098</v>
      </c>
      <c r="B646">
        <v>46.609153747558594</v>
      </c>
      <c r="C646">
        <v>0.46032488346099854</v>
      </c>
      <c r="D646">
        <v>0.45251014828681946</v>
      </c>
    </row>
    <row r="647" spans="1:4" x14ac:dyDescent="0.25">
      <c r="A647">
        <v>59.700002835597843</v>
      </c>
      <c r="B647">
        <v>46.702426910400391</v>
      </c>
      <c r="C647">
        <v>0.46124786138534546</v>
      </c>
      <c r="D647">
        <v>0.45342844724655151</v>
      </c>
    </row>
    <row r="648" spans="1:4" x14ac:dyDescent="0.25">
      <c r="A648">
        <v>59.800002840347588</v>
      </c>
      <c r="B648">
        <v>46.798126220703125</v>
      </c>
      <c r="C648">
        <v>0.4621366560459137</v>
      </c>
      <c r="D648">
        <v>0.45430666208267212</v>
      </c>
    </row>
    <row r="649" spans="1:4" x14ac:dyDescent="0.25">
      <c r="A649">
        <v>59.900002845097333</v>
      </c>
      <c r="B649">
        <v>46.900936126708984</v>
      </c>
      <c r="C649">
        <v>0.46306520700454712</v>
      </c>
      <c r="D649">
        <v>0.45523127913475037</v>
      </c>
    </row>
    <row r="650" spans="1:4" x14ac:dyDescent="0.25">
      <c r="A650">
        <v>60.000002849847078</v>
      </c>
      <c r="B650">
        <v>46.989700317382813</v>
      </c>
      <c r="C650">
        <v>0.46396857500076294</v>
      </c>
      <c r="D650">
        <v>0.45614355802536011</v>
      </c>
    </row>
    <row r="651" spans="1:4" x14ac:dyDescent="0.25">
      <c r="A651">
        <v>60.100002854596823</v>
      </c>
      <c r="B651">
        <v>47.081882476806641</v>
      </c>
      <c r="C651">
        <v>0.4648994505405426</v>
      </c>
      <c r="D651">
        <v>0.45707070827484131</v>
      </c>
    </row>
    <row r="652" spans="1:4" x14ac:dyDescent="0.25">
      <c r="A652">
        <v>60.200002859346569</v>
      </c>
      <c r="B652">
        <v>47.169178009033203</v>
      </c>
      <c r="C652">
        <v>0.46582725644111633</v>
      </c>
      <c r="D652">
        <v>0.45798787474632263</v>
      </c>
    </row>
    <row r="653" spans="1:4" x14ac:dyDescent="0.25">
      <c r="A653">
        <v>60.300002864096314</v>
      </c>
      <c r="B653">
        <v>47.268795013427734</v>
      </c>
      <c r="C653">
        <v>0.46676301956176758</v>
      </c>
      <c r="D653">
        <v>0.45893508195877075</v>
      </c>
    </row>
    <row r="654" spans="1:4" x14ac:dyDescent="0.25">
      <c r="A654">
        <v>60.400002868846059</v>
      </c>
      <c r="B654">
        <v>47.361782073974609</v>
      </c>
      <c r="C654">
        <v>0.4676399827003479</v>
      </c>
      <c r="D654">
        <v>0.45978888869285583</v>
      </c>
    </row>
    <row r="655" spans="1:4" x14ac:dyDescent="0.25">
      <c r="A655">
        <v>60.500002873595804</v>
      </c>
      <c r="B655">
        <v>47.450164794921875</v>
      </c>
      <c r="C655">
        <v>0.46854487061500549</v>
      </c>
      <c r="D655">
        <v>0.46068382263183594</v>
      </c>
    </row>
    <row r="656" spans="1:4" x14ac:dyDescent="0.25">
      <c r="A656">
        <v>60.600002878345549</v>
      </c>
      <c r="B656">
        <v>47.540996551513672</v>
      </c>
      <c r="C656">
        <v>0.4694555401802063</v>
      </c>
      <c r="D656">
        <v>0.46158993244171143</v>
      </c>
    </row>
    <row r="657" spans="1:4" x14ac:dyDescent="0.25">
      <c r="A657">
        <v>60.700002883095294</v>
      </c>
      <c r="B657">
        <v>47.635337829589844</v>
      </c>
      <c r="C657">
        <v>0.47035500407218933</v>
      </c>
      <c r="D657">
        <v>0.46249932050704956</v>
      </c>
    </row>
    <row r="658" spans="1:4" x14ac:dyDescent="0.25">
      <c r="A658">
        <v>60.800002887845039</v>
      </c>
      <c r="B658">
        <v>47.727207183837891</v>
      </c>
      <c r="C658">
        <v>0.47126969695091248</v>
      </c>
      <c r="D658">
        <v>0.46341875195503235</v>
      </c>
    </row>
    <row r="659" spans="1:4" x14ac:dyDescent="0.25">
      <c r="A659">
        <v>60.900002892594784</v>
      </c>
      <c r="B659">
        <v>47.821380615234375</v>
      </c>
      <c r="C659">
        <v>0.47219261527061462</v>
      </c>
      <c r="D659">
        <v>0.46433168649673462</v>
      </c>
    </row>
    <row r="660" spans="1:4" x14ac:dyDescent="0.25">
      <c r="A660">
        <v>61.00000289734453</v>
      </c>
      <c r="B660">
        <v>47.916938781738281</v>
      </c>
      <c r="C660">
        <v>0.47313126921653748</v>
      </c>
      <c r="D660">
        <v>0.4652557373046875</v>
      </c>
    </row>
    <row r="661" spans="1:4" x14ac:dyDescent="0.25">
      <c r="A661">
        <v>61.100002902094275</v>
      </c>
      <c r="B661">
        <v>48.008762359619141</v>
      </c>
      <c r="C661">
        <v>0.47406318783760071</v>
      </c>
      <c r="D661">
        <v>0.46619018912315369</v>
      </c>
    </row>
    <row r="662" spans="1:4" x14ac:dyDescent="0.25">
      <c r="A662">
        <v>61.20000290684402</v>
      </c>
      <c r="B662">
        <v>48.097576141357422</v>
      </c>
      <c r="C662">
        <v>0.47495380043983459</v>
      </c>
      <c r="D662">
        <v>0.4671022891998291</v>
      </c>
    </row>
    <row r="663" spans="1:4" x14ac:dyDescent="0.25">
      <c r="A663">
        <v>61.300002911593765</v>
      </c>
      <c r="B663">
        <v>48.189342498779297</v>
      </c>
      <c r="C663">
        <v>0.4758668839931488</v>
      </c>
      <c r="D663">
        <v>0.46801331639289856</v>
      </c>
    </row>
    <row r="664" spans="1:4" x14ac:dyDescent="0.25">
      <c r="A664">
        <v>61.40000291634351</v>
      </c>
      <c r="B664">
        <v>48.283859252929688</v>
      </c>
      <c r="C664">
        <v>0.47680917382240295</v>
      </c>
      <c r="D664">
        <v>0.46894389390945435</v>
      </c>
    </row>
    <row r="665" spans="1:4" x14ac:dyDescent="0.25">
      <c r="A665">
        <v>61.500002921093255</v>
      </c>
      <c r="B665">
        <v>48.376304626464844</v>
      </c>
      <c r="C665">
        <v>0.47769320011138916</v>
      </c>
      <c r="D665">
        <v>0.46982192993164063</v>
      </c>
    </row>
    <row r="666" spans="1:4" x14ac:dyDescent="0.25">
      <c r="A666">
        <v>61.600002925843</v>
      </c>
      <c r="B666">
        <v>48.471172332763672</v>
      </c>
      <c r="C666">
        <v>0.47857853770256042</v>
      </c>
      <c r="D666">
        <v>0.470703125</v>
      </c>
    </row>
    <row r="667" spans="1:4" x14ac:dyDescent="0.25">
      <c r="A667">
        <v>61.700002930592746</v>
      </c>
      <c r="B667">
        <v>48.565620422363281</v>
      </c>
      <c r="C667">
        <v>0.4795001745223999</v>
      </c>
      <c r="D667">
        <v>0.47159641981124878</v>
      </c>
    </row>
    <row r="668" spans="1:4" x14ac:dyDescent="0.25">
      <c r="A668">
        <v>61.800002935342491</v>
      </c>
      <c r="B668">
        <v>48.657100677490234</v>
      </c>
      <c r="C668">
        <v>0.48041042685508728</v>
      </c>
      <c r="D668">
        <v>0.4725010097026825</v>
      </c>
    </row>
    <row r="669" spans="1:4" x14ac:dyDescent="0.25">
      <c r="A669">
        <v>61.900002940092236</v>
      </c>
      <c r="B669">
        <v>48.750637054443359</v>
      </c>
      <c r="C669">
        <v>0.48131310939788818</v>
      </c>
      <c r="D669">
        <v>0.47342920303344727</v>
      </c>
    </row>
    <row r="670" spans="1:4" x14ac:dyDescent="0.25">
      <c r="A670">
        <v>62.000002944841981</v>
      </c>
      <c r="B670">
        <v>48.845771789550781</v>
      </c>
      <c r="C670">
        <v>0.48223304748535156</v>
      </c>
      <c r="D670">
        <v>0.47434154152870178</v>
      </c>
    </row>
    <row r="671" spans="1:4" x14ac:dyDescent="0.25">
      <c r="A671">
        <v>62.100002949591726</v>
      </c>
      <c r="B671">
        <v>48.938724517822266</v>
      </c>
      <c r="C671">
        <v>0.48311543464660645</v>
      </c>
      <c r="D671">
        <v>0.47523906826972961</v>
      </c>
    </row>
    <row r="672" spans="1:4" x14ac:dyDescent="0.25">
      <c r="A672">
        <v>62.200002954341471</v>
      </c>
      <c r="B672">
        <v>49.038192749023438</v>
      </c>
      <c r="C672">
        <v>0.48410007357597351</v>
      </c>
      <c r="D672">
        <v>0.47619169950485229</v>
      </c>
    </row>
    <row r="673" spans="1:4" x14ac:dyDescent="0.25">
      <c r="A673">
        <v>62.300002959091216</v>
      </c>
      <c r="B673">
        <v>49.135429382324219</v>
      </c>
      <c r="C673">
        <v>0.4850274920463562</v>
      </c>
      <c r="D673">
        <v>0.47713363170623779</v>
      </c>
    </row>
    <row r="674" spans="1:4" x14ac:dyDescent="0.25">
      <c r="A674">
        <v>62.400002963840961</v>
      </c>
      <c r="B674">
        <v>49.22650146484375</v>
      </c>
      <c r="C674">
        <v>0.48595479130744934</v>
      </c>
      <c r="D674">
        <v>0.47805291414260864</v>
      </c>
    </row>
    <row r="675" spans="1:4" x14ac:dyDescent="0.25">
      <c r="A675">
        <v>62.500002968590707</v>
      </c>
      <c r="B675">
        <v>49.313926696777344</v>
      </c>
      <c r="C675">
        <v>0.48665890097618103</v>
      </c>
      <c r="D675">
        <v>0.47899550199508667</v>
      </c>
    </row>
    <row r="676" spans="1:4" x14ac:dyDescent="0.25">
      <c r="A676">
        <v>62.600002973340452</v>
      </c>
      <c r="B676">
        <v>49.403926849365234</v>
      </c>
      <c r="C676">
        <v>0.48726418614387512</v>
      </c>
      <c r="D676">
        <v>0.48014178872108459</v>
      </c>
    </row>
    <row r="677" spans="1:4" x14ac:dyDescent="0.25">
      <c r="A677">
        <v>62.700002978090197</v>
      </c>
      <c r="B677">
        <v>49.495113372802734</v>
      </c>
      <c r="C677">
        <v>0.48830276727676392</v>
      </c>
      <c r="D677">
        <v>0.48103153705596924</v>
      </c>
    </row>
    <row r="678" spans="1:4" x14ac:dyDescent="0.25">
      <c r="A678">
        <v>62.800002982839942</v>
      </c>
      <c r="B678">
        <v>49.593166351318359</v>
      </c>
      <c r="C678">
        <v>0.48955756425857544</v>
      </c>
      <c r="D678">
        <v>0.48170298337936401</v>
      </c>
    </row>
    <row r="679" spans="1:4" x14ac:dyDescent="0.25">
      <c r="A679">
        <v>62.900002987589687</v>
      </c>
      <c r="B679">
        <v>49.689704895019531</v>
      </c>
      <c r="C679">
        <v>0.49049174785614014</v>
      </c>
      <c r="D679">
        <v>0.48258528113365173</v>
      </c>
    </row>
    <row r="680" spans="1:4" x14ac:dyDescent="0.25">
      <c r="A680">
        <v>63.000002992339432</v>
      </c>
      <c r="B680">
        <v>49.77716064453125</v>
      </c>
      <c r="C680">
        <v>0.49137371778488159</v>
      </c>
      <c r="D680">
        <v>0.48345738649368286</v>
      </c>
    </row>
    <row r="681" spans="1:4" x14ac:dyDescent="0.25">
      <c r="A681">
        <v>63.100002997089177</v>
      </c>
      <c r="B681">
        <v>49.868473052978516</v>
      </c>
      <c r="C681">
        <v>0.49228677153587341</v>
      </c>
      <c r="D681">
        <v>0.48436108231544495</v>
      </c>
    </row>
    <row r="682" spans="1:4" x14ac:dyDescent="0.25">
      <c r="A682">
        <v>63.200003001838923</v>
      </c>
      <c r="B682">
        <v>49.961746215820313</v>
      </c>
      <c r="C682">
        <v>0.49317973852157593</v>
      </c>
      <c r="D682">
        <v>0.48525014519691467</v>
      </c>
    </row>
    <row r="683" spans="1:4" x14ac:dyDescent="0.25">
      <c r="A683">
        <v>63.300003006588668</v>
      </c>
      <c r="B683">
        <v>50.05291748046875</v>
      </c>
      <c r="C683">
        <v>0.49408406019210815</v>
      </c>
      <c r="D683">
        <v>0.48616060614585876</v>
      </c>
    </row>
    <row r="684" spans="1:4" x14ac:dyDescent="0.25">
      <c r="A684">
        <v>63.400003011338413</v>
      </c>
      <c r="B684">
        <v>50.150508880615234</v>
      </c>
      <c r="C684">
        <v>0.49503529071807861</v>
      </c>
      <c r="D684">
        <v>0.48710048198699951</v>
      </c>
    </row>
    <row r="685" spans="1:4" x14ac:dyDescent="0.25">
      <c r="A685">
        <v>63.500003016088158</v>
      </c>
      <c r="B685">
        <v>50.247314453125</v>
      </c>
      <c r="C685">
        <v>0.49598684906959534</v>
      </c>
      <c r="D685">
        <v>0.48804745078086853</v>
      </c>
    </row>
    <row r="686" spans="1:4" x14ac:dyDescent="0.25">
      <c r="A686">
        <v>63.600003020837903</v>
      </c>
      <c r="B686">
        <v>50.336956024169922</v>
      </c>
      <c r="C686">
        <v>0.49688306450843811</v>
      </c>
      <c r="D686">
        <v>0.48894575238227844</v>
      </c>
    </row>
    <row r="687" spans="1:4" x14ac:dyDescent="0.25">
      <c r="A687">
        <v>63.700003025587648</v>
      </c>
      <c r="B687">
        <v>50.427303314208984</v>
      </c>
      <c r="C687">
        <v>0.49779203534126282</v>
      </c>
      <c r="D687">
        <v>0.48985171318054199</v>
      </c>
    </row>
    <row r="688" spans="1:4" x14ac:dyDescent="0.25">
      <c r="A688">
        <v>63.800003030337393</v>
      </c>
      <c r="B688">
        <v>50.523002624511719</v>
      </c>
      <c r="C688">
        <v>0.49871781468391418</v>
      </c>
      <c r="D688">
        <v>0.49077624082565308</v>
      </c>
    </row>
    <row r="689" spans="1:4" x14ac:dyDescent="0.25">
      <c r="A689">
        <v>63.900003035087138</v>
      </c>
      <c r="B689">
        <v>50.615154266357422</v>
      </c>
      <c r="C689">
        <v>0.49962979555130005</v>
      </c>
      <c r="D689">
        <v>0.49166029691696167</v>
      </c>
    </row>
    <row r="690" spans="1:4" x14ac:dyDescent="0.25">
      <c r="A690">
        <v>64.000003039836884</v>
      </c>
      <c r="B690">
        <v>50.7098388671875</v>
      </c>
      <c r="C690">
        <v>0.50054836273193359</v>
      </c>
      <c r="D690">
        <v>0.49258512258529663</v>
      </c>
    </row>
    <row r="691" spans="1:4" x14ac:dyDescent="0.25">
      <c r="A691">
        <v>64.100003044586629</v>
      </c>
      <c r="B691">
        <v>50.805793762207031</v>
      </c>
      <c r="C691">
        <v>0.50144499540328979</v>
      </c>
      <c r="D691">
        <v>0.49347487092018127</v>
      </c>
    </row>
    <row r="692" spans="1:4" x14ac:dyDescent="0.25">
      <c r="A692">
        <v>64.200003049336374</v>
      </c>
      <c r="B692">
        <v>50.902057647705078</v>
      </c>
      <c r="C692">
        <v>0.50237143039703369</v>
      </c>
      <c r="D692">
        <v>0.49440398812294006</v>
      </c>
    </row>
    <row r="693" spans="1:4" x14ac:dyDescent="0.25">
      <c r="A693">
        <v>64.300003054086119</v>
      </c>
      <c r="B693">
        <v>50.993408203125</v>
      </c>
      <c r="C693">
        <v>0.50326579809188843</v>
      </c>
      <c r="D693">
        <v>0.49528667330741882</v>
      </c>
    </row>
    <row r="694" spans="1:4" x14ac:dyDescent="0.25">
      <c r="A694">
        <v>64.400003058835864</v>
      </c>
      <c r="B694">
        <v>51.084312438964844</v>
      </c>
      <c r="C694">
        <v>0.50416368246078491</v>
      </c>
      <c r="D694">
        <v>0.49618521332740784</v>
      </c>
    </row>
    <row r="695" spans="1:4" x14ac:dyDescent="0.25">
      <c r="A695">
        <v>64.500003063585609</v>
      </c>
      <c r="B695">
        <v>51.180694580078125</v>
      </c>
      <c r="C695">
        <v>0.505096435546875</v>
      </c>
      <c r="D695">
        <v>0.49712678790092468</v>
      </c>
    </row>
    <row r="696" spans="1:4" x14ac:dyDescent="0.25">
      <c r="A696">
        <v>64.600003068335354</v>
      </c>
      <c r="B696">
        <v>51.275714874267578</v>
      </c>
      <c r="C696">
        <v>0.50604355335235596</v>
      </c>
      <c r="D696">
        <v>0.4980737566947937</v>
      </c>
    </row>
    <row r="697" spans="1:4" x14ac:dyDescent="0.25">
      <c r="A697">
        <v>64.700003073085099</v>
      </c>
      <c r="B697">
        <v>51.370807647705078</v>
      </c>
      <c r="C697">
        <v>0.50699424743652344</v>
      </c>
      <c r="D697">
        <v>0.49900573492050171</v>
      </c>
    </row>
    <row r="698" spans="1:4" x14ac:dyDescent="0.25">
      <c r="A698">
        <v>64.800003077834845</v>
      </c>
      <c r="B698">
        <v>51.465564727783203</v>
      </c>
      <c r="C698">
        <v>0.50788074731826782</v>
      </c>
      <c r="D698">
        <v>0.49990013241767883</v>
      </c>
    </row>
    <row r="699" spans="1:4" x14ac:dyDescent="0.25">
      <c r="A699">
        <v>64.90000308258459</v>
      </c>
      <c r="B699">
        <v>51.561820983886719</v>
      </c>
      <c r="C699">
        <v>0.50876927375793457</v>
      </c>
      <c r="D699">
        <v>0.50080859661102295</v>
      </c>
    </row>
    <row r="700" spans="1:4" x14ac:dyDescent="0.25">
      <c r="A700">
        <v>65.000003087334335</v>
      </c>
      <c r="B700">
        <v>51.654273986816406</v>
      </c>
      <c r="C700">
        <v>0.50970929861068726</v>
      </c>
      <c r="D700">
        <v>0.5017240047454834</v>
      </c>
    </row>
    <row r="701" spans="1:4" x14ac:dyDescent="0.25">
      <c r="A701">
        <v>65.10000309208408</v>
      </c>
      <c r="B701">
        <v>51.745510101318359</v>
      </c>
      <c r="C701">
        <v>0.51060843467712402</v>
      </c>
      <c r="D701">
        <v>0.50262510776519775</v>
      </c>
    </row>
    <row r="702" spans="1:4" x14ac:dyDescent="0.25">
      <c r="A702">
        <v>65.200003096833825</v>
      </c>
      <c r="B702">
        <v>51.837242126464844</v>
      </c>
      <c r="C702">
        <v>0.51152068376541138</v>
      </c>
      <c r="D702">
        <v>0.50352191925048828</v>
      </c>
    </row>
    <row r="703" spans="1:4" x14ac:dyDescent="0.25">
      <c r="A703">
        <v>65.30000310158357</v>
      </c>
      <c r="B703">
        <v>51.927623748779297</v>
      </c>
      <c r="C703">
        <v>0.51238751411437988</v>
      </c>
      <c r="D703">
        <v>0.50440692901611328</v>
      </c>
    </row>
    <row r="704" spans="1:4" x14ac:dyDescent="0.25">
      <c r="A704">
        <v>65.400003106333315</v>
      </c>
      <c r="B704">
        <v>52.021984100341797</v>
      </c>
      <c r="C704">
        <v>0.51326805353164673</v>
      </c>
      <c r="D704">
        <v>0.50527429580688477</v>
      </c>
    </row>
    <row r="705" spans="1:4" x14ac:dyDescent="0.25">
      <c r="A705">
        <v>65.500003111083061</v>
      </c>
      <c r="B705">
        <v>52.111270904541016</v>
      </c>
      <c r="C705">
        <v>0.51419651508331299</v>
      </c>
      <c r="D705">
        <v>0.50620406866073608</v>
      </c>
    </row>
    <row r="706" spans="1:4" x14ac:dyDescent="0.25">
      <c r="A706">
        <v>65.600003115832806</v>
      </c>
      <c r="B706">
        <v>52.203140258789063</v>
      </c>
      <c r="C706">
        <v>0.5151410698890686</v>
      </c>
      <c r="D706">
        <v>0.50713402032852173</v>
      </c>
    </row>
    <row r="707" spans="1:4" x14ac:dyDescent="0.25">
      <c r="A707">
        <v>65.700003120582551</v>
      </c>
      <c r="B707">
        <v>52.295604705810547</v>
      </c>
      <c r="C707">
        <v>0.51604330539703369</v>
      </c>
      <c r="D707">
        <v>0.50802004337310791</v>
      </c>
    </row>
    <row r="708" spans="1:4" x14ac:dyDescent="0.25">
      <c r="A708">
        <v>65.800003125332296</v>
      </c>
      <c r="B708">
        <v>52.388298034667969</v>
      </c>
      <c r="C708">
        <v>0.516959547996521</v>
      </c>
      <c r="D708">
        <v>0.50893878936767578</v>
      </c>
    </row>
    <row r="709" spans="1:4" x14ac:dyDescent="0.25">
      <c r="A709">
        <v>65.900003130082041</v>
      </c>
      <c r="B709">
        <v>52.482837677001953</v>
      </c>
      <c r="C709">
        <v>0.51788598299026489</v>
      </c>
      <c r="D709">
        <v>0.50985932350158691</v>
      </c>
    </row>
    <row r="710" spans="1:4" x14ac:dyDescent="0.25">
      <c r="A710">
        <v>66.000003134831786</v>
      </c>
      <c r="B710">
        <v>52.582305908203125</v>
      </c>
      <c r="C710">
        <v>0.51882857084274292</v>
      </c>
      <c r="D710">
        <v>0.51080769300460815</v>
      </c>
    </row>
    <row r="711" spans="1:4" x14ac:dyDescent="0.25">
      <c r="A711">
        <v>66.100003139581531</v>
      </c>
      <c r="B711">
        <v>52.674125671386719</v>
      </c>
      <c r="C711">
        <v>0.51973456144332886</v>
      </c>
      <c r="D711">
        <v>0.51170659065246582</v>
      </c>
    </row>
    <row r="712" spans="1:4" x14ac:dyDescent="0.25">
      <c r="A712">
        <v>66.200003144331276</v>
      </c>
      <c r="B712">
        <v>52.764404296875</v>
      </c>
      <c r="C712">
        <v>0.52065169811248779</v>
      </c>
      <c r="D712">
        <v>0.5126073956489563</v>
      </c>
    </row>
    <row r="713" spans="1:4" x14ac:dyDescent="0.25">
      <c r="A713">
        <v>66.300003149081022</v>
      </c>
      <c r="B713">
        <v>52.854927062988281</v>
      </c>
      <c r="C713">
        <v>0.52154827117919922</v>
      </c>
      <c r="D713">
        <v>0.51351720094680786</v>
      </c>
    </row>
    <row r="714" spans="1:4" x14ac:dyDescent="0.25">
      <c r="A714">
        <v>66.400003153830767</v>
      </c>
      <c r="B714">
        <v>52.948928833007813</v>
      </c>
      <c r="C714">
        <v>0.52247482538223267</v>
      </c>
      <c r="D714">
        <v>0.51443022489547729</v>
      </c>
    </row>
    <row r="715" spans="1:4" x14ac:dyDescent="0.25">
      <c r="A715">
        <v>66.500003158580512</v>
      </c>
      <c r="B715">
        <v>53.043724060058594</v>
      </c>
      <c r="C715">
        <v>0.52338027954101563</v>
      </c>
      <c r="D715">
        <v>0.51534050703048706</v>
      </c>
    </row>
    <row r="716" spans="1:4" x14ac:dyDescent="0.25">
      <c r="A716">
        <v>66.600003163330257</v>
      </c>
      <c r="B716">
        <v>53.140625</v>
      </c>
      <c r="C716">
        <v>0.52428704500198364</v>
      </c>
      <c r="D716">
        <v>0.51624888181686401</v>
      </c>
    </row>
    <row r="717" spans="1:4" x14ac:dyDescent="0.25">
      <c r="A717">
        <v>66.700003168080002</v>
      </c>
      <c r="B717">
        <v>53.23260498046875</v>
      </c>
      <c r="C717">
        <v>0.52519965171813965</v>
      </c>
      <c r="D717">
        <v>0.51715481281280518</v>
      </c>
    </row>
    <row r="718" spans="1:4" x14ac:dyDescent="0.25">
      <c r="A718">
        <v>66.800003172829747</v>
      </c>
      <c r="B718">
        <v>53.325862884521484</v>
      </c>
      <c r="C718">
        <v>0.52611535787582397</v>
      </c>
      <c r="D718">
        <v>0.51805931329727173</v>
      </c>
    </row>
    <row r="719" spans="1:4" x14ac:dyDescent="0.25">
      <c r="A719">
        <v>66.900003177579492</v>
      </c>
      <c r="B719">
        <v>53.418712615966797</v>
      </c>
      <c r="C719">
        <v>0.52703404426574707</v>
      </c>
      <c r="D719">
        <v>0.51899462938308716</v>
      </c>
    </row>
    <row r="720" spans="1:4" x14ac:dyDescent="0.25">
      <c r="A720">
        <v>67.000003182329237</v>
      </c>
      <c r="B720">
        <v>53.514671325683594</v>
      </c>
      <c r="C720">
        <v>0.52793991565704346</v>
      </c>
      <c r="D720">
        <v>0.51989513635635376</v>
      </c>
    </row>
    <row r="721" spans="1:4" x14ac:dyDescent="0.25">
      <c r="A721">
        <v>67.100003187078983</v>
      </c>
      <c r="B721">
        <v>53.609607696533203</v>
      </c>
      <c r="C721">
        <v>0.52888542413711548</v>
      </c>
      <c r="D721">
        <v>0.52083182334899902</v>
      </c>
    </row>
    <row r="722" spans="1:4" x14ac:dyDescent="0.25">
      <c r="A722">
        <v>67.200003191828728</v>
      </c>
      <c r="B722">
        <v>53.7073974609375</v>
      </c>
      <c r="C722">
        <v>0.52980005741119385</v>
      </c>
      <c r="D722">
        <v>0.52174389362335205</v>
      </c>
    </row>
    <row r="723" spans="1:4" x14ac:dyDescent="0.25">
      <c r="A723">
        <v>67.300003196578473</v>
      </c>
      <c r="B723">
        <v>53.800621032714844</v>
      </c>
      <c r="C723">
        <v>0.5307084321975708</v>
      </c>
      <c r="D723">
        <v>0.52263641357421875</v>
      </c>
    </row>
    <row r="724" spans="1:4" x14ac:dyDescent="0.25">
      <c r="A724">
        <v>67.400003201328218</v>
      </c>
      <c r="B724">
        <v>53.891807556152344</v>
      </c>
      <c r="C724">
        <v>0.53158992528915405</v>
      </c>
      <c r="D724">
        <v>0.52353793382644653</v>
      </c>
    </row>
    <row r="725" spans="1:4" x14ac:dyDescent="0.25">
      <c r="A725">
        <v>67.500003206077963</v>
      </c>
      <c r="B725">
        <v>53.983039855957031</v>
      </c>
      <c r="C725">
        <v>0.5325160026550293</v>
      </c>
      <c r="D725">
        <v>0.52445721626281738</v>
      </c>
    </row>
    <row r="726" spans="1:4" x14ac:dyDescent="0.25">
      <c r="A726">
        <v>67.600003210827708</v>
      </c>
      <c r="B726">
        <v>54.077320098876953</v>
      </c>
      <c r="C726">
        <v>0.53344810009002686</v>
      </c>
      <c r="D726">
        <v>0.52539175748825073</v>
      </c>
    </row>
    <row r="727" spans="1:4" x14ac:dyDescent="0.25">
      <c r="A727">
        <v>67.700003215577453</v>
      </c>
      <c r="B727">
        <v>54.166690826416016</v>
      </c>
      <c r="C727">
        <v>0.53434377908706665</v>
      </c>
      <c r="D727">
        <v>0.52627432346343994</v>
      </c>
    </row>
    <row r="728" spans="1:4" x14ac:dyDescent="0.25">
      <c r="A728">
        <v>67.800003220327199</v>
      </c>
      <c r="B728">
        <v>54.263107299804688</v>
      </c>
      <c r="C728">
        <v>0.53527945280075073</v>
      </c>
      <c r="D728">
        <v>0.52720850706100464</v>
      </c>
    </row>
    <row r="729" spans="1:4" x14ac:dyDescent="0.25">
      <c r="A729">
        <v>67.900003225076944</v>
      </c>
      <c r="B729">
        <v>54.357570648193359</v>
      </c>
      <c r="C729">
        <v>0.53619056940078735</v>
      </c>
      <c r="D729">
        <v>0.52810382843017578</v>
      </c>
    </row>
    <row r="730" spans="1:4" x14ac:dyDescent="0.25">
      <c r="A730">
        <v>68.000003229826689</v>
      </c>
      <c r="B730">
        <v>54.44580078125</v>
      </c>
      <c r="C730">
        <v>0.53707003593444824</v>
      </c>
      <c r="D730">
        <v>0.52898472547531128</v>
      </c>
    </row>
    <row r="731" spans="1:4" x14ac:dyDescent="0.25">
      <c r="A731">
        <v>68.100003234576434</v>
      </c>
      <c r="B731">
        <v>54.537906646728516</v>
      </c>
      <c r="C731">
        <v>0.53799903392791748</v>
      </c>
      <c r="D731">
        <v>0.52992010116577148</v>
      </c>
    </row>
    <row r="732" spans="1:4" x14ac:dyDescent="0.25">
      <c r="A732">
        <v>68.200003239326179</v>
      </c>
      <c r="B732">
        <v>54.635173797607422</v>
      </c>
      <c r="C732">
        <v>0.53893953561782837</v>
      </c>
      <c r="D732">
        <v>0.53085470199584961</v>
      </c>
    </row>
    <row r="733" spans="1:4" x14ac:dyDescent="0.25">
      <c r="A733">
        <v>68.300003244075924</v>
      </c>
      <c r="B733">
        <v>54.727382659912109</v>
      </c>
      <c r="C733">
        <v>0.53984040021896362</v>
      </c>
      <c r="D733">
        <v>0.53176140785217285</v>
      </c>
    </row>
    <row r="734" spans="1:4" x14ac:dyDescent="0.25">
      <c r="A734">
        <v>68.400003248825669</v>
      </c>
      <c r="B734">
        <v>54.820259094238281</v>
      </c>
      <c r="C734">
        <v>0.54077023267745972</v>
      </c>
      <c r="D734">
        <v>0.53267174959182739</v>
      </c>
    </row>
    <row r="735" spans="1:4" x14ac:dyDescent="0.25">
      <c r="A735">
        <v>68.500003253575414</v>
      </c>
      <c r="B735">
        <v>54.917572021484375</v>
      </c>
      <c r="C735">
        <v>0.54167866706848145</v>
      </c>
      <c r="D735">
        <v>0.53357493877410889</v>
      </c>
    </row>
    <row r="736" spans="1:4" x14ac:dyDescent="0.25">
      <c r="A736">
        <v>68.60000325832516</v>
      </c>
      <c r="B736">
        <v>55.008644104003906</v>
      </c>
      <c r="C736">
        <v>0.54258084297180176</v>
      </c>
      <c r="D736">
        <v>0.53448832035064697</v>
      </c>
    </row>
    <row r="737" spans="1:4" x14ac:dyDescent="0.25">
      <c r="A737">
        <v>68.700003263074905</v>
      </c>
      <c r="B737">
        <v>55.100067138671875</v>
      </c>
      <c r="C737">
        <v>0.54349100589752197</v>
      </c>
      <c r="D737">
        <v>0.53537613153457642</v>
      </c>
    </row>
    <row r="738" spans="1:4" x14ac:dyDescent="0.25">
      <c r="A738">
        <v>68.80000326782465</v>
      </c>
      <c r="B738">
        <v>55.191913604736328</v>
      </c>
      <c r="C738">
        <v>0.54439091682434082</v>
      </c>
      <c r="D738">
        <v>0.53627228736877441</v>
      </c>
    </row>
    <row r="739" spans="1:4" x14ac:dyDescent="0.25">
      <c r="A739">
        <v>68.900003272574395</v>
      </c>
      <c r="B739">
        <v>55.285285949707031</v>
      </c>
      <c r="C739">
        <v>0.54531174898147583</v>
      </c>
      <c r="D739">
        <v>0.53721159696578979</v>
      </c>
    </row>
    <row r="740" spans="1:4" x14ac:dyDescent="0.25">
      <c r="A740">
        <v>69.00000327732414</v>
      </c>
      <c r="B740">
        <v>55.378273010253906</v>
      </c>
      <c r="C740">
        <v>0.54620987176895142</v>
      </c>
      <c r="D740">
        <v>0.53809887170791626</v>
      </c>
    </row>
    <row r="741" spans="1:4" x14ac:dyDescent="0.25">
      <c r="A741">
        <v>69.100003282073885</v>
      </c>
      <c r="B741">
        <v>55.472419738769531</v>
      </c>
      <c r="C741">
        <v>0.54713869094848633</v>
      </c>
      <c r="D741">
        <v>0.53902685642242432</v>
      </c>
    </row>
    <row r="742" spans="1:4" x14ac:dyDescent="0.25">
      <c r="A742">
        <v>69.20000328682363</v>
      </c>
      <c r="B742">
        <v>55.568355560302734</v>
      </c>
      <c r="C742">
        <v>0.54805237054824829</v>
      </c>
      <c r="D742">
        <v>0.53993415832519531</v>
      </c>
    </row>
    <row r="743" spans="1:4" x14ac:dyDescent="0.25">
      <c r="A743">
        <v>69.300003291573375</v>
      </c>
      <c r="B743">
        <v>55.663639068603516</v>
      </c>
      <c r="C743">
        <v>0.54898178577423096</v>
      </c>
      <c r="D743">
        <v>0.54085493087768555</v>
      </c>
    </row>
    <row r="744" spans="1:4" x14ac:dyDescent="0.25">
      <c r="A744">
        <v>69.400003296323121</v>
      </c>
      <c r="B744">
        <v>55.756771087646484</v>
      </c>
      <c r="C744">
        <v>0.54990768432617188</v>
      </c>
      <c r="D744">
        <v>0.54179590940475464</v>
      </c>
    </row>
    <row r="745" spans="1:4" x14ac:dyDescent="0.25">
      <c r="A745">
        <v>69.500003301072866</v>
      </c>
      <c r="B745">
        <v>55.849048614501953</v>
      </c>
      <c r="C745">
        <v>0.55080121755599976</v>
      </c>
      <c r="D745">
        <v>0.54268980026245117</v>
      </c>
    </row>
    <row r="746" spans="1:4" x14ac:dyDescent="0.25">
      <c r="A746">
        <v>69.600003305822611</v>
      </c>
      <c r="B746">
        <v>55.941928863525391</v>
      </c>
      <c r="C746">
        <v>0.5517088770866394</v>
      </c>
      <c r="D746">
        <v>0.54358947277069092</v>
      </c>
    </row>
    <row r="747" spans="1:4" x14ac:dyDescent="0.25">
      <c r="A747">
        <v>69.700003310572356</v>
      </c>
      <c r="B747">
        <v>56.039039611816406</v>
      </c>
      <c r="C747">
        <v>0.55266153812408447</v>
      </c>
      <c r="D747">
        <v>0.54453390836715698</v>
      </c>
    </row>
    <row r="748" spans="1:4" x14ac:dyDescent="0.25">
      <c r="A748">
        <v>69.800003315322101</v>
      </c>
      <c r="B748">
        <v>56.135147094726563</v>
      </c>
      <c r="C748">
        <v>0.55356961488723755</v>
      </c>
      <c r="D748">
        <v>0.54543274641036987</v>
      </c>
    </row>
    <row r="749" spans="1:4" x14ac:dyDescent="0.25">
      <c r="A749">
        <v>69.900003320071846</v>
      </c>
      <c r="B749">
        <v>56.233226776123047</v>
      </c>
      <c r="C749">
        <v>0.55449223518371582</v>
      </c>
      <c r="D749">
        <v>0.54633986949920654</v>
      </c>
    </row>
    <row r="750" spans="1:4" x14ac:dyDescent="0.25">
      <c r="A750">
        <v>70.000003324821591</v>
      </c>
      <c r="B750">
        <v>56.325092315673828</v>
      </c>
      <c r="C750">
        <v>0.55540704727172852</v>
      </c>
      <c r="D750">
        <v>0.5472596287727356</v>
      </c>
    </row>
    <row r="751" spans="1:4" x14ac:dyDescent="0.25">
      <c r="A751">
        <v>70.100003329571337</v>
      </c>
      <c r="B751">
        <v>56.415637969970703</v>
      </c>
      <c r="C751">
        <v>0.55630284547805786</v>
      </c>
      <c r="D751">
        <v>0.54816162586212158</v>
      </c>
    </row>
    <row r="752" spans="1:4" x14ac:dyDescent="0.25">
      <c r="A752">
        <v>70.200003334321082</v>
      </c>
      <c r="B752">
        <v>56.508060455322266</v>
      </c>
      <c r="C752">
        <v>0.55724251270294189</v>
      </c>
      <c r="D752">
        <v>0.54909384250640869</v>
      </c>
    </row>
    <row r="753" spans="1:4" x14ac:dyDescent="0.25">
      <c r="A753">
        <v>70.300003339070827</v>
      </c>
      <c r="B753">
        <v>56.59576416015625</v>
      </c>
      <c r="C753">
        <v>0.55811738967895508</v>
      </c>
      <c r="D753">
        <v>0.54997915029525757</v>
      </c>
    </row>
    <row r="754" spans="1:4" x14ac:dyDescent="0.25">
      <c r="A754">
        <v>70.400003343820572</v>
      </c>
      <c r="B754">
        <v>56.690059661865234</v>
      </c>
      <c r="C754">
        <v>0.55904948711395264</v>
      </c>
      <c r="D754">
        <v>0.55089443922042847</v>
      </c>
    </row>
    <row r="755" spans="1:4" x14ac:dyDescent="0.25">
      <c r="A755">
        <v>70.500003348570317</v>
      </c>
      <c r="B755">
        <v>56.781848907470703</v>
      </c>
      <c r="C755">
        <v>0.5599743127822876</v>
      </c>
      <c r="D755">
        <v>0.55181163549423218</v>
      </c>
    </row>
    <row r="756" spans="1:4" x14ac:dyDescent="0.25">
      <c r="A756">
        <v>70.600003353320062</v>
      </c>
      <c r="B756">
        <v>56.869194030761719</v>
      </c>
      <c r="C756">
        <v>0.56087291240692139</v>
      </c>
      <c r="D756">
        <v>0.55271404981613159</v>
      </c>
    </row>
    <row r="757" spans="1:4" x14ac:dyDescent="0.25">
      <c r="A757">
        <v>70.700003358069807</v>
      </c>
      <c r="B757">
        <v>56.964202880859375</v>
      </c>
      <c r="C757">
        <v>0.56181639432907104</v>
      </c>
      <c r="D757">
        <v>0.55364137887954712</v>
      </c>
    </row>
    <row r="758" spans="1:4" x14ac:dyDescent="0.25">
      <c r="A758">
        <v>70.800003362819552</v>
      </c>
      <c r="B758">
        <v>57.061080932617188</v>
      </c>
      <c r="C758">
        <v>0.56274402141571045</v>
      </c>
      <c r="D758">
        <v>0.55458146333694458</v>
      </c>
    </row>
    <row r="759" spans="1:4" x14ac:dyDescent="0.25">
      <c r="A759">
        <v>70.900003367569298</v>
      </c>
      <c r="B759">
        <v>57.153400421142578</v>
      </c>
      <c r="C759">
        <v>0.56367242336273193</v>
      </c>
      <c r="D759">
        <v>0.55549103021621704</v>
      </c>
    </row>
    <row r="760" spans="1:4" x14ac:dyDescent="0.25">
      <c r="A760">
        <v>71.000003372319043</v>
      </c>
      <c r="B760">
        <v>57.250362396240234</v>
      </c>
      <c r="C760">
        <v>0.56458473205566406</v>
      </c>
      <c r="D760">
        <v>0.55639797449111938</v>
      </c>
    </row>
    <row r="761" spans="1:4" x14ac:dyDescent="0.25">
      <c r="A761">
        <v>71.100003377068788</v>
      </c>
      <c r="B761">
        <v>57.3421630859375</v>
      </c>
      <c r="C761">
        <v>0.56547892093658447</v>
      </c>
      <c r="D761">
        <v>0.55730742216110229</v>
      </c>
    </row>
    <row r="762" spans="1:4" x14ac:dyDescent="0.25">
      <c r="A762">
        <v>71.200003381818533</v>
      </c>
      <c r="B762">
        <v>57.428817749023438</v>
      </c>
      <c r="C762">
        <v>0.56637006998062134</v>
      </c>
      <c r="D762">
        <v>0.55819278955459595</v>
      </c>
    </row>
    <row r="763" spans="1:4" x14ac:dyDescent="0.25">
      <c r="A763">
        <v>71.300003386568278</v>
      </c>
      <c r="B763">
        <v>57.517303466796875</v>
      </c>
      <c r="C763">
        <v>0.56728678941726685</v>
      </c>
      <c r="D763">
        <v>0.55909055471420288</v>
      </c>
    </row>
    <row r="764" spans="1:4" x14ac:dyDescent="0.25">
      <c r="A764">
        <v>71.400003391318023</v>
      </c>
      <c r="B764">
        <v>57.611499786376953</v>
      </c>
      <c r="C764">
        <v>0.56821173429489136</v>
      </c>
      <c r="D764">
        <v>0.56000524759292603</v>
      </c>
    </row>
    <row r="765" spans="1:4" x14ac:dyDescent="0.25">
      <c r="A765">
        <v>71.500003396067768</v>
      </c>
      <c r="B765">
        <v>57.704708099365234</v>
      </c>
      <c r="C765">
        <v>0.56915366649627686</v>
      </c>
      <c r="D765">
        <v>0.56096059083938599</v>
      </c>
    </row>
    <row r="766" spans="1:4" x14ac:dyDescent="0.25">
      <c r="A766">
        <v>71.600003400817513</v>
      </c>
      <c r="B766">
        <v>57.800773620605469</v>
      </c>
      <c r="C766">
        <v>0.57007551193237305</v>
      </c>
      <c r="D766">
        <v>0.56187528371810913</v>
      </c>
    </row>
    <row r="767" spans="1:4" x14ac:dyDescent="0.25">
      <c r="A767">
        <v>71.700003405567259</v>
      </c>
      <c r="B767">
        <v>57.894821166992187</v>
      </c>
      <c r="C767">
        <v>0.57098960876464844</v>
      </c>
      <c r="D767">
        <v>0.5627669095993042</v>
      </c>
    </row>
    <row r="768" spans="1:4" x14ac:dyDescent="0.25">
      <c r="A768">
        <v>71.800003410317004</v>
      </c>
      <c r="B768">
        <v>57.987201690673828</v>
      </c>
      <c r="C768">
        <v>0.5718873143196106</v>
      </c>
      <c r="D768">
        <v>0.56368786096572876</v>
      </c>
    </row>
    <row r="769" spans="1:4" x14ac:dyDescent="0.25">
      <c r="A769">
        <v>71.900003415066749</v>
      </c>
      <c r="B769">
        <v>58.081222534179688</v>
      </c>
      <c r="C769">
        <v>0.57281798124313354</v>
      </c>
      <c r="D769">
        <v>0.56461691856384277</v>
      </c>
    </row>
    <row r="770" spans="1:4" x14ac:dyDescent="0.25">
      <c r="A770">
        <v>72.000003419816494</v>
      </c>
      <c r="B770">
        <v>58.175682067871094</v>
      </c>
      <c r="C770">
        <v>0.57370585203170776</v>
      </c>
      <c r="D770">
        <v>0.56550115346908569</v>
      </c>
    </row>
    <row r="771" spans="1:4" x14ac:dyDescent="0.25">
      <c r="A771">
        <v>72.100003424566239</v>
      </c>
      <c r="B771">
        <v>58.267967224121094</v>
      </c>
      <c r="C771">
        <v>0.57460224628448486</v>
      </c>
      <c r="D771">
        <v>0.56638962030410767</v>
      </c>
    </row>
    <row r="772" spans="1:4" x14ac:dyDescent="0.25">
      <c r="A772">
        <v>72.200003429315984</v>
      </c>
      <c r="B772">
        <v>58.361686706542969</v>
      </c>
      <c r="C772">
        <v>0.57552140951156616</v>
      </c>
      <c r="D772">
        <v>0.56731301546096802</v>
      </c>
    </row>
    <row r="773" spans="1:4" x14ac:dyDescent="0.25">
      <c r="A773">
        <v>72.300003434065729</v>
      </c>
      <c r="B773">
        <v>58.460506439208984</v>
      </c>
      <c r="C773">
        <v>0.5764586329460144</v>
      </c>
      <c r="D773">
        <v>0.56825679540634155</v>
      </c>
    </row>
    <row r="774" spans="1:4" x14ac:dyDescent="0.25">
      <c r="A774">
        <v>72.400003438815475</v>
      </c>
      <c r="B774">
        <v>58.555774688720703</v>
      </c>
      <c r="C774">
        <v>0.57737839221954346</v>
      </c>
      <c r="D774">
        <v>0.56917238235473633</v>
      </c>
    </row>
    <row r="775" spans="1:4" x14ac:dyDescent="0.25">
      <c r="A775">
        <v>72.50000344356522</v>
      </c>
      <c r="B775">
        <v>58.646331787109375</v>
      </c>
      <c r="C775">
        <v>0.57832157611846924</v>
      </c>
      <c r="D775">
        <v>0.5701061487197876</v>
      </c>
    </row>
    <row r="776" spans="1:4" x14ac:dyDescent="0.25">
      <c r="A776">
        <v>72.600003448314965</v>
      </c>
      <c r="B776">
        <v>58.73822021484375</v>
      </c>
      <c r="C776">
        <v>0.57924520969390869</v>
      </c>
      <c r="D776">
        <v>0.57102066278457642</v>
      </c>
    </row>
    <row r="777" spans="1:4" x14ac:dyDescent="0.25">
      <c r="A777">
        <v>72.70000345306471</v>
      </c>
      <c r="B777">
        <v>58.824821472167969</v>
      </c>
      <c r="C777">
        <v>0.58011448383331299</v>
      </c>
      <c r="D777">
        <v>0.57190233469009399</v>
      </c>
    </row>
    <row r="778" spans="1:4" x14ac:dyDescent="0.25">
      <c r="A778">
        <v>72.800003457814455</v>
      </c>
      <c r="B778">
        <v>58.918998718261719</v>
      </c>
      <c r="C778">
        <v>0.58106958866119385</v>
      </c>
      <c r="D778">
        <v>0.57282853126525879</v>
      </c>
    </row>
    <row r="779" spans="1:4" x14ac:dyDescent="0.25">
      <c r="A779">
        <v>72.9000034625642</v>
      </c>
      <c r="B779">
        <v>59.0133056640625</v>
      </c>
      <c r="C779">
        <v>0.58196628093719482</v>
      </c>
      <c r="D779">
        <v>0.57371962070465088</v>
      </c>
    </row>
    <row r="780" spans="1:4" x14ac:dyDescent="0.25">
      <c r="A780">
        <v>73.000003467313945</v>
      </c>
      <c r="B780">
        <v>59.105480194091797</v>
      </c>
      <c r="C780">
        <v>0.58287626504898071</v>
      </c>
      <c r="D780">
        <v>0.57462364435195923</v>
      </c>
    </row>
    <row r="781" spans="1:4" x14ac:dyDescent="0.25">
      <c r="A781">
        <v>73.10000347206369</v>
      </c>
      <c r="B781">
        <v>59.199089050292969</v>
      </c>
      <c r="C781">
        <v>0.58380240201950073</v>
      </c>
      <c r="D781">
        <v>0.57555729150772095</v>
      </c>
    </row>
    <row r="782" spans="1:4" x14ac:dyDescent="0.25">
      <c r="A782">
        <v>73.200003476813436</v>
      </c>
      <c r="B782">
        <v>59.292922973632812</v>
      </c>
      <c r="C782">
        <v>0.58471000194549561</v>
      </c>
      <c r="D782">
        <v>0.57646697759628296</v>
      </c>
    </row>
    <row r="783" spans="1:4" x14ac:dyDescent="0.25">
      <c r="A783">
        <v>73.300003481563181</v>
      </c>
      <c r="B783">
        <v>59.388095855712891</v>
      </c>
      <c r="C783">
        <v>0.58563524484634399</v>
      </c>
      <c r="D783">
        <v>0.57740062475204468</v>
      </c>
    </row>
    <row r="784" spans="1:4" x14ac:dyDescent="0.25">
      <c r="A784">
        <v>73.400003486312926</v>
      </c>
      <c r="B784">
        <v>59.482635498046875</v>
      </c>
      <c r="C784">
        <v>0.58656167984008789</v>
      </c>
      <c r="D784">
        <v>0.57831299304962158</v>
      </c>
    </row>
    <row r="785" spans="1:4" x14ac:dyDescent="0.25">
      <c r="A785">
        <v>73.500003491062671</v>
      </c>
      <c r="B785">
        <v>59.576431274414062</v>
      </c>
      <c r="C785">
        <v>0.58746218681335449</v>
      </c>
      <c r="D785">
        <v>0.57921242713928223</v>
      </c>
    </row>
    <row r="786" spans="1:4" x14ac:dyDescent="0.25">
      <c r="A786">
        <v>73.600003495812416</v>
      </c>
      <c r="B786">
        <v>59.671009063720703</v>
      </c>
      <c r="C786">
        <v>0.58838820457458496</v>
      </c>
      <c r="D786">
        <v>0.58011841773986816</v>
      </c>
    </row>
    <row r="787" spans="1:4" x14ac:dyDescent="0.25">
      <c r="A787">
        <v>73.700003500562161</v>
      </c>
      <c r="B787">
        <v>59.762237548828125</v>
      </c>
      <c r="C787">
        <v>0.58930140733718872</v>
      </c>
      <c r="D787">
        <v>0.58104467391967773</v>
      </c>
    </row>
    <row r="788" spans="1:4" x14ac:dyDescent="0.25">
      <c r="A788">
        <v>73.800003505311906</v>
      </c>
      <c r="B788">
        <v>59.852397918701172</v>
      </c>
      <c r="C788">
        <v>0.59021288156509399</v>
      </c>
      <c r="D788">
        <v>0.58196055889129639</v>
      </c>
    </row>
    <row r="789" spans="1:4" x14ac:dyDescent="0.25">
      <c r="A789">
        <v>73.900003510061651</v>
      </c>
      <c r="B789">
        <v>59.944602966308594</v>
      </c>
      <c r="C789">
        <v>0.59112840890884399</v>
      </c>
      <c r="D789">
        <v>0.58287978172302246</v>
      </c>
    </row>
    <row r="790" spans="1:4" x14ac:dyDescent="0.25">
      <c r="A790">
        <v>74.000003514811397</v>
      </c>
      <c r="B790">
        <v>60.037052154541016</v>
      </c>
      <c r="C790">
        <v>0.59203332662582397</v>
      </c>
      <c r="D790">
        <v>0.58378756046295166</v>
      </c>
    </row>
    <row r="791" spans="1:4" x14ac:dyDescent="0.25">
      <c r="A791">
        <v>74.100003519561142</v>
      </c>
      <c r="B791">
        <v>60.132709503173828</v>
      </c>
      <c r="C791">
        <v>0.59295904636383057</v>
      </c>
      <c r="D791">
        <v>0.58469533920288086</v>
      </c>
    </row>
    <row r="792" spans="1:4" x14ac:dyDescent="0.25">
      <c r="A792">
        <v>74.200003524310887</v>
      </c>
      <c r="B792">
        <v>60.228076934814453</v>
      </c>
      <c r="C792">
        <v>0.59385544061660767</v>
      </c>
      <c r="D792">
        <v>0.585582435131073</v>
      </c>
    </row>
    <row r="793" spans="1:4" x14ac:dyDescent="0.25">
      <c r="A793">
        <v>74.300003529060632</v>
      </c>
      <c r="B793">
        <v>60.317306518554688</v>
      </c>
      <c r="C793">
        <v>0.59474170207977295</v>
      </c>
      <c r="D793">
        <v>0.58647412061691284</v>
      </c>
    </row>
    <row r="794" spans="1:4" x14ac:dyDescent="0.25">
      <c r="A794">
        <v>74.400003533810377</v>
      </c>
      <c r="B794">
        <v>60.413490295410156</v>
      </c>
      <c r="C794">
        <v>0.59566450119018555</v>
      </c>
      <c r="D794">
        <v>0.58739054203033447</v>
      </c>
    </row>
    <row r="795" spans="1:4" x14ac:dyDescent="0.25">
      <c r="A795">
        <v>74.500003538560122</v>
      </c>
      <c r="B795">
        <v>60.509223937988281</v>
      </c>
      <c r="C795">
        <v>0.59658712148666382</v>
      </c>
      <c r="D795">
        <v>0.58829450607299805</v>
      </c>
    </row>
    <row r="796" spans="1:4" x14ac:dyDescent="0.25">
      <c r="A796">
        <v>74.600003543309867</v>
      </c>
      <c r="B796">
        <v>60.603996276855469</v>
      </c>
      <c r="C796">
        <v>0.59749597311019897</v>
      </c>
      <c r="D796">
        <v>0.5892217755317688</v>
      </c>
    </row>
    <row r="797" spans="1:4" x14ac:dyDescent="0.25">
      <c r="A797">
        <v>74.700003548059613</v>
      </c>
      <c r="B797">
        <v>60.698863983154297</v>
      </c>
      <c r="C797">
        <v>0.59842205047607422</v>
      </c>
      <c r="D797">
        <v>0.59014695882797241</v>
      </c>
    </row>
    <row r="798" spans="1:4" x14ac:dyDescent="0.25">
      <c r="A798">
        <v>74.800003552809358</v>
      </c>
      <c r="B798">
        <v>60.793285369873047</v>
      </c>
      <c r="C798">
        <v>0.59934133291244507</v>
      </c>
      <c r="D798">
        <v>0.59105724096298218</v>
      </c>
    </row>
    <row r="799" spans="1:4" x14ac:dyDescent="0.25">
      <c r="A799">
        <v>74.900003557559103</v>
      </c>
      <c r="B799">
        <v>60.888595581054687</v>
      </c>
      <c r="C799">
        <v>0.60024261474609375</v>
      </c>
      <c r="D799">
        <v>0.59195941686630249</v>
      </c>
    </row>
    <row r="800" spans="1:4" x14ac:dyDescent="0.25">
      <c r="A800">
        <v>75.000003562308848</v>
      </c>
      <c r="B800">
        <v>60.982002258300781</v>
      </c>
      <c r="C800">
        <v>0.6011924147605896</v>
      </c>
      <c r="D800">
        <v>0.59289461374282837</v>
      </c>
    </row>
    <row r="801" spans="1:4" x14ac:dyDescent="0.25">
      <c r="A801">
        <v>75.100003567058593</v>
      </c>
      <c r="B801">
        <v>61.073772430419922</v>
      </c>
      <c r="C801">
        <v>0.60208725929260254</v>
      </c>
      <c r="D801">
        <v>0.59378689527511597</v>
      </c>
    </row>
    <row r="802" spans="1:4" x14ac:dyDescent="0.25">
      <c r="A802">
        <v>75.200003571808338</v>
      </c>
      <c r="B802">
        <v>61.160327911376953</v>
      </c>
      <c r="C802">
        <v>0.60298031568527222</v>
      </c>
      <c r="D802">
        <v>0.59469467401504517</v>
      </c>
    </row>
    <row r="803" spans="1:4" x14ac:dyDescent="0.25">
      <c r="A803">
        <v>75.300003576558083</v>
      </c>
      <c r="B803">
        <v>61.252513885498047</v>
      </c>
      <c r="C803">
        <v>0.60392564535140991</v>
      </c>
      <c r="D803">
        <v>0.59562790393829346</v>
      </c>
    </row>
    <row r="804" spans="1:4" x14ac:dyDescent="0.25">
      <c r="A804">
        <v>75.400003581307828</v>
      </c>
      <c r="B804">
        <v>61.34857177734375</v>
      </c>
      <c r="C804">
        <v>0.60483318567276001</v>
      </c>
      <c r="D804">
        <v>0.59654611349105835</v>
      </c>
    </row>
    <row r="805" spans="1:4" x14ac:dyDescent="0.25">
      <c r="A805">
        <v>75.500003586057574</v>
      </c>
      <c r="B805">
        <v>61.440757751464844</v>
      </c>
      <c r="C805">
        <v>0.60572952032089233</v>
      </c>
      <c r="D805">
        <v>0.59743398427963257</v>
      </c>
    </row>
    <row r="806" spans="1:4" x14ac:dyDescent="0.25">
      <c r="A806">
        <v>75.600003590807319</v>
      </c>
      <c r="B806">
        <v>61.529037475585938</v>
      </c>
      <c r="C806">
        <v>0.60663598775863647</v>
      </c>
      <c r="D806">
        <v>0.59832274913787842</v>
      </c>
    </row>
    <row r="807" spans="1:4" x14ac:dyDescent="0.25">
      <c r="A807">
        <v>75.700003595557064</v>
      </c>
      <c r="B807">
        <v>61.619819641113281</v>
      </c>
      <c r="C807">
        <v>0.6075713038444519</v>
      </c>
      <c r="D807">
        <v>0.59922826290130615</v>
      </c>
    </row>
    <row r="808" spans="1:4" x14ac:dyDescent="0.25">
      <c r="A808">
        <v>75.800003600306809</v>
      </c>
      <c r="B808">
        <v>61.716457366943359</v>
      </c>
      <c r="C808">
        <v>0.60848283767700195</v>
      </c>
      <c r="D808">
        <v>0.60015290975570679</v>
      </c>
    </row>
    <row r="809" spans="1:4" x14ac:dyDescent="0.25">
      <c r="A809">
        <v>75.900003605056554</v>
      </c>
      <c r="B809">
        <v>61.810516357421875</v>
      </c>
      <c r="C809">
        <v>0.6094059944152832</v>
      </c>
      <c r="D809">
        <v>0.60108858346939087</v>
      </c>
    </row>
    <row r="810" spans="1:4" x14ac:dyDescent="0.25">
      <c r="A810">
        <v>76.000003609806299</v>
      </c>
      <c r="B810">
        <v>61.907611846923828</v>
      </c>
      <c r="C810">
        <v>0.61033332347869873</v>
      </c>
      <c r="D810">
        <v>0.60200798511505127</v>
      </c>
    </row>
    <row r="811" spans="1:4" x14ac:dyDescent="0.25">
      <c r="A811">
        <v>76.100003614556044</v>
      </c>
      <c r="B811">
        <v>62.004119873046875</v>
      </c>
      <c r="C811">
        <v>0.61127710342407227</v>
      </c>
      <c r="D811">
        <v>0.60294240713119507</v>
      </c>
    </row>
    <row r="812" spans="1:4" x14ac:dyDescent="0.25">
      <c r="A812">
        <v>76.200003619305789</v>
      </c>
      <c r="B812">
        <v>62.093460083007812</v>
      </c>
      <c r="C812">
        <v>0.61217629909515381</v>
      </c>
      <c r="D812">
        <v>0.60384762287139893</v>
      </c>
    </row>
    <row r="813" spans="1:4" x14ac:dyDescent="0.25">
      <c r="A813">
        <v>76.300003624055535</v>
      </c>
      <c r="B813">
        <v>62.184345245361328</v>
      </c>
      <c r="C813">
        <v>0.61311054229736328</v>
      </c>
      <c r="D813">
        <v>0.60478436946868896</v>
      </c>
    </row>
    <row r="814" spans="1:4" x14ac:dyDescent="0.25">
      <c r="A814">
        <v>76.40000362880528</v>
      </c>
      <c r="B814">
        <v>62.276554107666016</v>
      </c>
      <c r="C814">
        <v>0.6140105128288269</v>
      </c>
      <c r="D814">
        <v>0.60568135976791382</v>
      </c>
    </row>
    <row r="815" spans="1:4" x14ac:dyDescent="0.25">
      <c r="A815">
        <v>76.500003633555025</v>
      </c>
      <c r="B815">
        <v>62.369560241699219</v>
      </c>
      <c r="C815">
        <v>0.61490547657012939</v>
      </c>
      <c r="D815">
        <v>0.60658210515975952</v>
      </c>
    </row>
    <row r="816" spans="1:4" x14ac:dyDescent="0.25">
      <c r="A816">
        <v>76.60000363830477</v>
      </c>
      <c r="B816">
        <v>62.459892272949219</v>
      </c>
      <c r="C816">
        <v>0.61579185724258423</v>
      </c>
      <c r="D816">
        <v>0.6074453592300415</v>
      </c>
    </row>
    <row r="817" spans="1:4" x14ac:dyDescent="0.25">
      <c r="A817">
        <v>76.700003643054515</v>
      </c>
      <c r="B817">
        <v>62.555675506591797</v>
      </c>
      <c r="C817">
        <v>0.61668568849563599</v>
      </c>
      <c r="D817">
        <v>0.60834372043609619</v>
      </c>
    </row>
    <row r="818" spans="1:4" x14ac:dyDescent="0.25">
      <c r="A818">
        <v>76.80000364780426</v>
      </c>
      <c r="B818">
        <v>62.649833679199219</v>
      </c>
      <c r="C818">
        <v>0.61760812997817993</v>
      </c>
      <c r="D818">
        <v>0.60926049947738647</v>
      </c>
    </row>
    <row r="819" spans="1:4" x14ac:dyDescent="0.25">
      <c r="A819">
        <v>76.900003652554005</v>
      </c>
      <c r="B819">
        <v>62.743015289306641</v>
      </c>
      <c r="C819">
        <v>0.61850982904434204</v>
      </c>
      <c r="D819">
        <v>0.61016708612442017</v>
      </c>
    </row>
    <row r="820" spans="1:4" x14ac:dyDescent="0.25">
      <c r="A820">
        <v>77.000003657303751</v>
      </c>
      <c r="B820">
        <v>62.839107513427734</v>
      </c>
      <c r="C820">
        <v>0.61946564912796021</v>
      </c>
      <c r="D820">
        <v>0.61110782623291016</v>
      </c>
    </row>
    <row r="821" spans="1:4" x14ac:dyDescent="0.25">
      <c r="A821">
        <v>77.100003662053496</v>
      </c>
      <c r="B821">
        <v>62.933940887451172</v>
      </c>
      <c r="C821">
        <v>0.62039214372634888</v>
      </c>
      <c r="D821">
        <v>0.61203056573867798</v>
      </c>
    </row>
    <row r="822" spans="1:4" x14ac:dyDescent="0.25">
      <c r="A822">
        <v>77.200003666803241</v>
      </c>
      <c r="B822">
        <v>63.028495788574219</v>
      </c>
      <c r="C822">
        <v>0.6213153600692749</v>
      </c>
      <c r="D822">
        <v>0.6129487156867981</v>
      </c>
    </row>
    <row r="823" spans="1:4" x14ac:dyDescent="0.25">
      <c r="A823">
        <v>77.300003671552986</v>
      </c>
      <c r="B823">
        <v>63.124435424804688</v>
      </c>
      <c r="C823">
        <v>0.62224382162094116</v>
      </c>
      <c r="D823">
        <v>0.6138845682144165</v>
      </c>
    </row>
    <row r="824" spans="1:4" x14ac:dyDescent="0.25">
      <c r="A824">
        <v>77.400003676302731</v>
      </c>
      <c r="B824">
        <v>63.219486236572266</v>
      </c>
      <c r="C824">
        <v>0.6231696605682373</v>
      </c>
      <c r="D824">
        <v>0.61479997634887695</v>
      </c>
    </row>
    <row r="825" spans="1:4" x14ac:dyDescent="0.25">
      <c r="A825">
        <v>77.500003681052476</v>
      </c>
      <c r="B825">
        <v>63.309738159179688</v>
      </c>
      <c r="C825">
        <v>0.62408119440078735</v>
      </c>
      <c r="D825">
        <v>0.61569660902023315</v>
      </c>
    </row>
    <row r="826" spans="1:4" x14ac:dyDescent="0.25">
      <c r="A826">
        <v>77.600003685802221</v>
      </c>
      <c r="B826">
        <v>63.39874267578125</v>
      </c>
      <c r="C826">
        <v>0.62497425079345703</v>
      </c>
      <c r="D826">
        <v>0.61659401655197144</v>
      </c>
    </row>
    <row r="827" spans="1:4" x14ac:dyDescent="0.25">
      <c r="A827">
        <v>77.700003690551966</v>
      </c>
      <c r="B827">
        <v>63.491184234619141</v>
      </c>
      <c r="C827">
        <v>0.62586510181427002</v>
      </c>
      <c r="D827">
        <v>0.61750727891921997</v>
      </c>
    </row>
    <row r="828" spans="1:4" x14ac:dyDescent="0.25">
      <c r="A828">
        <v>77.800003695301712</v>
      </c>
      <c r="B828">
        <v>63.584892272949219</v>
      </c>
      <c r="C828">
        <v>0.62680548429489136</v>
      </c>
      <c r="D828">
        <v>0.61843693256378174</v>
      </c>
    </row>
    <row r="829" spans="1:4" x14ac:dyDescent="0.25">
      <c r="A829">
        <v>77.900003700051457</v>
      </c>
      <c r="B829">
        <v>63.680416107177734</v>
      </c>
      <c r="C829">
        <v>0.62773269414901733</v>
      </c>
      <c r="D829">
        <v>0.61934185028076172</v>
      </c>
    </row>
    <row r="830" spans="1:4" x14ac:dyDescent="0.25">
      <c r="A830">
        <v>78.000003704801202</v>
      </c>
      <c r="B830">
        <v>63.775016784667969</v>
      </c>
      <c r="C830">
        <v>0.62862634658813477</v>
      </c>
      <c r="D830">
        <v>0.62023895978927612</v>
      </c>
    </row>
    <row r="831" spans="1:4" x14ac:dyDescent="0.25">
      <c r="A831">
        <v>78.100003709550947</v>
      </c>
      <c r="B831">
        <v>63.866355895996094</v>
      </c>
      <c r="C831">
        <v>0.6295657753944397</v>
      </c>
      <c r="D831">
        <v>0.62117749452590942</v>
      </c>
    </row>
    <row r="832" spans="1:4" x14ac:dyDescent="0.25">
      <c r="A832">
        <v>78.200003714300692</v>
      </c>
      <c r="B832">
        <v>63.960872650146484</v>
      </c>
      <c r="C832">
        <v>0.63047194480895996</v>
      </c>
      <c r="D832">
        <v>0.62209373712539673</v>
      </c>
    </row>
    <row r="833" spans="1:4" x14ac:dyDescent="0.25">
      <c r="A833">
        <v>78.300003719050437</v>
      </c>
      <c r="B833">
        <v>64.050834655761719</v>
      </c>
      <c r="C833">
        <v>0.63136482238769531</v>
      </c>
      <c r="D833">
        <v>0.6229824423789978</v>
      </c>
    </row>
    <row r="834" spans="1:4" x14ac:dyDescent="0.25">
      <c r="A834">
        <v>78.400003723800182</v>
      </c>
      <c r="B834">
        <v>64.147674560546875</v>
      </c>
      <c r="C834">
        <v>0.63231724500656128</v>
      </c>
      <c r="D834">
        <v>0.62391763925552368</v>
      </c>
    </row>
    <row r="835" spans="1:4" x14ac:dyDescent="0.25">
      <c r="A835">
        <v>78.500003728549927</v>
      </c>
      <c r="B835">
        <v>64.242691040039063</v>
      </c>
      <c r="C835">
        <v>0.63325291872024536</v>
      </c>
      <c r="D835">
        <v>0.62485063076019287</v>
      </c>
    </row>
    <row r="836" spans="1:4" x14ac:dyDescent="0.25">
      <c r="A836">
        <v>78.600003733299673</v>
      </c>
      <c r="B836">
        <v>64.336593627929687</v>
      </c>
      <c r="C836">
        <v>0.63414794206619263</v>
      </c>
      <c r="D836">
        <v>0.62575966119766235</v>
      </c>
    </row>
    <row r="837" spans="1:4" x14ac:dyDescent="0.25">
      <c r="A837">
        <v>78.700003738049418</v>
      </c>
      <c r="B837">
        <v>64.426429748535156</v>
      </c>
      <c r="C837">
        <v>0.63506680727005005</v>
      </c>
      <c r="D837">
        <v>0.62665557861328125</v>
      </c>
    </row>
    <row r="838" spans="1:4" x14ac:dyDescent="0.25">
      <c r="A838">
        <v>78.800003742799163</v>
      </c>
      <c r="B838">
        <v>64.5194091796875</v>
      </c>
      <c r="C838">
        <v>0.63595318794250488</v>
      </c>
      <c r="D838">
        <v>0.62754744291305542</v>
      </c>
    </row>
    <row r="839" spans="1:4" x14ac:dyDescent="0.25">
      <c r="A839">
        <v>78.900003747548908</v>
      </c>
      <c r="B839">
        <v>64.607887268066406</v>
      </c>
      <c r="C839">
        <v>0.63685065507888794</v>
      </c>
      <c r="D839">
        <v>0.62843418121337891</v>
      </c>
    </row>
    <row r="840" spans="1:4" x14ac:dyDescent="0.25">
      <c r="A840">
        <v>79.000003752298653</v>
      </c>
      <c r="B840">
        <v>64.702682495117188</v>
      </c>
      <c r="C840">
        <v>0.63777840137481689</v>
      </c>
      <c r="D840">
        <v>0.62936884164810181</v>
      </c>
    </row>
    <row r="841" spans="1:4" x14ac:dyDescent="0.25">
      <c r="A841">
        <v>79.100003757048398</v>
      </c>
      <c r="B841">
        <v>64.798728942871094</v>
      </c>
      <c r="C841">
        <v>0.63869893550872803</v>
      </c>
      <c r="D841">
        <v>0.63027989864349365</v>
      </c>
    </row>
    <row r="842" spans="1:4" x14ac:dyDescent="0.25">
      <c r="A842">
        <v>79.200003761798143</v>
      </c>
      <c r="B842">
        <v>64.896186828613281</v>
      </c>
      <c r="C842">
        <v>0.63962948322296143</v>
      </c>
      <c r="D842">
        <v>0.63119620084762573</v>
      </c>
    </row>
    <row r="843" spans="1:4" x14ac:dyDescent="0.25">
      <c r="A843">
        <v>79.300003766547889</v>
      </c>
      <c r="B843">
        <v>64.990699768066406</v>
      </c>
      <c r="C843">
        <v>0.64055401086807251</v>
      </c>
      <c r="D843">
        <v>0.6321367621421814</v>
      </c>
    </row>
    <row r="844" spans="1:4" x14ac:dyDescent="0.25">
      <c r="A844">
        <v>79.400003771297634</v>
      </c>
      <c r="B844">
        <v>65.082908630371094</v>
      </c>
      <c r="C844">
        <v>0.64145147800445557</v>
      </c>
      <c r="D844">
        <v>0.63303488492965698</v>
      </c>
    </row>
    <row r="845" spans="1:4" x14ac:dyDescent="0.25">
      <c r="A845">
        <v>79.500003776047379</v>
      </c>
      <c r="B845">
        <v>65.175071716308594</v>
      </c>
      <c r="C845">
        <v>0.64234280586242676</v>
      </c>
      <c r="D845">
        <v>0.63394004106521606</v>
      </c>
    </row>
    <row r="846" spans="1:4" x14ac:dyDescent="0.25">
      <c r="A846">
        <v>79.600003780797124</v>
      </c>
      <c r="B846">
        <v>65.268951416015625</v>
      </c>
      <c r="C846">
        <v>0.64328515529632568</v>
      </c>
      <c r="D846">
        <v>0.63486671447753906</v>
      </c>
    </row>
    <row r="847" spans="1:4" x14ac:dyDescent="0.25">
      <c r="A847">
        <v>79.700003785546869</v>
      </c>
      <c r="B847">
        <v>65.365425109863281</v>
      </c>
      <c r="C847">
        <v>0.64423465728759766</v>
      </c>
      <c r="D847">
        <v>0.63581085205078125</v>
      </c>
    </row>
    <row r="848" spans="1:4" x14ac:dyDescent="0.25">
      <c r="A848">
        <v>79.800003790296614</v>
      </c>
      <c r="B848">
        <v>65.459945678710937</v>
      </c>
      <c r="C848">
        <v>0.64516013860702515</v>
      </c>
      <c r="D848">
        <v>0.63672912120819092</v>
      </c>
    </row>
    <row r="849" spans="1:4" x14ac:dyDescent="0.25">
      <c r="A849">
        <v>79.900003795046359</v>
      </c>
      <c r="B849">
        <v>65.560928344726562</v>
      </c>
      <c r="C849">
        <v>0.64609396457672119</v>
      </c>
      <c r="D849">
        <v>0.63765203952789307</v>
      </c>
    </row>
    <row r="850" spans="1:4" x14ac:dyDescent="0.25">
      <c r="A850">
        <v>80.000003799796104</v>
      </c>
      <c r="B850">
        <v>65.659988403320313</v>
      </c>
      <c r="C850">
        <v>0.64698708057403564</v>
      </c>
      <c r="D850">
        <v>0.63855332136154175</v>
      </c>
    </row>
    <row r="851" spans="1:4" x14ac:dyDescent="0.25">
      <c r="A851">
        <v>80.10000380454585</v>
      </c>
      <c r="B851">
        <v>65.75030517578125</v>
      </c>
      <c r="C851">
        <v>0.64791017770767212</v>
      </c>
      <c r="D851">
        <v>0.63945895433425903</v>
      </c>
    </row>
    <row r="852" spans="1:4" x14ac:dyDescent="0.25">
      <c r="A852">
        <v>80.200003809295595</v>
      </c>
      <c r="B852">
        <v>65.842926025390625</v>
      </c>
      <c r="C852">
        <v>0.6488223671913147</v>
      </c>
      <c r="D852">
        <v>0.64038938283920288</v>
      </c>
    </row>
    <row r="853" spans="1:4" x14ac:dyDescent="0.25">
      <c r="A853">
        <v>80.30000381404534</v>
      </c>
      <c r="B853">
        <v>65.93096923828125</v>
      </c>
      <c r="C853">
        <v>0.6497265100479126</v>
      </c>
      <c r="D853">
        <v>0.64127528667449951</v>
      </c>
    </row>
    <row r="854" spans="1:4" x14ac:dyDescent="0.25">
      <c r="A854">
        <v>80.400003818795085</v>
      </c>
      <c r="B854">
        <v>66.022712707519531</v>
      </c>
      <c r="C854">
        <v>0.6506272554397583</v>
      </c>
      <c r="D854">
        <v>0.64217841625213623</v>
      </c>
    </row>
    <row r="855" spans="1:4" x14ac:dyDescent="0.25">
      <c r="A855">
        <v>80.50000382354483</v>
      </c>
      <c r="B855">
        <v>66.117988586425781</v>
      </c>
      <c r="C855">
        <v>0.65154588222503662</v>
      </c>
      <c r="D855">
        <v>0.64309239387512207</v>
      </c>
    </row>
    <row r="856" spans="1:4" x14ac:dyDescent="0.25">
      <c r="A856">
        <v>80.600003828294575</v>
      </c>
      <c r="B856">
        <v>66.207534790039063</v>
      </c>
      <c r="C856">
        <v>0.65246754884719849</v>
      </c>
      <c r="D856">
        <v>0.64399784803390503</v>
      </c>
    </row>
    <row r="857" spans="1:4" x14ac:dyDescent="0.25">
      <c r="A857">
        <v>80.70000383304432</v>
      </c>
      <c r="B857">
        <v>66.297737121582031</v>
      </c>
      <c r="C857">
        <v>0.65339219570159912</v>
      </c>
      <c r="D857">
        <v>0.64492630958557129</v>
      </c>
    </row>
    <row r="858" spans="1:4" x14ac:dyDescent="0.25">
      <c r="A858">
        <v>80.800003837794065</v>
      </c>
      <c r="B858">
        <v>66.394218444824219</v>
      </c>
      <c r="C858">
        <v>0.65432178974151611</v>
      </c>
      <c r="D858">
        <v>0.64586424827575684</v>
      </c>
    </row>
    <row r="859" spans="1:4" x14ac:dyDescent="0.25">
      <c r="A859">
        <v>80.900003842543811</v>
      </c>
      <c r="B859">
        <v>66.484199523925781</v>
      </c>
      <c r="C859">
        <v>0.65524065494537354</v>
      </c>
      <c r="D859">
        <v>0.64677274227142334</v>
      </c>
    </row>
    <row r="860" spans="1:4" x14ac:dyDescent="0.25">
      <c r="A860">
        <v>81.000003847293556</v>
      </c>
      <c r="B860">
        <v>66.581024169921875</v>
      </c>
      <c r="C860">
        <v>0.65617024898529053</v>
      </c>
      <c r="D860">
        <v>0.64768898487091064</v>
      </c>
    </row>
    <row r="861" spans="1:4" x14ac:dyDescent="0.25">
      <c r="A861">
        <v>81.100003852043301</v>
      </c>
      <c r="B861">
        <v>66.676826477050781</v>
      </c>
      <c r="C861">
        <v>0.65709120035171509</v>
      </c>
      <c r="D861">
        <v>0.64861714839935303</v>
      </c>
    </row>
    <row r="862" spans="1:4" x14ac:dyDescent="0.25">
      <c r="A862">
        <v>81.200003856793046</v>
      </c>
      <c r="B862">
        <v>66.76531982421875</v>
      </c>
      <c r="C862">
        <v>0.6580008864402771</v>
      </c>
      <c r="D862">
        <v>0.64952689409255981</v>
      </c>
    </row>
    <row r="863" spans="1:4" x14ac:dyDescent="0.25">
      <c r="A863">
        <v>81.300003861542791</v>
      </c>
      <c r="B863">
        <v>66.855873107910156</v>
      </c>
      <c r="C863">
        <v>0.65887099504470825</v>
      </c>
      <c r="D863">
        <v>0.65041667222976685</v>
      </c>
    </row>
    <row r="864" spans="1:4" x14ac:dyDescent="0.25">
      <c r="A864">
        <v>81.400003866292536</v>
      </c>
      <c r="B864">
        <v>66.946121215820313</v>
      </c>
      <c r="C864">
        <v>0.65976977348327637</v>
      </c>
      <c r="D864">
        <v>0.65130025148391724</v>
      </c>
    </row>
    <row r="865" spans="1:4" x14ac:dyDescent="0.25">
      <c r="A865">
        <v>81.500003871042281</v>
      </c>
      <c r="B865">
        <v>67.040657043457031</v>
      </c>
      <c r="C865">
        <v>0.66071993112564087</v>
      </c>
      <c r="D865">
        <v>0.65223246812820435</v>
      </c>
    </row>
    <row r="866" spans="1:4" x14ac:dyDescent="0.25">
      <c r="A866">
        <v>81.600003875792027</v>
      </c>
      <c r="B866">
        <v>67.134246826171875</v>
      </c>
      <c r="C866">
        <v>0.66162353754043579</v>
      </c>
      <c r="D866">
        <v>0.65313273668289185</v>
      </c>
    </row>
    <row r="867" spans="1:4" x14ac:dyDescent="0.25">
      <c r="A867">
        <v>81.700003880541772</v>
      </c>
      <c r="B867">
        <v>67.22821044921875</v>
      </c>
      <c r="C867">
        <v>0.66253089904785156</v>
      </c>
      <c r="D867">
        <v>0.6540452241897583</v>
      </c>
    </row>
    <row r="868" spans="1:4" x14ac:dyDescent="0.25">
      <c r="A868">
        <v>81.800003885291517</v>
      </c>
      <c r="B868">
        <v>67.323379516601563</v>
      </c>
      <c r="C868">
        <v>0.66345036029815674</v>
      </c>
      <c r="D868">
        <v>0.65496659278869629</v>
      </c>
    </row>
    <row r="869" spans="1:4" x14ac:dyDescent="0.25">
      <c r="A869">
        <v>81.900003890041262</v>
      </c>
      <c r="B869">
        <v>67.414413452148438</v>
      </c>
      <c r="C869">
        <v>0.66437840461730957</v>
      </c>
      <c r="D869">
        <v>0.65589326620101929</v>
      </c>
    </row>
    <row r="870" spans="1:4" x14ac:dyDescent="0.25">
      <c r="A870">
        <v>82.000003894791007</v>
      </c>
      <c r="B870">
        <v>67.508491516113281</v>
      </c>
      <c r="C870">
        <v>0.66531085968017578</v>
      </c>
      <c r="D870">
        <v>0.6568114161491394</v>
      </c>
    </row>
    <row r="871" spans="1:4" x14ac:dyDescent="0.25">
      <c r="A871">
        <v>82.100003899540752</v>
      </c>
      <c r="B871">
        <v>67.604476928710937</v>
      </c>
      <c r="C871">
        <v>0.66623282432556152</v>
      </c>
      <c r="D871">
        <v>0.65773069858551025</v>
      </c>
    </row>
    <row r="872" spans="1:4" x14ac:dyDescent="0.25">
      <c r="A872">
        <v>82.200003904290497</v>
      </c>
      <c r="B872">
        <v>67.69964599609375</v>
      </c>
      <c r="C872">
        <v>0.66715735197067261</v>
      </c>
      <c r="D872">
        <v>0.65866750478744507</v>
      </c>
    </row>
    <row r="873" spans="1:4" x14ac:dyDescent="0.25">
      <c r="A873">
        <v>82.300003909040242</v>
      </c>
      <c r="B873">
        <v>67.796585083007813</v>
      </c>
      <c r="C873">
        <v>0.66808074712753296</v>
      </c>
      <c r="D873">
        <v>0.65958815813064575</v>
      </c>
    </row>
    <row r="874" spans="1:4" x14ac:dyDescent="0.25">
      <c r="A874">
        <v>82.400003913789988</v>
      </c>
      <c r="B874">
        <v>67.892189025878906</v>
      </c>
      <c r="C874">
        <v>0.66900539398193359</v>
      </c>
      <c r="D874">
        <v>0.66049647331237793</v>
      </c>
    </row>
    <row r="875" spans="1:4" x14ac:dyDescent="0.25">
      <c r="A875">
        <v>82.500003918539733</v>
      </c>
      <c r="B875">
        <v>67.982002258300781</v>
      </c>
      <c r="C875">
        <v>0.66989094018936157</v>
      </c>
      <c r="D875">
        <v>0.66138732433319092</v>
      </c>
    </row>
    <row r="876" spans="1:4" x14ac:dyDescent="0.25">
      <c r="A876">
        <v>82.600003923289478</v>
      </c>
      <c r="B876">
        <v>68.074104309082031</v>
      </c>
      <c r="C876">
        <v>0.67082411050796509</v>
      </c>
      <c r="D876">
        <v>0.6623273491859436</v>
      </c>
    </row>
    <row r="877" spans="1:4" x14ac:dyDescent="0.25">
      <c r="A877">
        <v>82.700003928039223</v>
      </c>
      <c r="B877">
        <v>68.163978576660156</v>
      </c>
      <c r="C877">
        <v>0.6717071533203125</v>
      </c>
      <c r="D877">
        <v>0.66321074962615967</v>
      </c>
    </row>
    <row r="878" spans="1:4" x14ac:dyDescent="0.25">
      <c r="A878">
        <v>82.800003932788968</v>
      </c>
      <c r="B878">
        <v>68.252616882324219</v>
      </c>
      <c r="C878">
        <v>0.67261397838592529</v>
      </c>
      <c r="D878">
        <v>0.66411972045898438</v>
      </c>
    </row>
    <row r="879" spans="1:4" x14ac:dyDescent="0.25">
      <c r="A879">
        <v>82.900003937538713</v>
      </c>
      <c r="B879">
        <v>68.346023559570313</v>
      </c>
      <c r="C879">
        <v>0.67354446649551392</v>
      </c>
      <c r="D879">
        <v>0.66502535343170166</v>
      </c>
    </row>
    <row r="880" spans="1:4" x14ac:dyDescent="0.25">
      <c r="A880">
        <v>83.000003942288458</v>
      </c>
      <c r="B880">
        <v>68.442771911621094</v>
      </c>
      <c r="C880">
        <v>0.67447185516357422</v>
      </c>
      <c r="D880">
        <v>0.66595792770385742</v>
      </c>
    </row>
    <row r="881" spans="1:4" x14ac:dyDescent="0.25">
      <c r="A881">
        <v>83.100003947038203</v>
      </c>
      <c r="B881">
        <v>68.535682678222656</v>
      </c>
      <c r="C881">
        <v>0.67541468143463135</v>
      </c>
      <c r="D881">
        <v>0.66690987348556519</v>
      </c>
    </row>
    <row r="882" spans="1:4" x14ac:dyDescent="0.25">
      <c r="A882">
        <v>83.200003951787949</v>
      </c>
      <c r="B882">
        <v>68.629173278808594</v>
      </c>
      <c r="C882">
        <v>0.67634367942810059</v>
      </c>
      <c r="D882">
        <v>0.66781991720199585</v>
      </c>
    </row>
    <row r="883" spans="1:4" x14ac:dyDescent="0.25">
      <c r="A883">
        <v>83.300003956537694</v>
      </c>
      <c r="B883">
        <v>68.721168518066406</v>
      </c>
      <c r="C883">
        <v>0.67725503444671631</v>
      </c>
      <c r="D883">
        <v>0.66871470212936401</v>
      </c>
    </row>
    <row r="884" spans="1:4" x14ac:dyDescent="0.25">
      <c r="A884">
        <v>83.400003961287439</v>
      </c>
      <c r="B884">
        <v>68.814956665039062</v>
      </c>
      <c r="C884">
        <v>0.67815917730331421</v>
      </c>
      <c r="D884">
        <v>0.66961091756820679</v>
      </c>
    </row>
    <row r="885" spans="1:4" x14ac:dyDescent="0.25">
      <c r="A885">
        <v>83.500003966037184</v>
      </c>
      <c r="B885">
        <v>68.910362243652344</v>
      </c>
      <c r="C885">
        <v>0.6790732741355896</v>
      </c>
      <c r="D885">
        <v>0.6705285906791687</v>
      </c>
    </row>
    <row r="886" spans="1:4" x14ac:dyDescent="0.25">
      <c r="A886">
        <v>83.600003970786929</v>
      </c>
      <c r="B886">
        <v>69.0079345703125</v>
      </c>
      <c r="C886">
        <v>0.67999011278152466</v>
      </c>
      <c r="D886">
        <v>0.6714712381362915</v>
      </c>
    </row>
    <row r="887" spans="1:4" x14ac:dyDescent="0.25">
      <c r="A887">
        <v>83.700003975536674</v>
      </c>
      <c r="B887">
        <v>69.099288940429688</v>
      </c>
      <c r="C887">
        <v>0.68090635538101196</v>
      </c>
      <c r="D887">
        <v>0.67238450050354004</v>
      </c>
    </row>
    <row r="888" spans="1:4" x14ac:dyDescent="0.25">
      <c r="A888">
        <v>83.800003980286419</v>
      </c>
      <c r="B888">
        <v>69.189949035644531</v>
      </c>
      <c r="C888">
        <v>0.68179476261138916</v>
      </c>
      <c r="D888">
        <v>0.67326843738555908</v>
      </c>
    </row>
    <row r="889" spans="1:4" x14ac:dyDescent="0.25">
      <c r="A889">
        <v>83.900003985036165</v>
      </c>
      <c r="B889">
        <v>69.280288696289063</v>
      </c>
      <c r="C889">
        <v>0.68268382549285889</v>
      </c>
      <c r="D889">
        <v>0.67414820194244385</v>
      </c>
    </row>
    <row r="890" spans="1:4" x14ac:dyDescent="0.25">
      <c r="A890">
        <v>84.00000398978591</v>
      </c>
      <c r="B890">
        <v>69.3699951171875</v>
      </c>
      <c r="C890">
        <v>0.68359535932540894</v>
      </c>
      <c r="D890">
        <v>0.67505419254302979</v>
      </c>
    </row>
    <row r="891" spans="1:4" x14ac:dyDescent="0.25">
      <c r="A891">
        <v>84.100003994535655</v>
      </c>
      <c r="B891">
        <v>69.462997436523438</v>
      </c>
      <c r="C891">
        <v>0.68452209234237671</v>
      </c>
      <c r="D891">
        <v>0.67596948146820068</v>
      </c>
    </row>
    <row r="892" spans="1:4" x14ac:dyDescent="0.25">
      <c r="A892">
        <v>84.2000039992854</v>
      </c>
      <c r="B892">
        <v>69.562843322753906</v>
      </c>
      <c r="C892">
        <v>0.68545109033584595</v>
      </c>
      <c r="D892">
        <v>0.67690360546112061</v>
      </c>
    </row>
    <row r="893" spans="1:4" x14ac:dyDescent="0.25">
      <c r="A893">
        <v>84.300004004035145</v>
      </c>
      <c r="B893">
        <v>69.656005859375</v>
      </c>
      <c r="C893">
        <v>0.6863740086555481</v>
      </c>
      <c r="D893">
        <v>0.6778222918510437</v>
      </c>
    </row>
    <row r="894" spans="1:4" x14ac:dyDescent="0.25">
      <c r="A894">
        <v>84.40000400878489</v>
      </c>
      <c r="B894">
        <v>69.748359680175781</v>
      </c>
      <c r="C894">
        <v>0.68729084730148315</v>
      </c>
      <c r="D894">
        <v>0.67873883247375488</v>
      </c>
    </row>
    <row r="895" spans="1:4" x14ac:dyDescent="0.25">
      <c r="A895">
        <v>84.500004013534635</v>
      </c>
      <c r="B895">
        <v>69.842361450195312</v>
      </c>
      <c r="C895">
        <v>0.68820309638977051</v>
      </c>
      <c r="D895">
        <v>0.67965269088745117</v>
      </c>
    </row>
    <row r="896" spans="1:4" x14ac:dyDescent="0.25">
      <c r="A896">
        <v>84.60000401828438</v>
      </c>
      <c r="B896">
        <v>69.938545227050781</v>
      </c>
      <c r="C896">
        <v>0.68913614749908447</v>
      </c>
      <c r="D896">
        <v>0.68057841062545776</v>
      </c>
    </row>
    <row r="897" spans="1:4" x14ac:dyDescent="0.25">
      <c r="A897">
        <v>84.700004023034126</v>
      </c>
      <c r="B897">
        <v>70.032737731933594</v>
      </c>
      <c r="C897">
        <v>0.69006079435348511</v>
      </c>
      <c r="D897">
        <v>0.68150162696838379</v>
      </c>
    </row>
    <row r="898" spans="1:4" x14ac:dyDescent="0.25">
      <c r="A898">
        <v>84.800004027783871</v>
      </c>
      <c r="B898">
        <v>70.127304077148437</v>
      </c>
      <c r="C898">
        <v>0.69099205732345581</v>
      </c>
      <c r="D898">
        <v>0.68244028091430664</v>
      </c>
    </row>
    <row r="899" spans="1:4" x14ac:dyDescent="0.25">
      <c r="A899">
        <v>84.900004032533616</v>
      </c>
      <c r="B899">
        <v>70.223419189453125</v>
      </c>
      <c r="C899">
        <v>0.69189727306365967</v>
      </c>
      <c r="D899">
        <v>0.68333256244659424</v>
      </c>
    </row>
    <row r="900" spans="1:4" x14ac:dyDescent="0.25">
      <c r="A900">
        <v>85.000004037283361</v>
      </c>
      <c r="B900">
        <v>70.321563720703125</v>
      </c>
      <c r="C900">
        <v>0.69283270835876465</v>
      </c>
      <c r="D900">
        <v>0.68427002429962158</v>
      </c>
    </row>
    <row r="901" spans="1:4" x14ac:dyDescent="0.25">
      <c r="A901">
        <v>85.100004042033106</v>
      </c>
      <c r="B901">
        <v>70.41143798828125</v>
      </c>
      <c r="C901">
        <v>0.69374364614486694</v>
      </c>
      <c r="D901">
        <v>0.6851688027381897</v>
      </c>
    </row>
    <row r="902" spans="1:4" x14ac:dyDescent="0.25">
      <c r="A902">
        <v>85.200004046782851</v>
      </c>
      <c r="B902">
        <v>70.498970031738281</v>
      </c>
      <c r="C902">
        <v>0.69461232423782349</v>
      </c>
      <c r="D902">
        <v>0.68604648113250732</v>
      </c>
    </row>
    <row r="903" spans="1:4" x14ac:dyDescent="0.25">
      <c r="A903">
        <v>85.300004051532596</v>
      </c>
      <c r="B903">
        <v>70.590415954589844</v>
      </c>
      <c r="C903">
        <v>0.69556373357772827</v>
      </c>
      <c r="D903">
        <v>0.68698066473007202</v>
      </c>
    </row>
    <row r="904" spans="1:4" x14ac:dyDescent="0.25">
      <c r="A904">
        <v>85.400004056282341</v>
      </c>
      <c r="B904">
        <v>70.685905456542969</v>
      </c>
      <c r="C904">
        <v>0.69650065898895264</v>
      </c>
      <c r="D904">
        <v>0.68791967630386353</v>
      </c>
    </row>
    <row r="905" spans="1:4" x14ac:dyDescent="0.25">
      <c r="A905">
        <v>85.500004061032087</v>
      </c>
      <c r="B905">
        <v>70.783317565917969</v>
      </c>
      <c r="C905">
        <v>0.69742000102996826</v>
      </c>
      <c r="D905">
        <v>0.68884116411209106</v>
      </c>
    </row>
    <row r="906" spans="1:4" x14ac:dyDescent="0.25">
      <c r="A906">
        <v>85.600004065781832</v>
      </c>
      <c r="B906">
        <v>70.874183654785156</v>
      </c>
      <c r="C906">
        <v>0.69834095239639282</v>
      </c>
      <c r="D906">
        <v>0.68976372480392456</v>
      </c>
    </row>
    <row r="907" spans="1:4" x14ac:dyDescent="0.25">
      <c r="A907">
        <v>85.700004070531577</v>
      </c>
      <c r="B907">
        <v>70.965080261230469</v>
      </c>
      <c r="C907">
        <v>0.69925254583358765</v>
      </c>
      <c r="D907">
        <v>0.6906617283821106</v>
      </c>
    </row>
    <row r="908" spans="1:4" x14ac:dyDescent="0.25">
      <c r="A908">
        <v>85.800004075281322</v>
      </c>
      <c r="B908">
        <v>71.060081481933594</v>
      </c>
      <c r="C908">
        <v>0.70017403364181519</v>
      </c>
      <c r="D908">
        <v>0.69157403707504272</v>
      </c>
    </row>
    <row r="909" spans="1:4" x14ac:dyDescent="0.25">
      <c r="A909">
        <v>85.900004080031067</v>
      </c>
      <c r="B909">
        <v>71.152641296386719</v>
      </c>
      <c r="C909">
        <v>0.70109635591506958</v>
      </c>
      <c r="D909">
        <v>0.69249707460403442</v>
      </c>
    </row>
    <row r="910" spans="1:4" x14ac:dyDescent="0.25">
      <c r="A910">
        <v>86.000004084780812</v>
      </c>
      <c r="B910">
        <v>71.247993469238281</v>
      </c>
      <c r="C910">
        <v>0.702004075050354</v>
      </c>
      <c r="D910">
        <v>0.69341665506362915</v>
      </c>
    </row>
    <row r="911" spans="1:4" x14ac:dyDescent="0.25">
      <c r="A911">
        <v>86.100004089530557</v>
      </c>
      <c r="B911">
        <v>71.343544006347656</v>
      </c>
      <c r="C911">
        <v>0.70292520523071289</v>
      </c>
      <c r="D911">
        <v>0.69432693719863892</v>
      </c>
    </row>
    <row r="912" spans="1:4" x14ac:dyDescent="0.25">
      <c r="A912">
        <v>86.200004094280303</v>
      </c>
      <c r="B912">
        <v>71.435043334960938</v>
      </c>
      <c r="C912">
        <v>0.70381438732147217</v>
      </c>
      <c r="D912">
        <v>0.69523096084594727</v>
      </c>
    </row>
    <row r="913" spans="1:4" x14ac:dyDescent="0.25">
      <c r="A913">
        <v>86.300004099030048</v>
      </c>
      <c r="B913">
        <v>71.524009704589844</v>
      </c>
      <c r="C913">
        <v>0.70474612712860107</v>
      </c>
      <c r="D913">
        <v>0.69615638256072998</v>
      </c>
    </row>
    <row r="914" spans="1:4" x14ac:dyDescent="0.25">
      <c r="A914">
        <v>86.400004103779793</v>
      </c>
      <c r="B914">
        <v>71.6136474609375</v>
      </c>
      <c r="C914">
        <v>0.70565038919448853</v>
      </c>
      <c r="D914">
        <v>0.69704031944274902</v>
      </c>
    </row>
    <row r="915" spans="1:4" x14ac:dyDescent="0.25">
      <c r="A915">
        <v>86.500004108529538</v>
      </c>
      <c r="B915">
        <v>71.707542419433594</v>
      </c>
      <c r="C915">
        <v>0.70656758546829224</v>
      </c>
      <c r="D915">
        <v>0.69795113801956177</v>
      </c>
    </row>
    <row r="916" spans="1:4" x14ac:dyDescent="0.25">
      <c r="A916">
        <v>86.600004113279283</v>
      </c>
      <c r="B916">
        <v>71.797874450683594</v>
      </c>
      <c r="C916">
        <v>0.70746594667434692</v>
      </c>
      <c r="D916">
        <v>0.6988568902015686</v>
      </c>
    </row>
    <row r="917" spans="1:4" x14ac:dyDescent="0.25">
      <c r="A917">
        <v>86.700004118029028</v>
      </c>
      <c r="B917">
        <v>71.894828796386719</v>
      </c>
      <c r="C917">
        <v>0.7083967924118042</v>
      </c>
      <c r="D917">
        <v>0.69978737831115723</v>
      </c>
    </row>
    <row r="918" spans="1:4" x14ac:dyDescent="0.25">
      <c r="A918">
        <v>86.800004122778773</v>
      </c>
      <c r="B918">
        <v>71.991455078125</v>
      </c>
      <c r="C918">
        <v>0.70930802822113037</v>
      </c>
      <c r="D918">
        <v>0.70069301128387451</v>
      </c>
    </row>
    <row r="919" spans="1:4" x14ac:dyDescent="0.25">
      <c r="A919">
        <v>86.900004127528518</v>
      </c>
      <c r="B919">
        <v>72.084228515625</v>
      </c>
      <c r="C919">
        <v>0.71024018526077271</v>
      </c>
      <c r="D919">
        <v>0.70161420106887817</v>
      </c>
    </row>
    <row r="920" spans="1:4" x14ac:dyDescent="0.25">
      <c r="A920">
        <v>87.000004132278264</v>
      </c>
      <c r="B920">
        <v>72.177757263183594</v>
      </c>
      <c r="C920">
        <v>0.71115767955780029</v>
      </c>
      <c r="D920">
        <v>0.70252662897109985</v>
      </c>
    </row>
    <row r="921" spans="1:4" x14ac:dyDescent="0.25">
      <c r="A921">
        <v>87.100004137028009</v>
      </c>
      <c r="B921">
        <v>72.274368286132813</v>
      </c>
      <c r="C921">
        <v>0.71209239959716797</v>
      </c>
      <c r="D921">
        <v>0.70344346761703491</v>
      </c>
    </row>
    <row r="922" spans="1:4" x14ac:dyDescent="0.25">
      <c r="A922">
        <v>87.200004141777754</v>
      </c>
      <c r="B922">
        <v>72.370162963867187</v>
      </c>
      <c r="C922">
        <v>0.71303457021713257</v>
      </c>
      <c r="D922">
        <v>0.70440012216567993</v>
      </c>
    </row>
    <row r="923" spans="1:4" x14ac:dyDescent="0.25">
      <c r="A923">
        <v>87.300004146527499</v>
      </c>
      <c r="B923">
        <v>72.462471008300781</v>
      </c>
      <c r="C923">
        <v>0.71393048763275146</v>
      </c>
      <c r="D923">
        <v>0.7052994966506958</v>
      </c>
    </row>
    <row r="924" spans="1:4" x14ac:dyDescent="0.25">
      <c r="A924">
        <v>87.400004151277244</v>
      </c>
      <c r="B924">
        <v>72.557708740234375</v>
      </c>
      <c r="C924">
        <v>0.71483498811721802</v>
      </c>
      <c r="D924">
        <v>0.70621258020401001</v>
      </c>
    </row>
    <row r="925" spans="1:4" x14ac:dyDescent="0.25">
      <c r="A925">
        <v>87.500004156026989</v>
      </c>
      <c r="B925">
        <v>72.652015686035156</v>
      </c>
      <c r="C925">
        <v>0.71578371524810791</v>
      </c>
      <c r="D925">
        <v>0.70714849233627319</v>
      </c>
    </row>
    <row r="926" spans="1:4" x14ac:dyDescent="0.25">
      <c r="A926">
        <v>87.600004160776734</v>
      </c>
      <c r="B926">
        <v>72.741455078125</v>
      </c>
      <c r="C926">
        <v>0.71668910980224609</v>
      </c>
      <c r="D926">
        <v>0.70805144309997559</v>
      </c>
    </row>
    <row r="927" spans="1:4" x14ac:dyDescent="0.25">
      <c r="A927">
        <v>87.700004165526479</v>
      </c>
      <c r="B927">
        <v>72.83062744140625</v>
      </c>
      <c r="C927">
        <v>0.71755963563919067</v>
      </c>
      <c r="D927">
        <v>0.70893657207489014</v>
      </c>
    </row>
    <row r="928" spans="1:4" x14ac:dyDescent="0.25">
      <c r="A928">
        <v>87.800004170276225</v>
      </c>
      <c r="B928">
        <v>72.91998291015625</v>
      </c>
      <c r="C928">
        <v>0.71850687265396118</v>
      </c>
      <c r="D928">
        <v>0.70986044406890869</v>
      </c>
    </row>
    <row r="929" spans="1:4" x14ac:dyDescent="0.25">
      <c r="A929">
        <v>87.90000417502597</v>
      </c>
      <c r="B929">
        <v>73.016036987304688</v>
      </c>
      <c r="C929">
        <v>0.71943485736846924</v>
      </c>
      <c r="D929">
        <v>0.71079403162002563</v>
      </c>
    </row>
    <row r="930" spans="1:4" x14ac:dyDescent="0.25">
      <c r="A930">
        <v>88.000004179775715</v>
      </c>
      <c r="B930">
        <v>73.110870361328125</v>
      </c>
      <c r="C930">
        <v>0.72032928466796875</v>
      </c>
      <c r="D930">
        <v>0.71168571710586548</v>
      </c>
    </row>
    <row r="931" spans="1:4" x14ac:dyDescent="0.25">
      <c r="A931">
        <v>88.10000418452546</v>
      </c>
      <c r="B931">
        <v>73.206626892089844</v>
      </c>
      <c r="C931">
        <v>0.72126221656799316</v>
      </c>
      <c r="D931">
        <v>0.71260029077529907</v>
      </c>
    </row>
    <row r="932" spans="1:4" x14ac:dyDescent="0.25">
      <c r="A932">
        <v>88.200004189275205</v>
      </c>
      <c r="B932">
        <v>73.296875</v>
      </c>
      <c r="C932">
        <v>0.72216510772705078</v>
      </c>
      <c r="D932">
        <v>0.71351832151412964</v>
      </c>
    </row>
    <row r="933" spans="1:4" x14ac:dyDescent="0.25">
      <c r="A933">
        <v>88.30000419402495</v>
      </c>
      <c r="B933">
        <v>73.390594482421875</v>
      </c>
      <c r="C933">
        <v>0.72307407855987549</v>
      </c>
      <c r="D933">
        <v>0.71442759037017822</v>
      </c>
    </row>
    <row r="934" spans="1:4" x14ac:dyDescent="0.25">
      <c r="A934">
        <v>88.400004198774695</v>
      </c>
      <c r="B934">
        <v>73.485298156738281</v>
      </c>
      <c r="C934">
        <v>0.72398751974105835</v>
      </c>
      <c r="D934">
        <v>0.71534359455108643</v>
      </c>
    </row>
    <row r="935" spans="1:4" x14ac:dyDescent="0.25">
      <c r="A935">
        <v>88.500004203524441</v>
      </c>
      <c r="B935">
        <v>73.578468322753906</v>
      </c>
      <c r="C935">
        <v>0.72491168975830078</v>
      </c>
      <c r="D935">
        <v>0.71625673770904541</v>
      </c>
    </row>
    <row r="936" spans="1:4" x14ac:dyDescent="0.25">
      <c r="A936">
        <v>88.600004208274186</v>
      </c>
      <c r="B936">
        <v>73.677085876464844</v>
      </c>
      <c r="C936">
        <v>0.72586631774902344</v>
      </c>
      <c r="D936">
        <v>0.71720314025878906</v>
      </c>
    </row>
    <row r="937" spans="1:4" x14ac:dyDescent="0.25">
      <c r="A937">
        <v>88.700004213023931</v>
      </c>
      <c r="B937">
        <v>73.7689208984375</v>
      </c>
      <c r="C937">
        <v>0.72676712274551392</v>
      </c>
      <c r="D937">
        <v>0.71810263395309448</v>
      </c>
    </row>
    <row r="938" spans="1:4" x14ac:dyDescent="0.25">
      <c r="A938">
        <v>88.800004217773676</v>
      </c>
      <c r="B938">
        <v>73.859214782714844</v>
      </c>
      <c r="C938">
        <v>0.72768616676330566</v>
      </c>
      <c r="D938">
        <v>0.71900469064712524</v>
      </c>
    </row>
    <row r="939" spans="1:4" x14ac:dyDescent="0.25">
      <c r="A939">
        <v>88.900004222523421</v>
      </c>
      <c r="B939">
        <v>73.948448181152344</v>
      </c>
      <c r="C939">
        <v>0.72858434915542603</v>
      </c>
      <c r="D939">
        <v>0.71989738941192627</v>
      </c>
    </row>
    <row r="940" spans="1:4" x14ac:dyDescent="0.25">
      <c r="A940">
        <v>89.000004227273166</v>
      </c>
      <c r="B940">
        <v>74.042304992675781</v>
      </c>
      <c r="C940">
        <v>0.7294999361038208</v>
      </c>
      <c r="D940">
        <v>0.72083228826522827</v>
      </c>
    </row>
    <row r="941" spans="1:4" x14ac:dyDescent="0.25">
      <c r="A941">
        <v>89.100004232022911</v>
      </c>
      <c r="B941">
        <v>74.135704040527344</v>
      </c>
      <c r="C941">
        <v>0.73042219877243042</v>
      </c>
      <c r="D941">
        <v>0.72176241874694824</v>
      </c>
    </row>
    <row r="942" spans="1:4" x14ac:dyDescent="0.25">
      <c r="A942">
        <v>89.200004236772656</v>
      </c>
      <c r="B942">
        <v>74.232246398925781</v>
      </c>
      <c r="C942">
        <v>0.7313273549079895</v>
      </c>
      <c r="D942">
        <v>0.72266077995300293</v>
      </c>
    </row>
    <row r="943" spans="1:4" x14ac:dyDescent="0.25">
      <c r="A943">
        <v>89.300004241522402</v>
      </c>
      <c r="B943">
        <v>74.3262939453125</v>
      </c>
      <c r="C943">
        <v>0.73225730657577515</v>
      </c>
      <c r="D943">
        <v>0.72356456518173218</v>
      </c>
    </row>
    <row r="944" spans="1:4" x14ac:dyDescent="0.25">
      <c r="A944">
        <v>89.400004246272147</v>
      </c>
      <c r="B944">
        <v>74.420967102050781</v>
      </c>
      <c r="C944">
        <v>0.73318678140640259</v>
      </c>
      <c r="D944">
        <v>0.72449731826782227</v>
      </c>
    </row>
    <row r="945" spans="1:4" x14ac:dyDescent="0.25">
      <c r="A945">
        <v>89.500004251021892</v>
      </c>
      <c r="B945">
        <v>74.518196105957031</v>
      </c>
      <c r="C945">
        <v>0.73413443565368652</v>
      </c>
      <c r="D945">
        <v>0.72543811798095703</v>
      </c>
    </row>
    <row r="946" spans="1:4" x14ac:dyDescent="0.25">
      <c r="A946">
        <v>89.600004255771637</v>
      </c>
      <c r="B946">
        <v>74.610794067382813</v>
      </c>
      <c r="C946">
        <v>0.73503333330154419</v>
      </c>
      <c r="D946">
        <v>0.72634536027908325</v>
      </c>
    </row>
    <row r="947" spans="1:4" x14ac:dyDescent="0.25">
      <c r="A947">
        <v>89.700004260521382</v>
      </c>
      <c r="B947">
        <v>74.701873779296875</v>
      </c>
      <c r="C947">
        <v>0.73592549562454224</v>
      </c>
      <c r="D947">
        <v>0.72723507881164551</v>
      </c>
    </row>
    <row r="948" spans="1:4" x14ac:dyDescent="0.25">
      <c r="A948">
        <v>89.800004265271127</v>
      </c>
      <c r="B948">
        <v>74.798324584960937</v>
      </c>
      <c r="C948">
        <v>0.73687422275543213</v>
      </c>
      <c r="D948">
        <v>0.7281915545463562</v>
      </c>
    </row>
    <row r="949" spans="1:4" x14ac:dyDescent="0.25">
      <c r="A949">
        <v>89.900004270020872</v>
      </c>
      <c r="B949">
        <v>74.895294189453125</v>
      </c>
      <c r="C949">
        <v>0.73782449960708618</v>
      </c>
      <c r="D949">
        <v>0.72914725542068481</v>
      </c>
    </row>
    <row r="950" spans="1:4" x14ac:dyDescent="0.25">
      <c r="A950">
        <v>90.000004274770617</v>
      </c>
      <c r="B950">
        <v>74.991226196289063</v>
      </c>
      <c r="C950">
        <v>0.73875391483306885</v>
      </c>
      <c r="D950">
        <v>0.73005270957946777</v>
      </c>
    </row>
    <row r="951" spans="1:4" x14ac:dyDescent="0.25">
      <c r="A951">
        <v>90.100004279520363</v>
      </c>
      <c r="B951">
        <v>75.080848693847656</v>
      </c>
      <c r="C951">
        <v>0.73967373371124268</v>
      </c>
      <c r="D951">
        <v>0.73096126317977905</v>
      </c>
    </row>
    <row r="952" spans="1:4" x14ac:dyDescent="0.25">
      <c r="A952">
        <v>90.200004284270108</v>
      </c>
      <c r="B952">
        <v>75.169456481933594</v>
      </c>
      <c r="C952">
        <v>0.74056082963943481</v>
      </c>
      <c r="D952">
        <v>0.73185986280441284</v>
      </c>
    </row>
    <row r="953" spans="1:4" x14ac:dyDescent="0.25">
      <c r="A953">
        <v>90.300004289019853</v>
      </c>
      <c r="B953">
        <v>75.258583068847656</v>
      </c>
      <c r="C953">
        <v>0.74145662784576416</v>
      </c>
      <c r="D953">
        <v>0.73276996612548828</v>
      </c>
    </row>
    <row r="954" spans="1:4" x14ac:dyDescent="0.25">
      <c r="A954">
        <v>90.400004293769598</v>
      </c>
      <c r="B954">
        <v>75.350700378417969</v>
      </c>
      <c r="C954">
        <v>0.74241220951080322</v>
      </c>
      <c r="D954">
        <v>0.73370850086212158</v>
      </c>
    </row>
    <row r="955" spans="1:4" x14ac:dyDescent="0.25">
      <c r="A955">
        <v>90.500004298519343</v>
      </c>
      <c r="B955">
        <v>75.446212768554688</v>
      </c>
      <c r="C955">
        <v>0.74332398176193237</v>
      </c>
      <c r="D955">
        <v>0.73462980985641479</v>
      </c>
    </row>
    <row r="956" spans="1:4" x14ac:dyDescent="0.25">
      <c r="A956">
        <v>90.600004303269088</v>
      </c>
      <c r="B956">
        <v>75.538421630859375</v>
      </c>
      <c r="C956">
        <v>0.74425023794174194</v>
      </c>
      <c r="D956">
        <v>0.73555856943130493</v>
      </c>
    </row>
    <row r="957" spans="1:4" x14ac:dyDescent="0.25">
      <c r="A957">
        <v>90.700004308018833</v>
      </c>
      <c r="B957">
        <v>75.626327514648438</v>
      </c>
      <c r="C957">
        <v>0.74517786502838135</v>
      </c>
      <c r="D957">
        <v>0.73644018173217773</v>
      </c>
    </row>
    <row r="958" spans="1:4" x14ac:dyDescent="0.25">
      <c r="A958">
        <v>90.800004312768579</v>
      </c>
      <c r="B958">
        <v>75.71923828125</v>
      </c>
      <c r="C958">
        <v>0.74608361721038818</v>
      </c>
      <c r="D958">
        <v>0.73734897375106812</v>
      </c>
    </row>
    <row r="959" spans="1:4" x14ac:dyDescent="0.25">
      <c r="A959">
        <v>90.900004317518324</v>
      </c>
      <c r="B959">
        <v>75.814903259277344</v>
      </c>
      <c r="C959">
        <v>0.74701106548309326</v>
      </c>
      <c r="D959">
        <v>0.73826795816421509</v>
      </c>
    </row>
    <row r="960" spans="1:4" x14ac:dyDescent="0.25">
      <c r="A960">
        <v>91.000004322268069</v>
      </c>
      <c r="B960">
        <v>75.904449462890625</v>
      </c>
      <c r="C960">
        <v>0.74790722131729126</v>
      </c>
      <c r="D960">
        <v>0.73916792869567871</v>
      </c>
    </row>
    <row r="961" spans="1:4" x14ac:dyDescent="0.25">
      <c r="A961">
        <v>91.100004327017814</v>
      </c>
      <c r="B961">
        <v>76.000885009765625</v>
      </c>
      <c r="C961">
        <v>0.74884903430938721</v>
      </c>
      <c r="D961">
        <v>0.74010753631591797</v>
      </c>
    </row>
    <row r="962" spans="1:4" x14ac:dyDescent="0.25">
      <c r="A962">
        <v>91.200004331767559</v>
      </c>
      <c r="B962">
        <v>76.096084594726563</v>
      </c>
      <c r="C962">
        <v>0.74976086616516113</v>
      </c>
      <c r="D962">
        <v>0.7410464882850647</v>
      </c>
    </row>
    <row r="963" spans="1:4" x14ac:dyDescent="0.25">
      <c r="A963">
        <v>91.300004336517304</v>
      </c>
      <c r="B963">
        <v>76.183853149414063</v>
      </c>
      <c r="C963">
        <v>0.75068658590316772</v>
      </c>
      <c r="D963">
        <v>0.74195516109466553</v>
      </c>
    </row>
    <row r="964" spans="1:4" x14ac:dyDescent="0.25">
      <c r="A964">
        <v>91.400004341267049</v>
      </c>
      <c r="B964">
        <v>76.269935607910156</v>
      </c>
      <c r="C964">
        <v>0.75156986713409424</v>
      </c>
      <c r="D964">
        <v>0.74282747507095337</v>
      </c>
    </row>
    <row r="965" spans="1:4" x14ac:dyDescent="0.25">
      <c r="A965">
        <v>91.500004346016794</v>
      </c>
      <c r="B965">
        <v>76.363334655761719</v>
      </c>
      <c r="C965">
        <v>0.75247913599014282</v>
      </c>
      <c r="D965">
        <v>0.74373513460159302</v>
      </c>
    </row>
    <row r="966" spans="1:4" x14ac:dyDescent="0.25">
      <c r="A966">
        <v>91.60000435076654</v>
      </c>
      <c r="B966">
        <v>76.454368591308594</v>
      </c>
      <c r="C966">
        <v>0.75333833694458008</v>
      </c>
      <c r="D966">
        <v>0.74465262889862061</v>
      </c>
    </row>
    <row r="967" spans="1:4" x14ac:dyDescent="0.25">
      <c r="A967">
        <v>91.700004355516285</v>
      </c>
      <c r="B967">
        <v>76.549720764160156</v>
      </c>
      <c r="C967">
        <v>0.75389993190765381</v>
      </c>
      <c r="D967">
        <v>0.74581581354141235</v>
      </c>
    </row>
    <row r="968" spans="1:4" x14ac:dyDescent="0.25">
      <c r="A968">
        <v>91.80000436026603</v>
      </c>
      <c r="B968">
        <v>76.6463623046875</v>
      </c>
      <c r="C968">
        <v>0.75476729869842529</v>
      </c>
      <c r="D968">
        <v>0.7468106746673584</v>
      </c>
    </row>
    <row r="969" spans="1:4" x14ac:dyDescent="0.25">
      <c r="A969">
        <v>91.900004365015775</v>
      </c>
      <c r="B969">
        <v>76.737678527832031</v>
      </c>
      <c r="C969">
        <v>0.75602442026138306</v>
      </c>
      <c r="D969">
        <v>0.74749666452407837</v>
      </c>
    </row>
    <row r="970" spans="1:4" x14ac:dyDescent="0.25">
      <c r="A970">
        <v>92.00000436976552</v>
      </c>
      <c r="B970">
        <v>76.831283569335938</v>
      </c>
      <c r="C970">
        <v>0.75705265998840332</v>
      </c>
      <c r="D970">
        <v>0.74829375743865967</v>
      </c>
    </row>
    <row r="971" spans="1:4" x14ac:dyDescent="0.25">
      <c r="A971">
        <v>92.100004374515265</v>
      </c>
      <c r="B971">
        <v>76.927490234375</v>
      </c>
      <c r="C971">
        <v>0.75797611474990845</v>
      </c>
      <c r="D971">
        <v>0.74924230575561523</v>
      </c>
    </row>
    <row r="972" spans="1:4" x14ac:dyDescent="0.25">
      <c r="A972">
        <v>92.20000437926501</v>
      </c>
      <c r="B972">
        <v>77.024993896484375</v>
      </c>
      <c r="C972">
        <v>0.75895237922668457</v>
      </c>
      <c r="D972">
        <v>0.75019609928131104</v>
      </c>
    </row>
    <row r="973" spans="1:4" x14ac:dyDescent="0.25">
      <c r="A973">
        <v>92.300004384014755</v>
      </c>
      <c r="B973">
        <v>77.118667602539063</v>
      </c>
      <c r="C973">
        <v>0.75986623764038086</v>
      </c>
      <c r="D973">
        <v>0.75111651420593262</v>
      </c>
    </row>
    <row r="974" spans="1:4" x14ac:dyDescent="0.25">
      <c r="A974">
        <v>92.400004388764501</v>
      </c>
      <c r="B974">
        <v>77.215354919433594</v>
      </c>
      <c r="C974">
        <v>0.76079630851745605</v>
      </c>
      <c r="D974">
        <v>0.75204610824584961</v>
      </c>
    </row>
    <row r="975" spans="1:4" x14ac:dyDescent="0.25">
      <c r="A975">
        <v>92.500004393514246</v>
      </c>
      <c r="B975">
        <v>77.310218811035156</v>
      </c>
      <c r="C975">
        <v>0.7616916298866272</v>
      </c>
      <c r="D975">
        <v>0.75295209884643555</v>
      </c>
    </row>
    <row r="976" spans="1:4" x14ac:dyDescent="0.25">
      <c r="A976">
        <v>92.600004398263991</v>
      </c>
      <c r="B976">
        <v>77.398811340332031</v>
      </c>
      <c r="C976">
        <v>0.7626006007194519</v>
      </c>
      <c r="D976">
        <v>0.75385034084320068</v>
      </c>
    </row>
    <row r="977" spans="1:4" x14ac:dyDescent="0.25">
      <c r="A977">
        <v>92.700004403013736</v>
      </c>
      <c r="B977">
        <v>77.489334106445313</v>
      </c>
      <c r="C977">
        <v>0.76352930068969727</v>
      </c>
      <c r="D977">
        <v>0.75477766990661621</v>
      </c>
    </row>
    <row r="978" spans="1:4" x14ac:dyDescent="0.25">
      <c r="A978">
        <v>92.800004407763481</v>
      </c>
      <c r="B978">
        <v>77.579299926757813</v>
      </c>
      <c r="C978">
        <v>0.76443064212799072</v>
      </c>
      <c r="D978">
        <v>0.75567483901977539</v>
      </c>
    </row>
    <row r="979" spans="1:4" x14ac:dyDescent="0.25">
      <c r="A979">
        <v>92.900004412513226</v>
      </c>
      <c r="B979">
        <v>77.670433044433594</v>
      </c>
      <c r="C979">
        <v>0.76536720991134644</v>
      </c>
      <c r="D979">
        <v>0.75659340620040894</v>
      </c>
    </row>
    <row r="980" spans="1:4" x14ac:dyDescent="0.25">
      <c r="A980">
        <v>93.000004417262971</v>
      </c>
      <c r="B980">
        <v>77.769546508789063</v>
      </c>
      <c r="C980">
        <v>0.76628470420837402</v>
      </c>
      <c r="D980">
        <v>0.75752300024032593</v>
      </c>
    </row>
    <row r="981" spans="1:4" x14ac:dyDescent="0.25">
      <c r="A981">
        <v>93.100004422012717</v>
      </c>
      <c r="B981">
        <v>77.859428405761719</v>
      </c>
      <c r="C981">
        <v>0.76718342304229736</v>
      </c>
      <c r="D981">
        <v>0.75842350721359253</v>
      </c>
    </row>
    <row r="982" spans="1:4" x14ac:dyDescent="0.25">
      <c r="A982">
        <v>93.200004426762462</v>
      </c>
      <c r="B982">
        <v>77.950141906738281</v>
      </c>
      <c r="C982">
        <v>0.76807290315628052</v>
      </c>
      <c r="D982">
        <v>0.75931155681610107</v>
      </c>
    </row>
    <row r="983" spans="1:4" x14ac:dyDescent="0.25">
      <c r="A983">
        <v>93.300004431512207</v>
      </c>
      <c r="B983">
        <v>78.040878295898438</v>
      </c>
      <c r="C983">
        <v>0.76898652315139771</v>
      </c>
      <c r="D983">
        <v>0.76022112369537354</v>
      </c>
    </row>
    <row r="984" spans="1:4" x14ac:dyDescent="0.25">
      <c r="A984">
        <v>93.400004436261952</v>
      </c>
      <c r="B984">
        <v>78.135093688964844</v>
      </c>
      <c r="C984">
        <v>0.76991856098175049</v>
      </c>
      <c r="D984">
        <v>0.76114225387573242</v>
      </c>
    </row>
    <row r="985" spans="1:4" x14ac:dyDescent="0.25">
      <c r="A985">
        <v>93.500004441011697</v>
      </c>
      <c r="B985">
        <v>78.227043151855469</v>
      </c>
      <c r="C985">
        <v>0.77084332704544067</v>
      </c>
      <c r="D985">
        <v>0.76204699277877808</v>
      </c>
    </row>
    <row r="986" spans="1:4" x14ac:dyDescent="0.25">
      <c r="A986">
        <v>93.600004445761442</v>
      </c>
      <c r="B986">
        <v>78.324745178222656</v>
      </c>
      <c r="C986">
        <v>0.77177178859710693</v>
      </c>
      <c r="D986">
        <v>0.76299625635147095</v>
      </c>
    </row>
    <row r="987" spans="1:4" x14ac:dyDescent="0.25">
      <c r="A987">
        <v>93.700004450511187</v>
      </c>
      <c r="B987">
        <v>78.424903869628906</v>
      </c>
      <c r="C987">
        <v>0.77273005247116089</v>
      </c>
      <c r="D987">
        <v>0.76394456624984741</v>
      </c>
    </row>
    <row r="988" spans="1:4" x14ac:dyDescent="0.25">
      <c r="A988">
        <v>93.800004455260932</v>
      </c>
      <c r="B988">
        <v>78.512519836425781</v>
      </c>
      <c r="C988">
        <v>0.77363741397857666</v>
      </c>
      <c r="D988">
        <v>0.76485103368759155</v>
      </c>
    </row>
    <row r="989" spans="1:4" x14ac:dyDescent="0.25">
      <c r="A989">
        <v>93.900004460010678</v>
      </c>
      <c r="B989">
        <v>78.603721618652344</v>
      </c>
      <c r="C989">
        <v>0.77454209327697754</v>
      </c>
      <c r="D989">
        <v>0.76573377847671509</v>
      </c>
    </row>
    <row r="990" spans="1:4" x14ac:dyDescent="0.25">
      <c r="A990">
        <v>94.000004464760423</v>
      </c>
      <c r="B990">
        <v>78.695526123046875</v>
      </c>
      <c r="C990">
        <v>0.7754480242729187</v>
      </c>
      <c r="D990">
        <v>0.76664775609970093</v>
      </c>
    </row>
    <row r="991" spans="1:4" x14ac:dyDescent="0.25">
      <c r="A991">
        <v>94.100004469510168</v>
      </c>
      <c r="B991">
        <v>78.79058837890625</v>
      </c>
      <c r="C991">
        <v>0.77638542652130127</v>
      </c>
      <c r="D991">
        <v>0.76759934425354004</v>
      </c>
    </row>
    <row r="992" spans="1:4" x14ac:dyDescent="0.25">
      <c r="A992">
        <v>94.200004474259913</v>
      </c>
      <c r="B992">
        <v>78.883827209472656</v>
      </c>
      <c r="C992">
        <v>0.77729064226150513</v>
      </c>
      <c r="D992">
        <v>0.7684776782989502</v>
      </c>
    </row>
    <row r="993" spans="1:4" x14ac:dyDescent="0.25">
      <c r="A993">
        <v>94.300004479009658</v>
      </c>
      <c r="B993">
        <v>78.979537963867188</v>
      </c>
      <c r="C993">
        <v>0.77821707725524902</v>
      </c>
      <c r="D993">
        <v>0.76938992738723755</v>
      </c>
    </row>
    <row r="994" spans="1:4" x14ac:dyDescent="0.25">
      <c r="A994">
        <v>94.400004483759403</v>
      </c>
      <c r="B994">
        <v>79.073875427246094</v>
      </c>
      <c r="C994">
        <v>0.77912354469299316</v>
      </c>
      <c r="D994">
        <v>0.77032876014709473</v>
      </c>
    </row>
    <row r="995" spans="1:4" x14ac:dyDescent="0.25">
      <c r="A995">
        <v>94.500004488509148</v>
      </c>
      <c r="B995">
        <v>79.164443969726563</v>
      </c>
      <c r="C995">
        <v>0.78003025054931641</v>
      </c>
      <c r="D995">
        <v>0.77122658491134644</v>
      </c>
    </row>
    <row r="996" spans="1:4" x14ac:dyDescent="0.25">
      <c r="A996">
        <v>94.600004493258893</v>
      </c>
      <c r="B996">
        <v>79.257408142089844</v>
      </c>
      <c r="C996">
        <v>0.78097420930862427</v>
      </c>
      <c r="D996">
        <v>0.77216589450836182</v>
      </c>
    </row>
    <row r="997" spans="1:4" x14ac:dyDescent="0.25">
      <c r="A997">
        <v>94.700004498008639</v>
      </c>
      <c r="B997">
        <v>79.35516357421875</v>
      </c>
      <c r="C997">
        <v>0.78191930055618286</v>
      </c>
      <c r="D997">
        <v>0.77312493324279785</v>
      </c>
    </row>
    <row r="998" spans="1:4" x14ac:dyDescent="0.25">
      <c r="A998">
        <v>94.800004502758384</v>
      </c>
      <c r="B998">
        <v>79.450065612792969</v>
      </c>
      <c r="C998">
        <v>0.78286081552505493</v>
      </c>
      <c r="D998">
        <v>0.77404129505157471</v>
      </c>
    </row>
    <row r="999" spans="1:4" x14ac:dyDescent="0.25">
      <c r="A999">
        <v>94.900004507508129</v>
      </c>
      <c r="B999">
        <v>79.545181274414063</v>
      </c>
      <c r="C999">
        <v>0.7837677001953125</v>
      </c>
      <c r="D999">
        <v>0.77494931221008301</v>
      </c>
    </row>
    <row r="1000" spans="1:4" x14ac:dyDescent="0.25">
      <c r="A1000">
        <v>95.000004512257874</v>
      </c>
      <c r="B1000">
        <v>79.638809204101563</v>
      </c>
      <c r="C1000">
        <v>0.78466165065765381</v>
      </c>
      <c r="D1000">
        <v>0.77583593130111694</v>
      </c>
    </row>
    <row r="1001" spans="1:4" x14ac:dyDescent="0.25">
      <c r="A1001">
        <v>95.100004517007619</v>
      </c>
      <c r="B1001">
        <v>79.731849670410156</v>
      </c>
      <c r="C1001">
        <v>0.7855989933013916</v>
      </c>
      <c r="D1001">
        <v>0.77677261829376221</v>
      </c>
    </row>
    <row r="1002" spans="1:4" x14ac:dyDescent="0.25">
      <c r="A1002">
        <v>95.200004521757364</v>
      </c>
      <c r="B1002">
        <v>79.822219848632813</v>
      </c>
      <c r="C1002">
        <v>0.78650343418121338</v>
      </c>
      <c r="D1002">
        <v>0.77767252922058105</v>
      </c>
    </row>
    <row r="1003" spans="1:4" x14ac:dyDescent="0.25">
      <c r="A1003">
        <v>95.300004526507109</v>
      </c>
      <c r="B1003">
        <v>79.909271240234375</v>
      </c>
      <c r="C1003">
        <v>0.78738409280776978</v>
      </c>
      <c r="D1003">
        <v>0.77855807542800903</v>
      </c>
    </row>
    <row r="1004" spans="1:4" x14ac:dyDescent="0.25">
      <c r="A1004">
        <v>95.400004531256855</v>
      </c>
      <c r="B1004">
        <v>80.000404357910156</v>
      </c>
      <c r="C1004">
        <v>0.78829300403594971</v>
      </c>
      <c r="D1004">
        <v>0.7794724702835083</v>
      </c>
    </row>
    <row r="1005" spans="1:4" x14ac:dyDescent="0.25">
      <c r="A1005">
        <v>95.5000045360066</v>
      </c>
      <c r="B1005">
        <v>80.095428466796875</v>
      </c>
      <c r="C1005">
        <v>0.78920644521713257</v>
      </c>
      <c r="D1005">
        <v>0.78038787841796875</v>
      </c>
    </row>
    <row r="1006" spans="1:4" x14ac:dyDescent="0.25">
      <c r="A1006">
        <v>95.600004540756345</v>
      </c>
      <c r="B1006">
        <v>80.189971923828125</v>
      </c>
      <c r="C1006">
        <v>0.79013919830322266</v>
      </c>
      <c r="D1006">
        <v>0.781291663646698</v>
      </c>
    </row>
    <row r="1007" spans="1:4" x14ac:dyDescent="0.25">
      <c r="A1007">
        <v>95.70000454550609</v>
      </c>
      <c r="B1007">
        <v>80.278892517089844</v>
      </c>
      <c r="C1007">
        <v>0.79107964038848877</v>
      </c>
      <c r="D1007">
        <v>0.78223305940628052</v>
      </c>
    </row>
    <row r="1008" spans="1:4" x14ac:dyDescent="0.25">
      <c r="A1008">
        <v>95.800004550255835</v>
      </c>
      <c r="B1008">
        <v>80.37188720703125</v>
      </c>
      <c r="C1008">
        <v>0.79198592901229858</v>
      </c>
      <c r="D1008">
        <v>0.78316003084182739</v>
      </c>
    </row>
    <row r="1009" spans="1:4" x14ac:dyDescent="0.25">
      <c r="A1009">
        <v>95.90000455500558</v>
      </c>
      <c r="B1009">
        <v>80.465240478515625</v>
      </c>
      <c r="C1009">
        <v>0.79291504621505737</v>
      </c>
      <c r="D1009">
        <v>0.78407776355743408</v>
      </c>
    </row>
    <row r="1010" spans="1:4" x14ac:dyDescent="0.25">
      <c r="A1010">
        <v>96.000004559755325</v>
      </c>
      <c r="B1010">
        <v>80.559310913085938</v>
      </c>
      <c r="C1010">
        <v>0.793861985206604</v>
      </c>
      <c r="D1010">
        <v>0.78499573469161987</v>
      </c>
    </row>
    <row r="1011" spans="1:4" x14ac:dyDescent="0.25">
      <c r="A1011">
        <v>96.10000456450507</v>
      </c>
      <c r="B1011">
        <v>80.65509033203125</v>
      </c>
      <c r="C1011">
        <v>0.79475682973861694</v>
      </c>
      <c r="D1011">
        <v>0.7858957052230835</v>
      </c>
    </row>
    <row r="1012" spans="1:4" x14ac:dyDescent="0.25">
      <c r="A1012">
        <v>96.200004569254816</v>
      </c>
      <c r="B1012">
        <v>80.750213623046875</v>
      </c>
      <c r="C1012">
        <v>0.79566758871078491</v>
      </c>
      <c r="D1012">
        <v>0.78681057691574097</v>
      </c>
    </row>
    <row r="1013" spans="1:4" x14ac:dyDescent="0.25">
      <c r="A1013">
        <v>96.300004574004561</v>
      </c>
      <c r="B1013">
        <v>80.840385437011719</v>
      </c>
      <c r="C1013">
        <v>0.79659056663513184</v>
      </c>
      <c r="D1013">
        <v>0.78774547576904297</v>
      </c>
    </row>
    <row r="1014" spans="1:4" x14ac:dyDescent="0.25">
      <c r="A1014">
        <v>96.400004578754306</v>
      </c>
      <c r="B1014">
        <v>80.931892395019531</v>
      </c>
      <c r="C1014">
        <v>0.79753005504608154</v>
      </c>
      <c r="D1014">
        <v>0.78867632150650024</v>
      </c>
    </row>
    <row r="1015" spans="1:4" x14ac:dyDescent="0.25">
      <c r="A1015">
        <v>96.500004583504051</v>
      </c>
      <c r="B1015">
        <v>81.02392578125</v>
      </c>
      <c r="C1015">
        <v>0.79844129085540771</v>
      </c>
      <c r="D1015">
        <v>0.789573073387146</v>
      </c>
    </row>
    <row r="1016" spans="1:4" x14ac:dyDescent="0.25">
      <c r="A1016">
        <v>96.600004588253796</v>
      </c>
      <c r="B1016">
        <v>81.112770080566406</v>
      </c>
      <c r="C1016">
        <v>0.79933011531829834</v>
      </c>
      <c r="D1016">
        <v>0.79046863317489624</v>
      </c>
    </row>
    <row r="1017" spans="1:4" x14ac:dyDescent="0.25">
      <c r="A1017">
        <v>96.700004593003541</v>
      </c>
      <c r="B1017">
        <v>81.209632873535156</v>
      </c>
      <c r="C1017">
        <v>0.80025249719619751</v>
      </c>
      <c r="D1017">
        <v>0.79140084981918335</v>
      </c>
    </row>
    <row r="1018" spans="1:4" x14ac:dyDescent="0.25">
      <c r="A1018">
        <v>96.800004597753286</v>
      </c>
      <c r="B1018">
        <v>81.304779052734375</v>
      </c>
      <c r="C1018">
        <v>0.8011583685874939</v>
      </c>
      <c r="D1018">
        <v>0.79228860139846802</v>
      </c>
    </row>
    <row r="1019" spans="1:4" x14ac:dyDescent="0.25">
      <c r="A1019">
        <v>96.900004602503031</v>
      </c>
      <c r="B1019">
        <v>81.396392822265625</v>
      </c>
      <c r="C1019">
        <v>0.80206584930419922</v>
      </c>
      <c r="D1019">
        <v>0.79320406913757324</v>
      </c>
    </row>
    <row r="1020" spans="1:4" x14ac:dyDescent="0.25">
      <c r="A1020">
        <v>97.000004607252777</v>
      </c>
      <c r="B1020">
        <v>81.489707946777344</v>
      </c>
      <c r="C1020">
        <v>0.80298894643783569</v>
      </c>
      <c r="D1020">
        <v>0.79414522647857666</v>
      </c>
    </row>
    <row r="1021" spans="1:4" x14ac:dyDescent="0.25">
      <c r="A1021">
        <v>97.100004612002522</v>
      </c>
      <c r="B1021">
        <v>81.585472106933594</v>
      </c>
      <c r="C1021">
        <v>0.80393272638320923</v>
      </c>
      <c r="D1021">
        <v>0.79507029056549072</v>
      </c>
    </row>
    <row r="1022" spans="1:4" x14ac:dyDescent="0.25">
      <c r="A1022">
        <v>97.200004616752267</v>
      </c>
      <c r="B1022">
        <v>81.682357788085938</v>
      </c>
      <c r="C1022">
        <v>0.8048708438873291</v>
      </c>
      <c r="D1022">
        <v>0.79601758718490601</v>
      </c>
    </row>
    <row r="1023" spans="1:4" x14ac:dyDescent="0.25">
      <c r="A1023">
        <v>97.300004621502012</v>
      </c>
      <c r="B1023">
        <v>81.777793884277344</v>
      </c>
      <c r="C1023">
        <v>0.80579745769500732</v>
      </c>
      <c r="D1023">
        <v>0.79692167043685913</v>
      </c>
    </row>
    <row r="1024" spans="1:4" x14ac:dyDescent="0.25">
      <c r="A1024">
        <v>97.400004626251757</v>
      </c>
      <c r="B1024">
        <v>81.872245788574219</v>
      </c>
      <c r="C1024">
        <v>0.80669867992401123</v>
      </c>
      <c r="D1024">
        <v>0.79781973361968994</v>
      </c>
    </row>
    <row r="1025" spans="1:4" x14ac:dyDescent="0.25">
      <c r="A1025">
        <v>97.500004631001502</v>
      </c>
      <c r="B1025">
        <v>81.967803955078125</v>
      </c>
      <c r="C1025">
        <v>0.80763190984725952</v>
      </c>
      <c r="D1025">
        <v>0.79875314235687256</v>
      </c>
    </row>
    <row r="1026" spans="1:4" x14ac:dyDescent="0.25">
      <c r="A1026">
        <v>97.600004635751247</v>
      </c>
      <c r="B1026">
        <v>82.062271118164062</v>
      </c>
      <c r="C1026">
        <v>0.80855518579483032</v>
      </c>
      <c r="D1026">
        <v>0.79968714714050293</v>
      </c>
    </row>
    <row r="1027" spans="1:4" x14ac:dyDescent="0.25">
      <c r="A1027">
        <v>97.700004640500993</v>
      </c>
      <c r="B1027">
        <v>82.150238037109375</v>
      </c>
      <c r="C1027">
        <v>0.8094368577003479</v>
      </c>
      <c r="D1027">
        <v>0.80055588483810425</v>
      </c>
    </row>
    <row r="1028" spans="1:4" x14ac:dyDescent="0.25">
      <c r="A1028">
        <v>97.800004645250738</v>
      </c>
      <c r="B1028">
        <v>82.2403564453125</v>
      </c>
      <c r="C1028">
        <v>0.81034910678863525</v>
      </c>
      <c r="D1028">
        <v>0.80146962404251099</v>
      </c>
    </row>
    <row r="1029" spans="1:4" x14ac:dyDescent="0.25">
      <c r="A1029">
        <v>97.900004650000483</v>
      </c>
      <c r="B1029">
        <v>82.333381652832031</v>
      </c>
      <c r="C1029">
        <v>0.81127440929412842</v>
      </c>
      <c r="D1029">
        <v>0.80238348245620728</v>
      </c>
    </row>
    <row r="1030" spans="1:4" x14ac:dyDescent="0.25">
      <c r="A1030">
        <v>98.000004654750228</v>
      </c>
      <c r="B1030">
        <v>82.426948547363281</v>
      </c>
      <c r="C1030">
        <v>0.81218528747558594</v>
      </c>
      <c r="D1030">
        <v>0.80330586433410645</v>
      </c>
    </row>
    <row r="1031" spans="1:4" x14ac:dyDescent="0.25">
      <c r="A1031">
        <v>98.100004659499973</v>
      </c>
      <c r="B1031">
        <v>82.521522521972656</v>
      </c>
      <c r="C1031">
        <v>0.8131173849105835</v>
      </c>
      <c r="D1031">
        <v>0.80423069000244141</v>
      </c>
    </row>
    <row r="1032" spans="1:4" x14ac:dyDescent="0.25">
      <c r="A1032">
        <v>98.200004664249718</v>
      </c>
      <c r="B1032">
        <v>82.613082885742188</v>
      </c>
      <c r="C1032">
        <v>0.81406337022781372</v>
      </c>
      <c r="D1032">
        <v>0.80517095327377319</v>
      </c>
    </row>
    <row r="1033" spans="1:4" x14ac:dyDescent="0.25">
      <c r="A1033">
        <v>98.300004668999463</v>
      </c>
      <c r="B1033">
        <v>82.705581665039063</v>
      </c>
      <c r="C1033">
        <v>0.8149753212928772</v>
      </c>
      <c r="D1033">
        <v>0.80608564615249634</v>
      </c>
    </row>
    <row r="1034" spans="1:4" x14ac:dyDescent="0.25">
      <c r="A1034">
        <v>98.400004673749208</v>
      </c>
      <c r="B1034">
        <v>82.802299499511719</v>
      </c>
      <c r="C1034">
        <v>0.81591528654098511</v>
      </c>
      <c r="D1034">
        <v>0.80701613426208496</v>
      </c>
    </row>
    <row r="1035" spans="1:4" x14ac:dyDescent="0.25">
      <c r="A1035">
        <v>98.500004678498954</v>
      </c>
      <c r="B1035">
        <v>82.896537780761719</v>
      </c>
      <c r="C1035">
        <v>0.81684225797653198</v>
      </c>
      <c r="D1035">
        <v>0.80793315172195435</v>
      </c>
    </row>
    <row r="1036" spans="1:4" x14ac:dyDescent="0.25">
      <c r="A1036">
        <v>98.600004683248699</v>
      </c>
      <c r="B1036">
        <v>82.991386413574219</v>
      </c>
      <c r="C1036">
        <v>0.81774377822875977</v>
      </c>
      <c r="D1036">
        <v>0.80884134769439697</v>
      </c>
    </row>
    <row r="1037" spans="1:4" x14ac:dyDescent="0.25">
      <c r="A1037">
        <v>98.700004687998444</v>
      </c>
      <c r="B1037">
        <v>83.08489990234375</v>
      </c>
      <c r="C1037">
        <v>0.81864821910858154</v>
      </c>
      <c r="D1037">
        <v>0.80975687503814697</v>
      </c>
    </row>
    <row r="1038" spans="1:4" x14ac:dyDescent="0.25">
      <c r="A1038">
        <v>98.800004692748189</v>
      </c>
      <c r="B1038">
        <v>83.178863525390625</v>
      </c>
      <c r="C1038">
        <v>0.8195987343788147</v>
      </c>
      <c r="D1038">
        <v>0.81068474054336548</v>
      </c>
    </row>
    <row r="1039" spans="1:4" x14ac:dyDescent="0.25">
      <c r="A1039">
        <v>98.900004697497934</v>
      </c>
      <c r="B1039">
        <v>83.270309448242188</v>
      </c>
      <c r="C1039">
        <v>0.82050448656082153</v>
      </c>
      <c r="D1039">
        <v>0.81159019470214844</v>
      </c>
    </row>
    <row r="1040" spans="1:4" x14ac:dyDescent="0.25">
      <c r="A1040">
        <v>99.000004702247679</v>
      </c>
      <c r="B1040">
        <v>83.360313415527344</v>
      </c>
      <c r="C1040">
        <v>0.82141280174255371</v>
      </c>
      <c r="D1040">
        <v>0.81250935792922974</v>
      </c>
    </row>
    <row r="1041" spans="1:4" x14ac:dyDescent="0.25">
      <c r="A1041">
        <v>99.100004706997424</v>
      </c>
      <c r="B1041">
        <v>83.453353881835938</v>
      </c>
      <c r="C1041">
        <v>0.82233554124832153</v>
      </c>
      <c r="D1041">
        <v>0.81342780590057373</v>
      </c>
    </row>
    <row r="1042" spans="1:4" x14ac:dyDescent="0.25">
      <c r="A1042">
        <v>99.200004711747169</v>
      </c>
      <c r="B1042">
        <v>83.547134399414063</v>
      </c>
      <c r="C1042">
        <v>0.82324928045272827</v>
      </c>
      <c r="D1042">
        <v>0.81434345245361328</v>
      </c>
    </row>
    <row r="1043" spans="1:4" x14ac:dyDescent="0.25">
      <c r="A1043">
        <v>99.300004716496915</v>
      </c>
      <c r="B1043">
        <v>83.645835876464844</v>
      </c>
      <c r="C1043">
        <v>0.82421702146530151</v>
      </c>
      <c r="D1043">
        <v>0.81530272960662842</v>
      </c>
    </row>
    <row r="1044" spans="1:4" x14ac:dyDescent="0.25">
      <c r="A1044">
        <v>99.40000472124666</v>
      </c>
      <c r="B1044">
        <v>83.74090576171875</v>
      </c>
      <c r="C1044">
        <v>0.82513332366943359</v>
      </c>
      <c r="D1044">
        <v>0.81622213125228882</v>
      </c>
    </row>
    <row r="1045" spans="1:4" x14ac:dyDescent="0.25">
      <c r="A1045">
        <v>99.500004725996405</v>
      </c>
      <c r="B1045">
        <v>83.833099365234375</v>
      </c>
      <c r="C1045">
        <v>0.82603299617767334</v>
      </c>
      <c r="D1045">
        <v>0.81710869073867798</v>
      </c>
    </row>
    <row r="1046" spans="1:4" x14ac:dyDescent="0.25">
      <c r="A1046">
        <v>99.60000473074615</v>
      </c>
      <c r="B1046">
        <v>83.923248291015625</v>
      </c>
      <c r="C1046">
        <v>0.82693213224411011</v>
      </c>
      <c r="D1046">
        <v>0.8180047869682312</v>
      </c>
    </row>
    <row r="1047" spans="1:4" x14ac:dyDescent="0.25">
      <c r="A1047">
        <v>99.700004735495895</v>
      </c>
      <c r="B1047">
        <v>84.019462585449219</v>
      </c>
      <c r="C1047">
        <v>0.82786357402801514</v>
      </c>
      <c r="D1047">
        <v>0.81894636154174805</v>
      </c>
    </row>
    <row r="1048" spans="1:4" x14ac:dyDescent="0.25">
      <c r="A1048">
        <v>99.80000474024564</v>
      </c>
      <c r="B1048">
        <v>84.112747192382812</v>
      </c>
      <c r="C1048">
        <v>0.82878845930099487</v>
      </c>
      <c r="D1048">
        <v>0.81984972953796387</v>
      </c>
    </row>
    <row r="1049" spans="1:4" x14ac:dyDescent="0.25">
      <c r="A1049">
        <v>99.900004744995385</v>
      </c>
      <c r="B1049">
        <v>84.209770202636719</v>
      </c>
      <c r="C1049">
        <v>0.82971715927124023</v>
      </c>
      <c r="D1049">
        <v>0.82078474760055542</v>
      </c>
    </row>
    <row r="1050" spans="1:4" x14ac:dyDescent="0.25">
      <c r="A1050">
        <v>100.00000474974513</v>
      </c>
      <c r="B1050">
        <v>84.310325622558594</v>
      </c>
      <c r="C1050">
        <v>0.83062928915023804</v>
      </c>
      <c r="D1050">
        <v>0.82170039415359497</v>
      </c>
    </row>
    <row r="1051" spans="1:4" x14ac:dyDescent="0.25">
      <c r="A1051">
        <v>100.10000475449488</v>
      </c>
      <c r="B1051">
        <v>84.410743713378906</v>
      </c>
      <c r="C1051">
        <v>0.83153754472732544</v>
      </c>
      <c r="D1051">
        <v>0.82261812686920166</v>
      </c>
    </row>
    <row r="1052" spans="1:4" x14ac:dyDescent="0.25">
      <c r="A1052">
        <v>100.20000475924462</v>
      </c>
      <c r="B1052">
        <v>84.498558044433594</v>
      </c>
      <c r="C1052">
        <v>0.83246362209320068</v>
      </c>
      <c r="D1052">
        <v>0.82353687286376953</v>
      </c>
    </row>
    <row r="1053" spans="1:4" x14ac:dyDescent="0.25">
      <c r="A1053">
        <v>100.30000476399437</v>
      </c>
      <c r="B1053">
        <v>84.588752746582031</v>
      </c>
      <c r="C1053">
        <v>0.83339589834213257</v>
      </c>
      <c r="D1053">
        <v>0.82444709539413452</v>
      </c>
    </row>
    <row r="1054" spans="1:4" x14ac:dyDescent="0.25">
      <c r="A1054">
        <v>100.40000476874411</v>
      </c>
      <c r="B1054">
        <v>84.678497314453125</v>
      </c>
      <c r="C1054">
        <v>0.8343205451965332</v>
      </c>
      <c r="D1054">
        <v>0.8253745436668396</v>
      </c>
    </row>
    <row r="1055" spans="1:4" x14ac:dyDescent="0.25">
      <c r="A1055">
        <v>100.50000477349386</v>
      </c>
      <c r="B1055">
        <v>84.773689270019531</v>
      </c>
      <c r="C1055">
        <v>0.83522337675094604</v>
      </c>
      <c r="D1055">
        <v>0.82627499103546143</v>
      </c>
    </row>
    <row r="1056" spans="1:4" x14ac:dyDescent="0.25">
      <c r="A1056">
        <v>100.6000047782436</v>
      </c>
      <c r="B1056">
        <v>84.867477416992188</v>
      </c>
      <c r="C1056">
        <v>0.83613282442092896</v>
      </c>
      <c r="D1056">
        <v>0.82718163728713989</v>
      </c>
    </row>
    <row r="1057" spans="1:4" x14ac:dyDescent="0.25">
      <c r="A1057">
        <v>100.70000478299335</v>
      </c>
      <c r="B1057">
        <v>84.956291198730469</v>
      </c>
      <c r="C1057">
        <v>0.83707553148269653</v>
      </c>
      <c r="D1057">
        <v>0.82812070846557617</v>
      </c>
    </row>
    <row r="1058" spans="1:4" x14ac:dyDescent="0.25">
      <c r="A1058">
        <v>100.80000478774309</v>
      </c>
      <c r="B1058">
        <v>85.048088073730469</v>
      </c>
      <c r="C1058">
        <v>0.83800482749938965</v>
      </c>
      <c r="D1058">
        <v>0.82905179262161255</v>
      </c>
    </row>
    <row r="1059" spans="1:4" x14ac:dyDescent="0.25">
      <c r="A1059">
        <v>100.90000479249284</v>
      </c>
      <c r="B1059">
        <v>85.14227294921875</v>
      </c>
      <c r="C1059">
        <v>0.83890187740325928</v>
      </c>
      <c r="D1059">
        <v>0.82994651794433594</v>
      </c>
    </row>
    <row r="1060" spans="1:4" x14ac:dyDescent="0.25">
      <c r="A1060">
        <v>101.00000479724258</v>
      </c>
      <c r="B1060">
        <v>85.232192993164062</v>
      </c>
      <c r="C1060">
        <v>0.83979916572570801</v>
      </c>
      <c r="D1060">
        <v>0.83084088563919067</v>
      </c>
    </row>
    <row r="1061" spans="1:4" x14ac:dyDescent="0.25">
      <c r="A1061">
        <v>101.10000480199233</v>
      </c>
      <c r="B1061">
        <v>85.331146240234375</v>
      </c>
      <c r="C1061">
        <v>0.8407478928565979</v>
      </c>
      <c r="D1061">
        <v>0.83178579807281494</v>
      </c>
    </row>
    <row r="1062" spans="1:4" x14ac:dyDescent="0.25">
      <c r="A1062">
        <v>101.20000480674207</v>
      </c>
      <c r="B1062">
        <v>85.426742553710938</v>
      </c>
      <c r="C1062">
        <v>0.84164732694625854</v>
      </c>
      <c r="D1062">
        <v>0.83269774913787842</v>
      </c>
    </row>
    <row r="1063" spans="1:4" x14ac:dyDescent="0.25">
      <c r="A1063">
        <v>101.30000481149182</v>
      </c>
      <c r="B1063">
        <v>85.51641845703125</v>
      </c>
      <c r="C1063">
        <v>0.84257996082305908</v>
      </c>
      <c r="D1063">
        <v>0.83362579345703125</v>
      </c>
    </row>
    <row r="1064" spans="1:4" x14ac:dyDescent="0.25">
      <c r="A1064">
        <v>101.40000481624156</v>
      </c>
      <c r="B1064">
        <v>85.603660583496094</v>
      </c>
      <c r="C1064">
        <v>0.84349322319030762</v>
      </c>
      <c r="D1064">
        <v>0.834525465965271</v>
      </c>
    </row>
    <row r="1065" spans="1:4" x14ac:dyDescent="0.25">
      <c r="A1065">
        <v>101.50000482099131</v>
      </c>
      <c r="B1065">
        <v>85.695098876953125</v>
      </c>
      <c r="C1065">
        <v>0.84442174434661865</v>
      </c>
      <c r="D1065">
        <v>0.83544808626174927</v>
      </c>
    </row>
    <row r="1066" spans="1:4" x14ac:dyDescent="0.25">
      <c r="A1066">
        <v>101.60000482574105</v>
      </c>
      <c r="B1066">
        <v>85.787757873535156</v>
      </c>
      <c r="C1066">
        <v>0.84535592794418335</v>
      </c>
      <c r="D1066">
        <v>0.83637797832489014</v>
      </c>
    </row>
    <row r="1067" spans="1:4" x14ac:dyDescent="0.25">
      <c r="A1067">
        <v>101.7000048304908</v>
      </c>
      <c r="B1067">
        <v>85.88134765625</v>
      </c>
      <c r="C1067">
        <v>0.84626436233520508</v>
      </c>
      <c r="D1067">
        <v>0.83730798959732056</v>
      </c>
    </row>
    <row r="1068" spans="1:4" x14ac:dyDescent="0.25">
      <c r="A1068">
        <v>101.80000483524054</v>
      </c>
      <c r="B1068">
        <v>85.978782653808594</v>
      </c>
      <c r="C1068">
        <v>0.84719014167785645</v>
      </c>
      <c r="D1068">
        <v>0.83821821212768555</v>
      </c>
    </row>
    <row r="1069" spans="1:4" x14ac:dyDescent="0.25">
      <c r="A1069">
        <v>101.90000483999029</v>
      </c>
      <c r="B1069">
        <v>86.072578430175781</v>
      </c>
      <c r="C1069">
        <v>0.84811162948608398</v>
      </c>
      <c r="D1069">
        <v>0.83913689851760864</v>
      </c>
    </row>
    <row r="1070" spans="1:4" x14ac:dyDescent="0.25">
      <c r="A1070">
        <v>102.00000484474003</v>
      </c>
      <c r="B1070">
        <v>86.166427612304688</v>
      </c>
      <c r="C1070">
        <v>0.84904575347900391</v>
      </c>
      <c r="D1070">
        <v>0.84007418155670166</v>
      </c>
    </row>
    <row r="1071" spans="1:4" x14ac:dyDescent="0.25">
      <c r="A1071">
        <v>102.10000484948978</v>
      </c>
      <c r="B1071">
        <v>86.25653076171875</v>
      </c>
      <c r="C1071">
        <v>0.84995162487030029</v>
      </c>
      <c r="D1071">
        <v>0.84098207950592041</v>
      </c>
    </row>
    <row r="1072" spans="1:4" x14ac:dyDescent="0.25">
      <c r="A1072">
        <v>102.20000485423952</v>
      </c>
      <c r="B1072">
        <v>86.35595703125</v>
      </c>
      <c r="C1072">
        <v>0.85087764263153076</v>
      </c>
      <c r="D1072">
        <v>0.84192603826522827</v>
      </c>
    </row>
    <row r="1073" spans="1:4" x14ac:dyDescent="0.25">
      <c r="A1073">
        <v>102.30000485898927</v>
      </c>
      <c r="B1073">
        <v>86.449470520019531</v>
      </c>
      <c r="C1073">
        <v>0.85178196430206299</v>
      </c>
      <c r="D1073">
        <v>0.84280580282211304</v>
      </c>
    </row>
    <row r="1074" spans="1:4" x14ac:dyDescent="0.25">
      <c r="A1074">
        <v>102.40000486373901</v>
      </c>
      <c r="B1074">
        <v>86.54486083984375</v>
      </c>
      <c r="C1074">
        <v>0.85271316766738892</v>
      </c>
      <c r="D1074">
        <v>0.84371703863143921</v>
      </c>
    </row>
    <row r="1075" spans="1:4" x14ac:dyDescent="0.25">
      <c r="A1075">
        <v>102.50000486848876</v>
      </c>
      <c r="B1075">
        <v>86.640449523925781</v>
      </c>
      <c r="C1075">
        <v>0.85361993312835693</v>
      </c>
      <c r="D1075">
        <v>0.84463804960250854</v>
      </c>
    </row>
    <row r="1076" spans="1:4" x14ac:dyDescent="0.25">
      <c r="A1076">
        <v>102.6000048732385</v>
      </c>
      <c r="B1076">
        <v>86.73297119140625</v>
      </c>
      <c r="C1076">
        <v>0.85453593730926514</v>
      </c>
      <c r="D1076">
        <v>0.84556663036346436</v>
      </c>
    </row>
    <row r="1077" spans="1:4" x14ac:dyDescent="0.25">
      <c r="A1077">
        <v>102.70000487798825</v>
      </c>
      <c r="B1077">
        <v>86.822944641113281</v>
      </c>
      <c r="C1077">
        <v>0.85546034574508667</v>
      </c>
      <c r="D1077">
        <v>0.84650504589080811</v>
      </c>
    </row>
    <row r="1078" spans="1:4" x14ac:dyDescent="0.25">
      <c r="A1078">
        <v>102.80000488273799</v>
      </c>
      <c r="B1078">
        <v>86.914695739746094</v>
      </c>
      <c r="C1078">
        <v>0.85638713836669922</v>
      </c>
      <c r="D1078">
        <v>0.84741538763046265</v>
      </c>
    </row>
    <row r="1079" spans="1:4" x14ac:dyDescent="0.25">
      <c r="A1079">
        <v>102.90000488748774</v>
      </c>
      <c r="B1079">
        <v>87.003959655761719</v>
      </c>
      <c r="C1079">
        <v>0.85732173919677734</v>
      </c>
      <c r="D1079">
        <v>0.84831833839416504</v>
      </c>
    </row>
    <row r="1080" spans="1:4" x14ac:dyDescent="0.25">
      <c r="A1080">
        <v>103.00000489223748</v>
      </c>
      <c r="B1080">
        <v>87.100181579589844</v>
      </c>
      <c r="C1080">
        <v>0.8582274317741394</v>
      </c>
      <c r="D1080">
        <v>0.84924072027206421</v>
      </c>
    </row>
    <row r="1081" spans="1:4" x14ac:dyDescent="0.25">
      <c r="A1081">
        <v>103.10000489698723</v>
      </c>
      <c r="B1081">
        <v>87.193344116210937</v>
      </c>
      <c r="C1081">
        <v>0.8591274619102478</v>
      </c>
      <c r="D1081">
        <v>0.85014200210571289</v>
      </c>
    </row>
    <row r="1082" spans="1:4" x14ac:dyDescent="0.25">
      <c r="A1082">
        <v>103.20000490173697</v>
      </c>
      <c r="B1082">
        <v>87.280418395996094</v>
      </c>
      <c r="C1082">
        <v>0.86004263162612915</v>
      </c>
      <c r="D1082">
        <v>0.85104650259017944</v>
      </c>
    </row>
    <row r="1083" spans="1:4" x14ac:dyDescent="0.25">
      <c r="A1083">
        <v>103.30000490648672</v>
      </c>
      <c r="B1083">
        <v>87.374160766601563</v>
      </c>
      <c r="C1083">
        <v>0.86095994710922241</v>
      </c>
      <c r="D1083">
        <v>0.85195636749267578</v>
      </c>
    </row>
    <row r="1084" spans="1:4" x14ac:dyDescent="0.25">
      <c r="A1084">
        <v>103.40000491123646</v>
      </c>
      <c r="B1084">
        <v>87.467262268066406</v>
      </c>
      <c r="C1084">
        <v>0.86185842752456665</v>
      </c>
      <c r="D1084">
        <v>0.85287618637084961</v>
      </c>
    </row>
    <row r="1085" spans="1:4" x14ac:dyDescent="0.25">
      <c r="A1085">
        <v>103.50000491598621</v>
      </c>
      <c r="B1085">
        <v>87.562088012695312</v>
      </c>
      <c r="C1085">
        <v>0.8628009557723999</v>
      </c>
      <c r="D1085">
        <v>0.85379517078399658</v>
      </c>
    </row>
    <row r="1086" spans="1:4" x14ac:dyDescent="0.25">
      <c r="A1086">
        <v>103.60000492073596</v>
      </c>
      <c r="B1086">
        <v>87.656112670898438</v>
      </c>
      <c r="C1086">
        <v>0.86371928453445435</v>
      </c>
      <c r="D1086">
        <v>0.85473018884658813</v>
      </c>
    </row>
    <row r="1087" spans="1:4" x14ac:dyDescent="0.25">
      <c r="A1087">
        <v>103.7000049254857</v>
      </c>
      <c r="B1087">
        <v>87.754325866699219</v>
      </c>
      <c r="C1087">
        <v>0.86466968059539795</v>
      </c>
      <c r="D1087">
        <v>0.85567516088485718</v>
      </c>
    </row>
    <row r="1088" spans="1:4" x14ac:dyDescent="0.25">
      <c r="A1088">
        <v>103.80000493023545</v>
      </c>
      <c r="B1088">
        <v>87.847129821777344</v>
      </c>
      <c r="C1088">
        <v>0.86560910940170288</v>
      </c>
      <c r="D1088">
        <v>0.85660380125045776</v>
      </c>
    </row>
    <row r="1089" spans="1:4" x14ac:dyDescent="0.25">
      <c r="A1089">
        <v>103.90000493498519</v>
      </c>
      <c r="B1089">
        <v>87.9383544921875</v>
      </c>
      <c r="C1089">
        <v>0.86653941869735718</v>
      </c>
      <c r="D1089">
        <v>0.85753101110458374</v>
      </c>
    </row>
    <row r="1090" spans="1:4" x14ac:dyDescent="0.25">
      <c r="A1090">
        <v>104.00000493973494</v>
      </c>
      <c r="B1090">
        <v>88.030220031738281</v>
      </c>
      <c r="C1090">
        <v>0.86745041608810425</v>
      </c>
      <c r="D1090">
        <v>0.85844475030899048</v>
      </c>
    </row>
    <row r="1091" spans="1:4" x14ac:dyDescent="0.25">
      <c r="A1091">
        <v>104.10000494448468</v>
      </c>
      <c r="B1091">
        <v>88.118324279785156</v>
      </c>
      <c r="C1091">
        <v>0.86834233999252319</v>
      </c>
      <c r="D1091">
        <v>0.85933822393417358</v>
      </c>
    </row>
    <row r="1092" spans="1:4" x14ac:dyDescent="0.25">
      <c r="A1092">
        <v>104.20000494923443</v>
      </c>
      <c r="B1092">
        <v>88.21539306640625</v>
      </c>
      <c r="C1092">
        <v>0.86928641796112061</v>
      </c>
      <c r="D1092">
        <v>0.86027997732162476</v>
      </c>
    </row>
    <row r="1093" spans="1:4" x14ac:dyDescent="0.25">
      <c r="A1093">
        <v>104.30000495398417</v>
      </c>
      <c r="B1093">
        <v>88.314620971679688</v>
      </c>
      <c r="C1093">
        <v>0.87020325660705566</v>
      </c>
      <c r="D1093">
        <v>0.86120516061782837</v>
      </c>
    </row>
    <row r="1094" spans="1:4" x14ac:dyDescent="0.25">
      <c r="A1094">
        <v>104.40000495873392</v>
      </c>
      <c r="B1094">
        <v>88.407943725585938</v>
      </c>
      <c r="C1094">
        <v>0.87112385034561157</v>
      </c>
      <c r="D1094">
        <v>0.86209589242935181</v>
      </c>
    </row>
    <row r="1095" spans="1:4" x14ac:dyDescent="0.25">
      <c r="A1095">
        <v>104.50000496348366</v>
      </c>
      <c r="B1095">
        <v>88.499458312988281</v>
      </c>
      <c r="C1095">
        <v>0.87204533815383911</v>
      </c>
      <c r="D1095">
        <v>0.86301726102828979</v>
      </c>
    </row>
    <row r="1096" spans="1:4" x14ac:dyDescent="0.25">
      <c r="A1096">
        <v>104.60000496823341</v>
      </c>
      <c r="B1096">
        <v>88.593856811523438</v>
      </c>
      <c r="C1096">
        <v>0.87297528982162476</v>
      </c>
      <c r="D1096">
        <v>0.86395663022994995</v>
      </c>
    </row>
    <row r="1097" spans="1:4" x14ac:dyDescent="0.25">
      <c r="A1097">
        <v>104.70000497298315</v>
      </c>
      <c r="B1097">
        <v>88.688644409179688</v>
      </c>
      <c r="C1097">
        <v>0.87387692928314209</v>
      </c>
      <c r="D1097">
        <v>0.86484825611114502</v>
      </c>
    </row>
    <row r="1098" spans="1:4" x14ac:dyDescent="0.25">
      <c r="A1098">
        <v>104.8000049777329</v>
      </c>
      <c r="B1098">
        <v>88.783439636230469</v>
      </c>
      <c r="C1098">
        <v>0.87480056285858154</v>
      </c>
      <c r="D1098">
        <v>0.86578255891799927</v>
      </c>
    </row>
    <row r="1099" spans="1:4" x14ac:dyDescent="0.25">
      <c r="A1099">
        <v>104.90000498248264</v>
      </c>
      <c r="B1099">
        <v>88.875511169433594</v>
      </c>
      <c r="C1099">
        <v>0.87573891878128052</v>
      </c>
      <c r="D1099">
        <v>0.86669886112213135</v>
      </c>
    </row>
    <row r="1100" spans="1:4" x14ac:dyDescent="0.25">
      <c r="A1100">
        <v>105.00000498723239</v>
      </c>
      <c r="B1100">
        <v>88.971870422363281</v>
      </c>
      <c r="C1100">
        <v>0.8766593337059021</v>
      </c>
      <c r="D1100">
        <v>0.86763113737106323</v>
      </c>
    </row>
    <row r="1101" spans="1:4" x14ac:dyDescent="0.25">
      <c r="A1101">
        <v>105.10000499198213</v>
      </c>
      <c r="B1101">
        <v>89.069709777832031</v>
      </c>
      <c r="C1101">
        <v>0.87756544351577759</v>
      </c>
      <c r="D1101">
        <v>0.86853146553039551</v>
      </c>
    </row>
    <row r="1102" spans="1:4" x14ac:dyDescent="0.25">
      <c r="A1102">
        <v>105.20000499673188</v>
      </c>
      <c r="B1102">
        <v>89.160186767578125</v>
      </c>
      <c r="C1102">
        <v>0.87852293252944946</v>
      </c>
      <c r="D1102">
        <v>0.86948758363723755</v>
      </c>
    </row>
    <row r="1103" spans="1:4" x14ac:dyDescent="0.25">
      <c r="A1103">
        <v>105.30000500148162</v>
      </c>
      <c r="B1103">
        <v>89.251388549804688</v>
      </c>
      <c r="C1103">
        <v>0.87943017482757568</v>
      </c>
      <c r="D1103">
        <v>0.87039685249328613</v>
      </c>
    </row>
    <row r="1104" spans="1:4" x14ac:dyDescent="0.25">
      <c r="A1104">
        <v>105.40000500623137</v>
      </c>
      <c r="B1104">
        <v>89.339637756347656</v>
      </c>
      <c r="C1104">
        <v>0.8803369402885437</v>
      </c>
      <c r="D1104">
        <v>0.87129247188568115</v>
      </c>
    </row>
    <row r="1105" spans="1:4" x14ac:dyDescent="0.25">
      <c r="A1105">
        <v>105.50000501098111</v>
      </c>
      <c r="B1105">
        <v>89.431510925292969</v>
      </c>
      <c r="C1105">
        <v>0.88123339414596558</v>
      </c>
      <c r="D1105">
        <v>0.87220555543899536</v>
      </c>
    </row>
    <row r="1106" spans="1:4" x14ac:dyDescent="0.25">
      <c r="A1106">
        <v>105.60000501573086</v>
      </c>
      <c r="B1106">
        <v>89.530403137207031</v>
      </c>
      <c r="C1106">
        <v>0.88218337297439575</v>
      </c>
      <c r="D1106">
        <v>0.87311798334121704</v>
      </c>
    </row>
    <row r="1107" spans="1:4" x14ac:dyDescent="0.25">
      <c r="A1107">
        <v>105.7000050204806</v>
      </c>
      <c r="B1107">
        <v>89.619384765625</v>
      </c>
      <c r="C1107">
        <v>0.88309168815612793</v>
      </c>
      <c r="D1107">
        <v>0.87404036521911621</v>
      </c>
    </row>
    <row r="1108" spans="1:4" x14ac:dyDescent="0.25">
      <c r="A1108">
        <v>105.80000502523035</v>
      </c>
      <c r="B1108">
        <v>89.708961486816406</v>
      </c>
      <c r="C1108">
        <v>0.88398736715316772</v>
      </c>
      <c r="D1108">
        <v>0.87495172023773193</v>
      </c>
    </row>
    <row r="1109" spans="1:4" x14ac:dyDescent="0.25">
      <c r="A1109">
        <v>105.90000502998009</v>
      </c>
      <c r="B1109">
        <v>89.801719665527344</v>
      </c>
      <c r="C1109">
        <v>0.88493740558624268</v>
      </c>
      <c r="D1109">
        <v>0.87587934732437134</v>
      </c>
    </row>
    <row r="1110" spans="1:4" x14ac:dyDescent="0.25">
      <c r="A1110">
        <v>106.00000503472984</v>
      </c>
      <c r="B1110">
        <v>89.898681640625</v>
      </c>
      <c r="C1110">
        <v>0.8858870267868042</v>
      </c>
      <c r="D1110">
        <v>0.87682038545608521</v>
      </c>
    </row>
    <row r="1111" spans="1:4" x14ac:dyDescent="0.25">
      <c r="A1111">
        <v>106.10000503947958</v>
      </c>
      <c r="B1111">
        <v>89.994461059570313</v>
      </c>
      <c r="C1111">
        <v>0.88681274652481079</v>
      </c>
      <c r="D1111">
        <v>0.87775987386703491</v>
      </c>
    </row>
    <row r="1112" spans="1:4" x14ac:dyDescent="0.25">
      <c r="A1112">
        <v>106.20000504422933</v>
      </c>
      <c r="B1112">
        <v>90.092277526855469</v>
      </c>
      <c r="C1112">
        <v>0.88775014877319336</v>
      </c>
      <c r="D1112">
        <v>0.87869530916213989</v>
      </c>
    </row>
    <row r="1113" spans="1:4" x14ac:dyDescent="0.25">
      <c r="A1113">
        <v>106.30000504897907</v>
      </c>
      <c r="B1113">
        <v>90.181732177734375</v>
      </c>
      <c r="C1113">
        <v>0.88864558935165405</v>
      </c>
      <c r="D1113">
        <v>0.87957966327667236</v>
      </c>
    </row>
    <row r="1114" spans="1:4" x14ac:dyDescent="0.25">
      <c r="A1114">
        <v>106.40000505372882</v>
      </c>
      <c r="B1114">
        <v>90.268081665039063</v>
      </c>
      <c r="C1114">
        <v>0.88956046104431152</v>
      </c>
      <c r="D1114">
        <v>0.88049077987670898</v>
      </c>
    </row>
    <row r="1115" spans="1:4" x14ac:dyDescent="0.25">
      <c r="A1115">
        <v>106.50000505847856</v>
      </c>
      <c r="B1115">
        <v>90.361862182617188</v>
      </c>
      <c r="C1115">
        <v>0.89049226045608521</v>
      </c>
      <c r="D1115">
        <v>0.88142800331115723</v>
      </c>
    </row>
    <row r="1116" spans="1:4" x14ac:dyDescent="0.25">
      <c r="A1116">
        <v>106.60000506322831</v>
      </c>
      <c r="B1116">
        <v>90.457672119140625</v>
      </c>
      <c r="C1116">
        <v>0.89143955707550049</v>
      </c>
      <c r="D1116">
        <v>0.88236469030380249</v>
      </c>
    </row>
    <row r="1117" spans="1:4" x14ac:dyDescent="0.25">
      <c r="A1117">
        <v>106.70000506797805</v>
      </c>
      <c r="B1117">
        <v>90.549690246582031</v>
      </c>
      <c r="C1117">
        <v>0.89234346151351929</v>
      </c>
      <c r="D1117">
        <v>0.88326752185821533</v>
      </c>
    </row>
    <row r="1118" spans="1:4" x14ac:dyDescent="0.25">
      <c r="A1118">
        <v>106.8000050727278</v>
      </c>
      <c r="B1118">
        <v>90.645355224609375</v>
      </c>
      <c r="C1118">
        <v>0.89323198795318604</v>
      </c>
      <c r="D1118">
        <v>0.88416576385498047</v>
      </c>
    </row>
    <row r="1119" spans="1:4" x14ac:dyDescent="0.25">
      <c r="A1119">
        <v>106.90000507747754</v>
      </c>
      <c r="B1119">
        <v>90.738716125488281</v>
      </c>
      <c r="C1119">
        <v>0.89414304494857788</v>
      </c>
      <c r="D1119">
        <v>0.88505703210830688</v>
      </c>
    </row>
    <row r="1120" spans="1:4" x14ac:dyDescent="0.25">
      <c r="A1120">
        <v>107.00000508222729</v>
      </c>
      <c r="B1120">
        <v>90.832305908203125</v>
      </c>
      <c r="C1120">
        <v>0.89505702257156372</v>
      </c>
      <c r="D1120">
        <v>0.88598847389221191</v>
      </c>
    </row>
    <row r="1121" spans="1:4" x14ac:dyDescent="0.25">
      <c r="A1121">
        <v>107.10000508697703</v>
      </c>
      <c r="B1121">
        <v>90.92291259765625</v>
      </c>
      <c r="C1121">
        <v>0.89595341682434082</v>
      </c>
      <c r="D1121">
        <v>0.88688230514526367</v>
      </c>
    </row>
    <row r="1122" spans="1:4" x14ac:dyDescent="0.25">
      <c r="A1122">
        <v>107.20000509172678</v>
      </c>
      <c r="B1122">
        <v>91.016586303710937</v>
      </c>
      <c r="C1122">
        <v>0.89689719676971436</v>
      </c>
      <c r="D1122">
        <v>0.88781112432479858</v>
      </c>
    </row>
    <row r="1123" spans="1:4" x14ac:dyDescent="0.25">
      <c r="A1123">
        <v>107.30000509647653</v>
      </c>
      <c r="B1123">
        <v>91.114410400390625</v>
      </c>
      <c r="C1123">
        <v>0.89785557985305786</v>
      </c>
      <c r="D1123">
        <v>0.88877439498901367</v>
      </c>
    </row>
    <row r="1124" spans="1:4" x14ac:dyDescent="0.25">
      <c r="A1124">
        <v>107.40000510122627</v>
      </c>
      <c r="B1124">
        <v>91.206008911132813</v>
      </c>
      <c r="C1124">
        <v>0.89875590801239014</v>
      </c>
      <c r="D1124">
        <v>0.88966423273086548</v>
      </c>
    </row>
    <row r="1125" spans="1:4" x14ac:dyDescent="0.25">
      <c r="A1125">
        <v>107.50000510597602</v>
      </c>
      <c r="B1125">
        <v>91.301956176757813</v>
      </c>
      <c r="C1125">
        <v>0.89967304468154907</v>
      </c>
      <c r="D1125">
        <v>0.89058476686477661</v>
      </c>
    </row>
    <row r="1126" spans="1:4" x14ac:dyDescent="0.25">
      <c r="A1126">
        <v>107.60000511072576</v>
      </c>
      <c r="B1126">
        <v>91.400413513183594</v>
      </c>
      <c r="C1126">
        <v>0.90061527490615845</v>
      </c>
      <c r="D1126">
        <v>0.89153444766998291</v>
      </c>
    </row>
    <row r="1127" spans="1:4" x14ac:dyDescent="0.25">
      <c r="A1127">
        <v>107.70000511547551</v>
      </c>
      <c r="B1127">
        <v>91.488792419433594</v>
      </c>
      <c r="C1127">
        <v>0.90153014659881592</v>
      </c>
      <c r="D1127">
        <v>0.89243656396865845</v>
      </c>
    </row>
    <row r="1128" spans="1:4" x14ac:dyDescent="0.25">
      <c r="A1128">
        <v>107.80000512022525</v>
      </c>
      <c r="B1128">
        <v>91.580909729003906</v>
      </c>
      <c r="C1128">
        <v>0.90244263410568237</v>
      </c>
      <c r="D1128">
        <v>0.89334547519683838</v>
      </c>
    </row>
    <row r="1129" spans="1:4" x14ac:dyDescent="0.25">
      <c r="A1129">
        <v>107.900005124975</v>
      </c>
      <c r="B1129">
        <v>91.670585632324219</v>
      </c>
      <c r="C1129">
        <v>0.90335333347320557</v>
      </c>
      <c r="D1129">
        <v>0.89426088333129883</v>
      </c>
    </row>
    <row r="1130" spans="1:4" x14ac:dyDescent="0.25">
      <c r="A1130">
        <v>108.00000512972474</v>
      </c>
      <c r="B1130">
        <v>91.765403747558594</v>
      </c>
      <c r="C1130">
        <v>0.90427297353744507</v>
      </c>
      <c r="D1130">
        <v>0.89517271518707275</v>
      </c>
    </row>
    <row r="1131" spans="1:4" x14ac:dyDescent="0.25">
      <c r="A1131">
        <v>108.10000513447449</v>
      </c>
      <c r="B1131">
        <v>91.862052917480469</v>
      </c>
      <c r="C1131">
        <v>0.90520626306533813</v>
      </c>
      <c r="D1131">
        <v>0.89611482620239258</v>
      </c>
    </row>
    <row r="1132" spans="1:4" x14ac:dyDescent="0.25">
      <c r="A1132">
        <v>108.20000513922423</v>
      </c>
      <c r="B1132">
        <v>91.953193664550781</v>
      </c>
      <c r="C1132">
        <v>0.90612095594406128</v>
      </c>
      <c r="D1132">
        <v>0.89703047275543213</v>
      </c>
    </row>
    <row r="1133" spans="1:4" x14ac:dyDescent="0.25">
      <c r="A1133">
        <v>108.30000514397398</v>
      </c>
      <c r="B1133">
        <v>92.043922424316406</v>
      </c>
      <c r="C1133">
        <v>0.90703451633453369</v>
      </c>
      <c r="D1133">
        <v>0.89794385433197021</v>
      </c>
    </row>
    <row r="1134" spans="1:4" x14ac:dyDescent="0.25">
      <c r="A1134">
        <v>108.40000514872372</v>
      </c>
      <c r="B1134">
        <v>92.137069702148438</v>
      </c>
      <c r="C1134">
        <v>0.90798187255859375</v>
      </c>
      <c r="D1134">
        <v>0.89888465404510498</v>
      </c>
    </row>
    <row r="1135" spans="1:4" x14ac:dyDescent="0.25">
      <c r="A1135">
        <v>108.50000515347347</v>
      </c>
      <c r="B1135">
        <v>92.233383178710937</v>
      </c>
      <c r="C1135">
        <v>0.90892750024795532</v>
      </c>
      <c r="D1135">
        <v>0.89983087778091431</v>
      </c>
    </row>
    <row r="1136" spans="1:4" x14ac:dyDescent="0.25">
      <c r="A1136">
        <v>108.60000515822321</v>
      </c>
      <c r="B1136">
        <v>92.327781677246094</v>
      </c>
      <c r="C1136">
        <v>0.9098365306854248</v>
      </c>
      <c r="D1136">
        <v>0.90073186159133911</v>
      </c>
    </row>
    <row r="1137" spans="1:4" x14ac:dyDescent="0.25">
      <c r="A1137">
        <v>108.70000516297296</v>
      </c>
      <c r="B1137">
        <v>92.42376708984375</v>
      </c>
      <c r="C1137">
        <v>0.91078358888626099</v>
      </c>
      <c r="D1137">
        <v>0.9016689658164978</v>
      </c>
    </row>
    <row r="1138" spans="1:4" x14ac:dyDescent="0.25">
      <c r="A1138">
        <v>108.8000051677227</v>
      </c>
      <c r="B1138">
        <v>92.519508361816406</v>
      </c>
      <c r="C1138">
        <v>0.91171908378601074</v>
      </c>
      <c r="D1138">
        <v>0.90258479118347168</v>
      </c>
    </row>
    <row r="1139" spans="1:4" x14ac:dyDescent="0.25">
      <c r="A1139">
        <v>108.90000517247245</v>
      </c>
      <c r="B1139">
        <v>92.610916137695313</v>
      </c>
      <c r="C1139">
        <v>0.91263407468795776</v>
      </c>
      <c r="D1139">
        <v>0.90350431203842163</v>
      </c>
    </row>
    <row r="1140" spans="1:4" x14ac:dyDescent="0.25">
      <c r="A1140">
        <v>109.00000517722219</v>
      </c>
      <c r="B1140">
        <v>92.700050354003906</v>
      </c>
      <c r="C1140">
        <v>0.91354316473007202</v>
      </c>
      <c r="D1140">
        <v>0.90442264080047607</v>
      </c>
    </row>
    <row r="1141" spans="1:4" x14ac:dyDescent="0.25">
      <c r="A1141">
        <v>109.10000518197194</v>
      </c>
      <c r="B1141">
        <v>92.793922424316406</v>
      </c>
      <c r="C1141">
        <v>0.91443324089050293</v>
      </c>
      <c r="D1141">
        <v>0.90531504154205322</v>
      </c>
    </row>
    <row r="1142" spans="1:4" x14ac:dyDescent="0.25">
      <c r="A1142">
        <v>109.20000518672168</v>
      </c>
      <c r="B1142">
        <v>92.887565612792969</v>
      </c>
      <c r="C1142">
        <v>0.915363609790802</v>
      </c>
      <c r="D1142">
        <v>0.90625989437103271</v>
      </c>
    </row>
    <row r="1143" spans="1:4" x14ac:dyDescent="0.25">
      <c r="A1143">
        <v>109.30000519147143</v>
      </c>
      <c r="B1143">
        <v>92.980575561523438</v>
      </c>
      <c r="C1143">
        <v>0.91626721620559692</v>
      </c>
      <c r="D1143">
        <v>0.90715533494949341</v>
      </c>
    </row>
    <row r="1144" spans="1:4" x14ac:dyDescent="0.25">
      <c r="A1144">
        <v>109.40000519622117</v>
      </c>
      <c r="B1144">
        <v>93.076362609863281</v>
      </c>
      <c r="C1144">
        <v>0.91717624664306641</v>
      </c>
      <c r="D1144">
        <v>0.90806376934051514</v>
      </c>
    </row>
    <row r="1145" spans="1:4" x14ac:dyDescent="0.25">
      <c r="A1145">
        <v>109.50000520097092</v>
      </c>
      <c r="B1145">
        <v>93.168197631835938</v>
      </c>
      <c r="C1145">
        <v>0.91808623075485229</v>
      </c>
      <c r="D1145">
        <v>0.90897613763809204</v>
      </c>
    </row>
    <row r="1146" spans="1:4" x14ac:dyDescent="0.25">
      <c r="A1146">
        <v>109.60000520572066</v>
      </c>
      <c r="B1146">
        <v>93.262336730957031</v>
      </c>
      <c r="C1146">
        <v>0.91903024911880493</v>
      </c>
      <c r="D1146">
        <v>0.90991979837417603</v>
      </c>
    </row>
    <row r="1147" spans="1:4" x14ac:dyDescent="0.25">
      <c r="A1147">
        <v>109.70000521047041</v>
      </c>
      <c r="B1147">
        <v>93.356658935546875</v>
      </c>
      <c r="C1147">
        <v>0.9199642539024353</v>
      </c>
      <c r="D1147">
        <v>0.91084468364715576</v>
      </c>
    </row>
    <row r="1148" spans="1:4" x14ac:dyDescent="0.25">
      <c r="A1148">
        <v>109.80000521522015</v>
      </c>
      <c r="B1148">
        <v>93.453071594238281</v>
      </c>
      <c r="C1148">
        <v>0.92089188098907471</v>
      </c>
      <c r="D1148">
        <v>0.91177773475646973</v>
      </c>
    </row>
    <row r="1149" spans="1:4" x14ac:dyDescent="0.25">
      <c r="A1149">
        <v>109.9000052199699</v>
      </c>
      <c r="B1149">
        <v>93.549613952636719</v>
      </c>
      <c r="C1149">
        <v>0.92183321714401245</v>
      </c>
      <c r="D1149">
        <v>0.91271144151687622</v>
      </c>
    </row>
    <row r="1150" spans="1:4" x14ac:dyDescent="0.25">
      <c r="A1150">
        <v>110.00000522471964</v>
      </c>
      <c r="B1150">
        <v>93.643577575683594</v>
      </c>
      <c r="C1150">
        <v>0.92273986339569092</v>
      </c>
      <c r="D1150">
        <v>0.9136163592338562</v>
      </c>
    </row>
    <row r="1151" spans="1:4" x14ac:dyDescent="0.25">
      <c r="A1151">
        <v>110.10000522946939</v>
      </c>
      <c r="B1151">
        <v>93.744476318359375</v>
      </c>
      <c r="C1151">
        <v>0.9236598014831543</v>
      </c>
      <c r="D1151">
        <v>0.91453385353088379</v>
      </c>
    </row>
    <row r="1152" spans="1:4" x14ac:dyDescent="0.25">
      <c r="A1152">
        <v>110.20000523421913</v>
      </c>
      <c r="B1152">
        <v>93.835975646972656</v>
      </c>
      <c r="C1152">
        <v>0.92457658052444458</v>
      </c>
      <c r="D1152">
        <v>0.91544473171234131</v>
      </c>
    </row>
    <row r="1153" spans="1:4" x14ac:dyDescent="0.25">
      <c r="A1153">
        <v>110.30000523896888</v>
      </c>
      <c r="B1153">
        <v>93.923904418945313</v>
      </c>
      <c r="C1153">
        <v>0.92548620700836182</v>
      </c>
      <c r="D1153">
        <v>0.91635346412658691</v>
      </c>
    </row>
    <row r="1154" spans="1:4" x14ac:dyDescent="0.25">
      <c r="A1154">
        <v>110.40000524371862</v>
      </c>
      <c r="B1154">
        <v>94.011581420898438</v>
      </c>
      <c r="C1154">
        <v>0.92638415098190308</v>
      </c>
      <c r="D1154">
        <v>0.91724050045013428</v>
      </c>
    </row>
    <row r="1155" spans="1:4" x14ac:dyDescent="0.25">
      <c r="A1155">
        <v>110.50000524846837</v>
      </c>
      <c r="B1155">
        <v>94.10430908203125</v>
      </c>
      <c r="C1155">
        <v>0.92731219530105591</v>
      </c>
      <c r="D1155">
        <v>0.91819250583648682</v>
      </c>
    </row>
    <row r="1156" spans="1:4" x14ac:dyDescent="0.25">
      <c r="A1156">
        <v>110.60000525321811</v>
      </c>
      <c r="B1156">
        <v>94.198905944824219</v>
      </c>
      <c r="C1156">
        <v>0.92823129892349243</v>
      </c>
      <c r="D1156">
        <v>0.91910481452941895</v>
      </c>
    </row>
    <row r="1157" spans="1:4" x14ac:dyDescent="0.25">
      <c r="A1157">
        <v>110.70000525796786</v>
      </c>
      <c r="B1157">
        <v>94.290840148925781</v>
      </c>
      <c r="C1157">
        <v>0.92916858196258545</v>
      </c>
      <c r="D1157">
        <v>0.92002099752426147</v>
      </c>
    </row>
    <row r="1158" spans="1:4" x14ac:dyDescent="0.25">
      <c r="A1158">
        <v>110.8000052627176</v>
      </c>
      <c r="B1158">
        <v>94.377838134765625</v>
      </c>
      <c r="C1158">
        <v>0.93008148670196533</v>
      </c>
      <c r="D1158">
        <v>0.92094194889068604</v>
      </c>
    </row>
    <row r="1159" spans="1:4" x14ac:dyDescent="0.25">
      <c r="A1159">
        <v>110.90000526746735</v>
      </c>
      <c r="B1159">
        <v>94.470230102539062</v>
      </c>
      <c r="C1159">
        <v>0.93100762367248535</v>
      </c>
      <c r="D1159">
        <v>0.92185986042022705</v>
      </c>
    </row>
    <row r="1160" spans="1:4" x14ac:dyDescent="0.25">
      <c r="A1160">
        <v>111.00000527221709</v>
      </c>
      <c r="B1160">
        <v>94.567550659179688</v>
      </c>
      <c r="C1160">
        <v>0.93197083473205566</v>
      </c>
      <c r="D1160">
        <v>0.92281186580657959</v>
      </c>
    </row>
    <row r="1161" spans="1:4" x14ac:dyDescent="0.25">
      <c r="A1161">
        <v>111.10000527696684</v>
      </c>
      <c r="B1161">
        <v>94.6588134765625</v>
      </c>
      <c r="C1161">
        <v>0.93288016319274902</v>
      </c>
      <c r="D1161">
        <v>0.92373913526535034</v>
      </c>
    </row>
    <row r="1162" spans="1:4" x14ac:dyDescent="0.25">
      <c r="A1162">
        <v>111.20000528171659</v>
      </c>
      <c r="B1162">
        <v>94.757820129394531</v>
      </c>
      <c r="C1162">
        <v>0.93384164571762085</v>
      </c>
      <c r="D1162">
        <v>0.92469626665115356</v>
      </c>
    </row>
    <row r="1163" spans="1:4" x14ac:dyDescent="0.25">
      <c r="A1163">
        <v>111.30000528646633</v>
      </c>
      <c r="B1163">
        <v>94.853569030761719</v>
      </c>
      <c r="C1163">
        <v>0.93474024534225464</v>
      </c>
      <c r="D1163">
        <v>0.925586998462677</v>
      </c>
    </row>
    <row r="1164" spans="1:4" x14ac:dyDescent="0.25">
      <c r="A1164">
        <v>111.40000529121608</v>
      </c>
      <c r="B1164">
        <v>94.939506530761719</v>
      </c>
      <c r="C1164">
        <v>0.93564271926879883</v>
      </c>
      <c r="D1164">
        <v>0.92648786306381226</v>
      </c>
    </row>
    <row r="1165" spans="1:4" x14ac:dyDescent="0.25">
      <c r="A1165">
        <v>111.50000529596582</v>
      </c>
      <c r="B1165">
        <v>95.029937744140625</v>
      </c>
      <c r="C1165">
        <v>0.9365653395652771</v>
      </c>
      <c r="D1165">
        <v>0.92740100622177124</v>
      </c>
    </row>
    <row r="1166" spans="1:4" x14ac:dyDescent="0.25">
      <c r="A1166">
        <v>111.60000530071557</v>
      </c>
      <c r="B1166">
        <v>95.12158203125</v>
      </c>
      <c r="C1166">
        <v>0.93747216463088989</v>
      </c>
      <c r="D1166">
        <v>0.9283023476600647</v>
      </c>
    </row>
    <row r="1167" spans="1:4" x14ac:dyDescent="0.25">
      <c r="A1167">
        <v>111.70000530546531</v>
      </c>
      <c r="B1167">
        <v>95.214958190917969</v>
      </c>
      <c r="C1167">
        <v>0.93840557336807251</v>
      </c>
      <c r="D1167">
        <v>0.92924779653549194</v>
      </c>
    </row>
    <row r="1168" spans="1:4" x14ac:dyDescent="0.25">
      <c r="A1168">
        <v>111.80000531021506</v>
      </c>
      <c r="B1168">
        <v>95.31146240234375</v>
      </c>
      <c r="C1168">
        <v>0.9393458366394043</v>
      </c>
      <c r="D1168">
        <v>0.93017435073852539</v>
      </c>
    </row>
    <row r="1169" spans="1:4" x14ac:dyDescent="0.25">
      <c r="A1169">
        <v>111.9000053149648</v>
      </c>
      <c r="B1169">
        <v>95.40185546875</v>
      </c>
      <c r="C1169">
        <v>0.9402279257774353</v>
      </c>
      <c r="D1169">
        <v>0.93105745315551758</v>
      </c>
    </row>
    <row r="1170" spans="1:4" x14ac:dyDescent="0.25">
      <c r="A1170">
        <v>112.00000531971455</v>
      </c>
      <c r="B1170">
        <v>95.495742797851563</v>
      </c>
      <c r="C1170">
        <v>0.94117146730422974</v>
      </c>
      <c r="D1170">
        <v>0.93201667070388794</v>
      </c>
    </row>
    <row r="1171" spans="1:4" x14ac:dyDescent="0.25">
      <c r="A1171">
        <v>112.10000532446429</v>
      </c>
      <c r="B1171">
        <v>95.586868286132813</v>
      </c>
      <c r="C1171">
        <v>0.94207000732421875</v>
      </c>
      <c r="D1171">
        <v>0.93293207883834839</v>
      </c>
    </row>
    <row r="1172" spans="1:4" x14ac:dyDescent="0.25">
      <c r="A1172">
        <v>112.20000532921404</v>
      </c>
      <c r="B1172">
        <v>95.680038452148438</v>
      </c>
      <c r="C1172">
        <v>0.94299805164337158</v>
      </c>
      <c r="D1172">
        <v>0.93383103609085083</v>
      </c>
    </row>
    <row r="1173" spans="1:4" x14ac:dyDescent="0.25">
      <c r="A1173">
        <v>112.30000533396378</v>
      </c>
      <c r="B1173">
        <v>95.77642822265625</v>
      </c>
      <c r="C1173">
        <v>0.94393706321716309</v>
      </c>
      <c r="D1173">
        <v>0.93476128578186035</v>
      </c>
    </row>
    <row r="1174" spans="1:4" x14ac:dyDescent="0.25">
      <c r="A1174">
        <v>112.40000533871353</v>
      </c>
      <c r="B1174">
        <v>95.872634887695313</v>
      </c>
      <c r="C1174">
        <v>0.94486540555953979</v>
      </c>
      <c r="D1174">
        <v>0.93570148944854736</v>
      </c>
    </row>
    <row r="1175" spans="1:4" x14ac:dyDescent="0.25">
      <c r="A1175">
        <v>112.50000534346327</v>
      </c>
      <c r="B1175">
        <v>95.970413208007813</v>
      </c>
      <c r="C1175">
        <v>0.94578540325164795</v>
      </c>
      <c r="D1175">
        <v>0.93660891056060791</v>
      </c>
    </row>
    <row r="1176" spans="1:4" x14ac:dyDescent="0.25">
      <c r="A1176">
        <v>112.60000534821302</v>
      </c>
      <c r="B1176">
        <v>96.064643859863281</v>
      </c>
      <c r="C1176">
        <v>0.94670253992080688</v>
      </c>
      <c r="D1176">
        <v>0.93753308057785034</v>
      </c>
    </row>
    <row r="1177" spans="1:4" x14ac:dyDescent="0.25">
      <c r="A1177">
        <v>112.70000535296276</v>
      </c>
      <c r="B1177">
        <v>96.153610229492188</v>
      </c>
      <c r="C1177">
        <v>0.94761151075363159</v>
      </c>
      <c r="D1177">
        <v>0.93843215703964233</v>
      </c>
    </row>
    <row r="1178" spans="1:4" x14ac:dyDescent="0.25">
      <c r="A1178">
        <v>112.80000535771251</v>
      </c>
      <c r="B1178">
        <v>96.243789672851562</v>
      </c>
      <c r="C1178">
        <v>0.94854599237442017</v>
      </c>
      <c r="D1178">
        <v>0.93934565782546997</v>
      </c>
    </row>
    <row r="1179" spans="1:4" x14ac:dyDescent="0.25">
      <c r="A1179">
        <v>112.90000536246225</v>
      </c>
      <c r="B1179">
        <v>96.335548400878906</v>
      </c>
      <c r="C1179">
        <v>0.94945955276489258</v>
      </c>
      <c r="D1179">
        <v>0.94027799367904663</v>
      </c>
    </row>
    <row r="1180" spans="1:4" x14ac:dyDescent="0.25">
      <c r="A1180">
        <v>113.000005367212</v>
      </c>
      <c r="B1180">
        <v>96.425559997558594</v>
      </c>
      <c r="C1180">
        <v>0.95037496089935303</v>
      </c>
      <c r="D1180">
        <v>0.94119745492935181</v>
      </c>
    </row>
    <row r="1181" spans="1:4" x14ac:dyDescent="0.25">
      <c r="A1181">
        <v>113.10000537196174</v>
      </c>
      <c r="B1181">
        <v>96.522178649902344</v>
      </c>
      <c r="C1181">
        <v>0.95134598016738892</v>
      </c>
      <c r="D1181">
        <v>0.94214612245559692</v>
      </c>
    </row>
    <row r="1182" spans="1:4" x14ac:dyDescent="0.25">
      <c r="A1182">
        <v>113.20000537671149</v>
      </c>
      <c r="B1182">
        <v>96.616287231445312</v>
      </c>
      <c r="C1182">
        <v>0.95226418972015381</v>
      </c>
      <c r="D1182">
        <v>0.94307082891464233</v>
      </c>
    </row>
    <row r="1183" spans="1:4" x14ac:dyDescent="0.25">
      <c r="A1183">
        <v>113.30000538146123</v>
      </c>
      <c r="B1183">
        <v>96.704475402832031</v>
      </c>
      <c r="C1183">
        <v>0.95315808057785034</v>
      </c>
      <c r="D1183">
        <v>0.9439769983291626</v>
      </c>
    </row>
    <row r="1184" spans="1:4" x14ac:dyDescent="0.25">
      <c r="A1184">
        <v>113.40000538621098</v>
      </c>
      <c r="B1184">
        <v>96.799156188964844</v>
      </c>
      <c r="C1184">
        <v>0.95411449670791626</v>
      </c>
      <c r="D1184">
        <v>0.94491112232208252</v>
      </c>
    </row>
    <row r="1185" spans="1:4" x14ac:dyDescent="0.25">
      <c r="A1185">
        <v>113.50000539096072</v>
      </c>
      <c r="B1185">
        <v>96.89556884765625</v>
      </c>
      <c r="C1185">
        <v>0.95505201816558838</v>
      </c>
      <c r="D1185">
        <v>0.94585490226745605</v>
      </c>
    </row>
    <row r="1186" spans="1:4" x14ac:dyDescent="0.25">
      <c r="A1186">
        <v>113.60000539571047</v>
      </c>
      <c r="B1186">
        <v>96.987701416015625</v>
      </c>
      <c r="C1186">
        <v>0.95595574378967285</v>
      </c>
      <c r="D1186">
        <v>0.94676381349563599</v>
      </c>
    </row>
    <row r="1187" spans="1:4" x14ac:dyDescent="0.25">
      <c r="A1187">
        <v>113.70000540046021</v>
      </c>
      <c r="B1187">
        <v>97.085861206054687</v>
      </c>
      <c r="C1187">
        <v>0.9568943977355957</v>
      </c>
      <c r="D1187">
        <v>0.94769668579101563</v>
      </c>
    </row>
    <row r="1188" spans="1:4" x14ac:dyDescent="0.25">
      <c r="A1188">
        <v>113.80000540520996</v>
      </c>
      <c r="B1188">
        <v>97.178337097167969</v>
      </c>
      <c r="C1188">
        <v>0.95776665210723877</v>
      </c>
      <c r="D1188">
        <v>0.94858235120773315</v>
      </c>
    </row>
    <row r="1189" spans="1:4" x14ac:dyDescent="0.25">
      <c r="A1189">
        <v>113.9000054099597</v>
      </c>
      <c r="B1189">
        <v>97.269309997558594</v>
      </c>
      <c r="C1189">
        <v>0.95870715379714966</v>
      </c>
      <c r="D1189">
        <v>0.94951468706130981</v>
      </c>
    </row>
    <row r="1190" spans="1:4" x14ac:dyDescent="0.25">
      <c r="A1190">
        <v>114.00000541470945</v>
      </c>
      <c r="B1190">
        <v>97.360237121582031</v>
      </c>
      <c r="C1190">
        <v>0.95963948965072632</v>
      </c>
      <c r="D1190">
        <v>0.95041924715042114</v>
      </c>
    </row>
    <row r="1191" spans="1:4" x14ac:dyDescent="0.25">
      <c r="A1191">
        <v>114.10000541945919</v>
      </c>
      <c r="B1191">
        <v>97.454147338867188</v>
      </c>
      <c r="C1191">
        <v>0.96054732799530029</v>
      </c>
      <c r="D1191">
        <v>0.95133483409881592</v>
      </c>
    </row>
    <row r="1192" spans="1:4" x14ac:dyDescent="0.25">
      <c r="A1192">
        <v>114.20000542420894</v>
      </c>
      <c r="B1192">
        <v>97.548019409179687</v>
      </c>
      <c r="C1192">
        <v>0.96149671077728271</v>
      </c>
      <c r="D1192">
        <v>0.95228201150894165</v>
      </c>
    </row>
    <row r="1193" spans="1:4" x14ac:dyDescent="0.25">
      <c r="A1193">
        <v>114.30000542895868</v>
      </c>
      <c r="B1193">
        <v>97.640830993652344</v>
      </c>
      <c r="C1193">
        <v>0.96240115165710449</v>
      </c>
      <c r="D1193">
        <v>0.95319479703903198</v>
      </c>
    </row>
    <row r="1194" spans="1:4" x14ac:dyDescent="0.25">
      <c r="A1194">
        <v>114.40000543370843</v>
      </c>
      <c r="B1194">
        <v>97.735023498535156</v>
      </c>
      <c r="C1194">
        <v>0.96330630779266357</v>
      </c>
      <c r="D1194">
        <v>0.95410168170928955</v>
      </c>
    </row>
    <row r="1195" spans="1:4" x14ac:dyDescent="0.25">
      <c r="A1195">
        <v>114.50000543845817</v>
      </c>
      <c r="B1195">
        <v>97.826080322265625</v>
      </c>
      <c r="C1195">
        <v>0.96423643827438354</v>
      </c>
      <c r="D1195">
        <v>0.95500612258911133</v>
      </c>
    </row>
    <row r="1196" spans="1:4" x14ac:dyDescent="0.25">
      <c r="A1196">
        <v>114.60000544320792</v>
      </c>
      <c r="B1196">
        <v>97.918693542480469</v>
      </c>
      <c r="C1196">
        <v>0.96516072750091553</v>
      </c>
      <c r="D1196">
        <v>0.95593059062957764</v>
      </c>
    </row>
    <row r="1197" spans="1:4" x14ac:dyDescent="0.25">
      <c r="A1197">
        <v>114.70000544795766</v>
      </c>
      <c r="B1197">
        <v>98.01617431640625</v>
      </c>
      <c r="C1197">
        <v>0.96611058712005615</v>
      </c>
      <c r="D1197">
        <v>0.95686298608779907</v>
      </c>
    </row>
    <row r="1198" spans="1:4" x14ac:dyDescent="0.25">
      <c r="A1198">
        <v>114.80000545270741</v>
      </c>
      <c r="B1198">
        <v>98.111114501953125</v>
      </c>
      <c r="C1198">
        <v>0.96702557802200317</v>
      </c>
      <c r="D1198">
        <v>0.95779603719711304</v>
      </c>
    </row>
    <row r="1199" spans="1:4" x14ac:dyDescent="0.25">
      <c r="A1199">
        <v>114.90000545745715</v>
      </c>
      <c r="B1199">
        <v>98.20660400390625</v>
      </c>
      <c r="C1199">
        <v>0.96795105934143066</v>
      </c>
      <c r="D1199">
        <v>0.9587293267250061</v>
      </c>
    </row>
    <row r="1200" spans="1:4" x14ac:dyDescent="0.25">
      <c r="A1200">
        <v>115.0000054622069</v>
      </c>
      <c r="B1200">
        <v>98.301078796386719</v>
      </c>
      <c r="C1200">
        <v>0.96884632110595703</v>
      </c>
      <c r="D1200">
        <v>0.95962101221084595</v>
      </c>
    </row>
    <row r="1201" spans="1:4" x14ac:dyDescent="0.25">
      <c r="A1201">
        <v>115.10000546695665</v>
      </c>
      <c r="B1201">
        <v>98.39654541015625</v>
      </c>
      <c r="C1201">
        <v>0.96976619958877563</v>
      </c>
      <c r="D1201">
        <v>0.96055221557617188</v>
      </c>
    </row>
    <row r="1202" spans="1:4" x14ac:dyDescent="0.25">
      <c r="A1202">
        <v>115.20000547170639</v>
      </c>
      <c r="B1202">
        <v>98.489990234375</v>
      </c>
      <c r="C1202">
        <v>0.97069883346557617</v>
      </c>
      <c r="D1202">
        <v>0.96146851778030396</v>
      </c>
    </row>
    <row r="1203" spans="1:4" x14ac:dyDescent="0.25">
      <c r="A1203">
        <v>115.30000547645614</v>
      </c>
      <c r="B1203">
        <v>98.577705383300781</v>
      </c>
      <c r="C1203">
        <v>0.97159254550933838</v>
      </c>
      <c r="D1203">
        <v>0.96237576007843018</v>
      </c>
    </row>
    <row r="1204" spans="1:4" x14ac:dyDescent="0.25">
      <c r="A1204">
        <v>115.40000548120588</v>
      </c>
      <c r="B1204">
        <v>98.668571472167969</v>
      </c>
      <c r="C1204">
        <v>0.97254902124404907</v>
      </c>
      <c r="D1204">
        <v>0.96331048011779785</v>
      </c>
    </row>
    <row r="1205" spans="1:4" x14ac:dyDescent="0.25">
      <c r="A1205">
        <v>115.50000548595563</v>
      </c>
      <c r="B1205">
        <v>98.757797241210938</v>
      </c>
      <c r="C1205">
        <v>0.97347146272659302</v>
      </c>
      <c r="D1205">
        <v>0.9642297625541687</v>
      </c>
    </row>
    <row r="1206" spans="1:4" x14ac:dyDescent="0.25">
      <c r="A1206">
        <v>115.60000549070537</v>
      </c>
      <c r="B1206">
        <v>98.855224609375</v>
      </c>
      <c r="C1206">
        <v>0.97440028190612793</v>
      </c>
      <c r="D1206">
        <v>0.96516823768615723</v>
      </c>
    </row>
    <row r="1207" spans="1:4" x14ac:dyDescent="0.25">
      <c r="A1207">
        <v>115.70000549545512</v>
      </c>
      <c r="B1207">
        <v>98.950859069824219</v>
      </c>
      <c r="C1207">
        <v>0.97531992197036743</v>
      </c>
      <c r="D1207">
        <v>0.96608680486679077</v>
      </c>
    </row>
    <row r="1208" spans="1:4" x14ac:dyDescent="0.25">
      <c r="A1208">
        <v>115.80000550020486</v>
      </c>
      <c r="B1208">
        <v>99.038322448730469</v>
      </c>
      <c r="C1208">
        <v>0.97624111175537109</v>
      </c>
      <c r="D1208">
        <v>0.96699559688568115</v>
      </c>
    </row>
    <row r="1209" spans="1:4" x14ac:dyDescent="0.25">
      <c r="A1209">
        <v>115.90000550495461</v>
      </c>
      <c r="B1209">
        <v>99.12762451171875</v>
      </c>
      <c r="C1209">
        <v>0.97714030742645264</v>
      </c>
      <c r="D1209">
        <v>0.96790719032287598</v>
      </c>
    </row>
    <row r="1210" spans="1:4" x14ac:dyDescent="0.25">
      <c r="A1210">
        <v>116.00000550970435</v>
      </c>
      <c r="B1210">
        <v>99.2239990234375</v>
      </c>
      <c r="C1210">
        <v>0.97807025909423828</v>
      </c>
      <c r="D1210">
        <v>0.96883481740951538</v>
      </c>
    </row>
    <row r="1211" spans="1:4" x14ac:dyDescent="0.25">
      <c r="A1211">
        <v>116.1000055144541</v>
      </c>
      <c r="B1211">
        <v>99.321090698242187</v>
      </c>
      <c r="C1211">
        <v>0.9790424108505249</v>
      </c>
      <c r="D1211">
        <v>0.96979701519012451</v>
      </c>
    </row>
    <row r="1212" spans="1:4" x14ac:dyDescent="0.25">
      <c r="A1212">
        <v>116.20000551920384</v>
      </c>
      <c r="B1212">
        <v>99.414749145507813</v>
      </c>
      <c r="C1212">
        <v>0.9799492359161377</v>
      </c>
      <c r="D1212">
        <v>0.97069722414016724</v>
      </c>
    </row>
    <row r="1213" spans="1:4" x14ac:dyDescent="0.25">
      <c r="A1213">
        <v>116.30000552395359</v>
      </c>
      <c r="B1213">
        <v>99.509857177734375</v>
      </c>
      <c r="C1213">
        <v>0.98086565732955933</v>
      </c>
      <c r="D1213">
        <v>0.97160780429840088</v>
      </c>
    </row>
    <row r="1214" spans="1:4" x14ac:dyDescent="0.25">
      <c r="A1214">
        <v>116.40000552870333</v>
      </c>
      <c r="B1214">
        <v>99.600303649902344</v>
      </c>
      <c r="C1214">
        <v>0.98180598020553589</v>
      </c>
      <c r="D1214">
        <v>0.97255569696426392</v>
      </c>
    </row>
    <row r="1215" spans="1:4" x14ac:dyDescent="0.25">
      <c r="A1215">
        <v>116.50000553345308</v>
      </c>
      <c r="B1215">
        <v>99.688819885253906</v>
      </c>
      <c r="C1215">
        <v>0.98270136117935181</v>
      </c>
      <c r="D1215">
        <v>0.97344672679901123</v>
      </c>
    </row>
    <row r="1216" spans="1:4" x14ac:dyDescent="0.25">
      <c r="A1216">
        <v>116.60000553820282</v>
      </c>
      <c r="B1216">
        <v>99.782035827636719</v>
      </c>
      <c r="C1216">
        <v>0.98361796140670776</v>
      </c>
      <c r="D1216">
        <v>0.97437620162963867</v>
      </c>
    </row>
    <row r="1217" spans="1:4" x14ac:dyDescent="0.25">
      <c r="A1217">
        <v>116.70000554295257</v>
      </c>
      <c r="B1217">
        <v>99.874366760253906</v>
      </c>
      <c r="C1217">
        <v>0.98454791307449341</v>
      </c>
      <c r="D1217">
        <v>0.97531133890151978</v>
      </c>
    </row>
    <row r="1218" spans="1:4" x14ac:dyDescent="0.25">
      <c r="A1218">
        <v>116.80000554770231</v>
      </c>
      <c r="B1218">
        <v>99.968765258789063</v>
      </c>
      <c r="C1218">
        <v>0.98546075820922852</v>
      </c>
      <c r="D1218">
        <v>0.97621655464172363</v>
      </c>
    </row>
    <row r="1219" spans="1:4" x14ac:dyDescent="0.25">
      <c r="A1219">
        <v>116.90000555245206</v>
      </c>
      <c r="B1219">
        <v>100.06402587890625</v>
      </c>
      <c r="C1219">
        <v>0.98637235164642334</v>
      </c>
      <c r="D1219">
        <v>0.97711080312728882</v>
      </c>
    </row>
    <row r="1220" spans="1:4" x14ac:dyDescent="0.25">
      <c r="A1220">
        <v>117.0000055572018</v>
      </c>
      <c r="B1220">
        <v>100.15156555175781</v>
      </c>
      <c r="C1220">
        <v>0.9872668981552124</v>
      </c>
      <c r="D1220">
        <v>0.97800296545028687</v>
      </c>
    </row>
    <row r="1221" spans="1:4" x14ac:dyDescent="0.25">
      <c r="A1221">
        <v>117.10000556195155</v>
      </c>
      <c r="B1221">
        <v>100.24683380126953</v>
      </c>
      <c r="C1221">
        <v>0.98821878433227539</v>
      </c>
      <c r="D1221">
        <v>0.97895288467407227</v>
      </c>
    </row>
    <row r="1222" spans="1:4" x14ac:dyDescent="0.25">
      <c r="A1222">
        <v>117.20000556670129</v>
      </c>
      <c r="B1222">
        <v>100.34440612792969</v>
      </c>
      <c r="C1222">
        <v>0.9891471266746521</v>
      </c>
      <c r="D1222">
        <v>0.97989070415496826</v>
      </c>
    </row>
    <row r="1223" spans="1:4" x14ac:dyDescent="0.25">
      <c r="A1223">
        <v>117.30000557145104</v>
      </c>
      <c r="B1223">
        <v>100.44136047363281</v>
      </c>
      <c r="C1223">
        <v>0.99007749557495117</v>
      </c>
      <c r="D1223">
        <v>0.98082566261291504</v>
      </c>
    </row>
    <row r="1224" spans="1:4" x14ac:dyDescent="0.25">
      <c r="A1224">
        <v>117.40000557620078</v>
      </c>
      <c r="B1224">
        <v>100.53498840332031</v>
      </c>
      <c r="C1224">
        <v>0.99099767208099365</v>
      </c>
      <c r="D1224">
        <v>0.98173612356185913</v>
      </c>
    </row>
    <row r="1225" spans="1:4" x14ac:dyDescent="0.25">
      <c r="A1225">
        <v>117.50000558095053</v>
      </c>
      <c r="B1225">
        <v>100.63211059570312</v>
      </c>
      <c r="C1225">
        <v>0.9919281005859375</v>
      </c>
      <c r="D1225">
        <v>0.98266273736953735</v>
      </c>
    </row>
    <row r="1226" spans="1:4" x14ac:dyDescent="0.25">
      <c r="A1226">
        <v>117.60000558570027</v>
      </c>
      <c r="B1226">
        <v>100.72944641113281</v>
      </c>
      <c r="C1226">
        <v>0.99286544322967529</v>
      </c>
      <c r="D1226">
        <v>0.98360204696655273</v>
      </c>
    </row>
    <row r="1227" spans="1:4" x14ac:dyDescent="0.25">
      <c r="A1227">
        <v>117.70000559045002</v>
      </c>
      <c r="B1227">
        <v>100.82071685791016</v>
      </c>
      <c r="C1227">
        <v>0.99383324384689331</v>
      </c>
      <c r="D1227">
        <v>0.98454838991165161</v>
      </c>
    </row>
    <row r="1228" spans="1:4" x14ac:dyDescent="0.25">
      <c r="A1228">
        <v>117.80000559519976</v>
      </c>
      <c r="B1228">
        <v>100.90803527832031</v>
      </c>
      <c r="C1228">
        <v>0.99473851919174194</v>
      </c>
      <c r="D1228">
        <v>0.98546546697616577</v>
      </c>
    </row>
    <row r="1229" spans="1:4" x14ac:dyDescent="0.25">
      <c r="A1229">
        <v>117.90000559994951</v>
      </c>
      <c r="B1229">
        <v>100.99835205078125</v>
      </c>
      <c r="C1229">
        <v>0.9956430196762085</v>
      </c>
      <c r="D1229">
        <v>0.98637688159942627</v>
      </c>
    </row>
    <row r="1230" spans="1:4" x14ac:dyDescent="0.25">
      <c r="A1230">
        <v>118.00000560469925</v>
      </c>
      <c r="B1230">
        <v>101.09481811523437</v>
      </c>
      <c r="C1230">
        <v>0.99660521745681763</v>
      </c>
      <c r="D1230">
        <v>0.98732829093933105</v>
      </c>
    </row>
    <row r="1231" spans="1:4" x14ac:dyDescent="0.25">
      <c r="A1231">
        <v>118.100005609449</v>
      </c>
      <c r="B1231">
        <v>101.18759155273437</v>
      </c>
      <c r="C1231">
        <v>0.99750250577926636</v>
      </c>
      <c r="D1231">
        <v>0.98820656538009644</v>
      </c>
    </row>
    <row r="1232" spans="1:4" x14ac:dyDescent="0.25">
      <c r="A1232">
        <v>118.20000561419874</v>
      </c>
      <c r="B1232">
        <v>101.28268432617187</v>
      </c>
      <c r="C1232">
        <v>0.99841773509979248</v>
      </c>
      <c r="D1232">
        <v>0.9891473650932312</v>
      </c>
    </row>
    <row r="1233" spans="1:4" x14ac:dyDescent="0.25">
      <c r="A1233">
        <v>118.30000561894849</v>
      </c>
      <c r="B1233">
        <v>101.37235260009766</v>
      </c>
      <c r="C1233">
        <v>0.99932968616485596</v>
      </c>
      <c r="D1233">
        <v>0.99004429578781128</v>
      </c>
    </row>
    <row r="1234" spans="1:4" x14ac:dyDescent="0.25">
      <c r="A1234">
        <v>118.40000562369823</v>
      </c>
      <c r="B1234">
        <v>101.46327972412109</v>
      </c>
      <c r="C1234">
        <v>1.0002371072769165</v>
      </c>
      <c r="D1234">
        <v>0.99093610048294067</v>
      </c>
    </row>
    <row r="1235" spans="1:4" x14ac:dyDescent="0.25">
      <c r="A1235">
        <v>118.50000562844798</v>
      </c>
      <c r="B1235">
        <v>101.55824279785156</v>
      </c>
      <c r="C1235">
        <v>1.0011868476867676</v>
      </c>
      <c r="D1235">
        <v>0.99190330505371094</v>
      </c>
    </row>
    <row r="1236" spans="1:4" x14ac:dyDescent="0.25">
      <c r="A1236">
        <v>118.60000563319772</v>
      </c>
      <c r="B1236">
        <v>101.65322875976562</v>
      </c>
      <c r="C1236">
        <v>1.0021286010742187</v>
      </c>
      <c r="D1236">
        <v>0.99283939599990845</v>
      </c>
    </row>
    <row r="1237" spans="1:4" x14ac:dyDescent="0.25">
      <c r="A1237">
        <v>118.70000563794747</v>
      </c>
      <c r="B1237">
        <v>101.74830627441406</v>
      </c>
      <c r="C1237">
        <v>1.0030113458633423</v>
      </c>
      <c r="D1237">
        <v>0.99372893571853638</v>
      </c>
    </row>
    <row r="1238" spans="1:4" x14ac:dyDescent="0.25">
      <c r="A1238">
        <v>118.80000564269722</v>
      </c>
      <c r="B1238">
        <v>101.84567260742187</v>
      </c>
      <c r="C1238">
        <v>1.0039657354354858</v>
      </c>
      <c r="D1238">
        <v>0.99467253684997559</v>
      </c>
    </row>
    <row r="1239" spans="1:4" x14ac:dyDescent="0.25">
      <c r="A1239">
        <v>118.90000564744696</v>
      </c>
      <c r="B1239">
        <v>101.93588256835937</v>
      </c>
      <c r="C1239">
        <v>1.0048906803131104</v>
      </c>
      <c r="D1239">
        <v>0.99558866024017334</v>
      </c>
    </row>
    <row r="1240" spans="1:4" x14ac:dyDescent="0.25">
      <c r="A1240">
        <v>119.00000565219671</v>
      </c>
      <c r="B1240">
        <v>102.02655029296875</v>
      </c>
      <c r="C1240">
        <v>1.005806565284729</v>
      </c>
      <c r="D1240">
        <v>0.99651628732681274</v>
      </c>
    </row>
    <row r="1241" spans="1:4" x14ac:dyDescent="0.25">
      <c r="A1241">
        <v>119.10000565694645</v>
      </c>
      <c r="B1241">
        <v>102.123779296875</v>
      </c>
      <c r="C1241">
        <v>1.0067436695098877</v>
      </c>
      <c r="D1241">
        <v>0.99745362997055054</v>
      </c>
    </row>
    <row r="1242" spans="1:4" x14ac:dyDescent="0.25">
      <c r="A1242">
        <v>119.2000056616962</v>
      </c>
      <c r="B1242">
        <v>102.21200561523437</v>
      </c>
      <c r="C1242">
        <v>1.0076295137405396</v>
      </c>
      <c r="D1242">
        <v>0.9983288049697876</v>
      </c>
    </row>
    <row r="1243" spans="1:4" x14ac:dyDescent="0.25">
      <c r="A1243">
        <v>119.30000566644594</v>
      </c>
      <c r="B1243">
        <v>102.30697631835937</v>
      </c>
      <c r="C1243">
        <v>1.0085643529891968</v>
      </c>
      <c r="D1243">
        <v>0.99923986196517944</v>
      </c>
    </row>
    <row r="1244" spans="1:4" x14ac:dyDescent="0.25">
      <c r="A1244">
        <v>119.40000567119569</v>
      </c>
      <c r="B1244">
        <v>102.40384674072266</v>
      </c>
      <c r="C1244">
        <v>1.0094795227050781</v>
      </c>
      <c r="D1244">
        <v>1.0001716613769531</v>
      </c>
    </row>
    <row r="1245" spans="1:4" x14ac:dyDescent="0.25">
      <c r="A1245">
        <v>119.50000567594543</v>
      </c>
      <c r="B1245">
        <v>102.49508666992187</v>
      </c>
      <c r="C1245">
        <v>1.0103793144226074</v>
      </c>
      <c r="D1245">
        <v>1.0010874271392822</v>
      </c>
    </row>
    <row r="1246" spans="1:4" x14ac:dyDescent="0.25">
      <c r="A1246">
        <v>119.60000568069518</v>
      </c>
      <c r="B1246">
        <v>102.58908081054687</v>
      </c>
      <c r="C1246">
        <v>1.0113143920898437</v>
      </c>
      <c r="D1246">
        <v>1.0020129680633545</v>
      </c>
    </row>
    <row r="1247" spans="1:4" x14ac:dyDescent="0.25">
      <c r="A1247">
        <v>119.70000568544492</v>
      </c>
      <c r="B1247">
        <v>102.68158721923828</v>
      </c>
      <c r="C1247">
        <v>1.0122406482696533</v>
      </c>
      <c r="D1247">
        <v>1.0029333829879761</v>
      </c>
    </row>
    <row r="1248" spans="1:4" x14ac:dyDescent="0.25">
      <c r="A1248">
        <v>119.80000569019467</v>
      </c>
      <c r="B1248">
        <v>102.77876281738281</v>
      </c>
      <c r="C1248">
        <v>1.0131779909133911</v>
      </c>
      <c r="D1248">
        <v>1.0038597583770752</v>
      </c>
    </row>
    <row r="1249" spans="1:4" x14ac:dyDescent="0.25">
      <c r="A1249">
        <v>119.90000569494441</v>
      </c>
      <c r="B1249">
        <v>102.86723327636719</v>
      </c>
      <c r="C1249">
        <v>1.0140609741210937</v>
      </c>
      <c r="D1249">
        <v>1.0047569274902344</v>
      </c>
    </row>
    <row r="1250" spans="1:4" x14ac:dyDescent="0.25">
      <c r="A1250">
        <v>120.00000569969416</v>
      </c>
      <c r="B1250">
        <v>102.96738433837891</v>
      </c>
      <c r="C1250">
        <v>1.0150374174118042</v>
      </c>
      <c r="D1250">
        <v>1.0057361125946045</v>
      </c>
    </row>
    <row r="1251" spans="1:4" x14ac:dyDescent="0.25">
      <c r="A1251">
        <v>120.1000057044439</v>
      </c>
      <c r="B1251">
        <v>103.06620025634766</v>
      </c>
      <c r="C1251">
        <v>1.0159621238708496</v>
      </c>
      <c r="D1251">
        <v>1.0066498517990112</v>
      </c>
    </row>
    <row r="1252" spans="1:4" x14ac:dyDescent="0.25">
      <c r="A1252">
        <v>120.20000570919365</v>
      </c>
      <c r="B1252">
        <v>103.16513061523437</v>
      </c>
      <c r="C1252">
        <v>1.0168701410293579</v>
      </c>
      <c r="D1252">
        <v>1.0075594186782837</v>
      </c>
    </row>
    <row r="1253" spans="1:4" x14ac:dyDescent="0.25">
      <c r="A1253">
        <v>120.30000571394339</v>
      </c>
      <c r="B1253">
        <v>103.25458526611328</v>
      </c>
      <c r="C1253">
        <v>1.0178244113922119</v>
      </c>
      <c r="D1253">
        <v>1.0085057020187378</v>
      </c>
    </row>
    <row r="1254" spans="1:4" x14ac:dyDescent="0.25">
      <c r="A1254">
        <v>120.40000571869314</v>
      </c>
      <c r="B1254">
        <v>103.34491729736328</v>
      </c>
      <c r="C1254">
        <v>1.0187218189239502</v>
      </c>
      <c r="D1254">
        <v>1.0093995332717896</v>
      </c>
    </row>
    <row r="1255" spans="1:4" x14ac:dyDescent="0.25">
      <c r="A1255">
        <v>120.50000572344288</v>
      </c>
      <c r="B1255">
        <v>103.43714141845703</v>
      </c>
      <c r="C1255">
        <v>1.0196616649627686</v>
      </c>
      <c r="D1255">
        <v>1.0103400945663452</v>
      </c>
    </row>
    <row r="1256" spans="1:4" x14ac:dyDescent="0.25">
      <c r="A1256">
        <v>120.60000572819263</v>
      </c>
      <c r="B1256">
        <v>103.53250885009766</v>
      </c>
      <c r="C1256">
        <v>1.0205986499786377</v>
      </c>
      <c r="D1256">
        <v>1.0112636089324951</v>
      </c>
    </row>
    <row r="1257" spans="1:4" x14ac:dyDescent="0.25">
      <c r="A1257">
        <v>120.70000573294237</v>
      </c>
      <c r="B1257">
        <v>103.62601470947266</v>
      </c>
      <c r="C1257">
        <v>1.0215084552764893</v>
      </c>
      <c r="D1257">
        <v>1.0121767520904541</v>
      </c>
    </row>
    <row r="1258" spans="1:4" x14ac:dyDescent="0.25">
      <c r="A1258">
        <v>120.80000573769212</v>
      </c>
      <c r="B1258">
        <v>103.71228790283203</v>
      </c>
      <c r="C1258">
        <v>1.0224093198776245</v>
      </c>
      <c r="D1258">
        <v>1.0130966901779175</v>
      </c>
    </row>
    <row r="1259" spans="1:4" x14ac:dyDescent="0.25">
      <c r="A1259">
        <v>120.90000574244186</v>
      </c>
      <c r="B1259">
        <v>103.80259704589844</v>
      </c>
      <c r="C1259">
        <v>1.0233520269393921</v>
      </c>
      <c r="D1259">
        <v>1.0140144824981689</v>
      </c>
    </row>
    <row r="1260" spans="1:4" x14ac:dyDescent="0.25">
      <c r="A1260">
        <v>121.00000574719161</v>
      </c>
      <c r="B1260">
        <v>103.89867401123047</v>
      </c>
      <c r="C1260">
        <v>1.0242727994918823</v>
      </c>
      <c r="D1260">
        <v>1.0149399042129517</v>
      </c>
    </row>
    <row r="1261" spans="1:4" x14ac:dyDescent="0.25">
      <c r="A1261">
        <v>121.10000575194135</v>
      </c>
      <c r="B1261">
        <v>103.99362945556641</v>
      </c>
      <c r="C1261">
        <v>1.0252124071121216</v>
      </c>
      <c r="D1261">
        <v>1.0158846378326416</v>
      </c>
    </row>
    <row r="1262" spans="1:4" x14ac:dyDescent="0.25">
      <c r="A1262">
        <v>121.2000057566911</v>
      </c>
      <c r="B1262">
        <v>104.08892059326172</v>
      </c>
      <c r="C1262">
        <v>1.0261499881744385</v>
      </c>
      <c r="D1262">
        <v>1.0168079137802124</v>
      </c>
    </row>
    <row r="1263" spans="1:4" x14ac:dyDescent="0.25">
      <c r="A1263">
        <v>121.30000576144084</v>
      </c>
      <c r="B1263">
        <v>104.18373107910156</v>
      </c>
      <c r="C1263">
        <v>1.0270717144012451</v>
      </c>
      <c r="D1263">
        <v>1.0177193880081177</v>
      </c>
    </row>
    <row r="1264" spans="1:4" x14ac:dyDescent="0.25">
      <c r="A1264">
        <v>121.40000576619059</v>
      </c>
      <c r="B1264">
        <v>104.27433776855469</v>
      </c>
      <c r="C1264">
        <v>1.0279872417449951</v>
      </c>
      <c r="D1264">
        <v>1.018641471862793</v>
      </c>
    </row>
    <row r="1265" spans="1:4" x14ac:dyDescent="0.25">
      <c r="A1265">
        <v>121.50000577094033</v>
      </c>
      <c r="B1265">
        <v>104.36400604248047</v>
      </c>
      <c r="C1265">
        <v>1.0289195775985718</v>
      </c>
      <c r="D1265">
        <v>1.0195720195770264</v>
      </c>
    </row>
    <row r="1266" spans="1:4" x14ac:dyDescent="0.25">
      <c r="A1266">
        <v>121.60000577569008</v>
      </c>
      <c r="B1266">
        <v>104.45751190185547</v>
      </c>
      <c r="C1266">
        <v>1.0298422574996948</v>
      </c>
      <c r="D1266">
        <v>1.020498514175415</v>
      </c>
    </row>
    <row r="1267" spans="1:4" x14ac:dyDescent="0.25">
      <c r="A1267">
        <v>121.70000578043982</v>
      </c>
      <c r="B1267">
        <v>104.54757690429687</v>
      </c>
      <c r="C1267">
        <v>1.0307470560073853</v>
      </c>
      <c r="D1267">
        <v>1.0213932991027832</v>
      </c>
    </row>
    <row r="1268" spans="1:4" x14ac:dyDescent="0.25">
      <c r="A1268">
        <v>121.80000578518957</v>
      </c>
      <c r="B1268">
        <v>104.63999176025391</v>
      </c>
      <c r="C1268">
        <v>1.0316499471664429</v>
      </c>
      <c r="D1268">
        <v>1.0223039388656616</v>
      </c>
    </row>
    <row r="1269" spans="1:4" x14ac:dyDescent="0.25">
      <c r="A1269">
        <v>121.90000578993931</v>
      </c>
      <c r="B1269">
        <v>104.73636627197266</v>
      </c>
      <c r="C1269">
        <v>1.0325773954391479</v>
      </c>
      <c r="D1269">
        <v>1.0232424736022949</v>
      </c>
    </row>
    <row r="1270" spans="1:4" x14ac:dyDescent="0.25">
      <c r="A1270">
        <v>122.00000579468906</v>
      </c>
      <c r="B1270">
        <v>104.82943725585937</v>
      </c>
      <c r="C1270">
        <v>1.0334985256195068</v>
      </c>
      <c r="D1270">
        <v>1.0241456031799316</v>
      </c>
    </row>
    <row r="1271" spans="1:4" x14ac:dyDescent="0.25">
      <c r="A1271">
        <v>122.1000057994388</v>
      </c>
      <c r="B1271">
        <v>104.92234802246094</v>
      </c>
      <c r="C1271">
        <v>1.0344283580780029</v>
      </c>
      <c r="D1271">
        <v>1.0250746011734009</v>
      </c>
    </row>
    <row r="1272" spans="1:4" x14ac:dyDescent="0.25">
      <c r="A1272">
        <v>122.20000580418855</v>
      </c>
      <c r="B1272">
        <v>105.01472473144531</v>
      </c>
      <c r="C1272">
        <v>1.0353564023971558</v>
      </c>
      <c r="D1272">
        <v>1.0260004997253418</v>
      </c>
    </row>
    <row r="1273" spans="1:4" x14ac:dyDescent="0.25">
      <c r="A1273">
        <v>122.30000580893829</v>
      </c>
      <c r="B1273">
        <v>105.11087799072266</v>
      </c>
      <c r="C1273">
        <v>1.0362852811813354</v>
      </c>
      <c r="D1273">
        <v>1.0269291400909424</v>
      </c>
    </row>
    <row r="1274" spans="1:4" x14ac:dyDescent="0.25">
      <c r="A1274">
        <v>122.40000581368804</v>
      </c>
      <c r="B1274">
        <v>105.20455169677734</v>
      </c>
      <c r="C1274">
        <v>1.0372223854064941</v>
      </c>
      <c r="D1274">
        <v>1.0278667211532593</v>
      </c>
    </row>
    <row r="1275" spans="1:4" x14ac:dyDescent="0.25">
      <c r="A1275">
        <v>122.50000581843778</v>
      </c>
      <c r="B1275">
        <v>105.29930877685547</v>
      </c>
      <c r="C1275">
        <v>1.0381118059158325</v>
      </c>
      <c r="D1275">
        <v>1.0288029909133911</v>
      </c>
    </row>
    <row r="1276" spans="1:4" x14ac:dyDescent="0.25">
      <c r="A1276">
        <v>122.60000582318753</v>
      </c>
      <c r="B1276">
        <v>105.39707183837891</v>
      </c>
      <c r="C1276">
        <v>1.0386863946914673</v>
      </c>
      <c r="D1276">
        <v>1.0299445390701294</v>
      </c>
    </row>
    <row r="1277" spans="1:4" x14ac:dyDescent="0.25">
      <c r="A1277">
        <v>122.70000582793728</v>
      </c>
      <c r="B1277">
        <v>105.48622894287109</v>
      </c>
      <c r="C1277">
        <v>1.0395084619522095</v>
      </c>
      <c r="D1277">
        <v>1.0309399366378784</v>
      </c>
    </row>
    <row r="1278" spans="1:4" x14ac:dyDescent="0.25">
      <c r="A1278">
        <v>122.80000583268702</v>
      </c>
      <c r="B1278">
        <v>105.57463073730469</v>
      </c>
      <c r="C1278">
        <v>1.0407547950744629</v>
      </c>
      <c r="D1278">
        <v>1.0316647291183472</v>
      </c>
    </row>
    <row r="1279" spans="1:4" x14ac:dyDescent="0.25">
      <c r="A1279">
        <v>122.90000583743677</v>
      </c>
      <c r="B1279">
        <v>105.67143249511719</v>
      </c>
      <c r="C1279">
        <v>1.0418579578399658</v>
      </c>
      <c r="D1279">
        <v>1.032497763633728</v>
      </c>
    </row>
    <row r="1280" spans="1:4" x14ac:dyDescent="0.25">
      <c r="A1280">
        <v>123.00000584218651</v>
      </c>
      <c r="B1280">
        <v>105.76231384277344</v>
      </c>
      <c r="C1280">
        <v>1.04277503490448</v>
      </c>
      <c r="D1280">
        <v>1.0334311723709106</v>
      </c>
    </row>
    <row r="1281" spans="1:4" x14ac:dyDescent="0.25">
      <c r="A1281">
        <v>123.10000584693626</v>
      </c>
      <c r="B1281">
        <v>105.8555908203125</v>
      </c>
      <c r="C1281">
        <v>1.0436835289001465</v>
      </c>
      <c r="D1281">
        <v>1.0343245267868042</v>
      </c>
    </row>
    <row r="1282" spans="1:4" x14ac:dyDescent="0.25">
      <c r="A1282">
        <v>123.200005851686</v>
      </c>
      <c r="B1282">
        <v>105.95074462890625</v>
      </c>
      <c r="C1282">
        <v>1.0445914268493652</v>
      </c>
      <c r="D1282">
        <v>1.0352299213409424</v>
      </c>
    </row>
    <row r="1283" spans="1:4" x14ac:dyDescent="0.25">
      <c r="A1283">
        <v>123.30000585643575</v>
      </c>
      <c r="B1283">
        <v>106.03989410400391</v>
      </c>
      <c r="C1283">
        <v>1.0455324649810791</v>
      </c>
      <c r="D1283">
        <v>1.0361628532409668</v>
      </c>
    </row>
    <row r="1284" spans="1:4" x14ac:dyDescent="0.25">
      <c r="A1284">
        <v>123.40000586118549</v>
      </c>
      <c r="B1284">
        <v>106.12899780273437</v>
      </c>
      <c r="C1284">
        <v>1.0464513301849365</v>
      </c>
      <c r="D1284">
        <v>1.0370804071426392</v>
      </c>
    </row>
    <row r="1285" spans="1:4" x14ac:dyDescent="0.25">
      <c r="A1285">
        <v>123.50000586593524</v>
      </c>
      <c r="B1285">
        <v>106.22508239746094</v>
      </c>
      <c r="C1285">
        <v>1.047385573387146</v>
      </c>
      <c r="D1285">
        <v>1.0379951000213623</v>
      </c>
    </row>
    <row r="1286" spans="1:4" x14ac:dyDescent="0.25">
      <c r="A1286">
        <v>123.60000587068498</v>
      </c>
      <c r="B1286">
        <v>106.32233428955078</v>
      </c>
      <c r="C1286">
        <v>1.048344612121582</v>
      </c>
      <c r="D1286">
        <v>1.0389634370803833</v>
      </c>
    </row>
    <row r="1287" spans="1:4" x14ac:dyDescent="0.25">
      <c r="A1287">
        <v>123.70000587543473</v>
      </c>
      <c r="B1287">
        <v>106.41802978515625</v>
      </c>
      <c r="C1287">
        <v>1.0492933988571167</v>
      </c>
      <c r="D1287">
        <v>1.0398997068405151</v>
      </c>
    </row>
    <row r="1288" spans="1:4" x14ac:dyDescent="0.25">
      <c r="A1288">
        <v>123.80000588018447</v>
      </c>
      <c r="B1288">
        <v>106.51576232910156</v>
      </c>
      <c r="C1288">
        <v>1.0502212047576904</v>
      </c>
      <c r="D1288">
        <v>1.0408461093902588</v>
      </c>
    </row>
    <row r="1289" spans="1:4" x14ac:dyDescent="0.25">
      <c r="A1289">
        <v>123.90000588493422</v>
      </c>
      <c r="B1289">
        <v>106.60742950439453</v>
      </c>
      <c r="C1289">
        <v>1.051129937171936</v>
      </c>
      <c r="D1289">
        <v>1.0417535305023193</v>
      </c>
    </row>
    <row r="1290" spans="1:4" x14ac:dyDescent="0.25">
      <c r="A1290">
        <v>124.00000588968396</v>
      </c>
      <c r="B1290">
        <v>106.69722747802734</v>
      </c>
      <c r="C1290">
        <v>1.0520480871200562</v>
      </c>
      <c r="D1290">
        <v>1.0426572561264038</v>
      </c>
    </row>
    <row r="1291" spans="1:4" x14ac:dyDescent="0.25">
      <c r="A1291">
        <v>124.10000589443371</v>
      </c>
      <c r="B1291">
        <v>106.78954315185547</v>
      </c>
      <c r="C1291">
        <v>1.0529811382293701</v>
      </c>
      <c r="D1291">
        <v>1.0435833930969238</v>
      </c>
    </row>
    <row r="1292" spans="1:4" x14ac:dyDescent="0.25">
      <c r="A1292">
        <v>124.20000589918345</v>
      </c>
      <c r="B1292">
        <v>106.88130187988281</v>
      </c>
      <c r="C1292">
        <v>1.0538816452026367</v>
      </c>
      <c r="D1292">
        <v>1.0444794893264771</v>
      </c>
    </row>
    <row r="1293" spans="1:4" x14ac:dyDescent="0.25">
      <c r="A1293">
        <v>124.3000059039332</v>
      </c>
      <c r="B1293">
        <v>106.97376251220703</v>
      </c>
      <c r="C1293">
        <v>1.054801344871521</v>
      </c>
      <c r="D1293">
        <v>1.0454057455062866</v>
      </c>
    </row>
    <row r="1294" spans="1:4" x14ac:dyDescent="0.25">
      <c r="A1294">
        <v>124.40000590868294</v>
      </c>
      <c r="B1294">
        <v>107.06828308105469</v>
      </c>
      <c r="C1294">
        <v>1.0557154417037964</v>
      </c>
      <c r="D1294">
        <v>1.0463252067565918</v>
      </c>
    </row>
    <row r="1295" spans="1:4" x14ac:dyDescent="0.25">
      <c r="A1295">
        <v>124.50000591343269</v>
      </c>
      <c r="B1295">
        <v>107.16262054443359</v>
      </c>
      <c r="C1295">
        <v>1.0566415786743164</v>
      </c>
      <c r="D1295">
        <v>1.0472537279129028</v>
      </c>
    </row>
    <row r="1296" spans="1:4" x14ac:dyDescent="0.25">
      <c r="A1296">
        <v>124.60000591818243</v>
      </c>
      <c r="B1296">
        <v>107.25711059570312</v>
      </c>
      <c r="C1296">
        <v>1.0575939416885376</v>
      </c>
      <c r="D1296">
        <v>1.0482032299041748</v>
      </c>
    </row>
    <row r="1297" spans="1:4" x14ac:dyDescent="0.25">
      <c r="A1297">
        <v>124.70000592293218</v>
      </c>
      <c r="B1297">
        <v>107.34943389892578</v>
      </c>
      <c r="C1297">
        <v>1.0585225820541382</v>
      </c>
      <c r="D1297">
        <v>1.0491282939910889</v>
      </c>
    </row>
    <row r="1298" spans="1:4" x14ac:dyDescent="0.25">
      <c r="A1298">
        <v>124.80000592768192</v>
      </c>
      <c r="B1298">
        <v>107.44398498535156</v>
      </c>
      <c r="C1298">
        <v>1.0594469308853149</v>
      </c>
      <c r="D1298">
        <v>1.0500575304031372</v>
      </c>
    </row>
    <row r="1299" spans="1:4" x14ac:dyDescent="0.25">
      <c r="A1299">
        <v>124.90000593243167</v>
      </c>
      <c r="B1299">
        <v>107.54009246826172</v>
      </c>
      <c r="C1299">
        <v>1.0604103803634644</v>
      </c>
      <c r="D1299">
        <v>1.0510060787200928</v>
      </c>
    </row>
    <row r="1300" spans="1:4" x14ac:dyDescent="0.25">
      <c r="A1300">
        <v>125.00000593718141</v>
      </c>
      <c r="B1300">
        <v>107.63471221923828</v>
      </c>
      <c r="C1300">
        <v>1.0613187551498413</v>
      </c>
      <c r="D1300">
        <v>1.0519356727600098</v>
      </c>
    </row>
    <row r="1301" spans="1:4" x14ac:dyDescent="0.25">
      <c r="A1301">
        <v>125.10000594193116</v>
      </c>
      <c r="B1301">
        <v>107.72950744628906</v>
      </c>
      <c r="C1301">
        <v>1.0622268915176392</v>
      </c>
      <c r="D1301">
        <v>1.0528362989425659</v>
      </c>
    </row>
    <row r="1302" spans="1:4" x14ac:dyDescent="0.25">
      <c r="A1302">
        <v>125.2000059466809</v>
      </c>
      <c r="B1302">
        <v>107.82984161376953</v>
      </c>
      <c r="C1302">
        <v>1.0631746053695679</v>
      </c>
      <c r="D1302">
        <v>1.0537678003311157</v>
      </c>
    </row>
    <row r="1303" spans="1:4" x14ac:dyDescent="0.25">
      <c r="A1303">
        <v>125.30000595143065</v>
      </c>
      <c r="B1303">
        <v>107.91884613037109</v>
      </c>
      <c r="C1303">
        <v>1.0640945434570312</v>
      </c>
      <c r="D1303">
        <v>1.054678201675415</v>
      </c>
    </row>
    <row r="1304" spans="1:4" x14ac:dyDescent="0.25">
      <c r="A1304">
        <v>125.40000595618039</v>
      </c>
      <c r="B1304">
        <v>108.00896453857422</v>
      </c>
      <c r="C1304">
        <v>1.0649919509887695</v>
      </c>
      <c r="D1304">
        <v>1.0555922985076904</v>
      </c>
    </row>
    <row r="1305" spans="1:4" x14ac:dyDescent="0.25">
      <c r="A1305">
        <v>125.50000596093014</v>
      </c>
      <c r="B1305">
        <v>108.09922027587891</v>
      </c>
      <c r="C1305">
        <v>1.0659209489822388</v>
      </c>
      <c r="D1305">
        <v>1.0565246343612671</v>
      </c>
    </row>
    <row r="1306" spans="1:4" x14ac:dyDescent="0.25">
      <c r="A1306">
        <v>125.60000596567988</v>
      </c>
      <c r="B1306">
        <v>108.19010925292969</v>
      </c>
      <c r="C1306">
        <v>1.0668209791183472</v>
      </c>
      <c r="D1306">
        <v>1.0574215650558472</v>
      </c>
    </row>
    <row r="1307" spans="1:4" x14ac:dyDescent="0.25">
      <c r="A1307">
        <v>125.70000597042963</v>
      </c>
      <c r="B1307">
        <v>108.28797149658203</v>
      </c>
      <c r="C1307">
        <v>1.0677860975265503</v>
      </c>
      <c r="D1307">
        <v>1.0583854913711548</v>
      </c>
    </row>
    <row r="1308" spans="1:4" x14ac:dyDescent="0.25">
      <c r="A1308">
        <v>125.80000597517937</v>
      </c>
      <c r="B1308">
        <v>108.379150390625</v>
      </c>
      <c r="C1308">
        <v>1.0687159299850464</v>
      </c>
      <c r="D1308">
        <v>1.0593067407608032</v>
      </c>
    </row>
    <row r="1309" spans="1:4" x14ac:dyDescent="0.25">
      <c r="A1309">
        <v>125.90000597992912</v>
      </c>
      <c r="B1309">
        <v>108.46617889404297</v>
      </c>
      <c r="C1309">
        <v>1.069585919380188</v>
      </c>
      <c r="D1309">
        <v>1.0601752996444702</v>
      </c>
    </row>
    <row r="1310" spans="1:4" x14ac:dyDescent="0.25">
      <c r="A1310">
        <v>126.00000598467886</v>
      </c>
      <c r="B1310">
        <v>108.56163024902344</v>
      </c>
      <c r="C1310">
        <v>1.0705370903015137</v>
      </c>
      <c r="D1310">
        <v>1.061113715171814</v>
      </c>
    </row>
    <row r="1311" spans="1:4" x14ac:dyDescent="0.25">
      <c r="A1311">
        <v>126.10000598942861</v>
      </c>
      <c r="B1311">
        <v>108.6571044921875</v>
      </c>
      <c r="C1311">
        <v>1.0714887380599976</v>
      </c>
      <c r="D1311">
        <v>1.0620782375335693</v>
      </c>
    </row>
    <row r="1312" spans="1:4" x14ac:dyDescent="0.25">
      <c r="A1312">
        <v>126.20000599417835</v>
      </c>
      <c r="B1312">
        <v>108.75147247314453</v>
      </c>
      <c r="C1312">
        <v>1.0724064111709595</v>
      </c>
      <c r="D1312">
        <v>1.0629909038543701</v>
      </c>
    </row>
    <row r="1313" spans="1:4" x14ac:dyDescent="0.25">
      <c r="A1313">
        <v>126.3000059989281</v>
      </c>
      <c r="B1313">
        <v>108.848388671875</v>
      </c>
      <c r="C1313">
        <v>1.0733407735824585</v>
      </c>
      <c r="D1313">
        <v>1.0639140605926514</v>
      </c>
    </row>
    <row r="1314" spans="1:4" x14ac:dyDescent="0.25">
      <c r="A1314">
        <v>126.40000600367785</v>
      </c>
      <c r="B1314">
        <v>108.94456481933594</v>
      </c>
      <c r="C1314">
        <v>1.0742862224578857</v>
      </c>
      <c r="D1314">
        <v>1.0648587942123413</v>
      </c>
    </row>
    <row r="1315" spans="1:4" x14ac:dyDescent="0.25">
      <c r="A1315">
        <v>126.50000600842759</v>
      </c>
      <c r="B1315">
        <v>109.03160858154297</v>
      </c>
      <c r="C1315">
        <v>1.0751993656158447</v>
      </c>
      <c r="D1315">
        <v>1.0657738447189331</v>
      </c>
    </row>
    <row r="1316" spans="1:4" x14ac:dyDescent="0.25">
      <c r="A1316">
        <v>126.60000601317734</v>
      </c>
      <c r="B1316">
        <v>109.12134552001953</v>
      </c>
      <c r="C1316">
        <v>1.0760980844497681</v>
      </c>
      <c r="D1316">
        <v>1.0666717290878296</v>
      </c>
    </row>
    <row r="1317" spans="1:4" x14ac:dyDescent="0.25">
      <c r="A1317">
        <v>126.70000601792708</v>
      </c>
      <c r="B1317">
        <v>109.21445465087891</v>
      </c>
      <c r="C1317">
        <v>1.0769929885864258</v>
      </c>
      <c r="D1317">
        <v>1.067560076713562</v>
      </c>
    </row>
    <row r="1318" spans="1:4" x14ac:dyDescent="0.25">
      <c r="A1318">
        <v>126.80000602267683</v>
      </c>
      <c r="B1318">
        <v>109.30419158935547</v>
      </c>
      <c r="C1318">
        <v>1.0779123306274414</v>
      </c>
      <c r="D1318">
        <v>1.0684828758239746</v>
      </c>
    </row>
    <row r="1319" spans="1:4" x14ac:dyDescent="0.25">
      <c r="A1319">
        <v>126.90000602742657</v>
      </c>
      <c r="B1319">
        <v>109.39699554443359</v>
      </c>
      <c r="C1319">
        <v>1.0788217782974243</v>
      </c>
      <c r="D1319">
        <v>1.0693904161453247</v>
      </c>
    </row>
    <row r="1320" spans="1:4" x14ac:dyDescent="0.25">
      <c r="A1320">
        <v>127.00000603217632</v>
      </c>
      <c r="B1320">
        <v>109.49607086181641</v>
      </c>
      <c r="C1320">
        <v>1.0797913074493408</v>
      </c>
      <c r="D1320">
        <v>1.0703577995300293</v>
      </c>
    </row>
    <row r="1321" spans="1:4" x14ac:dyDescent="0.25">
      <c r="A1321">
        <v>127.10000603692606</v>
      </c>
      <c r="B1321">
        <v>109.58870697021484</v>
      </c>
      <c r="C1321">
        <v>1.0807273387908936</v>
      </c>
      <c r="D1321">
        <v>1.0712870359420776</v>
      </c>
    </row>
    <row r="1322" spans="1:4" x14ac:dyDescent="0.25">
      <c r="A1322">
        <v>127.20000604167581</v>
      </c>
      <c r="B1322">
        <v>109.67980194091797</v>
      </c>
      <c r="C1322">
        <v>1.0816417932510376</v>
      </c>
      <c r="D1322">
        <v>1.0722216367721558</v>
      </c>
    </row>
    <row r="1323" spans="1:4" x14ac:dyDescent="0.25">
      <c r="A1323">
        <v>127.30000604642555</v>
      </c>
      <c r="B1323">
        <v>109.7772216796875</v>
      </c>
      <c r="C1323">
        <v>1.0825966596603394</v>
      </c>
      <c r="D1323">
        <v>1.0731629133224487</v>
      </c>
    </row>
    <row r="1324" spans="1:4" x14ac:dyDescent="0.25">
      <c r="A1324">
        <v>127.4000060511753</v>
      </c>
      <c r="B1324">
        <v>109.87508392333984</v>
      </c>
      <c r="C1324">
        <v>1.0835379362106323</v>
      </c>
      <c r="D1324">
        <v>1.0740764141082764</v>
      </c>
    </row>
    <row r="1325" spans="1:4" x14ac:dyDescent="0.25">
      <c r="A1325">
        <v>127.50000605592504</v>
      </c>
      <c r="B1325">
        <v>109.96880340576172</v>
      </c>
      <c r="C1325">
        <v>1.0844428539276123</v>
      </c>
      <c r="D1325">
        <v>1.075002908706665</v>
      </c>
    </row>
    <row r="1326" spans="1:4" x14ac:dyDescent="0.25">
      <c r="A1326">
        <v>127.60000606067479</v>
      </c>
      <c r="B1326">
        <v>110.06513977050781</v>
      </c>
      <c r="C1326">
        <v>1.0853869915008545</v>
      </c>
      <c r="D1326">
        <v>1.0759323835372925</v>
      </c>
    </row>
    <row r="1327" spans="1:4" x14ac:dyDescent="0.25">
      <c r="A1327">
        <v>127.70000606542453</v>
      </c>
      <c r="B1327">
        <v>110.1624755859375</v>
      </c>
      <c r="C1327">
        <v>1.0863332748413086</v>
      </c>
      <c r="D1327">
        <v>1.076874852180481</v>
      </c>
    </row>
    <row r="1328" spans="1:4" x14ac:dyDescent="0.25">
      <c r="A1328">
        <v>127.80000607017428</v>
      </c>
      <c r="B1328">
        <v>110.25099945068359</v>
      </c>
      <c r="C1328">
        <v>1.0872279405593872</v>
      </c>
      <c r="D1328">
        <v>1.0777884721755981</v>
      </c>
    </row>
    <row r="1329" spans="1:4" x14ac:dyDescent="0.25">
      <c r="A1329">
        <v>127.90000607492402</v>
      </c>
      <c r="B1329">
        <v>110.33911895751953</v>
      </c>
      <c r="C1329">
        <v>1.0881205797195435</v>
      </c>
      <c r="D1329">
        <v>1.0786705017089844</v>
      </c>
    </row>
    <row r="1330" spans="1:4" x14ac:dyDescent="0.25">
      <c r="A1330">
        <v>128.00000607967377</v>
      </c>
      <c r="B1330">
        <v>110.42992401123047</v>
      </c>
      <c r="C1330">
        <v>1.0890603065490723</v>
      </c>
      <c r="D1330">
        <v>1.0796008110046387</v>
      </c>
    </row>
    <row r="1331" spans="1:4" x14ac:dyDescent="0.25">
      <c r="A1331">
        <v>128.10000608442351</v>
      </c>
      <c r="B1331">
        <v>110.52177429199219</v>
      </c>
      <c r="C1331">
        <v>1.089990496635437</v>
      </c>
      <c r="D1331">
        <v>1.0805312395095825</v>
      </c>
    </row>
    <row r="1332" spans="1:4" x14ac:dyDescent="0.25">
      <c r="A1332">
        <v>128.20000608917326</v>
      </c>
      <c r="B1332">
        <v>110.61901092529297</v>
      </c>
      <c r="C1332">
        <v>1.0909230709075928</v>
      </c>
      <c r="D1332">
        <v>1.0814551115036011</v>
      </c>
    </row>
    <row r="1333" spans="1:4" x14ac:dyDescent="0.25">
      <c r="A1333">
        <v>128.300006093923</v>
      </c>
      <c r="B1333">
        <v>110.71049499511719</v>
      </c>
      <c r="C1333">
        <v>1.0918436050415039</v>
      </c>
      <c r="D1333">
        <v>1.0823822021484375</v>
      </c>
    </row>
    <row r="1334" spans="1:4" x14ac:dyDescent="0.25">
      <c r="A1334">
        <v>128.40000609867275</v>
      </c>
      <c r="B1334">
        <v>110.80330657958984</v>
      </c>
      <c r="C1334">
        <v>1.0928092002868652</v>
      </c>
      <c r="D1334">
        <v>1.0833344459533691</v>
      </c>
    </row>
    <row r="1335" spans="1:4" x14ac:dyDescent="0.25">
      <c r="A1335">
        <v>128.50000610342249</v>
      </c>
      <c r="B1335">
        <v>110.89724731445312</v>
      </c>
      <c r="C1335">
        <v>1.0937047004699707</v>
      </c>
      <c r="D1335">
        <v>1.0842498540878296</v>
      </c>
    </row>
    <row r="1336" spans="1:4" x14ac:dyDescent="0.25">
      <c r="A1336">
        <v>128.60000610817224</v>
      </c>
      <c r="B1336">
        <v>110.99244689941406</v>
      </c>
      <c r="C1336">
        <v>1.0946365594863892</v>
      </c>
      <c r="D1336">
        <v>1.0851844549179077</v>
      </c>
    </row>
    <row r="1337" spans="1:4" x14ac:dyDescent="0.25">
      <c r="A1337">
        <v>128.70000611292198</v>
      </c>
      <c r="B1337">
        <v>111.08541870117187</v>
      </c>
      <c r="C1337">
        <v>1.0955570936203003</v>
      </c>
      <c r="D1337">
        <v>1.0860899686813354</v>
      </c>
    </row>
    <row r="1338" spans="1:4" x14ac:dyDescent="0.25">
      <c r="A1338">
        <v>128.80000611767173</v>
      </c>
      <c r="B1338">
        <v>111.18197631835937</v>
      </c>
      <c r="C1338">
        <v>1.0964545011520386</v>
      </c>
      <c r="D1338">
        <v>1.087007999420166</v>
      </c>
    </row>
    <row r="1339" spans="1:4" x14ac:dyDescent="0.25">
      <c r="A1339">
        <v>128.90000612242147</v>
      </c>
      <c r="B1339">
        <v>111.27571868896484</v>
      </c>
      <c r="C1339">
        <v>1.0973924398422241</v>
      </c>
      <c r="D1339">
        <v>1.0879361629486084</v>
      </c>
    </row>
    <row r="1340" spans="1:4" x14ac:dyDescent="0.25">
      <c r="A1340">
        <v>129.00000612717122</v>
      </c>
      <c r="B1340">
        <v>111.36743927001953</v>
      </c>
      <c r="C1340">
        <v>1.0983294248580933</v>
      </c>
      <c r="D1340">
        <v>1.0888497829437256</v>
      </c>
    </row>
    <row r="1341" spans="1:4" x14ac:dyDescent="0.25">
      <c r="A1341">
        <v>129.10000613192096</v>
      </c>
      <c r="B1341">
        <v>111.45750427246094</v>
      </c>
      <c r="C1341">
        <v>1.0992672443389893</v>
      </c>
      <c r="D1341">
        <v>1.089783787727356</v>
      </c>
    </row>
    <row r="1342" spans="1:4" x14ac:dyDescent="0.25">
      <c r="A1342">
        <v>129.20000613667071</v>
      </c>
      <c r="B1342">
        <v>111.55081939697266</v>
      </c>
      <c r="C1342">
        <v>1.1001651287078857</v>
      </c>
      <c r="D1342">
        <v>1.0906834602355957</v>
      </c>
    </row>
    <row r="1343" spans="1:4" x14ac:dyDescent="0.25">
      <c r="A1343">
        <v>129.30000614142045</v>
      </c>
      <c r="B1343">
        <v>111.64539337158203</v>
      </c>
      <c r="C1343">
        <v>1.101112961769104</v>
      </c>
      <c r="D1343">
        <v>1.0916193723678589</v>
      </c>
    </row>
    <row r="1344" spans="1:4" x14ac:dyDescent="0.25">
      <c r="A1344">
        <v>129.4000061461702</v>
      </c>
      <c r="B1344">
        <v>111.73754119873047</v>
      </c>
      <c r="C1344">
        <v>1.1020112037658691</v>
      </c>
      <c r="D1344">
        <v>1.0925270318984985</v>
      </c>
    </row>
    <row r="1345" spans="1:4" x14ac:dyDescent="0.25">
      <c r="A1345">
        <v>129.50000615091994</v>
      </c>
      <c r="B1345">
        <v>111.83409118652344</v>
      </c>
      <c r="C1345">
        <v>1.1029609441757202</v>
      </c>
      <c r="D1345">
        <v>1.093497633934021</v>
      </c>
    </row>
    <row r="1346" spans="1:4" x14ac:dyDescent="0.25">
      <c r="A1346">
        <v>129.60000615566969</v>
      </c>
      <c r="B1346">
        <v>111.92811584472656</v>
      </c>
      <c r="C1346">
        <v>1.1038901805877686</v>
      </c>
      <c r="D1346">
        <v>1.0943952798843384</v>
      </c>
    </row>
    <row r="1347" spans="1:4" x14ac:dyDescent="0.25">
      <c r="A1347">
        <v>129.70000616041943</v>
      </c>
      <c r="B1347">
        <v>112.02337646484375</v>
      </c>
      <c r="C1347">
        <v>1.1048436164855957</v>
      </c>
      <c r="D1347">
        <v>1.0953460931777954</v>
      </c>
    </row>
    <row r="1348" spans="1:4" x14ac:dyDescent="0.25">
      <c r="A1348">
        <v>129.80000616516918</v>
      </c>
      <c r="B1348">
        <v>112.11822509765625</v>
      </c>
      <c r="C1348">
        <v>1.1057732105255127</v>
      </c>
      <c r="D1348">
        <v>1.096285343170166</v>
      </c>
    </row>
    <row r="1349" spans="1:4" x14ac:dyDescent="0.25">
      <c r="A1349">
        <v>129.90000616991892</v>
      </c>
      <c r="B1349">
        <v>112.21353912353516</v>
      </c>
      <c r="C1349">
        <v>1.1066913604736328</v>
      </c>
      <c r="D1349">
        <v>1.0972028970718384</v>
      </c>
    </row>
    <row r="1350" spans="1:4" x14ac:dyDescent="0.25">
      <c r="A1350">
        <v>130.00000617466867</v>
      </c>
      <c r="B1350">
        <v>112.30668640136719</v>
      </c>
      <c r="C1350">
        <v>1.1076074838638306</v>
      </c>
      <c r="D1350">
        <v>1.0981097221374512</v>
      </c>
    </row>
    <row r="1351" spans="1:4" x14ac:dyDescent="0.25">
      <c r="A1351">
        <v>130.10000617941841</v>
      </c>
      <c r="B1351">
        <v>112.40105438232422</v>
      </c>
      <c r="C1351">
        <v>1.1085338592529297</v>
      </c>
      <c r="D1351">
        <v>1.0990324020385742</v>
      </c>
    </row>
    <row r="1352" spans="1:4" x14ac:dyDescent="0.25">
      <c r="A1352">
        <v>130.20000618416816</v>
      </c>
      <c r="B1352">
        <v>112.50316619873047</v>
      </c>
      <c r="C1352">
        <v>1.1094732284545898</v>
      </c>
      <c r="D1352">
        <v>1.0999761819839478</v>
      </c>
    </row>
    <row r="1353" spans="1:4" x14ac:dyDescent="0.25">
      <c r="A1353">
        <v>130.30000618891791</v>
      </c>
      <c r="B1353">
        <v>112.59182739257812</v>
      </c>
      <c r="C1353">
        <v>1.1103808879852295</v>
      </c>
      <c r="D1353">
        <v>1.1008871793746948</v>
      </c>
    </row>
    <row r="1354" spans="1:4" x14ac:dyDescent="0.25">
      <c r="A1354">
        <v>130.40000619366765</v>
      </c>
      <c r="B1354">
        <v>112.6802978515625</v>
      </c>
      <c r="C1354">
        <v>1.1112860441207886</v>
      </c>
      <c r="D1354">
        <v>1.1017910242080688</v>
      </c>
    </row>
    <row r="1355" spans="1:4" x14ac:dyDescent="0.25">
      <c r="A1355">
        <v>130.5000061984174</v>
      </c>
      <c r="B1355">
        <v>112.76961517333984</v>
      </c>
      <c r="C1355">
        <v>1.112270712852478</v>
      </c>
      <c r="D1355">
        <v>1.1027605533599854</v>
      </c>
    </row>
    <row r="1356" spans="1:4" x14ac:dyDescent="0.25">
      <c r="A1356">
        <v>130.60000620316714</v>
      </c>
      <c r="B1356">
        <v>112.86383056640625</v>
      </c>
      <c r="C1356">
        <v>1.1132010221481323</v>
      </c>
      <c r="D1356">
        <v>1.1037008762359619</v>
      </c>
    </row>
    <row r="1357" spans="1:4" x14ac:dyDescent="0.25">
      <c r="A1357">
        <v>130.70000620791689</v>
      </c>
      <c r="B1357">
        <v>112.95825958251953</v>
      </c>
      <c r="C1357">
        <v>1.1141048669815063</v>
      </c>
      <c r="D1357">
        <v>1.1046047210693359</v>
      </c>
    </row>
    <row r="1358" spans="1:4" x14ac:dyDescent="0.25">
      <c r="A1358">
        <v>130.80000621266663</v>
      </c>
      <c r="B1358">
        <v>113.04707336425781</v>
      </c>
      <c r="C1358">
        <v>1.115032434463501</v>
      </c>
      <c r="D1358">
        <v>1.105530858039856</v>
      </c>
    </row>
    <row r="1359" spans="1:4" x14ac:dyDescent="0.25">
      <c r="A1359">
        <v>130.90000621741638</v>
      </c>
      <c r="B1359">
        <v>113.13555908203125</v>
      </c>
      <c r="C1359">
        <v>1.1159509420394897</v>
      </c>
      <c r="D1359">
        <v>1.1064554452896118</v>
      </c>
    </row>
    <row r="1360" spans="1:4" x14ac:dyDescent="0.25">
      <c r="A1360">
        <v>131.00000622216612</v>
      </c>
      <c r="B1360">
        <v>113.22794342041016</v>
      </c>
      <c r="C1360">
        <v>1.1168626546859741</v>
      </c>
      <c r="D1360">
        <v>1.1073696613311768</v>
      </c>
    </row>
    <row r="1361" spans="1:4" x14ac:dyDescent="0.25">
      <c r="A1361">
        <v>131.10000622691587</v>
      </c>
      <c r="B1361">
        <v>113.31694793701172</v>
      </c>
      <c r="C1361">
        <v>1.1177386045455933</v>
      </c>
      <c r="D1361">
        <v>1.1082344055175781</v>
      </c>
    </row>
    <row r="1362" spans="1:4" x14ac:dyDescent="0.25">
      <c r="A1362">
        <v>131.20000623166561</v>
      </c>
      <c r="B1362">
        <v>113.41466522216797</v>
      </c>
      <c r="C1362">
        <v>1.1187012195587158</v>
      </c>
      <c r="D1362">
        <v>1.1092017889022827</v>
      </c>
    </row>
    <row r="1363" spans="1:4" x14ac:dyDescent="0.25">
      <c r="A1363">
        <v>131.30000623641536</v>
      </c>
      <c r="B1363">
        <v>113.50868988037109</v>
      </c>
      <c r="C1363">
        <v>1.1196219921112061</v>
      </c>
      <c r="D1363">
        <v>1.110107421875</v>
      </c>
    </row>
    <row r="1364" spans="1:4" x14ac:dyDescent="0.25">
      <c r="A1364">
        <v>131.4000062411651</v>
      </c>
      <c r="B1364">
        <v>113.60437774658203</v>
      </c>
      <c r="C1364">
        <v>1.1205570697784424</v>
      </c>
      <c r="D1364">
        <v>1.1110407114028931</v>
      </c>
    </row>
    <row r="1365" spans="1:4" x14ac:dyDescent="0.25">
      <c r="A1365">
        <v>131.50000624591485</v>
      </c>
      <c r="B1365">
        <v>113.6932373046875</v>
      </c>
      <c r="C1365">
        <v>1.1214985847473145</v>
      </c>
      <c r="D1365">
        <v>1.1119834184646606</v>
      </c>
    </row>
    <row r="1366" spans="1:4" x14ac:dyDescent="0.25">
      <c r="A1366">
        <v>131.60000625066459</v>
      </c>
      <c r="B1366">
        <v>113.78314971923828</v>
      </c>
      <c r="C1366">
        <v>1.1224405765533447</v>
      </c>
      <c r="D1366">
        <v>1.1129268407821655</v>
      </c>
    </row>
    <row r="1367" spans="1:4" x14ac:dyDescent="0.25">
      <c r="A1367">
        <v>131.70000625541434</v>
      </c>
      <c r="B1367">
        <v>113.87796783447266</v>
      </c>
      <c r="C1367">
        <v>1.1233599185943604</v>
      </c>
      <c r="D1367">
        <v>1.1138451099395752</v>
      </c>
    </row>
    <row r="1368" spans="1:4" x14ac:dyDescent="0.25">
      <c r="A1368">
        <v>131.80000626016408</v>
      </c>
      <c r="B1368">
        <v>113.96913146972656</v>
      </c>
      <c r="C1368">
        <v>1.1242928504943848</v>
      </c>
      <c r="D1368">
        <v>1.1148006916046143</v>
      </c>
    </row>
    <row r="1369" spans="1:4" x14ac:dyDescent="0.25">
      <c r="A1369">
        <v>131.90000626491383</v>
      </c>
      <c r="B1369">
        <v>114.06238555908203</v>
      </c>
      <c r="C1369">
        <v>1.1252021789550781</v>
      </c>
      <c r="D1369">
        <v>1.1156851053237915</v>
      </c>
    </row>
    <row r="1370" spans="1:4" x14ac:dyDescent="0.25">
      <c r="A1370">
        <v>132.00000626966357</v>
      </c>
      <c r="B1370">
        <v>114.15744018554687</v>
      </c>
      <c r="C1370">
        <v>1.1261311769485474</v>
      </c>
      <c r="D1370">
        <v>1.1166058778762817</v>
      </c>
    </row>
    <row r="1371" spans="1:4" x14ac:dyDescent="0.25">
      <c r="A1371">
        <v>132.10000627441332</v>
      </c>
      <c r="B1371">
        <v>114.24952697753906</v>
      </c>
      <c r="C1371">
        <v>1.1270807981491089</v>
      </c>
      <c r="D1371">
        <v>1.1175448894500732</v>
      </c>
    </row>
    <row r="1372" spans="1:4" x14ac:dyDescent="0.25">
      <c r="A1372">
        <v>132.20000627916306</v>
      </c>
      <c r="B1372">
        <v>114.34521484375</v>
      </c>
      <c r="C1372">
        <v>1.1280341148376465</v>
      </c>
      <c r="D1372">
        <v>1.1185089349746704</v>
      </c>
    </row>
    <row r="1373" spans="1:4" x14ac:dyDescent="0.25">
      <c r="A1373">
        <v>132.30000628391281</v>
      </c>
      <c r="B1373">
        <v>114.44105529785156</v>
      </c>
      <c r="C1373">
        <v>1.1289393901824951</v>
      </c>
      <c r="D1373">
        <v>1.1194190979003906</v>
      </c>
    </row>
    <row r="1374" spans="1:4" x14ac:dyDescent="0.25">
      <c r="A1374">
        <v>132.40000628866255</v>
      </c>
      <c r="B1374">
        <v>114.53522491455078</v>
      </c>
      <c r="C1374">
        <v>1.12987220287323</v>
      </c>
      <c r="D1374">
        <v>1.1203455924987793</v>
      </c>
    </row>
    <row r="1375" spans="1:4" x14ac:dyDescent="0.25">
      <c r="A1375">
        <v>132.5000062934123</v>
      </c>
      <c r="B1375">
        <v>114.62960052490234</v>
      </c>
      <c r="C1375">
        <v>1.1307915449142456</v>
      </c>
      <c r="D1375">
        <v>1.1212563514709473</v>
      </c>
    </row>
    <row r="1376" spans="1:4" x14ac:dyDescent="0.25">
      <c r="A1376">
        <v>132.60000629816204</v>
      </c>
      <c r="B1376">
        <v>114.72674560546875</v>
      </c>
      <c r="C1376">
        <v>1.1317216157913208</v>
      </c>
      <c r="D1376">
        <v>1.1221829652786255</v>
      </c>
    </row>
    <row r="1377" spans="1:4" x14ac:dyDescent="0.25">
      <c r="A1377">
        <v>132.70000630291179</v>
      </c>
      <c r="B1377">
        <v>114.81790924072266</v>
      </c>
      <c r="C1377">
        <v>1.1326454877853394</v>
      </c>
      <c r="D1377">
        <v>1.1230990886688232</v>
      </c>
    </row>
    <row r="1378" spans="1:4" x14ac:dyDescent="0.25">
      <c r="A1378">
        <v>132.80000630766153</v>
      </c>
      <c r="B1378">
        <v>114.908935546875</v>
      </c>
      <c r="C1378">
        <v>1.1335632801055908</v>
      </c>
      <c r="D1378">
        <v>1.1240230798721313</v>
      </c>
    </row>
    <row r="1379" spans="1:4" x14ac:dyDescent="0.25">
      <c r="A1379">
        <v>132.90000631241128</v>
      </c>
      <c r="B1379">
        <v>115.00259399414062</v>
      </c>
      <c r="C1379">
        <v>1.1345293521881104</v>
      </c>
      <c r="D1379">
        <v>1.1249902248382568</v>
      </c>
    </row>
    <row r="1380" spans="1:4" x14ac:dyDescent="0.25">
      <c r="A1380">
        <v>133.00000631716102</v>
      </c>
      <c r="B1380">
        <v>115.09238433837891</v>
      </c>
      <c r="C1380">
        <v>1.1354496479034424</v>
      </c>
      <c r="D1380">
        <v>1.1259251832962036</v>
      </c>
    </row>
    <row r="1381" spans="1:4" x14ac:dyDescent="0.25">
      <c r="A1381">
        <v>133.10000632191077</v>
      </c>
      <c r="B1381">
        <v>115.18243408203125</v>
      </c>
      <c r="C1381">
        <v>1.1363528966903687</v>
      </c>
      <c r="D1381">
        <v>1.1268198490142822</v>
      </c>
    </row>
    <row r="1382" spans="1:4" x14ac:dyDescent="0.25">
      <c r="A1382">
        <v>133.20000632666051</v>
      </c>
      <c r="B1382">
        <v>115.27817535400391</v>
      </c>
      <c r="C1382">
        <v>1.1372948884963989</v>
      </c>
      <c r="D1382">
        <v>1.1277399063110352</v>
      </c>
    </row>
    <row r="1383" spans="1:4" x14ac:dyDescent="0.25">
      <c r="A1383">
        <v>133.30000633141026</v>
      </c>
      <c r="B1383">
        <v>115.36993408203125</v>
      </c>
      <c r="C1383">
        <v>1.1381927728652954</v>
      </c>
      <c r="D1383">
        <v>1.1286487579345703</v>
      </c>
    </row>
    <row r="1384" spans="1:4" x14ac:dyDescent="0.25">
      <c r="A1384">
        <v>133.40000633616</v>
      </c>
      <c r="B1384">
        <v>115.46086120605469</v>
      </c>
      <c r="C1384">
        <v>1.1391314268112183</v>
      </c>
      <c r="D1384">
        <v>1.1295918226242065</v>
      </c>
    </row>
    <row r="1385" spans="1:4" x14ac:dyDescent="0.25">
      <c r="A1385">
        <v>133.50000634090975</v>
      </c>
      <c r="B1385">
        <v>115.55635833740234</v>
      </c>
      <c r="C1385">
        <v>1.1400909423828125</v>
      </c>
      <c r="D1385">
        <v>1.1305572986602783</v>
      </c>
    </row>
    <row r="1386" spans="1:4" x14ac:dyDescent="0.25">
      <c r="A1386">
        <v>133.60000634565949</v>
      </c>
      <c r="B1386">
        <v>115.64895629882812</v>
      </c>
      <c r="C1386">
        <v>1.1409969329833984</v>
      </c>
      <c r="D1386">
        <v>1.1314492225646973</v>
      </c>
    </row>
    <row r="1387" spans="1:4" x14ac:dyDescent="0.25">
      <c r="A1387">
        <v>133.70000635040924</v>
      </c>
      <c r="B1387">
        <v>115.74285888671875</v>
      </c>
      <c r="C1387">
        <v>1.1419156789779663</v>
      </c>
      <c r="D1387">
        <v>1.1323686838150024</v>
      </c>
    </row>
    <row r="1388" spans="1:4" x14ac:dyDescent="0.25">
      <c r="A1388">
        <v>133.80000635515898</v>
      </c>
      <c r="B1388">
        <v>115.83927917480469</v>
      </c>
      <c r="C1388">
        <v>1.1428710222244263</v>
      </c>
      <c r="D1388">
        <v>1.1333132982254028</v>
      </c>
    </row>
    <row r="1389" spans="1:4" x14ac:dyDescent="0.25">
      <c r="A1389">
        <v>133.90000635990873</v>
      </c>
      <c r="B1389">
        <v>115.93368530273437</v>
      </c>
      <c r="C1389">
        <v>1.1437951326370239</v>
      </c>
      <c r="D1389">
        <v>1.1342326402664185</v>
      </c>
    </row>
    <row r="1390" spans="1:4" x14ac:dyDescent="0.25">
      <c r="A1390">
        <v>134.00000636465847</v>
      </c>
      <c r="B1390">
        <v>116.02318572998047</v>
      </c>
      <c r="C1390">
        <v>1.1447136402130127</v>
      </c>
      <c r="D1390">
        <v>1.1351683139801025</v>
      </c>
    </row>
    <row r="1391" spans="1:4" x14ac:dyDescent="0.25">
      <c r="A1391">
        <v>134.10000636940822</v>
      </c>
      <c r="B1391">
        <v>116.11507415771484</v>
      </c>
      <c r="C1391">
        <v>1.1456688642501831</v>
      </c>
      <c r="D1391">
        <v>1.1361000537872314</v>
      </c>
    </row>
    <row r="1392" spans="1:4" x14ac:dyDescent="0.25">
      <c r="A1392">
        <v>134.20000637415797</v>
      </c>
      <c r="B1392">
        <v>116.20745849609375</v>
      </c>
      <c r="C1392">
        <v>1.1465853452682495</v>
      </c>
      <c r="D1392">
        <v>1.1370075941085815</v>
      </c>
    </row>
    <row r="1393" spans="1:4" x14ac:dyDescent="0.25">
      <c r="A1393">
        <v>134.30000637890771</v>
      </c>
      <c r="B1393">
        <v>116.30134582519531</v>
      </c>
      <c r="C1393">
        <v>1.1475192308425903</v>
      </c>
      <c r="D1393">
        <v>1.1379494667053223</v>
      </c>
    </row>
    <row r="1394" spans="1:4" x14ac:dyDescent="0.25">
      <c r="A1394">
        <v>134.40000638365746</v>
      </c>
      <c r="B1394">
        <v>116.39572906494141</v>
      </c>
      <c r="C1394">
        <v>1.1484375</v>
      </c>
      <c r="D1394">
        <v>1.1388742923736572</v>
      </c>
    </row>
    <row r="1395" spans="1:4" x14ac:dyDescent="0.25">
      <c r="A1395">
        <v>134.5000063884072</v>
      </c>
      <c r="B1395">
        <v>116.49115753173828</v>
      </c>
      <c r="C1395">
        <v>1.1493825912475586</v>
      </c>
      <c r="D1395">
        <v>1.1397994756698608</v>
      </c>
    </row>
    <row r="1396" spans="1:4" x14ac:dyDescent="0.25">
      <c r="A1396">
        <v>134.60000639315695</v>
      </c>
      <c r="B1396">
        <v>116.58484649658203</v>
      </c>
      <c r="C1396">
        <v>1.1502935886383057</v>
      </c>
      <c r="D1396">
        <v>1.1407191753387451</v>
      </c>
    </row>
    <row r="1397" spans="1:4" x14ac:dyDescent="0.25">
      <c r="A1397">
        <v>134.70000639790669</v>
      </c>
      <c r="B1397">
        <v>116.67577362060547</v>
      </c>
      <c r="C1397">
        <v>1.1511954069137573</v>
      </c>
      <c r="D1397">
        <v>1.1416388750076294</v>
      </c>
    </row>
    <row r="1398" spans="1:4" x14ac:dyDescent="0.25">
      <c r="A1398">
        <v>134.80000640265644</v>
      </c>
      <c r="B1398">
        <v>116.77387237548828</v>
      </c>
      <c r="C1398">
        <v>1.1521636247634888</v>
      </c>
      <c r="D1398">
        <v>1.1426055431365967</v>
      </c>
    </row>
    <row r="1399" spans="1:4" x14ac:dyDescent="0.25">
      <c r="A1399">
        <v>134.90000640740618</v>
      </c>
      <c r="B1399">
        <v>116.86611175537109</v>
      </c>
      <c r="C1399">
        <v>1.1530874967575073</v>
      </c>
      <c r="D1399">
        <v>1.1435049772262573</v>
      </c>
    </row>
    <row r="1400" spans="1:4" x14ac:dyDescent="0.25">
      <c r="A1400">
        <v>135.00000641215593</v>
      </c>
      <c r="B1400">
        <v>116.96062469482422</v>
      </c>
      <c r="C1400">
        <v>1.1540251970291138</v>
      </c>
      <c r="D1400">
        <v>1.1444426774978638</v>
      </c>
    </row>
    <row r="1401" spans="1:4" x14ac:dyDescent="0.25">
      <c r="A1401">
        <v>135.10000641690567</v>
      </c>
      <c r="B1401">
        <v>117.05545806884766</v>
      </c>
      <c r="C1401">
        <v>1.1549544334411621</v>
      </c>
      <c r="D1401">
        <v>1.1453640460968018</v>
      </c>
    </row>
    <row r="1402" spans="1:4" x14ac:dyDescent="0.25">
      <c r="A1402">
        <v>135.20000642165542</v>
      </c>
      <c r="B1402">
        <v>117.15045928955078</v>
      </c>
      <c r="C1402">
        <v>1.1558552980422974</v>
      </c>
      <c r="D1402">
        <v>1.1462724208831787</v>
      </c>
    </row>
    <row r="1403" spans="1:4" x14ac:dyDescent="0.25">
      <c r="A1403">
        <v>135.30000642640516</v>
      </c>
      <c r="B1403">
        <v>117.24452209472656</v>
      </c>
      <c r="C1403">
        <v>1.1568009853363037</v>
      </c>
      <c r="D1403">
        <v>1.1472086906433105</v>
      </c>
    </row>
    <row r="1404" spans="1:4" x14ac:dyDescent="0.25">
      <c r="A1404">
        <v>135.40000643115491</v>
      </c>
      <c r="B1404">
        <v>117.33559417724609</v>
      </c>
      <c r="C1404">
        <v>1.1577283143997192</v>
      </c>
      <c r="D1404">
        <v>1.1481269598007202</v>
      </c>
    </row>
    <row r="1405" spans="1:4" x14ac:dyDescent="0.25">
      <c r="A1405">
        <v>135.50000643590465</v>
      </c>
      <c r="B1405">
        <v>117.42552185058594</v>
      </c>
      <c r="C1405">
        <v>1.1586356163024902</v>
      </c>
      <c r="D1405">
        <v>1.1490350961685181</v>
      </c>
    </row>
    <row r="1406" spans="1:4" x14ac:dyDescent="0.25">
      <c r="A1406">
        <v>135.6000064406544</v>
      </c>
      <c r="B1406">
        <v>117.51088714599609</v>
      </c>
      <c r="C1406">
        <v>1.1595439910888672</v>
      </c>
      <c r="D1406">
        <v>1.1499350070953369</v>
      </c>
    </row>
    <row r="1407" spans="1:4" x14ac:dyDescent="0.25">
      <c r="A1407">
        <v>135.70000644540414</v>
      </c>
      <c r="B1407">
        <v>117.60813903808594</v>
      </c>
      <c r="C1407">
        <v>1.1604679822921753</v>
      </c>
      <c r="D1407">
        <v>1.1508702039718628</v>
      </c>
    </row>
    <row r="1408" spans="1:4" x14ac:dyDescent="0.25">
      <c r="A1408">
        <v>135.80000645015389</v>
      </c>
      <c r="B1408">
        <v>117.70535278320312</v>
      </c>
      <c r="C1408">
        <v>1.1614230871200562</v>
      </c>
      <c r="D1408">
        <v>1.1518310308456421</v>
      </c>
    </row>
    <row r="1409" spans="1:4" x14ac:dyDescent="0.25">
      <c r="A1409">
        <v>135.90000645490363</v>
      </c>
      <c r="B1409">
        <v>117.79477691650391</v>
      </c>
      <c r="C1409">
        <v>1.1623739004135132</v>
      </c>
      <c r="D1409">
        <v>1.1527504920959473</v>
      </c>
    </row>
    <row r="1410" spans="1:4" x14ac:dyDescent="0.25">
      <c r="A1410">
        <v>136.00000645965338</v>
      </c>
      <c r="B1410">
        <v>117.88378143310547</v>
      </c>
      <c r="C1410">
        <v>1.1632658243179321</v>
      </c>
      <c r="D1410">
        <v>1.1536661386489868</v>
      </c>
    </row>
    <row r="1411" spans="1:4" x14ac:dyDescent="0.25">
      <c r="A1411">
        <v>136.10000646440312</v>
      </c>
      <c r="B1411">
        <v>117.97817993164062</v>
      </c>
      <c r="C1411">
        <v>1.1642110347747803</v>
      </c>
      <c r="D1411">
        <v>1.154610276222229</v>
      </c>
    </row>
    <row r="1412" spans="1:4" x14ac:dyDescent="0.25">
      <c r="A1412">
        <v>136.20000646915287</v>
      </c>
      <c r="B1412">
        <v>118.07490539550781</v>
      </c>
      <c r="C1412">
        <v>1.1651631593704224</v>
      </c>
      <c r="D1412">
        <v>1.1555542945861816</v>
      </c>
    </row>
    <row r="1413" spans="1:4" x14ac:dyDescent="0.25">
      <c r="A1413">
        <v>136.30000647390261</v>
      </c>
      <c r="B1413">
        <v>118.16905975341797</v>
      </c>
      <c r="C1413">
        <v>1.1660951375961304</v>
      </c>
      <c r="D1413">
        <v>1.1564881801605225</v>
      </c>
    </row>
    <row r="1414" spans="1:4" x14ac:dyDescent="0.25">
      <c r="A1414">
        <v>136.40000647865236</v>
      </c>
      <c r="B1414">
        <v>118.26397705078125</v>
      </c>
      <c r="C1414">
        <v>1.1669877767562866</v>
      </c>
      <c r="D1414">
        <v>1.1573846340179443</v>
      </c>
    </row>
    <row r="1415" spans="1:4" x14ac:dyDescent="0.25">
      <c r="A1415">
        <v>136.5000064834021</v>
      </c>
      <c r="B1415">
        <v>118.35346221923828</v>
      </c>
      <c r="C1415">
        <v>1.1679198741912842</v>
      </c>
      <c r="D1415">
        <v>1.1583049297332764</v>
      </c>
    </row>
    <row r="1416" spans="1:4" x14ac:dyDescent="0.25">
      <c r="A1416">
        <v>136.60000648815185</v>
      </c>
      <c r="B1416">
        <v>118.44344329833984</v>
      </c>
      <c r="C1416">
        <v>1.1688783168792725</v>
      </c>
      <c r="D1416">
        <v>1.1592644453048706</v>
      </c>
    </row>
    <row r="1417" spans="1:4" x14ac:dyDescent="0.25">
      <c r="A1417">
        <v>136.70000649290159</v>
      </c>
      <c r="B1417">
        <v>118.53695678710937</v>
      </c>
      <c r="C1417">
        <v>1.1697964668273926</v>
      </c>
      <c r="D1417">
        <v>1.160181999206543</v>
      </c>
    </row>
    <row r="1418" spans="1:4" x14ac:dyDescent="0.25">
      <c r="A1418">
        <v>136.80000649765134</v>
      </c>
      <c r="B1418">
        <v>118.62909698486328</v>
      </c>
      <c r="C1418">
        <v>1.1707218885421753</v>
      </c>
      <c r="D1418">
        <v>1.161108136177063</v>
      </c>
    </row>
    <row r="1419" spans="1:4" x14ac:dyDescent="0.25">
      <c r="A1419">
        <v>136.90000650240108</v>
      </c>
      <c r="B1419">
        <v>118.72585296630859</v>
      </c>
      <c r="C1419">
        <v>1.17167067527771</v>
      </c>
      <c r="D1419">
        <v>1.1620551347732544</v>
      </c>
    </row>
    <row r="1420" spans="1:4" x14ac:dyDescent="0.25">
      <c r="A1420">
        <v>137.00000650715083</v>
      </c>
      <c r="B1420">
        <v>118.82053375244141</v>
      </c>
      <c r="C1420">
        <v>1.1725674867630005</v>
      </c>
      <c r="D1420">
        <v>1.1629682779312134</v>
      </c>
    </row>
    <row r="1421" spans="1:4" x14ac:dyDescent="0.25">
      <c r="A1421">
        <v>137.10000651190057</v>
      </c>
      <c r="B1421">
        <v>118.91222381591797</v>
      </c>
      <c r="C1421">
        <v>1.1735031604766846</v>
      </c>
      <c r="D1421">
        <v>1.1638822555541992</v>
      </c>
    </row>
    <row r="1422" spans="1:4" x14ac:dyDescent="0.25">
      <c r="A1422">
        <v>137.20000651665032</v>
      </c>
      <c r="B1422">
        <v>119.00411987304687</v>
      </c>
      <c r="C1422">
        <v>1.1744292974472046</v>
      </c>
      <c r="D1422">
        <v>1.1647912263870239</v>
      </c>
    </row>
    <row r="1423" spans="1:4" x14ac:dyDescent="0.25">
      <c r="A1423">
        <v>137.30000652140006</v>
      </c>
      <c r="B1423">
        <v>119.09889221191406</v>
      </c>
      <c r="C1423">
        <v>1.1753534078598022</v>
      </c>
      <c r="D1423">
        <v>1.1657311916351318</v>
      </c>
    </row>
    <row r="1424" spans="1:4" x14ac:dyDescent="0.25">
      <c r="A1424">
        <v>137.40000652614981</v>
      </c>
      <c r="B1424">
        <v>119.19403839111328</v>
      </c>
      <c r="C1424">
        <v>1.1762901544570923</v>
      </c>
      <c r="D1424">
        <v>1.1666707992553711</v>
      </c>
    </row>
    <row r="1425" spans="1:4" x14ac:dyDescent="0.25">
      <c r="A1425">
        <v>137.50000653089955</v>
      </c>
      <c r="B1425">
        <v>119.28742218017578</v>
      </c>
      <c r="C1425">
        <v>1.177216649055481</v>
      </c>
      <c r="D1425">
        <v>1.1675798892974854</v>
      </c>
    </row>
    <row r="1426" spans="1:4" x14ac:dyDescent="0.25">
      <c r="A1426">
        <v>137.6000065356493</v>
      </c>
      <c r="B1426">
        <v>119.38494110107422</v>
      </c>
      <c r="C1426">
        <v>1.1781587600708008</v>
      </c>
      <c r="D1426">
        <v>1.1685296297073364</v>
      </c>
    </row>
    <row r="1427" spans="1:4" x14ac:dyDescent="0.25">
      <c r="A1427">
        <v>137.70000654039904</v>
      </c>
      <c r="B1427">
        <v>119.48171997070312</v>
      </c>
      <c r="C1427">
        <v>1.1790907382965088</v>
      </c>
      <c r="D1427">
        <v>1.1694645881652832</v>
      </c>
    </row>
    <row r="1428" spans="1:4" x14ac:dyDescent="0.25">
      <c r="A1428">
        <v>137.80000654514879</v>
      </c>
      <c r="B1428">
        <v>119.56977844238281</v>
      </c>
      <c r="C1428">
        <v>1.1799752712249756</v>
      </c>
      <c r="D1428">
        <v>1.1703445911407471</v>
      </c>
    </row>
    <row r="1429" spans="1:4" x14ac:dyDescent="0.25">
      <c r="A1429">
        <v>137.90000654989854</v>
      </c>
      <c r="B1429">
        <v>119.66207885742187</v>
      </c>
      <c r="C1429">
        <v>1.1809108257293701</v>
      </c>
      <c r="D1429">
        <v>1.1712760925292969</v>
      </c>
    </row>
    <row r="1430" spans="1:4" x14ac:dyDescent="0.25">
      <c r="A1430">
        <v>138.00000655464828</v>
      </c>
      <c r="B1430">
        <v>119.755859375</v>
      </c>
      <c r="C1430">
        <v>1.1818245649337769</v>
      </c>
      <c r="D1430">
        <v>1.1721893548965454</v>
      </c>
    </row>
    <row r="1431" spans="1:4" x14ac:dyDescent="0.25">
      <c r="A1431">
        <v>138.10000655939803</v>
      </c>
      <c r="B1431">
        <v>119.84780120849609</v>
      </c>
      <c r="C1431">
        <v>1.1827658414840698</v>
      </c>
      <c r="D1431">
        <v>1.1731299161911011</v>
      </c>
    </row>
    <row r="1432" spans="1:4" x14ac:dyDescent="0.25">
      <c r="A1432">
        <v>138.20000656414777</v>
      </c>
      <c r="B1432">
        <v>119.93729400634766</v>
      </c>
      <c r="C1432">
        <v>1.1836602687835693</v>
      </c>
      <c r="D1432">
        <v>1.1740256547927856</v>
      </c>
    </row>
    <row r="1433" spans="1:4" x14ac:dyDescent="0.25">
      <c r="A1433">
        <v>138.30000656889752</v>
      </c>
      <c r="B1433">
        <v>120.03041839599609</v>
      </c>
      <c r="C1433">
        <v>1.1845694780349731</v>
      </c>
      <c r="D1433">
        <v>1.1749341487884521</v>
      </c>
    </row>
    <row r="1434" spans="1:4" x14ac:dyDescent="0.25">
      <c r="A1434">
        <v>138.40000657364726</v>
      </c>
      <c r="B1434">
        <v>120.12172698974609</v>
      </c>
      <c r="C1434">
        <v>1.185533881187439</v>
      </c>
      <c r="D1434">
        <v>1.1758809089660645</v>
      </c>
    </row>
    <row r="1435" spans="1:4" x14ac:dyDescent="0.25">
      <c r="A1435">
        <v>138.50000657839701</v>
      </c>
      <c r="B1435">
        <v>120.21919250488281</v>
      </c>
      <c r="C1435">
        <v>1.1865171194076538</v>
      </c>
      <c r="D1435">
        <v>1.1768749952316284</v>
      </c>
    </row>
    <row r="1436" spans="1:4" x14ac:dyDescent="0.25">
      <c r="A1436">
        <v>138.60000658314675</v>
      </c>
      <c r="B1436">
        <v>120.31358337402344</v>
      </c>
      <c r="C1436">
        <v>1.1874427795410156</v>
      </c>
      <c r="D1436">
        <v>1.1777876615524292</v>
      </c>
    </row>
    <row r="1437" spans="1:4" x14ac:dyDescent="0.25">
      <c r="A1437">
        <v>138.7000065878965</v>
      </c>
      <c r="B1437">
        <v>120.40745544433594</v>
      </c>
      <c r="C1437">
        <v>1.1883618831634521</v>
      </c>
      <c r="D1437">
        <v>1.178702712059021</v>
      </c>
    </row>
    <row r="1438" spans="1:4" x14ac:dyDescent="0.25">
      <c r="A1438">
        <v>138.80000659264624</v>
      </c>
      <c r="B1438">
        <v>120.49959564208984</v>
      </c>
      <c r="C1438">
        <v>1.1892757415771484</v>
      </c>
      <c r="D1438">
        <v>1.1796300411224365</v>
      </c>
    </row>
    <row r="1439" spans="1:4" x14ac:dyDescent="0.25">
      <c r="A1439">
        <v>138.90000659739599</v>
      </c>
      <c r="B1439">
        <v>120.59992218017578</v>
      </c>
      <c r="C1439">
        <v>1.1902463436126709</v>
      </c>
      <c r="D1439">
        <v>1.1805921792984009</v>
      </c>
    </row>
    <row r="1440" spans="1:4" x14ac:dyDescent="0.25">
      <c r="A1440">
        <v>139.00000660214573</v>
      </c>
      <c r="B1440">
        <v>120.6907958984375</v>
      </c>
      <c r="C1440">
        <v>1.191165566444397</v>
      </c>
      <c r="D1440">
        <v>1.1815183162689209</v>
      </c>
    </row>
    <row r="1441" spans="1:4" x14ac:dyDescent="0.25">
      <c r="A1441">
        <v>139.10000660689548</v>
      </c>
      <c r="B1441">
        <v>120.78156280517578</v>
      </c>
      <c r="C1441">
        <v>1.1920678615570068</v>
      </c>
      <c r="D1441">
        <v>1.1824055910110474</v>
      </c>
    </row>
    <row r="1442" spans="1:4" x14ac:dyDescent="0.25">
      <c r="A1442">
        <v>139.20000661164522</v>
      </c>
      <c r="B1442">
        <v>120.87412261962891</v>
      </c>
      <c r="C1442">
        <v>1.1929899454116821</v>
      </c>
      <c r="D1442">
        <v>1.1833342313766479</v>
      </c>
    </row>
    <row r="1443" spans="1:4" x14ac:dyDescent="0.25">
      <c r="A1443">
        <v>139.30000661639497</v>
      </c>
      <c r="B1443">
        <v>120.96640014648437</v>
      </c>
      <c r="C1443">
        <v>1.1939172744750977</v>
      </c>
      <c r="D1443">
        <v>1.1842523813247681</v>
      </c>
    </row>
    <row r="1444" spans="1:4" x14ac:dyDescent="0.25">
      <c r="A1444">
        <v>139.40000662114471</v>
      </c>
      <c r="B1444">
        <v>121.05991363525391</v>
      </c>
      <c r="C1444">
        <v>1.1948297023773193</v>
      </c>
      <c r="D1444">
        <v>1.1851673126220703</v>
      </c>
    </row>
    <row r="1445" spans="1:4" x14ac:dyDescent="0.25">
      <c r="A1445">
        <v>139.50000662589446</v>
      </c>
      <c r="B1445">
        <v>121.15886688232422</v>
      </c>
      <c r="C1445">
        <v>1.1958047151565552</v>
      </c>
      <c r="D1445">
        <v>1.1861493587493896</v>
      </c>
    </row>
    <row r="1446" spans="1:4" x14ac:dyDescent="0.25">
      <c r="A1446">
        <v>139.6000066306442</v>
      </c>
      <c r="B1446">
        <v>121.24920654296875</v>
      </c>
      <c r="C1446">
        <v>1.1967039108276367</v>
      </c>
      <c r="D1446">
        <v>1.1870495080947876</v>
      </c>
    </row>
    <row r="1447" spans="1:4" x14ac:dyDescent="0.25">
      <c r="A1447">
        <v>139.70000663539395</v>
      </c>
      <c r="B1447">
        <v>121.34297180175781</v>
      </c>
      <c r="C1447">
        <v>1.1976574659347534</v>
      </c>
      <c r="D1447">
        <v>1.1880009174346924</v>
      </c>
    </row>
    <row r="1448" spans="1:4" x14ac:dyDescent="0.25">
      <c r="A1448">
        <v>139.80000664014369</v>
      </c>
      <c r="B1448">
        <v>121.44033813476562</v>
      </c>
      <c r="C1448">
        <v>1.198636531829834</v>
      </c>
      <c r="D1448">
        <v>1.1889667510986328</v>
      </c>
    </row>
    <row r="1449" spans="1:4" x14ac:dyDescent="0.25">
      <c r="A1449">
        <v>139.90000664489344</v>
      </c>
      <c r="B1449">
        <v>121.53128051757812</v>
      </c>
      <c r="C1449">
        <v>1.199509859085083</v>
      </c>
      <c r="D1449">
        <v>1.189846396446228</v>
      </c>
    </row>
    <row r="1450" spans="1:4" x14ac:dyDescent="0.25">
      <c r="A1450">
        <v>140.00000664964318</v>
      </c>
      <c r="B1450">
        <v>121.62746429443359</v>
      </c>
      <c r="C1450">
        <v>1.2004553079605103</v>
      </c>
      <c r="D1450">
        <v>1.1908023357391357</v>
      </c>
    </row>
    <row r="1451" spans="1:4" x14ac:dyDescent="0.25">
      <c r="A1451">
        <v>140.10000665439293</v>
      </c>
      <c r="B1451">
        <v>121.72248840332031</v>
      </c>
      <c r="C1451">
        <v>1.2013934850692749</v>
      </c>
      <c r="D1451">
        <v>1.1917372941970825</v>
      </c>
    </row>
    <row r="1452" spans="1:4" x14ac:dyDescent="0.25">
      <c r="A1452">
        <v>140.20000665914267</v>
      </c>
      <c r="B1452">
        <v>121.82420349121094</v>
      </c>
      <c r="C1452">
        <v>1.20232093334198</v>
      </c>
      <c r="D1452">
        <v>1.1926615238189697</v>
      </c>
    </row>
    <row r="1453" spans="1:4" x14ac:dyDescent="0.25">
      <c r="A1453">
        <v>140.30000666389242</v>
      </c>
      <c r="B1453">
        <v>121.92143249511719</v>
      </c>
      <c r="C1453">
        <v>1.2032324075698853</v>
      </c>
      <c r="D1453">
        <v>1.1935563087463379</v>
      </c>
    </row>
    <row r="1454" spans="1:4" x14ac:dyDescent="0.25">
      <c r="A1454">
        <v>140.40000666864216</v>
      </c>
      <c r="B1454">
        <v>122.01552581787109</v>
      </c>
      <c r="C1454">
        <v>1.2041881084442139</v>
      </c>
      <c r="D1454">
        <v>1.1945034265518188</v>
      </c>
    </row>
    <row r="1455" spans="1:4" x14ac:dyDescent="0.25">
      <c r="A1455">
        <v>140.50000667339191</v>
      </c>
      <c r="B1455">
        <v>122.10475158691406</v>
      </c>
      <c r="C1455">
        <v>1.2050929069519043</v>
      </c>
      <c r="D1455">
        <v>1.1954023838043213</v>
      </c>
    </row>
    <row r="1456" spans="1:4" x14ac:dyDescent="0.25">
      <c r="A1456">
        <v>140.60000667814165</v>
      </c>
      <c r="B1456">
        <v>122.18924713134766</v>
      </c>
      <c r="C1456">
        <v>1.2059892416000366</v>
      </c>
      <c r="D1456">
        <v>1.1963036060333252</v>
      </c>
    </row>
    <row r="1457" spans="1:4" x14ac:dyDescent="0.25">
      <c r="A1457">
        <v>140.7000066828914</v>
      </c>
      <c r="B1457">
        <v>122.28489685058594</v>
      </c>
      <c r="C1457">
        <v>1.2069301605224609</v>
      </c>
      <c r="D1457">
        <v>1.1972482204437256</v>
      </c>
    </row>
    <row r="1458" spans="1:4" x14ac:dyDescent="0.25">
      <c r="A1458">
        <v>140.80000668764114</v>
      </c>
      <c r="B1458">
        <v>122.37905883789062</v>
      </c>
      <c r="C1458">
        <v>1.2078689336776733</v>
      </c>
      <c r="D1458">
        <v>1.1981867551803589</v>
      </c>
    </row>
    <row r="1459" spans="1:4" x14ac:dyDescent="0.25">
      <c r="A1459">
        <v>140.90000669239089</v>
      </c>
      <c r="B1459">
        <v>122.46698760986328</v>
      </c>
      <c r="C1459">
        <v>1.208803653717041</v>
      </c>
      <c r="D1459">
        <v>1.1991090774536133</v>
      </c>
    </row>
    <row r="1460" spans="1:4" x14ac:dyDescent="0.25">
      <c r="A1460">
        <v>141.00000669714063</v>
      </c>
      <c r="B1460">
        <v>122.56159973144531</v>
      </c>
      <c r="C1460">
        <v>1.2097545862197876</v>
      </c>
      <c r="D1460">
        <v>1.2000681161880493</v>
      </c>
    </row>
    <row r="1461" spans="1:4" x14ac:dyDescent="0.25">
      <c r="A1461">
        <v>141.10000670189038</v>
      </c>
      <c r="B1461">
        <v>122.65505218505859</v>
      </c>
      <c r="C1461">
        <v>1.2106819152832031</v>
      </c>
      <c r="D1461">
        <v>1.2009892463684082</v>
      </c>
    </row>
    <row r="1462" spans="1:4" x14ac:dyDescent="0.25">
      <c r="A1462">
        <v>141.20000670664012</v>
      </c>
      <c r="B1462">
        <v>122.74757385253906</v>
      </c>
      <c r="C1462">
        <v>1.2116146087646484</v>
      </c>
      <c r="D1462">
        <v>1.2019083499908447</v>
      </c>
    </row>
    <row r="1463" spans="1:4" x14ac:dyDescent="0.25">
      <c r="A1463">
        <v>141.30000671138987</v>
      </c>
      <c r="B1463">
        <v>122.84309387207031</v>
      </c>
      <c r="C1463">
        <v>1.2125595808029175</v>
      </c>
      <c r="D1463">
        <v>1.2028472423553467</v>
      </c>
    </row>
    <row r="1464" spans="1:4" x14ac:dyDescent="0.25">
      <c r="A1464">
        <v>141.40000671613961</v>
      </c>
      <c r="B1464">
        <v>122.942138671875</v>
      </c>
      <c r="C1464">
        <v>1.2134964466094971</v>
      </c>
      <c r="D1464">
        <v>1.2038073539733887</v>
      </c>
    </row>
    <row r="1465" spans="1:4" x14ac:dyDescent="0.25">
      <c r="A1465">
        <v>141.50000672088936</v>
      </c>
      <c r="B1465">
        <v>123.02761077880859</v>
      </c>
      <c r="C1465">
        <v>1.2143845558166504</v>
      </c>
      <c r="D1465">
        <v>1.2046775817871094</v>
      </c>
    </row>
    <row r="1466" spans="1:4" x14ac:dyDescent="0.25">
      <c r="A1466">
        <v>141.6000067256391</v>
      </c>
      <c r="B1466">
        <v>123.11343383789063</v>
      </c>
      <c r="C1466">
        <v>1.2152915000915527</v>
      </c>
      <c r="D1466">
        <v>1.2055855989456177</v>
      </c>
    </row>
    <row r="1467" spans="1:4" x14ac:dyDescent="0.25">
      <c r="A1467">
        <v>141.70000673038885</v>
      </c>
      <c r="B1467">
        <v>123.20809173583984</v>
      </c>
      <c r="C1467">
        <v>1.2162457704544067</v>
      </c>
      <c r="D1467">
        <v>1.2065407037734985</v>
      </c>
    </row>
    <row r="1468" spans="1:4" x14ac:dyDescent="0.25">
      <c r="A1468">
        <v>141.8000067351386</v>
      </c>
      <c r="B1468">
        <v>123.30214691162109</v>
      </c>
      <c r="C1468">
        <v>1.2172009944915771</v>
      </c>
      <c r="D1468">
        <v>1.2074811458587646</v>
      </c>
    </row>
    <row r="1469" spans="1:4" x14ac:dyDescent="0.25">
      <c r="A1469">
        <v>141.90000673988834</v>
      </c>
      <c r="B1469">
        <v>123.39460754394531</v>
      </c>
      <c r="C1469">
        <v>1.2181053161621094</v>
      </c>
      <c r="D1469">
        <v>1.2084100246429443</v>
      </c>
    </row>
    <row r="1470" spans="1:4" x14ac:dyDescent="0.25">
      <c r="A1470">
        <v>142.00000674463809</v>
      </c>
      <c r="B1470">
        <v>123.49075317382812</v>
      </c>
      <c r="C1470">
        <v>1.2190636396408081</v>
      </c>
      <c r="D1470">
        <v>1.2093338966369629</v>
      </c>
    </row>
    <row r="1471" spans="1:4" x14ac:dyDescent="0.25">
      <c r="A1471">
        <v>142.10000674938783</v>
      </c>
      <c r="B1471">
        <v>123.58840942382812</v>
      </c>
      <c r="C1471">
        <v>1.2200002670288086</v>
      </c>
      <c r="D1471">
        <v>1.2102876901626587</v>
      </c>
    </row>
    <row r="1472" spans="1:4" x14ac:dyDescent="0.25">
      <c r="A1472">
        <v>142.20000675413758</v>
      </c>
      <c r="B1472">
        <v>123.67533874511719</v>
      </c>
      <c r="C1472">
        <v>1.2209224700927734</v>
      </c>
      <c r="D1472">
        <v>1.2111904621124268</v>
      </c>
    </row>
    <row r="1473" spans="1:4" x14ac:dyDescent="0.25">
      <c r="A1473">
        <v>142.30000675888732</v>
      </c>
      <c r="B1473">
        <v>123.77364349365234</v>
      </c>
      <c r="C1473">
        <v>1.2218770980834961</v>
      </c>
      <c r="D1473">
        <v>1.2121596336364746</v>
      </c>
    </row>
    <row r="1474" spans="1:4" x14ac:dyDescent="0.25">
      <c r="A1474">
        <v>142.40000676363707</v>
      </c>
      <c r="B1474">
        <v>123.86830139160156</v>
      </c>
      <c r="C1474">
        <v>1.2227903604507446</v>
      </c>
      <c r="D1474">
        <v>1.2130831480026245</v>
      </c>
    </row>
    <row r="1475" spans="1:4" x14ac:dyDescent="0.25">
      <c r="A1475">
        <v>142.50000676838681</v>
      </c>
      <c r="B1475">
        <v>123.95951843261719</v>
      </c>
      <c r="C1475">
        <v>1.223703145980835</v>
      </c>
      <c r="D1475">
        <v>1.2139931917190552</v>
      </c>
    </row>
    <row r="1476" spans="1:4" x14ac:dyDescent="0.25">
      <c r="A1476">
        <v>142.60000677313656</v>
      </c>
      <c r="B1476">
        <v>124.05722808837891</v>
      </c>
      <c r="C1476">
        <v>1.2246347665786743</v>
      </c>
      <c r="D1476">
        <v>1.2149286270141602</v>
      </c>
    </row>
    <row r="1477" spans="1:4" x14ac:dyDescent="0.25">
      <c r="A1477">
        <v>142.7000067778863</v>
      </c>
      <c r="B1477">
        <v>124.15170288085937</v>
      </c>
      <c r="C1477">
        <v>1.2255563735961914</v>
      </c>
      <c r="D1477">
        <v>1.2158377170562744</v>
      </c>
    </row>
    <row r="1478" spans="1:4" x14ac:dyDescent="0.25">
      <c r="A1478">
        <v>142.80000678263605</v>
      </c>
      <c r="B1478">
        <v>124.24329376220703</v>
      </c>
      <c r="C1478">
        <v>1.2264710664749146</v>
      </c>
      <c r="D1478">
        <v>1.216754674911499</v>
      </c>
    </row>
    <row r="1479" spans="1:4" x14ac:dyDescent="0.25">
      <c r="A1479">
        <v>142.90000678738579</v>
      </c>
      <c r="B1479">
        <v>124.33650207519531</v>
      </c>
      <c r="C1479">
        <v>1.2274235486984253</v>
      </c>
      <c r="D1479">
        <v>1.2176955938339233</v>
      </c>
    </row>
    <row r="1480" spans="1:4" x14ac:dyDescent="0.25">
      <c r="A1480">
        <v>143.00000679213554</v>
      </c>
      <c r="B1480">
        <v>124.42657470703125</v>
      </c>
      <c r="C1480">
        <v>1.2283322811126709</v>
      </c>
      <c r="D1480">
        <v>1.2185999155044556</v>
      </c>
    </row>
    <row r="1481" spans="1:4" x14ac:dyDescent="0.25">
      <c r="A1481">
        <v>143.10000679688528</v>
      </c>
      <c r="B1481">
        <v>124.51235961914063</v>
      </c>
      <c r="C1481">
        <v>1.2292587757110596</v>
      </c>
      <c r="D1481">
        <v>1.2195463180541992</v>
      </c>
    </row>
    <row r="1482" spans="1:4" x14ac:dyDescent="0.25">
      <c r="A1482">
        <v>143.20000680163503</v>
      </c>
      <c r="B1482">
        <v>124.61135101318359</v>
      </c>
      <c r="C1482">
        <v>1.2302247285842896</v>
      </c>
      <c r="D1482">
        <v>1.220486044883728</v>
      </c>
    </row>
    <row r="1483" spans="1:4" x14ac:dyDescent="0.25">
      <c r="A1483">
        <v>143.30000680638477</v>
      </c>
      <c r="B1483">
        <v>124.70673370361328</v>
      </c>
      <c r="C1483">
        <v>1.2311664819717407</v>
      </c>
      <c r="D1483">
        <v>1.221443772315979</v>
      </c>
    </row>
    <row r="1484" spans="1:4" x14ac:dyDescent="0.25">
      <c r="A1484">
        <v>143.40000681113452</v>
      </c>
      <c r="B1484">
        <v>124.79991149902344</v>
      </c>
      <c r="C1484">
        <v>1.2321304082870483</v>
      </c>
      <c r="D1484">
        <v>1.2223975658416748</v>
      </c>
    </row>
    <row r="1485" spans="1:4" x14ac:dyDescent="0.25">
      <c r="A1485">
        <v>143.50000681588426</v>
      </c>
      <c r="B1485">
        <v>124.89191436767578</v>
      </c>
      <c r="C1485">
        <v>1.2330591678619385</v>
      </c>
      <c r="D1485">
        <v>1.2233119010925293</v>
      </c>
    </row>
    <row r="1486" spans="1:4" x14ac:dyDescent="0.25">
      <c r="A1486">
        <v>143.60000682063401</v>
      </c>
      <c r="B1486">
        <v>124.98199462890625</v>
      </c>
      <c r="C1486">
        <v>1.2339605093002319</v>
      </c>
      <c r="D1486">
        <v>1.224229097366333</v>
      </c>
    </row>
    <row r="1487" spans="1:4" x14ac:dyDescent="0.25">
      <c r="A1487">
        <v>143.70000682538375</v>
      </c>
      <c r="B1487">
        <v>125.07635498046875</v>
      </c>
      <c r="C1487">
        <v>1.2349005937576294</v>
      </c>
      <c r="D1487">
        <v>1.2251653671264648</v>
      </c>
    </row>
    <row r="1488" spans="1:4" x14ac:dyDescent="0.25">
      <c r="A1488">
        <v>143.8000068301335</v>
      </c>
      <c r="B1488">
        <v>125.17479705810547</v>
      </c>
      <c r="C1488">
        <v>1.2358472347259521</v>
      </c>
      <c r="D1488">
        <v>1.2261142730712891</v>
      </c>
    </row>
    <row r="1489" spans="1:4" x14ac:dyDescent="0.25">
      <c r="A1489">
        <v>143.90000683488324</v>
      </c>
      <c r="B1489">
        <v>125.26685333251953</v>
      </c>
      <c r="C1489">
        <v>1.2367589473724365</v>
      </c>
      <c r="D1489">
        <v>1.2270115613937378</v>
      </c>
    </row>
    <row r="1490" spans="1:4" x14ac:dyDescent="0.25">
      <c r="A1490">
        <v>144.00000683963299</v>
      </c>
      <c r="B1490">
        <v>125.36034393310547</v>
      </c>
      <c r="C1490">
        <v>1.237694263458252</v>
      </c>
      <c r="D1490">
        <v>1.2279479503631592</v>
      </c>
    </row>
    <row r="1491" spans="1:4" x14ac:dyDescent="0.25">
      <c r="A1491">
        <v>144.10000684438273</v>
      </c>
      <c r="B1491">
        <v>125.44996643066406</v>
      </c>
      <c r="C1491">
        <v>1.2385923862457275</v>
      </c>
      <c r="D1491">
        <v>1.2288618087768555</v>
      </c>
    </row>
    <row r="1492" spans="1:4" x14ac:dyDescent="0.25">
      <c r="A1492">
        <v>144.20000684913248</v>
      </c>
      <c r="B1492">
        <v>125.54482269287109</v>
      </c>
      <c r="C1492">
        <v>1.2395548820495605</v>
      </c>
      <c r="D1492">
        <v>1.2298188209533691</v>
      </c>
    </row>
    <row r="1493" spans="1:4" x14ac:dyDescent="0.25">
      <c r="A1493">
        <v>144.30000685388222</v>
      </c>
      <c r="B1493">
        <v>125.63821411132812</v>
      </c>
      <c r="C1493">
        <v>1.2405166625976563</v>
      </c>
      <c r="D1493">
        <v>1.2307732105255127</v>
      </c>
    </row>
    <row r="1494" spans="1:4" x14ac:dyDescent="0.25">
      <c r="A1494">
        <v>144.40000685863197</v>
      </c>
      <c r="B1494">
        <v>125.73008728027344</v>
      </c>
      <c r="C1494">
        <v>1.2414380311965942</v>
      </c>
      <c r="D1494">
        <v>1.2316790819168091</v>
      </c>
    </row>
    <row r="1495" spans="1:4" x14ac:dyDescent="0.25">
      <c r="A1495">
        <v>144.50000686338171</v>
      </c>
      <c r="B1495">
        <v>125.82417297363281</v>
      </c>
      <c r="C1495">
        <v>1.2423511743545532</v>
      </c>
      <c r="D1495">
        <v>1.2325782775878906</v>
      </c>
    </row>
    <row r="1496" spans="1:4" x14ac:dyDescent="0.25">
      <c r="A1496">
        <v>144.60000686813146</v>
      </c>
      <c r="B1496">
        <v>125.92010498046875</v>
      </c>
      <c r="C1496">
        <v>1.2432956695556641</v>
      </c>
      <c r="D1496">
        <v>1.2335362434387207</v>
      </c>
    </row>
    <row r="1497" spans="1:4" x14ac:dyDescent="0.25">
      <c r="A1497">
        <v>144.7000068728812</v>
      </c>
      <c r="B1497">
        <v>126.00940704345703</v>
      </c>
      <c r="C1497">
        <v>1.2441956996917725</v>
      </c>
      <c r="D1497">
        <v>1.2344485521316528</v>
      </c>
    </row>
    <row r="1498" spans="1:4" x14ac:dyDescent="0.25">
      <c r="A1498">
        <v>144.80000687763095</v>
      </c>
      <c r="B1498">
        <v>126.10280609130859</v>
      </c>
      <c r="C1498">
        <v>1.2451194524765015</v>
      </c>
      <c r="D1498">
        <v>1.2353606224060059</v>
      </c>
    </row>
    <row r="1499" spans="1:4" x14ac:dyDescent="0.25">
      <c r="A1499">
        <v>144.90000688238069</v>
      </c>
      <c r="B1499">
        <v>126.20097351074219</v>
      </c>
      <c r="C1499">
        <v>1.2460658550262451</v>
      </c>
      <c r="D1499">
        <v>1.2363061904907227</v>
      </c>
    </row>
    <row r="1500" spans="1:4" x14ac:dyDescent="0.25">
      <c r="A1500">
        <v>145.00000688713044</v>
      </c>
      <c r="B1500">
        <v>126.29483032226562</v>
      </c>
      <c r="C1500">
        <v>1.246995210647583</v>
      </c>
      <c r="D1500">
        <v>1.2372434139251709</v>
      </c>
    </row>
    <row r="1501" spans="1:4" x14ac:dyDescent="0.25">
      <c r="A1501">
        <v>145.10000689188018</v>
      </c>
      <c r="B1501">
        <v>126.38771057128906</v>
      </c>
      <c r="C1501">
        <v>1.2479009628295898</v>
      </c>
      <c r="D1501">
        <v>1.238141655921936</v>
      </c>
    </row>
    <row r="1502" spans="1:4" x14ac:dyDescent="0.25">
      <c r="A1502">
        <v>145.20000689662993</v>
      </c>
      <c r="B1502">
        <v>126.48699951171875</v>
      </c>
      <c r="C1502">
        <v>1.2488389015197754</v>
      </c>
      <c r="D1502">
        <v>1.2390793561935425</v>
      </c>
    </row>
    <row r="1503" spans="1:4" x14ac:dyDescent="0.25">
      <c r="A1503">
        <v>145.30000690137967</v>
      </c>
      <c r="B1503">
        <v>126.57962036132812</v>
      </c>
      <c r="C1503">
        <v>1.249744176864624</v>
      </c>
      <c r="D1503">
        <v>1.2399920225143433</v>
      </c>
    </row>
    <row r="1504" spans="1:4" x14ac:dyDescent="0.25">
      <c r="A1504">
        <v>145.40000690612942</v>
      </c>
      <c r="B1504">
        <v>126.67006683349609</v>
      </c>
      <c r="C1504">
        <v>1.2506867647171021</v>
      </c>
      <c r="D1504">
        <v>1.2409248352050781</v>
      </c>
    </row>
    <row r="1505" spans="1:4" x14ac:dyDescent="0.25">
      <c r="A1505">
        <v>145.50000691087916</v>
      </c>
      <c r="B1505">
        <v>126.76398468017578</v>
      </c>
      <c r="C1505">
        <v>1.2516306638717651</v>
      </c>
      <c r="D1505">
        <v>1.2418501377105713</v>
      </c>
    </row>
    <row r="1506" spans="1:4" x14ac:dyDescent="0.25">
      <c r="A1506">
        <v>145.60000691562891</v>
      </c>
      <c r="B1506">
        <v>126.84961700439453</v>
      </c>
      <c r="C1506">
        <v>1.2525508403778076</v>
      </c>
      <c r="D1506">
        <v>1.2427675724029541</v>
      </c>
    </row>
    <row r="1507" spans="1:4" x14ac:dyDescent="0.25">
      <c r="A1507">
        <v>145.70000692037866</v>
      </c>
      <c r="B1507">
        <v>126.94247436523437</v>
      </c>
      <c r="C1507">
        <v>1.2534841299057007</v>
      </c>
      <c r="D1507">
        <v>1.2437033653259277</v>
      </c>
    </row>
    <row r="1508" spans="1:4" x14ac:dyDescent="0.25">
      <c r="A1508">
        <v>145.8000069251284</v>
      </c>
      <c r="B1508">
        <v>127.04023742675781</v>
      </c>
      <c r="C1508">
        <v>1.2544417381286621</v>
      </c>
      <c r="D1508">
        <v>1.2446649074554443</v>
      </c>
    </row>
    <row r="1509" spans="1:4" x14ac:dyDescent="0.25">
      <c r="A1509">
        <v>145.90000692987815</v>
      </c>
      <c r="B1509">
        <v>127.12784576416016</v>
      </c>
      <c r="C1509">
        <v>1.2553458213806152</v>
      </c>
      <c r="D1509">
        <v>1.2455562353134155</v>
      </c>
    </row>
    <row r="1510" spans="1:4" x14ac:dyDescent="0.25">
      <c r="A1510">
        <v>146.00000693462789</v>
      </c>
      <c r="B1510">
        <v>127.22132873535156</v>
      </c>
      <c r="C1510">
        <v>1.2563154697418213</v>
      </c>
      <c r="D1510">
        <v>1.2465349435806274</v>
      </c>
    </row>
    <row r="1511" spans="1:4" x14ac:dyDescent="0.25">
      <c r="A1511">
        <v>146.10000693937764</v>
      </c>
      <c r="B1511">
        <v>127.32028961181641</v>
      </c>
      <c r="C1511">
        <v>1.2572731971740723</v>
      </c>
      <c r="D1511">
        <v>1.2475019693374634</v>
      </c>
    </row>
    <row r="1512" spans="1:4" x14ac:dyDescent="0.25">
      <c r="A1512">
        <v>146.20000694412738</v>
      </c>
      <c r="B1512">
        <v>127.41165924072266</v>
      </c>
      <c r="C1512">
        <v>1.2581757307052612</v>
      </c>
      <c r="D1512">
        <v>1.2483987808227539</v>
      </c>
    </row>
    <row r="1513" spans="1:4" x14ac:dyDescent="0.25">
      <c r="A1513">
        <v>146.30000694887713</v>
      </c>
      <c r="B1513">
        <v>127.50321960449219</v>
      </c>
      <c r="C1513">
        <v>1.259093165397644</v>
      </c>
      <c r="D1513">
        <v>1.2493197917938232</v>
      </c>
    </row>
    <row r="1514" spans="1:4" x14ac:dyDescent="0.25">
      <c r="A1514">
        <v>146.40000695362687</v>
      </c>
      <c r="B1514">
        <v>127.60078430175781</v>
      </c>
      <c r="C1514">
        <v>1.2600382566452026</v>
      </c>
      <c r="D1514">
        <v>1.2502396106719971</v>
      </c>
    </row>
    <row r="1515" spans="1:4" x14ac:dyDescent="0.25">
      <c r="A1515">
        <v>146.50000695837662</v>
      </c>
      <c r="B1515">
        <v>127.69515228271484</v>
      </c>
      <c r="C1515">
        <v>1.2609747648239136</v>
      </c>
      <c r="D1515">
        <v>1.2511798143386841</v>
      </c>
    </row>
    <row r="1516" spans="1:4" x14ac:dyDescent="0.25">
      <c r="A1516">
        <v>146.60000696312636</v>
      </c>
      <c r="B1516">
        <v>127.7860107421875</v>
      </c>
      <c r="C1516">
        <v>1.2619055509567261</v>
      </c>
      <c r="D1516">
        <v>1.2521266937255859</v>
      </c>
    </row>
    <row r="1517" spans="1:4" x14ac:dyDescent="0.25">
      <c r="A1517">
        <v>146.70000696787611</v>
      </c>
      <c r="B1517">
        <v>127.87642669677734</v>
      </c>
      <c r="C1517">
        <v>1.2628496885299683</v>
      </c>
      <c r="D1517">
        <v>1.253046989440918</v>
      </c>
    </row>
    <row r="1518" spans="1:4" x14ac:dyDescent="0.25">
      <c r="A1518">
        <v>146.80000697262585</v>
      </c>
      <c r="B1518">
        <v>127.96862030029297</v>
      </c>
      <c r="C1518">
        <v>1.2637636661529541</v>
      </c>
      <c r="D1518">
        <v>1.2539682388305664</v>
      </c>
    </row>
    <row r="1519" spans="1:4" x14ac:dyDescent="0.25">
      <c r="A1519">
        <v>146.9000069773756</v>
      </c>
      <c r="B1519">
        <v>128.06503295898437</v>
      </c>
      <c r="C1519">
        <v>1.264735221862793</v>
      </c>
      <c r="D1519">
        <v>1.2549153566360474</v>
      </c>
    </row>
    <row r="1520" spans="1:4" x14ac:dyDescent="0.25">
      <c r="A1520">
        <v>147.00000698212534</v>
      </c>
      <c r="B1520">
        <v>128.15985107421875</v>
      </c>
      <c r="C1520">
        <v>1.2656394243240356</v>
      </c>
      <c r="D1520">
        <v>1.2558361291885376</v>
      </c>
    </row>
    <row r="1521" spans="1:4" x14ac:dyDescent="0.25">
      <c r="A1521">
        <v>147.10000698687509</v>
      </c>
      <c r="B1521">
        <v>128.25123596191406</v>
      </c>
      <c r="C1521">
        <v>1.266532301902771</v>
      </c>
      <c r="D1521">
        <v>1.2567387819290161</v>
      </c>
    </row>
    <row r="1522" spans="1:4" x14ac:dyDescent="0.25">
      <c r="A1522">
        <v>147.20000699162483</v>
      </c>
      <c r="B1522">
        <v>128.3424072265625</v>
      </c>
      <c r="C1522">
        <v>1.2674473524093628</v>
      </c>
      <c r="D1522">
        <v>1.2576510906219482</v>
      </c>
    </row>
    <row r="1523" spans="1:4" x14ac:dyDescent="0.25">
      <c r="A1523">
        <v>147.30000699637458</v>
      </c>
      <c r="B1523">
        <v>128.4371337890625</v>
      </c>
      <c r="C1523">
        <v>1.2684000730514526</v>
      </c>
      <c r="D1523">
        <v>1.2585909366607666</v>
      </c>
    </row>
    <row r="1524" spans="1:4" x14ac:dyDescent="0.25">
      <c r="A1524">
        <v>147.40000700112432</v>
      </c>
      <c r="B1524">
        <v>128.53656005859375</v>
      </c>
      <c r="C1524">
        <v>1.2693469524383545</v>
      </c>
      <c r="D1524">
        <v>1.2595498561859131</v>
      </c>
    </row>
    <row r="1525" spans="1:4" x14ac:dyDescent="0.25">
      <c r="A1525">
        <v>147.50000700587407</v>
      </c>
      <c r="B1525">
        <v>128.62818908691406</v>
      </c>
      <c r="C1525">
        <v>1.2702704668045044</v>
      </c>
      <c r="D1525">
        <v>1.2604620456695557</v>
      </c>
    </row>
    <row r="1526" spans="1:4" x14ac:dyDescent="0.25">
      <c r="A1526">
        <v>147.60000701062381</v>
      </c>
      <c r="B1526">
        <v>128.72296142578125</v>
      </c>
      <c r="C1526">
        <v>1.2711867094039917</v>
      </c>
      <c r="D1526">
        <v>1.2613909244537354</v>
      </c>
    </row>
    <row r="1527" spans="1:4" x14ac:dyDescent="0.25">
      <c r="A1527">
        <v>147.70000701537356</v>
      </c>
      <c r="B1527">
        <v>128.81472778320312</v>
      </c>
      <c r="C1527">
        <v>1.2720688581466675</v>
      </c>
      <c r="D1527">
        <v>1.262272834777832</v>
      </c>
    </row>
    <row r="1528" spans="1:4" x14ac:dyDescent="0.25">
      <c r="A1528">
        <v>147.8000070201233</v>
      </c>
      <c r="B1528">
        <v>128.91102600097656</v>
      </c>
      <c r="C1528">
        <v>1.2730443477630615</v>
      </c>
      <c r="D1528">
        <v>1.2632083892822266</v>
      </c>
    </row>
    <row r="1529" spans="1:4" x14ac:dyDescent="0.25">
      <c r="A1529">
        <v>147.90000702487305</v>
      </c>
      <c r="B1529">
        <v>129.00238037109375</v>
      </c>
      <c r="C1529">
        <v>1.2740064859390259</v>
      </c>
      <c r="D1529">
        <v>1.2641787528991699</v>
      </c>
    </row>
    <row r="1530" spans="1:4" x14ac:dyDescent="0.25">
      <c r="A1530">
        <v>148.00000702962279</v>
      </c>
      <c r="B1530">
        <v>129.0936279296875</v>
      </c>
      <c r="C1530">
        <v>1.2749172449111938</v>
      </c>
      <c r="D1530">
        <v>1.2651075124740601</v>
      </c>
    </row>
    <row r="1531" spans="1:4" x14ac:dyDescent="0.25">
      <c r="A1531">
        <v>148.10000703437254</v>
      </c>
      <c r="B1531">
        <v>129.18696594238281</v>
      </c>
      <c r="C1531">
        <v>1.2758718729019165</v>
      </c>
      <c r="D1531">
        <v>1.2660548686981201</v>
      </c>
    </row>
    <row r="1532" spans="1:4" x14ac:dyDescent="0.25">
      <c r="A1532">
        <v>148.20000703912228</v>
      </c>
      <c r="B1532">
        <v>129.28080749511719</v>
      </c>
      <c r="C1532">
        <v>1.2768281698226929</v>
      </c>
      <c r="D1532">
        <v>1.2669994831085205</v>
      </c>
    </row>
    <row r="1533" spans="1:4" x14ac:dyDescent="0.25">
      <c r="A1533">
        <v>148.30000704387203</v>
      </c>
      <c r="B1533">
        <v>129.37492370605469</v>
      </c>
      <c r="C1533">
        <v>1.2777512073516846</v>
      </c>
      <c r="D1533">
        <v>1.2679170370101929</v>
      </c>
    </row>
    <row r="1534" spans="1:4" x14ac:dyDescent="0.25">
      <c r="A1534">
        <v>148.40000704862177</v>
      </c>
      <c r="B1534">
        <v>129.46836853027344</v>
      </c>
      <c r="C1534">
        <v>1.2786755561828613</v>
      </c>
      <c r="D1534">
        <v>1.2688448429107666</v>
      </c>
    </row>
    <row r="1535" spans="1:4" x14ac:dyDescent="0.25">
      <c r="A1535">
        <v>148.50000705337152</v>
      </c>
      <c r="B1535">
        <v>129.5626220703125</v>
      </c>
      <c r="C1535">
        <v>1.2796355485916138</v>
      </c>
      <c r="D1535">
        <v>1.2698135375976562</v>
      </c>
    </row>
    <row r="1536" spans="1:4" x14ac:dyDescent="0.25">
      <c r="A1536">
        <v>148.60000705812126</v>
      </c>
      <c r="B1536">
        <v>129.65043640136719</v>
      </c>
      <c r="C1536">
        <v>1.2805260419845581</v>
      </c>
      <c r="D1536">
        <v>1.2706902027130127</v>
      </c>
    </row>
    <row r="1537" spans="1:4" x14ac:dyDescent="0.25">
      <c r="A1537">
        <v>148.70000706287101</v>
      </c>
      <c r="B1537">
        <v>129.74485778808594</v>
      </c>
      <c r="C1537">
        <v>1.2814514636993408</v>
      </c>
      <c r="D1537">
        <v>1.2716164588928223</v>
      </c>
    </row>
    <row r="1538" spans="1:4" x14ac:dyDescent="0.25">
      <c r="A1538">
        <v>148.80000706762075</v>
      </c>
      <c r="B1538">
        <v>129.84255981445312</v>
      </c>
      <c r="C1538">
        <v>1.2824180126190186</v>
      </c>
      <c r="D1538">
        <v>1.2725701332092285</v>
      </c>
    </row>
    <row r="1539" spans="1:4" x14ac:dyDescent="0.25">
      <c r="A1539">
        <v>148.9000070723705</v>
      </c>
      <c r="B1539">
        <v>129.93763732910156</v>
      </c>
      <c r="C1539">
        <v>1.2833610773086548</v>
      </c>
      <c r="D1539">
        <v>1.2735112905502319</v>
      </c>
    </row>
    <row r="1540" spans="1:4" x14ac:dyDescent="0.25">
      <c r="A1540">
        <v>149.00000707712024</v>
      </c>
      <c r="B1540">
        <v>130.03341674804687</v>
      </c>
      <c r="C1540">
        <v>1.2842787504196167</v>
      </c>
      <c r="D1540">
        <v>1.2744568586349487</v>
      </c>
    </row>
    <row r="1541" spans="1:4" x14ac:dyDescent="0.25">
      <c r="A1541">
        <v>149.10000708186999</v>
      </c>
      <c r="B1541">
        <v>130.123046875</v>
      </c>
      <c r="C1541">
        <v>1.2852230072021484</v>
      </c>
      <c r="D1541">
        <v>1.275387167930603</v>
      </c>
    </row>
    <row r="1542" spans="1:4" x14ac:dyDescent="0.25">
      <c r="A1542">
        <v>149.20000708661973</v>
      </c>
      <c r="B1542">
        <v>130.21517944335938</v>
      </c>
      <c r="C1542">
        <v>1.2861361503601074</v>
      </c>
      <c r="D1542">
        <v>1.2763017416000366</v>
      </c>
    </row>
    <row r="1543" spans="1:4" x14ac:dyDescent="0.25">
      <c r="A1543">
        <v>149.30000709136948</v>
      </c>
      <c r="B1543">
        <v>130.30711364746094</v>
      </c>
      <c r="C1543">
        <v>1.2870486974716187</v>
      </c>
      <c r="D1543">
        <v>1.2772070169448853</v>
      </c>
    </row>
    <row r="1544" spans="1:4" x14ac:dyDescent="0.25">
      <c r="A1544">
        <v>149.40000709611923</v>
      </c>
      <c r="B1544">
        <v>130.40472412109375</v>
      </c>
      <c r="C1544">
        <v>1.2880121469497681</v>
      </c>
      <c r="D1544">
        <v>1.2781652212142944</v>
      </c>
    </row>
    <row r="1545" spans="1:4" x14ac:dyDescent="0.25">
      <c r="A1545">
        <v>149.50000710086897</v>
      </c>
      <c r="B1545">
        <v>130.49433898925781</v>
      </c>
      <c r="C1545">
        <v>1.2889144420623779</v>
      </c>
      <c r="D1545">
        <v>1.2790753841400146</v>
      </c>
    </row>
    <row r="1546" spans="1:4" x14ac:dyDescent="0.25">
      <c r="A1546">
        <v>149.60000710561872</v>
      </c>
      <c r="B1546">
        <v>130.59054565429687</v>
      </c>
      <c r="C1546">
        <v>1.2898465394973755</v>
      </c>
      <c r="D1546">
        <v>1.2800177335739136</v>
      </c>
    </row>
    <row r="1547" spans="1:4" x14ac:dyDescent="0.25">
      <c r="A1547">
        <v>149.70000711036846</v>
      </c>
      <c r="B1547">
        <v>130.68183898925781</v>
      </c>
      <c r="C1547">
        <v>1.290758490562439</v>
      </c>
      <c r="D1547">
        <v>1.280909538269043</v>
      </c>
    </row>
    <row r="1548" spans="1:4" x14ac:dyDescent="0.25">
      <c r="A1548">
        <v>149.80000711511821</v>
      </c>
      <c r="B1548">
        <v>130.77577209472656</v>
      </c>
      <c r="C1548">
        <v>1.2916992902755737</v>
      </c>
      <c r="D1548">
        <v>1.2818626165390015</v>
      </c>
    </row>
    <row r="1549" spans="1:4" x14ac:dyDescent="0.25">
      <c r="A1549">
        <v>149.90000711986795</v>
      </c>
      <c r="B1549">
        <v>130.86956787109375</v>
      </c>
      <c r="C1549">
        <v>1.2926522493362427</v>
      </c>
      <c r="D1549">
        <v>1.2827886343002319</v>
      </c>
    </row>
    <row r="1550" spans="1:4" x14ac:dyDescent="0.25">
      <c r="A1550">
        <v>150.0000071246177</v>
      </c>
      <c r="B1550">
        <v>130.96298217773437</v>
      </c>
      <c r="C1550">
        <v>1.2935638427734375</v>
      </c>
      <c r="D1550">
        <v>1.2837024927139282</v>
      </c>
    </row>
    <row r="1551" spans="1:4" x14ac:dyDescent="0.25">
      <c r="A1551">
        <v>150.10000712936744</v>
      </c>
      <c r="B1551">
        <v>131.06028747558594</v>
      </c>
      <c r="C1551">
        <v>1.2945159673690796</v>
      </c>
      <c r="D1551">
        <v>1.2846614122390747</v>
      </c>
    </row>
    <row r="1552" spans="1:4" x14ac:dyDescent="0.25">
      <c r="A1552">
        <v>150.20000713411719</v>
      </c>
      <c r="B1552">
        <v>131.1551513671875</v>
      </c>
      <c r="C1552">
        <v>1.2954634428024292</v>
      </c>
      <c r="D1552">
        <v>1.2856093645095825</v>
      </c>
    </row>
    <row r="1553" spans="1:4" x14ac:dyDescent="0.25">
      <c r="A1553">
        <v>150.30000713886693</v>
      </c>
      <c r="B1553">
        <v>131.25556945800781</v>
      </c>
      <c r="C1553">
        <v>1.2964231967926025</v>
      </c>
      <c r="D1553">
        <v>1.286555290222168</v>
      </c>
    </row>
    <row r="1554" spans="1:4" x14ac:dyDescent="0.25">
      <c r="A1554">
        <v>150.40000714361668</v>
      </c>
      <c r="B1554">
        <v>131.34580993652344</v>
      </c>
      <c r="C1554">
        <v>1.2973401546478271</v>
      </c>
      <c r="D1554">
        <v>1.2874821424484253</v>
      </c>
    </row>
    <row r="1555" spans="1:4" x14ac:dyDescent="0.25">
      <c r="A1555">
        <v>150.50000714836642</v>
      </c>
      <c r="B1555">
        <v>131.43196105957031</v>
      </c>
      <c r="C1555">
        <v>1.2982258796691895</v>
      </c>
      <c r="D1555">
        <v>1.2883681058883667</v>
      </c>
    </row>
    <row r="1556" spans="1:4" x14ac:dyDescent="0.25">
      <c r="A1556">
        <v>150.60000715311617</v>
      </c>
      <c r="B1556">
        <v>131.52447509765625</v>
      </c>
      <c r="C1556">
        <v>1.2991794347763062</v>
      </c>
      <c r="D1556">
        <v>1.2893252372741699</v>
      </c>
    </row>
    <row r="1557" spans="1:4" x14ac:dyDescent="0.25">
      <c r="A1557">
        <v>150.70000715786591</v>
      </c>
      <c r="B1557">
        <v>131.61918640136719</v>
      </c>
      <c r="C1557">
        <v>1.3001585006713867</v>
      </c>
      <c r="D1557">
        <v>1.2902835607528687</v>
      </c>
    </row>
    <row r="1558" spans="1:4" x14ac:dyDescent="0.25">
      <c r="A1558">
        <v>150.80000716261566</v>
      </c>
      <c r="B1558">
        <v>131.71086120605469</v>
      </c>
      <c r="C1558">
        <v>1.3010348081588745</v>
      </c>
      <c r="D1558">
        <v>1.2911858558654785</v>
      </c>
    </row>
    <row r="1559" spans="1:4" x14ac:dyDescent="0.25">
      <c r="A1559">
        <v>150.9000071673654</v>
      </c>
      <c r="B1559">
        <v>131.80430603027344</v>
      </c>
      <c r="C1559">
        <v>1.3019989728927612</v>
      </c>
      <c r="D1559">
        <v>1.2921352386474609</v>
      </c>
    </row>
    <row r="1560" spans="1:4" x14ac:dyDescent="0.25">
      <c r="A1560">
        <v>151.00000717211515</v>
      </c>
      <c r="B1560">
        <v>131.89263916015625</v>
      </c>
      <c r="C1560">
        <v>1.3029357194900513</v>
      </c>
      <c r="D1560">
        <v>1.293073296546936</v>
      </c>
    </row>
    <row r="1561" spans="1:4" x14ac:dyDescent="0.25">
      <c r="A1561">
        <v>151.10000717686489</v>
      </c>
      <c r="B1561">
        <v>131.98616027832031</v>
      </c>
      <c r="C1561">
        <v>1.3038866519927979</v>
      </c>
      <c r="D1561">
        <v>1.2940096855163574</v>
      </c>
    </row>
    <row r="1562" spans="1:4" x14ac:dyDescent="0.25">
      <c r="A1562">
        <v>151.20000718161464</v>
      </c>
      <c r="B1562">
        <v>132.07919311523437</v>
      </c>
      <c r="C1562">
        <v>1.304793119430542</v>
      </c>
      <c r="D1562">
        <v>1.2949270009994507</v>
      </c>
    </row>
    <row r="1563" spans="1:4" x14ac:dyDescent="0.25">
      <c r="A1563">
        <v>151.30000718636438</v>
      </c>
      <c r="B1563">
        <v>132.17068481445312</v>
      </c>
      <c r="C1563">
        <v>1.3057328462600708</v>
      </c>
      <c r="D1563">
        <v>1.2958531379699707</v>
      </c>
    </row>
    <row r="1564" spans="1:4" x14ac:dyDescent="0.25">
      <c r="A1564">
        <v>151.40000719111413</v>
      </c>
      <c r="B1564">
        <v>132.26573181152344</v>
      </c>
      <c r="C1564">
        <v>1.3066480159759521</v>
      </c>
      <c r="D1564">
        <v>1.2967742681503296</v>
      </c>
    </row>
    <row r="1565" spans="1:4" x14ac:dyDescent="0.25">
      <c r="A1565">
        <v>151.50000719586387</v>
      </c>
      <c r="B1565">
        <v>132.36251831054687</v>
      </c>
      <c r="C1565">
        <v>1.307603120803833</v>
      </c>
      <c r="D1565">
        <v>1.2977405786514282</v>
      </c>
    </row>
    <row r="1566" spans="1:4" x14ac:dyDescent="0.25">
      <c r="A1566">
        <v>151.60000720061362</v>
      </c>
      <c r="B1566">
        <v>132.44854736328125</v>
      </c>
      <c r="C1566">
        <v>1.3085284233093262</v>
      </c>
      <c r="D1566">
        <v>1.2986688613891602</v>
      </c>
    </row>
    <row r="1567" spans="1:4" x14ac:dyDescent="0.25">
      <c r="A1567">
        <v>151.70000720536336</v>
      </c>
      <c r="B1567">
        <v>132.53933715820312</v>
      </c>
      <c r="C1567">
        <v>1.3090643882751465</v>
      </c>
      <c r="D1567">
        <v>1.2997509241104126</v>
      </c>
    </row>
    <row r="1568" spans="1:4" x14ac:dyDescent="0.25">
      <c r="A1568">
        <v>151.80000721011311</v>
      </c>
      <c r="B1568">
        <v>132.63383483886719</v>
      </c>
      <c r="C1568">
        <v>1.3099066019058228</v>
      </c>
      <c r="D1568">
        <v>1.3008164167404175</v>
      </c>
    </row>
    <row r="1569" spans="1:4" x14ac:dyDescent="0.25">
      <c r="A1569">
        <v>151.90000721486285</v>
      </c>
      <c r="B1569">
        <v>132.72451782226562</v>
      </c>
      <c r="C1569">
        <v>1.3111613988876343</v>
      </c>
      <c r="D1569">
        <v>1.3015908002853394</v>
      </c>
    </row>
    <row r="1570" spans="1:4" x14ac:dyDescent="0.25">
      <c r="A1570">
        <v>152.0000072196126</v>
      </c>
      <c r="B1570">
        <v>132.8175048828125</v>
      </c>
      <c r="C1570">
        <v>1.3122336864471436</v>
      </c>
      <c r="D1570">
        <v>1.3023471832275391</v>
      </c>
    </row>
    <row r="1571" spans="1:4" x14ac:dyDescent="0.25">
      <c r="A1571">
        <v>152.10000722436234</v>
      </c>
      <c r="B1571">
        <v>132.91627502441406</v>
      </c>
      <c r="C1571">
        <v>1.3132004737854004</v>
      </c>
      <c r="D1571">
        <v>1.3033157587051392</v>
      </c>
    </row>
    <row r="1572" spans="1:4" x14ac:dyDescent="0.25">
      <c r="A1572">
        <v>152.20000722911209</v>
      </c>
      <c r="B1572">
        <v>133.00730895996094</v>
      </c>
      <c r="C1572">
        <v>1.3141220808029175</v>
      </c>
      <c r="D1572">
        <v>1.3042558431625366</v>
      </c>
    </row>
    <row r="1573" spans="1:4" x14ac:dyDescent="0.25">
      <c r="A1573">
        <v>152.30000723386183</v>
      </c>
      <c r="B1573">
        <v>133.099853515625</v>
      </c>
      <c r="C1573">
        <v>1.3150384426116943</v>
      </c>
      <c r="D1573">
        <v>1.3051776885986328</v>
      </c>
    </row>
    <row r="1574" spans="1:4" x14ac:dyDescent="0.25">
      <c r="A1574">
        <v>152.40000723861158</v>
      </c>
      <c r="B1574">
        <v>133.19355773925781</v>
      </c>
      <c r="C1574">
        <v>1.3159945011138916</v>
      </c>
      <c r="D1574">
        <v>1.3060982227325439</v>
      </c>
    </row>
    <row r="1575" spans="1:4" x14ac:dyDescent="0.25">
      <c r="A1575">
        <v>152.50000724336132</v>
      </c>
      <c r="B1575">
        <v>133.29010009765625</v>
      </c>
      <c r="C1575">
        <v>1.3169585466384888</v>
      </c>
      <c r="D1575">
        <v>1.3070625066757202</v>
      </c>
    </row>
    <row r="1576" spans="1:4" x14ac:dyDescent="0.25">
      <c r="A1576">
        <v>152.60000724811107</v>
      </c>
      <c r="B1576">
        <v>133.38343811035156</v>
      </c>
      <c r="C1576">
        <v>1.3178904056549072</v>
      </c>
      <c r="D1576">
        <v>1.3079886436462402</v>
      </c>
    </row>
    <row r="1577" spans="1:4" x14ac:dyDescent="0.25">
      <c r="A1577">
        <v>152.70000725286081</v>
      </c>
      <c r="B1577">
        <v>133.48335266113281</v>
      </c>
      <c r="C1577">
        <v>1.3188369274139404</v>
      </c>
      <c r="D1577">
        <v>1.3089450597763062</v>
      </c>
    </row>
    <row r="1578" spans="1:4" x14ac:dyDescent="0.25">
      <c r="A1578">
        <v>152.80000725761056</v>
      </c>
      <c r="B1578">
        <v>133.57765197753906</v>
      </c>
      <c r="C1578">
        <v>1.3197628259658813</v>
      </c>
      <c r="D1578">
        <v>1.3098607063293457</v>
      </c>
    </row>
    <row r="1579" spans="1:4" x14ac:dyDescent="0.25">
      <c r="A1579">
        <v>152.9000072623603</v>
      </c>
      <c r="B1579">
        <v>133.66641235351562</v>
      </c>
      <c r="C1579">
        <v>1.3206895589828491</v>
      </c>
      <c r="D1579">
        <v>1.3107882738113403</v>
      </c>
    </row>
    <row r="1580" spans="1:4" x14ac:dyDescent="0.25">
      <c r="A1580">
        <v>153.00000726711005</v>
      </c>
      <c r="B1580">
        <v>133.76028442382812</v>
      </c>
      <c r="C1580">
        <v>1.3216274976730347</v>
      </c>
      <c r="D1580">
        <v>1.3117296695709229</v>
      </c>
    </row>
    <row r="1581" spans="1:4" x14ac:dyDescent="0.25">
      <c r="A1581">
        <v>153.10000727185979</v>
      </c>
      <c r="B1581">
        <v>133.85218811035156</v>
      </c>
      <c r="C1581">
        <v>1.3225513696670532</v>
      </c>
      <c r="D1581">
        <v>1.3126652240753174</v>
      </c>
    </row>
    <row r="1582" spans="1:4" x14ac:dyDescent="0.25">
      <c r="A1582">
        <v>153.20000727660954</v>
      </c>
      <c r="B1582">
        <v>133.93998718261719</v>
      </c>
      <c r="C1582">
        <v>1.3234567642211914</v>
      </c>
      <c r="D1582">
        <v>1.3135601282119751</v>
      </c>
    </row>
    <row r="1583" spans="1:4" x14ac:dyDescent="0.25">
      <c r="A1583">
        <v>153.30000728135929</v>
      </c>
      <c r="B1583">
        <v>134.02949523925781</v>
      </c>
      <c r="C1583">
        <v>1.3243677616119385</v>
      </c>
      <c r="D1583">
        <v>1.3144773244857788</v>
      </c>
    </row>
    <row r="1584" spans="1:4" x14ac:dyDescent="0.25">
      <c r="A1584">
        <v>153.40000728610903</v>
      </c>
      <c r="B1584">
        <v>134.12620544433594</v>
      </c>
      <c r="C1584">
        <v>1.3253262042999268</v>
      </c>
      <c r="D1584">
        <v>1.3154329061508179</v>
      </c>
    </row>
    <row r="1585" spans="1:4" x14ac:dyDescent="0.25">
      <c r="A1585">
        <v>153.50000729085878</v>
      </c>
      <c r="B1585">
        <v>134.218505859375</v>
      </c>
      <c r="C1585">
        <v>1.3262990713119507</v>
      </c>
      <c r="D1585">
        <v>1.3163890838623047</v>
      </c>
    </row>
    <row r="1586" spans="1:4" x14ac:dyDescent="0.25">
      <c r="A1586">
        <v>153.60000729560852</v>
      </c>
      <c r="B1586">
        <v>134.31121826171875</v>
      </c>
      <c r="C1586">
        <v>1.3272203207015991</v>
      </c>
      <c r="D1586">
        <v>1.3173251152038574</v>
      </c>
    </row>
    <row r="1587" spans="1:4" x14ac:dyDescent="0.25">
      <c r="A1587">
        <v>153.70000730035827</v>
      </c>
      <c r="B1587">
        <v>134.40631103515625</v>
      </c>
      <c r="C1587">
        <v>1.3281532526016235</v>
      </c>
      <c r="D1587">
        <v>1.318266749382019</v>
      </c>
    </row>
    <row r="1588" spans="1:4" x14ac:dyDescent="0.25">
      <c r="A1588">
        <v>153.80000730510801</v>
      </c>
      <c r="B1588">
        <v>134.49751281738281</v>
      </c>
      <c r="C1588">
        <v>1.3290706872940063</v>
      </c>
      <c r="D1588">
        <v>1.319158673286438</v>
      </c>
    </row>
    <row r="1589" spans="1:4" x14ac:dyDescent="0.25">
      <c r="A1589">
        <v>153.90000730985776</v>
      </c>
      <c r="B1589">
        <v>134.59443664550781</v>
      </c>
      <c r="C1589">
        <v>1.3300226926803589</v>
      </c>
      <c r="D1589">
        <v>1.3201009035110474</v>
      </c>
    </row>
    <row r="1590" spans="1:4" x14ac:dyDescent="0.25">
      <c r="A1590">
        <v>154.0000073146075</v>
      </c>
      <c r="B1590">
        <v>134.69078063964844</v>
      </c>
      <c r="C1590">
        <v>1.3309582471847534</v>
      </c>
      <c r="D1590">
        <v>1.3210643529891968</v>
      </c>
    </row>
    <row r="1591" spans="1:4" x14ac:dyDescent="0.25">
      <c r="A1591">
        <v>154.10000731935725</v>
      </c>
      <c r="B1591">
        <v>134.78427124023437</v>
      </c>
      <c r="C1591">
        <v>1.3318964242935181</v>
      </c>
      <c r="D1591">
        <v>1.3220027685165405</v>
      </c>
    </row>
    <row r="1592" spans="1:4" x14ac:dyDescent="0.25">
      <c r="A1592">
        <v>154.20000732410699</v>
      </c>
      <c r="B1592">
        <v>134.87197875976562</v>
      </c>
      <c r="C1592">
        <v>1.3328186273574829</v>
      </c>
      <c r="D1592">
        <v>1.322919487953186</v>
      </c>
    </row>
    <row r="1593" spans="1:4" x14ac:dyDescent="0.25">
      <c r="A1593">
        <v>154.30000732885674</v>
      </c>
      <c r="B1593">
        <v>134.96466064453125</v>
      </c>
      <c r="C1593">
        <v>1.3337445259094238</v>
      </c>
      <c r="D1593">
        <v>1.3238347768783569</v>
      </c>
    </row>
    <row r="1594" spans="1:4" x14ac:dyDescent="0.25">
      <c r="A1594">
        <v>154.40000733360648</v>
      </c>
      <c r="B1594">
        <v>135.06161499023437</v>
      </c>
      <c r="C1594">
        <v>1.3347177505493164</v>
      </c>
      <c r="D1594">
        <v>1.3248125314712524</v>
      </c>
    </row>
    <row r="1595" spans="1:4" x14ac:dyDescent="0.25">
      <c r="A1595">
        <v>154.50000733835623</v>
      </c>
      <c r="B1595">
        <v>135.15048217773437</v>
      </c>
      <c r="C1595">
        <v>1.3355892896652222</v>
      </c>
      <c r="D1595">
        <v>1.3256921768188477</v>
      </c>
    </row>
    <row r="1596" spans="1:4" x14ac:dyDescent="0.25">
      <c r="A1596">
        <v>154.60000734310597</v>
      </c>
      <c r="B1596">
        <v>135.24711608886719</v>
      </c>
      <c r="C1596">
        <v>1.336539626121521</v>
      </c>
      <c r="D1596">
        <v>1.3266483545303345</v>
      </c>
    </row>
    <row r="1597" spans="1:4" x14ac:dyDescent="0.25">
      <c r="A1597">
        <v>154.70000734785572</v>
      </c>
      <c r="B1597">
        <v>135.33906555175781</v>
      </c>
      <c r="C1597">
        <v>1.3374592065811157</v>
      </c>
      <c r="D1597">
        <v>1.3275684118270874</v>
      </c>
    </row>
    <row r="1598" spans="1:4" x14ac:dyDescent="0.25">
      <c r="A1598">
        <v>154.80000735260546</v>
      </c>
      <c r="B1598">
        <v>135.4337158203125</v>
      </c>
      <c r="C1598">
        <v>1.338415265083313</v>
      </c>
      <c r="D1598">
        <v>1.3284969329833984</v>
      </c>
    </row>
    <row r="1599" spans="1:4" x14ac:dyDescent="0.25">
      <c r="A1599">
        <v>154.90000735735521</v>
      </c>
      <c r="B1599">
        <v>135.52778625488281</v>
      </c>
      <c r="C1599">
        <v>1.3393651247024536</v>
      </c>
      <c r="D1599">
        <v>1.3294483423233032</v>
      </c>
    </row>
    <row r="1600" spans="1:4" x14ac:dyDescent="0.25">
      <c r="A1600">
        <v>155.00000736210495</v>
      </c>
      <c r="B1600">
        <v>135.62631225585937</v>
      </c>
      <c r="C1600">
        <v>1.340337872505188</v>
      </c>
      <c r="D1600">
        <v>1.3304164409637451</v>
      </c>
    </row>
    <row r="1601" spans="1:4" x14ac:dyDescent="0.25">
      <c r="A1601">
        <v>155.1000073668547</v>
      </c>
      <c r="B1601">
        <v>135.71829223632812</v>
      </c>
      <c r="C1601">
        <v>1.3412376642227173</v>
      </c>
      <c r="D1601">
        <v>1.3313008546829224</v>
      </c>
    </row>
    <row r="1602" spans="1:4" x14ac:dyDescent="0.25">
      <c r="A1602">
        <v>155.20000737160444</v>
      </c>
      <c r="B1602">
        <v>135.81414794921875</v>
      </c>
      <c r="C1602">
        <v>1.3421685695648193</v>
      </c>
      <c r="D1602">
        <v>1.3322439193725586</v>
      </c>
    </row>
    <row r="1603" spans="1:4" x14ac:dyDescent="0.25">
      <c r="A1603">
        <v>155.30000737635419</v>
      </c>
      <c r="B1603">
        <v>135.91145324707031</v>
      </c>
      <c r="C1603">
        <v>1.34309983253479</v>
      </c>
      <c r="D1603">
        <v>1.3331823348999023</v>
      </c>
    </row>
    <row r="1604" spans="1:4" x14ac:dyDescent="0.25">
      <c r="A1604">
        <v>155.40000738110393</v>
      </c>
      <c r="B1604">
        <v>136.0030517578125</v>
      </c>
      <c r="C1604">
        <v>1.3440124988555908</v>
      </c>
      <c r="D1604">
        <v>1.334094762802124</v>
      </c>
    </row>
    <row r="1605" spans="1:4" x14ac:dyDescent="0.25">
      <c r="A1605">
        <v>155.50000738585368</v>
      </c>
      <c r="B1605">
        <v>136.09281921386719</v>
      </c>
      <c r="C1605">
        <v>1.3449634313583374</v>
      </c>
      <c r="D1605">
        <v>1.3350460529327393</v>
      </c>
    </row>
    <row r="1606" spans="1:4" x14ac:dyDescent="0.25">
      <c r="A1606">
        <v>155.60000739060342</v>
      </c>
      <c r="B1606">
        <v>136.18414306640625</v>
      </c>
      <c r="C1606">
        <v>1.345906138420105</v>
      </c>
      <c r="D1606">
        <v>1.3359862565994263</v>
      </c>
    </row>
    <row r="1607" spans="1:4" x14ac:dyDescent="0.25">
      <c r="A1607">
        <v>155.70000739535317</v>
      </c>
      <c r="B1607">
        <v>136.27523803710937</v>
      </c>
      <c r="C1607">
        <v>1.3468648195266724</v>
      </c>
      <c r="D1607">
        <v>1.3369348049163818</v>
      </c>
    </row>
    <row r="1608" spans="1:4" x14ac:dyDescent="0.25">
      <c r="A1608">
        <v>155.80000740010291</v>
      </c>
      <c r="B1608">
        <v>136.36544799804687</v>
      </c>
      <c r="C1608">
        <v>1.3477437496185303</v>
      </c>
      <c r="D1608">
        <v>1.3378171920776367</v>
      </c>
    </row>
    <row r="1609" spans="1:4" x14ac:dyDescent="0.25">
      <c r="A1609">
        <v>155.90000740485266</v>
      </c>
      <c r="B1609">
        <v>136.45918273925781</v>
      </c>
      <c r="C1609">
        <v>1.3486825227737427</v>
      </c>
      <c r="D1609">
        <v>1.3387483358383179</v>
      </c>
    </row>
    <row r="1610" spans="1:4" x14ac:dyDescent="0.25">
      <c r="A1610">
        <v>156.0000074096024</v>
      </c>
      <c r="B1610">
        <v>136.55097961425781</v>
      </c>
      <c r="C1610">
        <v>1.3496687412261963</v>
      </c>
      <c r="D1610">
        <v>1.3397403955459595</v>
      </c>
    </row>
    <row r="1611" spans="1:4" x14ac:dyDescent="0.25">
      <c r="A1611">
        <v>156.10000741435215</v>
      </c>
      <c r="B1611">
        <v>136.64480590820312</v>
      </c>
      <c r="C1611">
        <v>1.3506233692169189</v>
      </c>
      <c r="D1611">
        <v>1.3406825065612793</v>
      </c>
    </row>
    <row r="1612" spans="1:4" x14ac:dyDescent="0.25">
      <c r="A1612">
        <v>156.20000741910189</v>
      </c>
      <c r="B1612">
        <v>136.73786926269531</v>
      </c>
      <c r="C1612">
        <v>1.3515259027481079</v>
      </c>
      <c r="D1612">
        <v>1.3415919542312622</v>
      </c>
    </row>
    <row r="1613" spans="1:4" x14ac:dyDescent="0.25">
      <c r="A1613">
        <v>156.30000742385164</v>
      </c>
      <c r="B1613">
        <v>136.8323974609375</v>
      </c>
      <c r="C1613">
        <v>1.3524514436721802</v>
      </c>
      <c r="D1613">
        <v>1.3425202369689941</v>
      </c>
    </row>
    <row r="1614" spans="1:4" x14ac:dyDescent="0.25">
      <c r="A1614">
        <v>156.40000742860138</v>
      </c>
      <c r="B1614">
        <v>136.93130493164062</v>
      </c>
      <c r="C1614">
        <v>1.353388786315918</v>
      </c>
      <c r="D1614">
        <v>1.3434649705886841</v>
      </c>
    </row>
    <row r="1615" spans="1:4" x14ac:dyDescent="0.25">
      <c r="A1615">
        <v>156.50000743335113</v>
      </c>
      <c r="B1615">
        <v>137.02734375</v>
      </c>
      <c r="C1615">
        <v>1.3543401956558228</v>
      </c>
      <c r="D1615">
        <v>1.3444141149520874</v>
      </c>
    </row>
    <row r="1616" spans="1:4" x14ac:dyDescent="0.25">
      <c r="A1616">
        <v>156.60000743810087</v>
      </c>
      <c r="B1616">
        <v>137.11477661132812</v>
      </c>
      <c r="C1616">
        <v>1.3552560806274414</v>
      </c>
      <c r="D1616">
        <v>1.3453099727630615</v>
      </c>
    </row>
    <row r="1617" spans="1:4" x14ac:dyDescent="0.25">
      <c r="A1617">
        <v>156.70000744285062</v>
      </c>
      <c r="B1617">
        <v>137.19737243652344</v>
      </c>
      <c r="C1617">
        <v>1.3561326265335083</v>
      </c>
      <c r="D1617">
        <v>1.3461945056915283</v>
      </c>
    </row>
    <row r="1618" spans="1:4" x14ac:dyDescent="0.25">
      <c r="A1618">
        <v>156.80000744760036</v>
      </c>
      <c r="B1618">
        <v>137.29402160644531</v>
      </c>
      <c r="C1618">
        <v>1.3570957183837891</v>
      </c>
      <c r="D1618">
        <v>1.3471672534942627</v>
      </c>
    </row>
    <row r="1619" spans="1:4" x14ac:dyDescent="0.25">
      <c r="A1619">
        <v>156.90000745235011</v>
      </c>
      <c r="B1619">
        <v>137.38510131835937</v>
      </c>
      <c r="C1619">
        <v>1.3580186367034912</v>
      </c>
      <c r="D1619">
        <v>1.3480703830718994</v>
      </c>
    </row>
    <row r="1620" spans="1:4" x14ac:dyDescent="0.25">
      <c r="A1620">
        <v>157.00000745709985</v>
      </c>
      <c r="B1620">
        <v>137.47996520996094</v>
      </c>
      <c r="C1620">
        <v>1.3589704036712646</v>
      </c>
      <c r="D1620">
        <v>1.3490086793899536</v>
      </c>
    </row>
    <row r="1621" spans="1:4" x14ac:dyDescent="0.25">
      <c r="A1621">
        <v>157.1000074618496</v>
      </c>
      <c r="B1621">
        <v>137.57635498046875</v>
      </c>
      <c r="C1621">
        <v>1.3598989248275757</v>
      </c>
      <c r="D1621">
        <v>1.3499504327774048</v>
      </c>
    </row>
    <row r="1622" spans="1:4" x14ac:dyDescent="0.25">
      <c r="A1622">
        <v>157.20000746659935</v>
      </c>
      <c r="B1622">
        <v>137.67182922363281</v>
      </c>
      <c r="C1622">
        <v>1.3608585596084595</v>
      </c>
      <c r="D1622">
        <v>1.350914478302002</v>
      </c>
    </row>
    <row r="1623" spans="1:4" x14ac:dyDescent="0.25">
      <c r="A1623">
        <v>157.30000747134909</v>
      </c>
      <c r="B1623">
        <v>137.76507568359375</v>
      </c>
      <c r="C1623">
        <v>1.3617976903915405</v>
      </c>
      <c r="D1623">
        <v>1.3518502712249756</v>
      </c>
    </row>
    <row r="1624" spans="1:4" x14ac:dyDescent="0.25">
      <c r="A1624">
        <v>157.40000747609884</v>
      </c>
      <c r="B1624">
        <v>137.85789489746094</v>
      </c>
      <c r="C1624">
        <v>1.3627055883407593</v>
      </c>
      <c r="D1624">
        <v>1.3527774810791016</v>
      </c>
    </row>
    <row r="1625" spans="1:4" x14ac:dyDescent="0.25">
      <c r="A1625">
        <v>157.50000748084858</v>
      </c>
      <c r="B1625">
        <v>137.95187377929687</v>
      </c>
      <c r="C1625">
        <v>1.3636389970779419</v>
      </c>
      <c r="D1625">
        <v>1.3537036180496216</v>
      </c>
    </row>
    <row r="1626" spans="1:4" x14ac:dyDescent="0.25">
      <c r="A1626">
        <v>157.60000748559833</v>
      </c>
      <c r="B1626">
        <v>138.0499267578125</v>
      </c>
      <c r="C1626">
        <v>1.3646107912063599</v>
      </c>
      <c r="D1626">
        <v>1.3546665906906128</v>
      </c>
    </row>
    <row r="1627" spans="1:4" x14ac:dyDescent="0.25">
      <c r="A1627">
        <v>157.70000749034807</v>
      </c>
      <c r="B1627">
        <v>138.14320373535156</v>
      </c>
      <c r="C1627">
        <v>1.3655115365982056</v>
      </c>
      <c r="D1627">
        <v>1.3555575609207153</v>
      </c>
    </row>
    <row r="1628" spans="1:4" x14ac:dyDescent="0.25">
      <c r="A1628">
        <v>157.80000749509782</v>
      </c>
      <c r="B1628">
        <v>138.23602294921875</v>
      </c>
      <c r="C1628">
        <v>1.3664159774780273</v>
      </c>
      <c r="D1628">
        <v>1.3564627170562744</v>
      </c>
    </row>
    <row r="1629" spans="1:4" x14ac:dyDescent="0.25">
      <c r="A1629">
        <v>157.90000749984756</v>
      </c>
      <c r="B1629">
        <v>138.32862854003906</v>
      </c>
      <c r="C1629">
        <v>1.3673679828643799</v>
      </c>
      <c r="D1629">
        <v>1.3574116230010986</v>
      </c>
    </row>
    <row r="1630" spans="1:4" x14ac:dyDescent="0.25">
      <c r="A1630">
        <v>158.00000750459731</v>
      </c>
      <c r="B1630">
        <v>138.42031860351562</v>
      </c>
      <c r="C1630">
        <v>1.368311882019043</v>
      </c>
      <c r="D1630">
        <v>1.3583476543426514</v>
      </c>
    </row>
    <row r="1631" spans="1:4" x14ac:dyDescent="0.25">
      <c r="A1631">
        <v>158.10000750934705</v>
      </c>
      <c r="B1631">
        <v>138.51226806640625</v>
      </c>
      <c r="C1631">
        <v>1.369255542755127</v>
      </c>
      <c r="D1631">
        <v>1.3593018054962158</v>
      </c>
    </row>
    <row r="1632" spans="1:4" x14ac:dyDescent="0.25">
      <c r="A1632">
        <v>158.2000075140968</v>
      </c>
      <c r="B1632">
        <v>138.6025390625</v>
      </c>
      <c r="C1632">
        <v>1.3702023029327393</v>
      </c>
      <c r="D1632">
        <v>1.3602496385574341</v>
      </c>
    </row>
    <row r="1633" spans="1:4" x14ac:dyDescent="0.25">
      <c r="A1633">
        <v>158.30000751884654</v>
      </c>
      <c r="B1633">
        <v>138.69819641113281</v>
      </c>
      <c r="C1633">
        <v>1.3711099624633789</v>
      </c>
      <c r="D1633">
        <v>1.3611551523208618</v>
      </c>
    </row>
    <row r="1634" spans="1:4" x14ac:dyDescent="0.25">
      <c r="A1634">
        <v>158.40000752359629</v>
      </c>
      <c r="B1634">
        <v>138.79231262207031</v>
      </c>
      <c r="C1634">
        <v>1.3720649480819702</v>
      </c>
      <c r="D1634">
        <v>1.3621039390563965</v>
      </c>
    </row>
    <row r="1635" spans="1:4" x14ac:dyDescent="0.25">
      <c r="A1635">
        <v>158.50000752834603</v>
      </c>
      <c r="B1635">
        <v>138.88427734375</v>
      </c>
      <c r="C1635">
        <v>1.3730319738388062</v>
      </c>
      <c r="D1635">
        <v>1.3630639314651489</v>
      </c>
    </row>
    <row r="1636" spans="1:4" x14ac:dyDescent="0.25">
      <c r="A1636">
        <v>158.60000753309578</v>
      </c>
      <c r="B1636">
        <v>138.97782897949219</v>
      </c>
      <c r="C1636">
        <v>1.3739604949951172</v>
      </c>
      <c r="D1636">
        <v>1.3639860153198242</v>
      </c>
    </row>
    <row r="1637" spans="1:4" x14ac:dyDescent="0.25">
      <c r="A1637">
        <v>158.70000753784552</v>
      </c>
      <c r="B1637">
        <v>139.07162475585937</v>
      </c>
      <c r="C1637">
        <v>1.374886155128479</v>
      </c>
      <c r="D1637">
        <v>1.3649146556854248</v>
      </c>
    </row>
    <row r="1638" spans="1:4" x14ac:dyDescent="0.25">
      <c r="A1638">
        <v>158.80000754259527</v>
      </c>
      <c r="B1638">
        <v>139.16935729980469</v>
      </c>
      <c r="C1638">
        <v>1.3758450746536255</v>
      </c>
      <c r="D1638">
        <v>1.3658820390701294</v>
      </c>
    </row>
    <row r="1639" spans="1:4" x14ac:dyDescent="0.25">
      <c r="A1639">
        <v>158.90000754734501</v>
      </c>
      <c r="B1639">
        <v>139.26118469238281</v>
      </c>
      <c r="C1639">
        <v>1.3767509460449219</v>
      </c>
      <c r="D1639">
        <v>1.3667769432067871</v>
      </c>
    </row>
    <row r="1640" spans="1:4" x14ac:dyDescent="0.25">
      <c r="A1640">
        <v>159.00000755209476</v>
      </c>
      <c r="B1640">
        <v>139.3553466796875</v>
      </c>
      <c r="C1640">
        <v>1.377659797668457</v>
      </c>
      <c r="D1640">
        <v>1.3676838874816895</v>
      </c>
    </row>
    <row r="1641" spans="1:4" x14ac:dyDescent="0.25">
      <c r="A1641">
        <v>159.1000075568445</v>
      </c>
      <c r="B1641">
        <v>139.45011901855469</v>
      </c>
      <c r="C1641">
        <v>1.3786239624023437</v>
      </c>
      <c r="D1641">
        <v>1.3686450719833374</v>
      </c>
    </row>
    <row r="1642" spans="1:4" x14ac:dyDescent="0.25">
      <c r="A1642">
        <v>159.20000756159425</v>
      </c>
      <c r="B1642">
        <v>139.54035949707031</v>
      </c>
      <c r="C1642">
        <v>1.3795579671859741</v>
      </c>
      <c r="D1642">
        <v>1.3695802688598633</v>
      </c>
    </row>
    <row r="1643" spans="1:4" x14ac:dyDescent="0.25">
      <c r="A1643">
        <v>159.30000756634399</v>
      </c>
      <c r="B1643">
        <v>139.63092041015625</v>
      </c>
      <c r="C1643">
        <v>1.3804799318313599</v>
      </c>
      <c r="D1643">
        <v>1.3705105781555176</v>
      </c>
    </row>
    <row r="1644" spans="1:4" x14ac:dyDescent="0.25">
      <c r="A1644">
        <v>159.40000757109374</v>
      </c>
      <c r="B1644">
        <v>139.72657775878906</v>
      </c>
      <c r="C1644">
        <v>1.3814544677734375</v>
      </c>
      <c r="D1644">
        <v>1.3714802265167236</v>
      </c>
    </row>
    <row r="1645" spans="1:4" x14ac:dyDescent="0.25">
      <c r="A1645">
        <v>159.50000757584348</v>
      </c>
      <c r="B1645">
        <v>139.81922912597656</v>
      </c>
      <c r="C1645">
        <v>1.3823747634887695</v>
      </c>
      <c r="D1645">
        <v>1.3723926544189453</v>
      </c>
    </row>
    <row r="1646" spans="1:4" x14ac:dyDescent="0.25">
      <c r="A1646">
        <v>159.60000758059323</v>
      </c>
      <c r="B1646">
        <v>139.91416931152344</v>
      </c>
      <c r="C1646">
        <v>1.3833125829696655</v>
      </c>
      <c r="D1646">
        <v>1.3733392953872681</v>
      </c>
    </row>
    <row r="1647" spans="1:4" x14ac:dyDescent="0.25">
      <c r="A1647">
        <v>159.70000758534297</v>
      </c>
      <c r="B1647">
        <v>140.00711059570312</v>
      </c>
      <c r="C1647">
        <v>1.3842370510101318</v>
      </c>
      <c r="D1647">
        <v>1.3742588758468628</v>
      </c>
    </row>
    <row r="1648" spans="1:4" x14ac:dyDescent="0.25">
      <c r="A1648">
        <v>159.80000759009272</v>
      </c>
      <c r="B1648">
        <v>140.09934997558594</v>
      </c>
      <c r="C1648">
        <v>1.3851591348648071</v>
      </c>
      <c r="D1648">
        <v>1.3751760721206665</v>
      </c>
    </row>
    <row r="1649" spans="1:4" x14ac:dyDescent="0.25">
      <c r="A1649">
        <v>159.90000759484246</v>
      </c>
      <c r="B1649">
        <v>140.19599914550781</v>
      </c>
      <c r="C1649">
        <v>1.3861302137374878</v>
      </c>
      <c r="D1649">
        <v>1.3761515617370605</v>
      </c>
    </row>
    <row r="1650" spans="1:4" x14ac:dyDescent="0.25">
      <c r="A1650">
        <v>160.00000759959221</v>
      </c>
      <c r="B1650">
        <v>140.29165649414062</v>
      </c>
      <c r="C1650">
        <v>1.3870692253112793</v>
      </c>
      <c r="D1650">
        <v>1.3770833015441895</v>
      </c>
    </row>
    <row r="1651" spans="1:4" x14ac:dyDescent="0.25">
      <c r="A1651">
        <v>160.10000760434195</v>
      </c>
      <c r="B1651">
        <v>140.38175964355469</v>
      </c>
      <c r="C1651">
        <v>1.3879625797271729</v>
      </c>
      <c r="D1651">
        <v>1.3779860734939575</v>
      </c>
    </row>
    <row r="1652" spans="1:4" x14ac:dyDescent="0.25">
      <c r="A1652">
        <v>160.2000076090917</v>
      </c>
      <c r="B1652">
        <v>140.47358703613281</v>
      </c>
      <c r="C1652">
        <v>1.3888733386993408</v>
      </c>
      <c r="D1652">
        <v>1.3788870573043823</v>
      </c>
    </row>
    <row r="1653" spans="1:4" x14ac:dyDescent="0.25">
      <c r="A1653">
        <v>160.30000761384144</v>
      </c>
      <c r="B1653">
        <v>140.5784912109375</v>
      </c>
      <c r="C1653">
        <v>1.3898589611053467</v>
      </c>
      <c r="D1653">
        <v>1.3798853158950806</v>
      </c>
    </row>
    <row r="1654" spans="1:4" x14ac:dyDescent="0.25">
      <c r="A1654">
        <v>160.40000761859119</v>
      </c>
      <c r="B1654">
        <v>140.67704772949219</v>
      </c>
      <c r="C1654">
        <v>1.3907802104949951</v>
      </c>
      <c r="D1654">
        <v>1.3808070421218872</v>
      </c>
    </row>
    <row r="1655" spans="1:4" x14ac:dyDescent="0.25">
      <c r="A1655">
        <v>160.50000762334093</v>
      </c>
      <c r="B1655">
        <v>140.76467895507812</v>
      </c>
      <c r="C1655">
        <v>1.3917243480682373</v>
      </c>
      <c r="D1655">
        <v>1.3817334175109863</v>
      </c>
    </row>
    <row r="1656" spans="1:4" x14ac:dyDescent="0.25">
      <c r="A1656">
        <v>160.60000762809068</v>
      </c>
      <c r="B1656">
        <v>140.85861206054687</v>
      </c>
      <c r="C1656">
        <v>1.3926964998245239</v>
      </c>
      <c r="D1656">
        <v>1.3827139139175415</v>
      </c>
    </row>
    <row r="1657" spans="1:4" x14ac:dyDescent="0.25">
      <c r="A1657">
        <v>160.70000763284042</v>
      </c>
      <c r="B1657">
        <v>140.94889831542969</v>
      </c>
      <c r="C1657">
        <v>1.3936425447463989</v>
      </c>
      <c r="D1657">
        <v>1.3836519718170166</v>
      </c>
    </row>
    <row r="1658" spans="1:4" x14ac:dyDescent="0.25">
      <c r="A1658">
        <v>160.80000763759017</v>
      </c>
      <c r="B1658">
        <v>141.04287719726562</v>
      </c>
      <c r="C1658">
        <v>1.3945627212524414</v>
      </c>
      <c r="D1658">
        <v>1.3845783472061157</v>
      </c>
    </row>
    <row r="1659" spans="1:4" x14ac:dyDescent="0.25">
      <c r="A1659">
        <v>160.90000764233992</v>
      </c>
      <c r="B1659">
        <v>141.13981628417969</v>
      </c>
      <c r="C1659">
        <v>1.3955229520797729</v>
      </c>
      <c r="D1659">
        <v>1.3855208158493042</v>
      </c>
    </row>
    <row r="1660" spans="1:4" x14ac:dyDescent="0.25">
      <c r="A1660">
        <v>161.00000764708966</v>
      </c>
      <c r="B1660">
        <v>141.22802734375</v>
      </c>
      <c r="C1660">
        <v>1.3964588642120361</v>
      </c>
      <c r="D1660">
        <v>1.3864597082138062</v>
      </c>
    </row>
    <row r="1661" spans="1:4" x14ac:dyDescent="0.25">
      <c r="A1661">
        <v>161.10000765183941</v>
      </c>
      <c r="B1661">
        <v>141.31510925292969</v>
      </c>
      <c r="C1661">
        <v>1.3973486423492432</v>
      </c>
      <c r="D1661">
        <v>1.3873581886291504</v>
      </c>
    </row>
    <row r="1662" spans="1:4" x14ac:dyDescent="0.25">
      <c r="A1662">
        <v>161.20000765658915</v>
      </c>
      <c r="B1662">
        <v>141.41221618652344</v>
      </c>
      <c r="C1662">
        <v>1.3983062505722046</v>
      </c>
      <c r="D1662">
        <v>1.3883117437362671</v>
      </c>
    </row>
    <row r="1663" spans="1:4" x14ac:dyDescent="0.25">
      <c r="A1663">
        <v>161.3000076613389</v>
      </c>
      <c r="B1663">
        <v>141.50276184082031</v>
      </c>
      <c r="C1663">
        <v>1.3992162942886353</v>
      </c>
      <c r="D1663">
        <v>1.3892291784286499</v>
      </c>
    </row>
    <row r="1664" spans="1:4" x14ac:dyDescent="0.25">
      <c r="A1664">
        <v>161.40000766608864</v>
      </c>
      <c r="B1664">
        <v>141.59956359863281</v>
      </c>
      <c r="C1664">
        <v>1.4001904726028442</v>
      </c>
      <c r="D1664">
        <v>1.3901842832565308</v>
      </c>
    </row>
    <row r="1665" spans="1:4" x14ac:dyDescent="0.25">
      <c r="A1665">
        <v>161.50000767083839</v>
      </c>
      <c r="B1665">
        <v>141.69572448730469</v>
      </c>
      <c r="C1665">
        <v>1.4011293649673462</v>
      </c>
      <c r="D1665">
        <v>1.3911248445510864</v>
      </c>
    </row>
    <row r="1666" spans="1:4" x14ac:dyDescent="0.25">
      <c r="A1666">
        <v>161.60000767558813</v>
      </c>
      <c r="B1666">
        <v>141.78712463378906</v>
      </c>
      <c r="C1666">
        <v>1.4020769596099854</v>
      </c>
      <c r="D1666">
        <v>1.3920691013336182</v>
      </c>
    </row>
    <row r="1667" spans="1:4" x14ac:dyDescent="0.25">
      <c r="A1667">
        <v>161.70000768033788</v>
      </c>
      <c r="B1667">
        <v>141.8759765625</v>
      </c>
      <c r="C1667">
        <v>1.4030114412307739</v>
      </c>
      <c r="D1667">
        <v>1.3930155038833618</v>
      </c>
    </row>
    <row r="1668" spans="1:4" x14ac:dyDescent="0.25">
      <c r="A1668">
        <v>161.80000768508762</v>
      </c>
      <c r="B1668">
        <v>141.96836853027344</v>
      </c>
      <c r="C1668">
        <v>1.4039593935012817</v>
      </c>
      <c r="D1668">
        <v>1.3939419984817505</v>
      </c>
    </row>
    <row r="1669" spans="1:4" x14ac:dyDescent="0.25">
      <c r="A1669">
        <v>161.90000768983737</v>
      </c>
      <c r="B1669">
        <v>142.0574951171875</v>
      </c>
      <c r="C1669">
        <v>1.404890775680542</v>
      </c>
      <c r="D1669">
        <v>1.3948646783828735</v>
      </c>
    </row>
    <row r="1670" spans="1:4" x14ac:dyDescent="0.25">
      <c r="A1670">
        <v>162.00000769458711</v>
      </c>
      <c r="B1670">
        <v>142.15093994140625</v>
      </c>
      <c r="C1670">
        <v>1.40582275390625</v>
      </c>
      <c r="D1670">
        <v>1.3958051204681396</v>
      </c>
    </row>
    <row r="1671" spans="1:4" x14ac:dyDescent="0.25">
      <c r="A1671">
        <v>162.10000769933686</v>
      </c>
      <c r="B1671">
        <v>142.24900817871094</v>
      </c>
      <c r="C1671">
        <v>1.4067531824111938</v>
      </c>
      <c r="D1671">
        <v>1.3967525959014893</v>
      </c>
    </row>
    <row r="1672" spans="1:4" x14ac:dyDescent="0.25">
      <c r="A1672">
        <v>162.2000077040866</v>
      </c>
      <c r="B1672">
        <v>142.34403991699219</v>
      </c>
      <c r="C1672">
        <v>1.4077126979827881</v>
      </c>
      <c r="D1672">
        <v>1.397706151008606</v>
      </c>
    </row>
    <row r="1673" spans="1:4" x14ac:dyDescent="0.25">
      <c r="A1673">
        <v>162.30000770883635</v>
      </c>
      <c r="B1673">
        <v>142.43753051757813</v>
      </c>
      <c r="C1673">
        <v>1.408669114112854</v>
      </c>
      <c r="D1673">
        <v>1.3986548185348511</v>
      </c>
    </row>
    <row r="1674" spans="1:4" x14ac:dyDescent="0.25">
      <c r="A1674">
        <v>162.40000771358609</v>
      </c>
      <c r="B1674">
        <v>142.5279541015625</v>
      </c>
      <c r="C1674">
        <v>1.4095618724822998</v>
      </c>
      <c r="D1674">
        <v>1.3995426893234253</v>
      </c>
    </row>
    <row r="1675" spans="1:4" x14ac:dyDescent="0.25">
      <c r="A1675">
        <v>162.50000771833584</v>
      </c>
      <c r="B1675">
        <v>142.62553405761719</v>
      </c>
      <c r="C1675">
        <v>1.4105207920074463</v>
      </c>
      <c r="D1675">
        <v>1.4004976749420166</v>
      </c>
    </row>
    <row r="1676" spans="1:4" x14ac:dyDescent="0.25">
      <c r="A1676">
        <v>162.60000772308558</v>
      </c>
      <c r="B1676">
        <v>142.71731567382812</v>
      </c>
      <c r="C1676">
        <v>1.4114397764205933</v>
      </c>
      <c r="D1676">
        <v>1.4014242887496948</v>
      </c>
    </row>
    <row r="1677" spans="1:4" x14ac:dyDescent="0.25">
      <c r="A1677">
        <v>162.70000772783533</v>
      </c>
      <c r="B1677">
        <v>142.81260681152344</v>
      </c>
      <c r="C1677">
        <v>1.4123831987380981</v>
      </c>
      <c r="D1677">
        <v>1.4023585319519043</v>
      </c>
    </row>
    <row r="1678" spans="1:4" x14ac:dyDescent="0.25">
      <c r="A1678">
        <v>162.80000773258507</v>
      </c>
      <c r="B1678">
        <v>142.90983581542969</v>
      </c>
      <c r="C1678">
        <v>1.4133275747299194</v>
      </c>
      <c r="D1678">
        <v>1.4033012390136719</v>
      </c>
    </row>
    <row r="1679" spans="1:4" x14ac:dyDescent="0.25">
      <c r="A1679">
        <v>162.90000773733482</v>
      </c>
      <c r="B1679">
        <v>142.99772644042969</v>
      </c>
      <c r="C1679">
        <v>1.4142462015151978</v>
      </c>
      <c r="D1679">
        <v>1.404215931892395</v>
      </c>
    </row>
    <row r="1680" spans="1:4" x14ac:dyDescent="0.25">
      <c r="A1680">
        <v>163.00000774208456</v>
      </c>
      <c r="B1680">
        <v>143.09457397460937</v>
      </c>
      <c r="C1680">
        <v>1.4152375459671021</v>
      </c>
      <c r="D1680">
        <v>1.4052199125289917</v>
      </c>
    </row>
    <row r="1681" spans="1:4" x14ac:dyDescent="0.25">
      <c r="A1681">
        <v>163.10000774683431</v>
      </c>
      <c r="B1681">
        <v>143.184326171875</v>
      </c>
      <c r="C1681">
        <v>1.4161630868911743</v>
      </c>
      <c r="D1681">
        <v>1.4061212539672852</v>
      </c>
    </row>
    <row r="1682" spans="1:4" x14ac:dyDescent="0.25">
      <c r="A1682">
        <v>163.20000775158405</v>
      </c>
      <c r="B1682">
        <v>143.27433776855469</v>
      </c>
      <c r="C1682">
        <v>1.4170833826065063</v>
      </c>
      <c r="D1682">
        <v>1.4070508480072021</v>
      </c>
    </row>
    <row r="1683" spans="1:4" x14ac:dyDescent="0.25">
      <c r="A1683">
        <v>163.3000077563338</v>
      </c>
      <c r="B1683">
        <v>143.36862182617188</v>
      </c>
      <c r="C1683">
        <v>1.4180164337158203</v>
      </c>
      <c r="D1683">
        <v>1.4079813957214355</v>
      </c>
    </row>
    <row r="1684" spans="1:4" x14ac:dyDescent="0.25">
      <c r="A1684">
        <v>163.40000776108354</v>
      </c>
      <c r="B1684">
        <v>143.46502685546875</v>
      </c>
      <c r="C1684">
        <v>1.4189623594284058</v>
      </c>
      <c r="D1684">
        <v>1.4089337587356567</v>
      </c>
    </row>
    <row r="1685" spans="1:4" x14ac:dyDescent="0.25">
      <c r="A1685">
        <v>163.50000776583329</v>
      </c>
      <c r="B1685">
        <v>143.55467224121094</v>
      </c>
      <c r="C1685">
        <v>1.4198793172836304</v>
      </c>
      <c r="D1685">
        <v>1.4098542928695679</v>
      </c>
    </row>
    <row r="1686" spans="1:4" x14ac:dyDescent="0.25">
      <c r="A1686">
        <v>163.60000777058303</v>
      </c>
      <c r="B1686">
        <v>143.64370727539062</v>
      </c>
      <c r="C1686">
        <v>1.4207884073257446</v>
      </c>
      <c r="D1686">
        <v>1.4107613563537598</v>
      </c>
    </row>
    <row r="1687" spans="1:4" x14ac:dyDescent="0.25">
      <c r="A1687">
        <v>163.70000777533278</v>
      </c>
      <c r="B1687">
        <v>143.74087524414062</v>
      </c>
      <c r="C1687">
        <v>1.4217678308486938</v>
      </c>
      <c r="D1687">
        <v>1.4117398262023926</v>
      </c>
    </row>
    <row r="1688" spans="1:4" x14ac:dyDescent="0.25">
      <c r="A1688">
        <v>163.80000778008252</v>
      </c>
      <c r="B1688">
        <v>143.83712768554687</v>
      </c>
      <c r="C1688">
        <v>1.4227197170257568</v>
      </c>
      <c r="D1688">
        <v>1.4126933813095093</v>
      </c>
    </row>
    <row r="1689" spans="1:4" x14ac:dyDescent="0.25">
      <c r="A1689">
        <v>163.90000778483227</v>
      </c>
      <c r="B1689">
        <v>143.92796325683594</v>
      </c>
      <c r="C1689">
        <v>1.423639178276062</v>
      </c>
      <c r="D1689">
        <v>1.4136066436767578</v>
      </c>
    </row>
    <row r="1690" spans="1:4" x14ac:dyDescent="0.25">
      <c r="A1690">
        <v>164.00000778958201</v>
      </c>
      <c r="B1690">
        <v>144.02516174316406</v>
      </c>
      <c r="C1690">
        <v>1.4246240854263306</v>
      </c>
      <c r="D1690">
        <v>1.4145764112472534</v>
      </c>
    </row>
    <row r="1691" spans="1:4" x14ac:dyDescent="0.25">
      <c r="A1691">
        <v>164.10000779433176</v>
      </c>
      <c r="B1691">
        <v>144.11941528320312</v>
      </c>
      <c r="C1691">
        <v>1.4255458116531372</v>
      </c>
      <c r="D1691">
        <v>1.4155154228210449</v>
      </c>
    </row>
    <row r="1692" spans="1:4" x14ac:dyDescent="0.25">
      <c r="A1692">
        <v>164.2000077990815</v>
      </c>
      <c r="B1692">
        <v>144.21099853515625</v>
      </c>
      <c r="C1692">
        <v>1.4264947175979614</v>
      </c>
      <c r="D1692">
        <v>1.416465163230896</v>
      </c>
    </row>
    <row r="1693" spans="1:4" x14ac:dyDescent="0.25">
      <c r="A1693">
        <v>164.30000780383125</v>
      </c>
      <c r="B1693">
        <v>144.30047607421875</v>
      </c>
      <c r="C1693">
        <v>1.4274243116378784</v>
      </c>
      <c r="D1693">
        <v>1.4173883199691772</v>
      </c>
    </row>
    <row r="1694" spans="1:4" x14ac:dyDescent="0.25">
      <c r="A1694">
        <v>164.40000780858099</v>
      </c>
      <c r="B1694">
        <v>144.39215087890625</v>
      </c>
      <c r="C1694">
        <v>1.4283226728439331</v>
      </c>
      <c r="D1694">
        <v>1.418281078338623</v>
      </c>
    </row>
    <row r="1695" spans="1:4" x14ac:dyDescent="0.25">
      <c r="A1695">
        <v>164.50000781333074</v>
      </c>
      <c r="B1695">
        <v>144.48617553710937</v>
      </c>
      <c r="C1695">
        <v>1.4292596578598022</v>
      </c>
      <c r="D1695">
        <v>1.4192355871200562</v>
      </c>
    </row>
    <row r="1696" spans="1:4" x14ac:dyDescent="0.25">
      <c r="A1696">
        <v>164.60000781808048</v>
      </c>
      <c r="B1696">
        <v>144.58509826660156</v>
      </c>
      <c r="C1696">
        <v>1.4302346706390381</v>
      </c>
      <c r="D1696">
        <v>1.4201911687850952</v>
      </c>
    </row>
    <row r="1697" spans="1:4" x14ac:dyDescent="0.25">
      <c r="A1697">
        <v>164.70000782283023</v>
      </c>
      <c r="B1697">
        <v>144.68043518066406</v>
      </c>
      <c r="C1697">
        <v>1.4311761856079102</v>
      </c>
      <c r="D1697">
        <v>1.4211248159408569</v>
      </c>
    </row>
    <row r="1698" spans="1:4" x14ac:dyDescent="0.25">
      <c r="A1698">
        <v>164.80000782757998</v>
      </c>
      <c r="B1698">
        <v>144.77149963378906</v>
      </c>
      <c r="C1698">
        <v>1.4321128129959106</v>
      </c>
      <c r="D1698">
        <v>1.4220650196075439</v>
      </c>
    </row>
    <row r="1699" spans="1:4" x14ac:dyDescent="0.25">
      <c r="A1699">
        <v>164.90000783232972</v>
      </c>
      <c r="B1699">
        <v>144.86790466308594</v>
      </c>
      <c r="C1699">
        <v>1.4330668449401855</v>
      </c>
      <c r="D1699">
        <v>1.423018217086792</v>
      </c>
    </row>
    <row r="1700" spans="1:4" x14ac:dyDescent="0.25">
      <c r="A1700">
        <v>165.00000783707947</v>
      </c>
      <c r="B1700">
        <v>144.961669921875</v>
      </c>
      <c r="C1700">
        <v>1.433998703956604</v>
      </c>
      <c r="D1700">
        <v>1.4239476919174194</v>
      </c>
    </row>
    <row r="1701" spans="1:4" x14ac:dyDescent="0.25">
      <c r="A1701">
        <v>165.10000784182921</v>
      </c>
      <c r="B1701">
        <v>145.0509033203125</v>
      </c>
      <c r="C1701">
        <v>1.4349098205566406</v>
      </c>
      <c r="D1701">
        <v>1.4248592853546143</v>
      </c>
    </row>
    <row r="1702" spans="1:4" x14ac:dyDescent="0.25">
      <c r="A1702">
        <v>165.20000784657896</v>
      </c>
      <c r="B1702">
        <v>145.15028381347656</v>
      </c>
      <c r="C1702">
        <v>1.4358636140823364</v>
      </c>
      <c r="D1702">
        <v>1.4258315563201904</v>
      </c>
    </row>
    <row r="1703" spans="1:4" x14ac:dyDescent="0.25">
      <c r="A1703">
        <v>165.3000078513287</v>
      </c>
      <c r="B1703">
        <v>145.24430847167969</v>
      </c>
      <c r="C1703">
        <v>1.4367853403091431</v>
      </c>
      <c r="D1703">
        <v>1.4267607927322388</v>
      </c>
    </row>
    <row r="1704" spans="1:4" x14ac:dyDescent="0.25">
      <c r="A1704">
        <v>165.40000785607845</v>
      </c>
      <c r="B1704">
        <v>145.34234619140625</v>
      </c>
      <c r="C1704">
        <v>1.437739372253418</v>
      </c>
      <c r="D1704">
        <v>1.4276807308197021</v>
      </c>
    </row>
    <row r="1705" spans="1:4" x14ac:dyDescent="0.25">
      <c r="A1705">
        <v>165.50000786082819</v>
      </c>
      <c r="B1705">
        <v>145.42982482910156</v>
      </c>
      <c r="C1705">
        <v>1.4386537075042725</v>
      </c>
      <c r="D1705">
        <v>1.4286097288131714</v>
      </c>
    </row>
    <row r="1706" spans="1:4" x14ac:dyDescent="0.25">
      <c r="A1706">
        <v>165.60000786557794</v>
      </c>
      <c r="B1706">
        <v>145.52525329589844</v>
      </c>
      <c r="C1706">
        <v>1.4396302700042725</v>
      </c>
      <c r="D1706">
        <v>1.4295659065246582</v>
      </c>
    </row>
    <row r="1707" spans="1:4" x14ac:dyDescent="0.25">
      <c r="A1707">
        <v>165.70000787032768</v>
      </c>
      <c r="B1707">
        <v>145.61360168457031</v>
      </c>
      <c r="C1707">
        <v>1.4405256509780884</v>
      </c>
      <c r="D1707">
        <v>1.4304783344268799</v>
      </c>
    </row>
    <row r="1708" spans="1:4" x14ac:dyDescent="0.25">
      <c r="A1708">
        <v>165.80000787507743</v>
      </c>
      <c r="B1708">
        <v>145.70228576660156</v>
      </c>
      <c r="C1708">
        <v>1.4414494037628174</v>
      </c>
      <c r="D1708">
        <v>1.4313977956771851</v>
      </c>
    </row>
    <row r="1709" spans="1:4" x14ac:dyDescent="0.25">
      <c r="A1709">
        <v>165.90000787982717</v>
      </c>
      <c r="B1709">
        <v>145.79888916015625</v>
      </c>
      <c r="C1709">
        <v>1.4423772096633911</v>
      </c>
      <c r="D1709">
        <v>1.4323303699493408</v>
      </c>
    </row>
    <row r="1710" spans="1:4" x14ac:dyDescent="0.25">
      <c r="A1710">
        <v>166.00000788457692</v>
      </c>
      <c r="B1710">
        <v>145.88888549804687</v>
      </c>
      <c r="C1710">
        <v>1.4433442354202271</v>
      </c>
      <c r="D1710">
        <v>1.4332699775695801</v>
      </c>
    </row>
    <row r="1711" spans="1:4" x14ac:dyDescent="0.25">
      <c r="A1711">
        <v>166.10000788932666</v>
      </c>
      <c r="B1711">
        <v>145.98081970214844</v>
      </c>
      <c r="C1711">
        <v>1.444294810295105</v>
      </c>
      <c r="D1711">
        <v>1.4342186450958252</v>
      </c>
    </row>
    <row r="1712" spans="1:4" x14ac:dyDescent="0.25">
      <c r="A1712">
        <v>166.20000789407641</v>
      </c>
      <c r="B1712">
        <v>146.07890319824219</v>
      </c>
      <c r="C1712">
        <v>1.4452571868896484</v>
      </c>
      <c r="D1712">
        <v>1.4352012872695923</v>
      </c>
    </row>
    <row r="1713" spans="1:4" x14ac:dyDescent="0.25">
      <c r="A1713">
        <v>166.30000789882615</v>
      </c>
      <c r="B1713">
        <v>146.16986083984375</v>
      </c>
      <c r="C1713">
        <v>1.4461686611175537</v>
      </c>
      <c r="D1713">
        <v>1.436112642288208</v>
      </c>
    </row>
    <row r="1714" spans="1:4" x14ac:dyDescent="0.25">
      <c r="A1714">
        <v>166.4000079035759</v>
      </c>
      <c r="B1714">
        <v>146.2613525390625</v>
      </c>
      <c r="C1714">
        <v>1.4470810890197754</v>
      </c>
      <c r="D1714">
        <v>1.4370318651199341</v>
      </c>
    </row>
    <row r="1715" spans="1:4" x14ac:dyDescent="0.25">
      <c r="A1715">
        <v>166.50000790832564</v>
      </c>
      <c r="B1715">
        <v>146.3592529296875</v>
      </c>
      <c r="C1715">
        <v>1.4480432271957397</v>
      </c>
      <c r="D1715">
        <v>1.4379826784133911</v>
      </c>
    </row>
    <row r="1716" spans="1:4" x14ac:dyDescent="0.25">
      <c r="A1716">
        <v>166.60000791307539</v>
      </c>
      <c r="B1716">
        <v>146.453369140625</v>
      </c>
      <c r="C1716">
        <v>1.4489736557006836</v>
      </c>
      <c r="D1716">
        <v>1.4389081001281738</v>
      </c>
    </row>
    <row r="1717" spans="1:4" x14ac:dyDescent="0.25">
      <c r="A1717">
        <v>166.70000791782513</v>
      </c>
      <c r="B1717">
        <v>146.5443115234375</v>
      </c>
      <c r="C1717">
        <v>1.4499099254608154</v>
      </c>
      <c r="D1717">
        <v>1.439848780632019</v>
      </c>
    </row>
    <row r="1718" spans="1:4" x14ac:dyDescent="0.25">
      <c r="A1718">
        <v>166.80000792257488</v>
      </c>
      <c r="B1718">
        <v>146.63731384277344</v>
      </c>
      <c r="C1718">
        <v>1.4508825540542603</v>
      </c>
      <c r="D1718">
        <v>1.4408289194107056</v>
      </c>
    </row>
    <row r="1719" spans="1:4" x14ac:dyDescent="0.25">
      <c r="A1719">
        <v>166.90000792732462</v>
      </c>
      <c r="B1719">
        <v>146.73138427734375</v>
      </c>
      <c r="C1719">
        <v>1.4518040418624878</v>
      </c>
      <c r="D1719">
        <v>1.4417309761047363</v>
      </c>
    </row>
    <row r="1720" spans="1:4" x14ac:dyDescent="0.25">
      <c r="A1720">
        <v>167.00000793207437</v>
      </c>
      <c r="B1720">
        <v>146.8189697265625</v>
      </c>
      <c r="C1720">
        <v>1.4526866674423218</v>
      </c>
      <c r="D1720">
        <v>1.4426252841949463</v>
      </c>
    </row>
    <row r="1721" spans="1:4" x14ac:dyDescent="0.25">
      <c r="A1721">
        <v>167.10000793682411</v>
      </c>
      <c r="B1721">
        <v>146.91307067871094</v>
      </c>
      <c r="C1721">
        <v>1.4535994529724121</v>
      </c>
      <c r="D1721">
        <v>1.4435464143753052</v>
      </c>
    </row>
    <row r="1722" spans="1:4" x14ac:dyDescent="0.25">
      <c r="A1722">
        <v>167.20000794157386</v>
      </c>
      <c r="B1722">
        <v>147.01162719726562</v>
      </c>
      <c r="C1722">
        <v>1.4545648097991943</v>
      </c>
      <c r="D1722">
        <v>1.4445046186447144</v>
      </c>
    </row>
    <row r="1723" spans="1:4" x14ac:dyDescent="0.25">
      <c r="A1723">
        <v>167.3000079463236</v>
      </c>
      <c r="B1723">
        <v>147.10272216796875</v>
      </c>
      <c r="C1723">
        <v>1.4555280208587646</v>
      </c>
      <c r="D1723">
        <v>1.4454669952392578</v>
      </c>
    </row>
    <row r="1724" spans="1:4" x14ac:dyDescent="0.25">
      <c r="A1724">
        <v>167.40000795107335</v>
      </c>
      <c r="B1724">
        <v>147.19952392578125</v>
      </c>
      <c r="C1724">
        <v>1.4565337896347046</v>
      </c>
      <c r="D1724">
        <v>1.4464583396911621</v>
      </c>
    </row>
    <row r="1725" spans="1:4" x14ac:dyDescent="0.25">
      <c r="A1725">
        <v>167.50000795582309</v>
      </c>
      <c r="B1725">
        <v>147.29481506347656</v>
      </c>
      <c r="C1725">
        <v>1.457451343536377</v>
      </c>
      <c r="D1725">
        <v>1.4473735094070435</v>
      </c>
    </row>
    <row r="1726" spans="1:4" x14ac:dyDescent="0.25">
      <c r="A1726">
        <v>167.60000796057284</v>
      </c>
      <c r="B1726">
        <v>147.39253234863281</v>
      </c>
      <c r="C1726">
        <v>1.4584362506866455</v>
      </c>
      <c r="D1726">
        <v>1.4483590126037598</v>
      </c>
    </row>
    <row r="1727" spans="1:4" x14ac:dyDescent="0.25">
      <c r="A1727">
        <v>167.70000796532258</v>
      </c>
      <c r="B1727">
        <v>147.4857177734375</v>
      </c>
      <c r="C1727">
        <v>1.4593496322631836</v>
      </c>
      <c r="D1727">
        <v>1.4492758512496948</v>
      </c>
    </row>
    <row r="1728" spans="1:4" x14ac:dyDescent="0.25">
      <c r="A1728">
        <v>167.80000797007233</v>
      </c>
      <c r="B1728">
        <v>147.58482360839844</v>
      </c>
      <c r="C1728">
        <v>1.4602913856506348</v>
      </c>
      <c r="D1728">
        <v>1.4502078294754028</v>
      </c>
    </row>
    <row r="1729" spans="1:4" x14ac:dyDescent="0.25">
      <c r="A1729">
        <v>167.90000797482207</v>
      </c>
      <c r="B1729">
        <v>147.67420959472656</v>
      </c>
      <c r="C1729">
        <v>1.4612139463424683</v>
      </c>
      <c r="D1729">
        <v>1.4511431455612183</v>
      </c>
    </row>
    <row r="1730" spans="1:4" x14ac:dyDescent="0.25">
      <c r="A1730">
        <v>168.00000797957182</v>
      </c>
      <c r="B1730">
        <v>147.76419067382812</v>
      </c>
      <c r="C1730">
        <v>1.4621596336364746</v>
      </c>
      <c r="D1730">
        <v>1.4520930051803589</v>
      </c>
    </row>
    <row r="1731" spans="1:4" x14ac:dyDescent="0.25">
      <c r="A1731">
        <v>168.10000798432156</v>
      </c>
      <c r="B1731">
        <v>147.85398864746094</v>
      </c>
      <c r="C1731">
        <v>1.4630787372589111</v>
      </c>
      <c r="D1731">
        <v>1.4530066251754761</v>
      </c>
    </row>
    <row r="1732" spans="1:4" x14ac:dyDescent="0.25">
      <c r="A1732">
        <v>168.20000798907131</v>
      </c>
      <c r="B1732">
        <v>147.94548034667969</v>
      </c>
      <c r="C1732">
        <v>1.4640213251113892</v>
      </c>
      <c r="D1732">
        <v>1.4539511203765869</v>
      </c>
    </row>
    <row r="1733" spans="1:4" x14ac:dyDescent="0.25">
      <c r="A1733">
        <v>168.30000799382105</v>
      </c>
      <c r="B1733">
        <v>148.03935241699219</v>
      </c>
      <c r="C1733">
        <v>1.464935302734375</v>
      </c>
      <c r="D1733">
        <v>1.4548732042312622</v>
      </c>
    </row>
    <row r="1734" spans="1:4" x14ac:dyDescent="0.25">
      <c r="A1734">
        <v>168.4000079985708</v>
      </c>
      <c r="B1734">
        <v>148.13169860839844</v>
      </c>
      <c r="C1734">
        <v>1.4658685922622681</v>
      </c>
      <c r="D1734">
        <v>1.4557821750640869</v>
      </c>
    </row>
    <row r="1735" spans="1:4" x14ac:dyDescent="0.25">
      <c r="A1735">
        <v>168.50000800332054</v>
      </c>
      <c r="B1735">
        <v>148.22486877441406</v>
      </c>
      <c r="C1735">
        <v>1.4668288230895996</v>
      </c>
      <c r="D1735">
        <v>1.4567501544952393</v>
      </c>
    </row>
    <row r="1736" spans="1:4" x14ac:dyDescent="0.25">
      <c r="A1736">
        <v>168.60000800807029</v>
      </c>
      <c r="B1736">
        <v>148.31231689453125</v>
      </c>
      <c r="C1736">
        <v>1.4677339792251587</v>
      </c>
      <c r="D1736">
        <v>1.4576505422592163</v>
      </c>
    </row>
    <row r="1737" spans="1:4" x14ac:dyDescent="0.25">
      <c r="A1737">
        <v>168.70000801282004</v>
      </c>
      <c r="B1737">
        <v>148.40875244140625</v>
      </c>
      <c r="C1737">
        <v>1.4686887264251709</v>
      </c>
      <c r="D1737">
        <v>1.4586122035980225</v>
      </c>
    </row>
    <row r="1738" spans="1:4" x14ac:dyDescent="0.25">
      <c r="A1738">
        <v>168.80000801756978</v>
      </c>
      <c r="B1738">
        <v>148.50653076171875</v>
      </c>
      <c r="C1738">
        <v>1.4696643352508545</v>
      </c>
      <c r="D1738">
        <v>1.4595767259597778</v>
      </c>
    </row>
    <row r="1739" spans="1:4" x14ac:dyDescent="0.25">
      <c r="A1739">
        <v>168.90000802231953</v>
      </c>
      <c r="B1739">
        <v>148.59794616699219</v>
      </c>
      <c r="C1739">
        <v>1.4706001281738281</v>
      </c>
      <c r="D1739">
        <v>1.460509181022644</v>
      </c>
    </row>
    <row r="1740" spans="1:4" x14ac:dyDescent="0.25">
      <c r="A1740">
        <v>169.00000802706927</v>
      </c>
      <c r="B1740">
        <v>148.69171142578125</v>
      </c>
      <c r="C1740">
        <v>1.4715180397033691</v>
      </c>
      <c r="D1740">
        <v>1.4614188671112061</v>
      </c>
    </row>
    <row r="1741" spans="1:4" x14ac:dyDescent="0.25">
      <c r="A1741">
        <v>169.10000803181902</v>
      </c>
      <c r="B1741">
        <v>148.7899169921875</v>
      </c>
      <c r="C1741">
        <v>1.4724699258804321</v>
      </c>
      <c r="D1741">
        <v>1.4623872041702271</v>
      </c>
    </row>
    <row r="1742" spans="1:4" x14ac:dyDescent="0.25">
      <c r="A1742">
        <v>169.20000803656876</v>
      </c>
      <c r="B1742">
        <v>148.87648010253906</v>
      </c>
      <c r="C1742">
        <v>1.4733903408050537</v>
      </c>
      <c r="D1742">
        <v>1.4632929563522339</v>
      </c>
    </row>
    <row r="1743" spans="1:4" x14ac:dyDescent="0.25">
      <c r="A1743">
        <v>169.30000804131851</v>
      </c>
      <c r="B1743">
        <v>148.97065734863281</v>
      </c>
      <c r="C1743">
        <v>1.4743278026580811</v>
      </c>
      <c r="D1743">
        <v>1.4642400741577148</v>
      </c>
    </row>
    <row r="1744" spans="1:4" x14ac:dyDescent="0.25">
      <c r="A1744">
        <v>169.40000804606825</v>
      </c>
      <c r="B1744">
        <v>149.06539916992187</v>
      </c>
      <c r="C1744">
        <v>1.475271463394165</v>
      </c>
      <c r="D1744">
        <v>1.4651815891265869</v>
      </c>
    </row>
    <row r="1745" spans="1:4" x14ac:dyDescent="0.25">
      <c r="A1745">
        <v>169.500008050818</v>
      </c>
      <c r="B1745">
        <v>149.15541076660156</v>
      </c>
      <c r="C1745">
        <v>1.4761819839477539</v>
      </c>
      <c r="D1745">
        <v>1.4660958051681519</v>
      </c>
    </row>
    <row r="1746" spans="1:4" x14ac:dyDescent="0.25">
      <c r="A1746">
        <v>169.60000805556774</v>
      </c>
      <c r="B1746">
        <v>149.24894714355469</v>
      </c>
      <c r="C1746">
        <v>1.477130651473999</v>
      </c>
      <c r="D1746">
        <v>1.4670287370681763</v>
      </c>
    </row>
    <row r="1747" spans="1:4" x14ac:dyDescent="0.25">
      <c r="A1747">
        <v>169.70000806031749</v>
      </c>
      <c r="B1747">
        <v>149.34355163574219</v>
      </c>
      <c r="C1747">
        <v>1.478079080581665</v>
      </c>
      <c r="D1747">
        <v>1.4679809808731079</v>
      </c>
    </row>
    <row r="1748" spans="1:4" x14ac:dyDescent="0.25">
      <c r="A1748">
        <v>169.80000806506723</v>
      </c>
      <c r="B1748">
        <v>149.44290161132813</v>
      </c>
      <c r="C1748">
        <v>1.4790805578231812</v>
      </c>
      <c r="D1748">
        <v>1.4689905643463135</v>
      </c>
    </row>
    <row r="1749" spans="1:4" x14ac:dyDescent="0.25">
      <c r="A1749">
        <v>169.90000806981698</v>
      </c>
      <c r="B1749">
        <v>149.54116821289062</v>
      </c>
      <c r="C1749">
        <v>1.4800733327865601</v>
      </c>
      <c r="D1749">
        <v>1.4699569940567017</v>
      </c>
    </row>
    <row r="1750" spans="1:4" x14ac:dyDescent="0.25">
      <c r="A1750">
        <v>170.00000807456672</v>
      </c>
      <c r="B1750">
        <v>149.63185119628906</v>
      </c>
      <c r="C1750">
        <v>1.4809770584106445</v>
      </c>
      <c r="D1750">
        <v>1.470868706703186</v>
      </c>
    </row>
    <row r="1751" spans="1:4" x14ac:dyDescent="0.25">
      <c r="A1751">
        <v>170.10000807931647</v>
      </c>
      <c r="B1751">
        <v>149.72349548339844</v>
      </c>
      <c r="C1751">
        <v>1.4818940162658691</v>
      </c>
      <c r="D1751">
        <v>1.4717839956283569</v>
      </c>
    </row>
    <row r="1752" spans="1:4" x14ac:dyDescent="0.25">
      <c r="A1752">
        <v>170.20000808406621</v>
      </c>
      <c r="B1752">
        <v>149.8211669921875</v>
      </c>
      <c r="C1752">
        <v>1.4828475713729858</v>
      </c>
      <c r="D1752">
        <v>1.4727374315261841</v>
      </c>
    </row>
    <row r="1753" spans="1:4" x14ac:dyDescent="0.25">
      <c r="A1753">
        <v>170.30000808881596</v>
      </c>
      <c r="B1753">
        <v>149.91206359863281</v>
      </c>
      <c r="C1753">
        <v>1.4837639331817627</v>
      </c>
      <c r="D1753">
        <v>1.4736554622650146</v>
      </c>
    </row>
    <row r="1754" spans="1:4" x14ac:dyDescent="0.25">
      <c r="A1754">
        <v>170.4000080935657</v>
      </c>
      <c r="B1754">
        <v>150.01678466796875</v>
      </c>
      <c r="C1754">
        <v>1.4847126007080078</v>
      </c>
      <c r="D1754">
        <v>1.474629282951355</v>
      </c>
    </row>
    <row r="1755" spans="1:4" x14ac:dyDescent="0.25">
      <c r="A1755">
        <v>170.50000809831545</v>
      </c>
      <c r="B1755">
        <v>150.11114501953125</v>
      </c>
      <c r="C1755">
        <v>1.4856730699539185</v>
      </c>
      <c r="D1755">
        <v>1.4755682945251465</v>
      </c>
    </row>
    <row r="1756" spans="1:4" x14ac:dyDescent="0.25">
      <c r="A1756">
        <v>170.60000810306519</v>
      </c>
      <c r="B1756">
        <v>150.19827270507812</v>
      </c>
      <c r="C1756">
        <v>1.4865497350692749</v>
      </c>
      <c r="D1756">
        <v>1.476454496383667</v>
      </c>
    </row>
    <row r="1757" spans="1:4" x14ac:dyDescent="0.25">
      <c r="A1757">
        <v>170.70000810781494</v>
      </c>
      <c r="B1757">
        <v>150.28443908691406</v>
      </c>
      <c r="C1757">
        <v>1.4874615669250488</v>
      </c>
      <c r="D1757">
        <v>1.4773628711700439</v>
      </c>
    </row>
    <row r="1758" spans="1:4" x14ac:dyDescent="0.25">
      <c r="A1758">
        <v>170.80000811256468</v>
      </c>
      <c r="B1758">
        <v>150.37802124023437</v>
      </c>
      <c r="C1758">
        <v>1.4884516000747681</v>
      </c>
      <c r="D1758">
        <v>1.4783475399017334</v>
      </c>
    </row>
    <row r="1759" spans="1:4" x14ac:dyDescent="0.25">
      <c r="A1759">
        <v>170.90000811731443</v>
      </c>
      <c r="B1759">
        <v>150.47380065917969</v>
      </c>
      <c r="C1759">
        <v>1.489402174949646</v>
      </c>
      <c r="D1759">
        <v>1.4792906045913696</v>
      </c>
    </row>
    <row r="1760" spans="1:4" x14ac:dyDescent="0.25">
      <c r="A1760">
        <v>171.00000812206417</v>
      </c>
      <c r="B1760">
        <v>150.5660400390625</v>
      </c>
      <c r="C1760">
        <v>1.4903526306152344</v>
      </c>
      <c r="D1760">
        <v>1.4802470207214355</v>
      </c>
    </row>
    <row r="1761" spans="1:4" x14ac:dyDescent="0.25">
      <c r="A1761">
        <v>171.10000812681392</v>
      </c>
      <c r="B1761">
        <v>150.65463256835937</v>
      </c>
      <c r="C1761">
        <v>1.4912832975387573</v>
      </c>
      <c r="D1761">
        <v>1.4811980724334717</v>
      </c>
    </row>
    <row r="1762" spans="1:4" x14ac:dyDescent="0.25">
      <c r="A1762">
        <v>171.20000813156366</v>
      </c>
      <c r="B1762">
        <v>150.74710083007813</v>
      </c>
      <c r="C1762">
        <v>1.4922419786453247</v>
      </c>
      <c r="D1762">
        <v>1.4821420907974243</v>
      </c>
    </row>
    <row r="1763" spans="1:4" x14ac:dyDescent="0.25">
      <c r="A1763">
        <v>171.30000813631341</v>
      </c>
      <c r="B1763">
        <v>150.84297180175781</v>
      </c>
      <c r="C1763">
        <v>1.4931819438934326</v>
      </c>
      <c r="D1763">
        <v>1.4830764532089233</v>
      </c>
    </row>
    <row r="1764" spans="1:4" x14ac:dyDescent="0.25">
      <c r="A1764">
        <v>171.40000814106315</v>
      </c>
      <c r="B1764">
        <v>150.93511962890625</v>
      </c>
      <c r="C1764">
        <v>1.4941188097000122</v>
      </c>
      <c r="D1764">
        <v>1.4840205907821655</v>
      </c>
    </row>
    <row r="1765" spans="1:4" x14ac:dyDescent="0.25">
      <c r="A1765">
        <v>171.5000081458129</v>
      </c>
      <c r="B1765">
        <v>151.03367614746094</v>
      </c>
      <c r="C1765">
        <v>1.4950785636901855</v>
      </c>
      <c r="D1765">
        <v>1.4849786758422852</v>
      </c>
    </row>
    <row r="1766" spans="1:4" x14ac:dyDescent="0.25">
      <c r="A1766">
        <v>171.60000815056264</v>
      </c>
      <c r="B1766">
        <v>151.12660217285156</v>
      </c>
      <c r="C1766">
        <v>1.496005654335022</v>
      </c>
      <c r="D1766">
        <v>1.485891580581665</v>
      </c>
    </row>
    <row r="1767" spans="1:4" x14ac:dyDescent="0.25">
      <c r="A1767">
        <v>171.70000815531239</v>
      </c>
      <c r="B1767">
        <v>151.21327209472656</v>
      </c>
      <c r="C1767">
        <v>1.4969403743743896</v>
      </c>
      <c r="D1767">
        <v>1.4868314266204834</v>
      </c>
    </row>
    <row r="1768" spans="1:4" x14ac:dyDescent="0.25">
      <c r="A1768">
        <v>171.80000816006213</v>
      </c>
      <c r="B1768">
        <v>151.30007934570312</v>
      </c>
      <c r="C1768">
        <v>1.4978698492050171</v>
      </c>
      <c r="D1768">
        <v>1.4877653121948242</v>
      </c>
    </row>
    <row r="1769" spans="1:4" x14ac:dyDescent="0.25">
      <c r="A1769">
        <v>171.90000816481188</v>
      </c>
      <c r="B1769">
        <v>151.39518737792969</v>
      </c>
      <c r="C1769">
        <v>1.4988270998001099</v>
      </c>
      <c r="D1769">
        <v>1.4887138605117798</v>
      </c>
    </row>
    <row r="1770" spans="1:4" x14ac:dyDescent="0.25">
      <c r="A1770">
        <v>172.00000816956162</v>
      </c>
      <c r="B1770">
        <v>151.48905944824219</v>
      </c>
      <c r="C1770">
        <v>1.4997814893722534</v>
      </c>
      <c r="D1770">
        <v>1.4896833896636963</v>
      </c>
    </row>
    <row r="1771" spans="1:4" x14ac:dyDescent="0.25">
      <c r="A1771">
        <v>172.10000817431137</v>
      </c>
      <c r="B1771">
        <v>151.58319091796875</v>
      </c>
      <c r="C1771">
        <v>1.5007424354553223</v>
      </c>
      <c r="D1771">
        <v>1.4906215667724609</v>
      </c>
    </row>
    <row r="1772" spans="1:4" x14ac:dyDescent="0.25">
      <c r="A1772">
        <v>172.20000817906111</v>
      </c>
      <c r="B1772">
        <v>151.67898559570312</v>
      </c>
      <c r="C1772">
        <v>1.5016746520996094</v>
      </c>
      <c r="D1772">
        <v>1.49155592918396</v>
      </c>
    </row>
    <row r="1773" spans="1:4" x14ac:dyDescent="0.25">
      <c r="A1773">
        <v>172.30000818381086</v>
      </c>
      <c r="B1773">
        <v>151.76953125</v>
      </c>
      <c r="C1773">
        <v>1.5026142597198486</v>
      </c>
      <c r="D1773">
        <v>1.4924952983856201</v>
      </c>
    </row>
    <row r="1774" spans="1:4" x14ac:dyDescent="0.25">
      <c r="A1774">
        <v>172.40000818856061</v>
      </c>
      <c r="B1774">
        <v>151.86891174316406</v>
      </c>
      <c r="C1774">
        <v>1.5036094188690186</v>
      </c>
      <c r="D1774">
        <v>1.4934836626052856</v>
      </c>
    </row>
    <row r="1775" spans="1:4" x14ac:dyDescent="0.25">
      <c r="A1775">
        <v>172.50000819331035</v>
      </c>
      <c r="B1775">
        <v>151.95535278320312</v>
      </c>
      <c r="C1775">
        <v>1.5044704675674438</v>
      </c>
      <c r="D1775">
        <v>1.4943618774414063</v>
      </c>
    </row>
    <row r="1776" spans="1:4" x14ac:dyDescent="0.25">
      <c r="A1776">
        <v>172.6000081980601</v>
      </c>
      <c r="B1776">
        <v>152.05319213867187</v>
      </c>
      <c r="C1776">
        <v>1.5054525136947632</v>
      </c>
      <c r="D1776">
        <v>1.4953176975250244</v>
      </c>
    </row>
    <row r="1777" spans="1:4" x14ac:dyDescent="0.25">
      <c r="A1777">
        <v>172.70000820280984</v>
      </c>
      <c r="B1777">
        <v>152.149169921875</v>
      </c>
      <c r="C1777">
        <v>1.5063627958297729</v>
      </c>
      <c r="D1777">
        <v>1.4962491989135742</v>
      </c>
    </row>
    <row r="1778" spans="1:4" x14ac:dyDescent="0.25">
      <c r="A1778">
        <v>172.80000820755959</v>
      </c>
      <c r="B1778">
        <v>152.24484252929687</v>
      </c>
      <c r="C1778">
        <v>1.5073139667510986</v>
      </c>
      <c r="D1778">
        <v>1.4971935749053955</v>
      </c>
    </row>
    <row r="1779" spans="1:4" x14ac:dyDescent="0.25">
      <c r="A1779">
        <v>172.90000821230933</v>
      </c>
      <c r="B1779">
        <v>152.33856201171875</v>
      </c>
      <c r="C1779">
        <v>1.5082541704177856</v>
      </c>
      <c r="D1779">
        <v>1.4981330633163452</v>
      </c>
    </row>
    <row r="1780" spans="1:4" x14ac:dyDescent="0.25">
      <c r="A1780">
        <v>173.00000821705908</v>
      </c>
      <c r="B1780">
        <v>152.42961120605469</v>
      </c>
      <c r="C1780">
        <v>1.5091772079467773</v>
      </c>
      <c r="D1780">
        <v>1.4990646839141846</v>
      </c>
    </row>
    <row r="1781" spans="1:4" x14ac:dyDescent="0.25">
      <c r="A1781">
        <v>173.10000822180882</v>
      </c>
      <c r="B1781">
        <v>152.52095031738281</v>
      </c>
      <c r="C1781">
        <v>1.5101453065872192</v>
      </c>
      <c r="D1781">
        <v>1.5000145435333252</v>
      </c>
    </row>
    <row r="1782" spans="1:4" x14ac:dyDescent="0.25">
      <c r="A1782">
        <v>173.20000822655857</v>
      </c>
      <c r="B1782">
        <v>152.60708618164062</v>
      </c>
      <c r="C1782">
        <v>1.5110738277435303</v>
      </c>
      <c r="D1782">
        <v>1.500941276550293</v>
      </c>
    </row>
    <row r="1783" spans="1:4" x14ac:dyDescent="0.25">
      <c r="A1783">
        <v>173.30000823130831</v>
      </c>
      <c r="B1783">
        <v>152.69830322265625</v>
      </c>
      <c r="C1783">
        <v>1.5120058059692383</v>
      </c>
      <c r="D1783">
        <v>1.5018812417984009</v>
      </c>
    </row>
    <row r="1784" spans="1:4" x14ac:dyDescent="0.25">
      <c r="A1784">
        <v>173.40000823605806</v>
      </c>
      <c r="B1784">
        <v>152.79676818847656</v>
      </c>
      <c r="C1784">
        <v>1.5129712820053101</v>
      </c>
      <c r="D1784">
        <v>1.502854585647583</v>
      </c>
    </row>
    <row r="1785" spans="1:4" x14ac:dyDescent="0.25">
      <c r="A1785">
        <v>173.5000082408078</v>
      </c>
      <c r="B1785">
        <v>152.88949584960937</v>
      </c>
      <c r="C1785">
        <v>1.5139188766479492</v>
      </c>
      <c r="D1785">
        <v>1.5037802457809448</v>
      </c>
    </row>
    <row r="1786" spans="1:4" x14ac:dyDescent="0.25">
      <c r="A1786">
        <v>173.60000824555755</v>
      </c>
      <c r="B1786">
        <v>152.97581481933594</v>
      </c>
      <c r="C1786">
        <v>1.5148242712020874</v>
      </c>
      <c r="D1786">
        <v>1.5046874284744263</v>
      </c>
    </row>
    <row r="1787" spans="1:4" x14ac:dyDescent="0.25">
      <c r="A1787">
        <v>173.70000825030729</v>
      </c>
      <c r="B1787">
        <v>153.06549072265625</v>
      </c>
      <c r="C1787">
        <v>1.5157297849655151</v>
      </c>
      <c r="D1787">
        <v>1.5055975914001465</v>
      </c>
    </row>
    <row r="1788" spans="1:4" x14ac:dyDescent="0.25">
      <c r="A1788">
        <v>173.80000825505704</v>
      </c>
      <c r="B1788">
        <v>153.16287231445312</v>
      </c>
      <c r="C1788">
        <v>1.5166798830032349</v>
      </c>
      <c r="D1788">
        <v>1.5065628290176392</v>
      </c>
    </row>
    <row r="1789" spans="1:4" x14ac:dyDescent="0.25">
      <c r="A1789">
        <v>173.90000825980678</v>
      </c>
      <c r="B1789">
        <v>153.26129150390625</v>
      </c>
      <c r="C1789">
        <v>1.5176650285720825</v>
      </c>
      <c r="D1789">
        <v>1.5075470209121704</v>
      </c>
    </row>
    <row r="1790" spans="1:4" x14ac:dyDescent="0.25">
      <c r="A1790">
        <v>174.00000826455653</v>
      </c>
      <c r="B1790">
        <v>153.35615539550781</v>
      </c>
      <c r="C1790">
        <v>1.5186029672622681</v>
      </c>
      <c r="D1790">
        <v>1.508466362953186</v>
      </c>
    </row>
    <row r="1791" spans="1:4" x14ac:dyDescent="0.25">
      <c r="A1791">
        <v>174.10000826930627</v>
      </c>
      <c r="B1791">
        <v>153.45252990722656</v>
      </c>
      <c r="C1791">
        <v>1.5195461511611938</v>
      </c>
      <c r="D1791">
        <v>1.5094106197357178</v>
      </c>
    </row>
    <row r="1792" spans="1:4" x14ac:dyDescent="0.25">
      <c r="A1792">
        <v>174.20000827405602</v>
      </c>
      <c r="B1792">
        <v>153.54255676269531</v>
      </c>
      <c r="C1792">
        <v>1.5204921960830688</v>
      </c>
      <c r="D1792">
        <v>1.510358452796936</v>
      </c>
    </row>
    <row r="1793" spans="1:4" x14ac:dyDescent="0.25">
      <c r="A1793">
        <v>174.30000827880576</v>
      </c>
      <c r="B1793">
        <v>153.63290405273437</v>
      </c>
      <c r="C1793">
        <v>1.5214321613311768</v>
      </c>
      <c r="D1793">
        <v>1.5113017559051514</v>
      </c>
    </row>
    <row r="1794" spans="1:4" x14ac:dyDescent="0.25">
      <c r="A1794">
        <v>174.40000828355551</v>
      </c>
      <c r="B1794">
        <v>153.72831726074219</v>
      </c>
      <c r="C1794">
        <v>1.5224192142486572</v>
      </c>
      <c r="D1794">
        <v>1.5122749805450439</v>
      </c>
    </row>
    <row r="1795" spans="1:4" x14ac:dyDescent="0.25">
      <c r="A1795">
        <v>174.50000828830525</v>
      </c>
      <c r="B1795">
        <v>153.82273864746094</v>
      </c>
      <c r="C1795">
        <v>1.5233830213546753</v>
      </c>
      <c r="D1795">
        <v>1.5132144689559937</v>
      </c>
    </row>
    <row r="1796" spans="1:4" x14ac:dyDescent="0.25">
      <c r="A1796">
        <v>174.600008293055</v>
      </c>
      <c r="B1796">
        <v>153.9127197265625</v>
      </c>
      <c r="C1796">
        <v>1.5242863893508911</v>
      </c>
      <c r="D1796">
        <v>1.514117956161499</v>
      </c>
    </row>
    <row r="1797" spans="1:4" x14ac:dyDescent="0.25">
      <c r="A1797">
        <v>174.70000829780474</v>
      </c>
      <c r="B1797">
        <v>154.00830078125</v>
      </c>
      <c r="C1797">
        <v>1.5252283811569214</v>
      </c>
      <c r="D1797">
        <v>1.5150643587112427</v>
      </c>
    </row>
    <row r="1798" spans="1:4" x14ac:dyDescent="0.25">
      <c r="A1798">
        <v>174.80000830255449</v>
      </c>
      <c r="B1798">
        <v>154.10386657714844</v>
      </c>
      <c r="C1798">
        <v>1.5261813402175903</v>
      </c>
      <c r="D1798">
        <v>1.5160424709320068</v>
      </c>
    </row>
    <row r="1799" spans="1:4" x14ac:dyDescent="0.25">
      <c r="A1799">
        <v>174.90000830730423</v>
      </c>
      <c r="B1799">
        <v>154.19450378417969</v>
      </c>
      <c r="C1799">
        <v>1.5270835161209106</v>
      </c>
      <c r="D1799">
        <v>1.5169556140899658</v>
      </c>
    </row>
    <row r="1800" spans="1:4" x14ac:dyDescent="0.25">
      <c r="A1800">
        <v>175.00000831205398</v>
      </c>
      <c r="B1800">
        <v>154.29281616210937</v>
      </c>
      <c r="C1800">
        <v>1.5280535221099854</v>
      </c>
      <c r="D1800">
        <v>1.5179054737091064</v>
      </c>
    </row>
    <row r="1801" spans="1:4" x14ac:dyDescent="0.25">
      <c r="A1801">
        <v>175.10000831680372</v>
      </c>
      <c r="B1801">
        <v>154.38258361816406</v>
      </c>
      <c r="C1801">
        <v>1.5289721488952637</v>
      </c>
      <c r="D1801">
        <v>1.5188165903091431</v>
      </c>
    </row>
    <row r="1802" spans="1:4" x14ac:dyDescent="0.25">
      <c r="A1802">
        <v>175.20000832155347</v>
      </c>
      <c r="B1802">
        <v>154.48074340820312</v>
      </c>
      <c r="C1802">
        <v>1.5299258232116699</v>
      </c>
      <c r="D1802">
        <v>1.5197649002075195</v>
      </c>
    </row>
    <row r="1803" spans="1:4" x14ac:dyDescent="0.25">
      <c r="A1803">
        <v>175.30000832630321</v>
      </c>
      <c r="B1803">
        <v>154.57421875</v>
      </c>
      <c r="C1803">
        <v>1.5308582782745361</v>
      </c>
      <c r="D1803">
        <v>1.5207030773162842</v>
      </c>
    </row>
    <row r="1804" spans="1:4" x14ac:dyDescent="0.25">
      <c r="A1804">
        <v>175.40000833105296</v>
      </c>
      <c r="B1804">
        <v>154.66404724121094</v>
      </c>
      <c r="C1804">
        <v>1.5317686796188354</v>
      </c>
      <c r="D1804">
        <v>1.5215929746627808</v>
      </c>
    </row>
    <row r="1805" spans="1:4" x14ac:dyDescent="0.25">
      <c r="A1805">
        <v>175.5000083358027</v>
      </c>
      <c r="B1805">
        <v>154.76171875</v>
      </c>
      <c r="C1805">
        <v>1.5327534675598145</v>
      </c>
      <c r="D1805">
        <v>1.5225938558578491</v>
      </c>
    </row>
    <row r="1806" spans="1:4" x14ac:dyDescent="0.25">
      <c r="A1806">
        <v>175.60000834055245</v>
      </c>
      <c r="B1806">
        <v>154.84600830078125</v>
      </c>
      <c r="C1806">
        <v>1.5336509943008423</v>
      </c>
      <c r="D1806">
        <v>1.5234860181808472</v>
      </c>
    </row>
    <row r="1807" spans="1:4" x14ac:dyDescent="0.25">
      <c r="A1807">
        <v>175.70000834530219</v>
      </c>
      <c r="B1807">
        <v>154.93698120117187</v>
      </c>
      <c r="C1807">
        <v>1.5346077680587769</v>
      </c>
      <c r="D1807">
        <v>1.5244424343109131</v>
      </c>
    </row>
    <row r="1808" spans="1:4" x14ac:dyDescent="0.25">
      <c r="A1808">
        <v>175.80000835005194</v>
      </c>
      <c r="B1808">
        <v>155.02955627441406</v>
      </c>
      <c r="C1808">
        <v>1.5355767011642456</v>
      </c>
      <c r="D1808">
        <v>1.5254262685775757</v>
      </c>
    </row>
    <row r="1809" spans="1:4" x14ac:dyDescent="0.25">
      <c r="A1809">
        <v>175.90000835480168</v>
      </c>
      <c r="B1809">
        <v>155.12599182128906</v>
      </c>
      <c r="C1809">
        <v>1.5365217924118042</v>
      </c>
      <c r="D1809">
        <v>1.5263735055923462</v>
      </c>
    </row>
    <row r="1810" spans="1:4" x14ac:dyDescent="0.25">
      <c r="A1810">
        <v>176.00000835955143</v>
      </c>
      <c r="B1810">
        <v>155.22161865234375</v>
      </c>
      <c r="C1810">
        <v>1.5374417304992676</v>
      </c>
      <c r="D1810">
        <v>1.5272983312606812</v>
      </c>
    </row>
    <row r="1811" spans="1:4" x14ac:dyDescent="0.25">
      <c r="A1811">
        <v>176.10000836430117</v>
      </c>
      <c r="B1811">
        <v>155.30593872070312</v>
      </c>
      <c r="C1811">
        <v>1.538335919380188</v>
      </c>
      <c r="D1811">
        <v>1.528197169303894</v>
      </c>
    </row>
    <row r="1812" spans="1:4" x14ac:dyDescent="0.25">
      <c r="A1812">
        <v>176.20000836905092</v>
      </c>
      <c r="B1812">
        <v>155.40257263183594</v>
      </c>
      <c r="C1812">
        <v>1.5393593311309814</v>
      </c>
      <c r="D1812">
        <v>1.5292048454284668</v>
      </c>
    </row>
    <row r="1813" spans="1:4" x14ac:dyDescent="0.25">
      <c r="A1813">
        <v>176.30000837380067</v>
      </c>
      <c r="B1813">
        <v>155.49691772460937</v>
      </c>
      <c r="C1813">
        <v>1.540291428565979</v>
      </c>
      <c r="D1813">
        <v>1.530137300491333</v>
      </c>
    </row>
    <row r="1814" spans="1:4" x14ac:dyDescent="0.25">
      <c r="A1814">
        <v>176.40000837855041</v>
      </c>
      <c r="B1814">
        <v>155.58872985839844</v>
      </c>
      <c r="C1814">
        <v>1.5412124395370483</v>
      </c>
      <c r="D1814">
        <v>1.5310578346252441</v>
      </c>
    </row>
    <row r="1815" spans="1:4" x14ac:dyDescent="0.25">
      <c r="A1815">
        <v>176.50000838330016</v>
      </c>
      <c r="B1815">
        <v>155.68708801269531</v>
      </c>
      <c r="C1815">
        <v>1.5421738624572754</v>
      </c>
      <c r="D1815">
        <v>1.5320098400115967</v>
      </c>
    </row>
    <row r="1816" spans="1:4" x14ac:dyDescent="0.25">
      <c r="A1816">
        <v>176.6000083880499</v>
      </c>
      <c r="B1816">
        <v>155.78443908691406</v>
      </c>
      <c r="C1816">
        <v>1.5431510210037231</v>
      </c>
      <c r="D1816">
        <v>1.5329865217208862</v>
      </c>
    </row>
    <row r="1817" spans="1:4" x14ac:dyDescent="0.25">
      <c r="A1817">
        <v>176.70000839279965</v>
      </c>
      <c r="B1817">
        <v>155.8704833984375</v>
      </c>
      <c r="C1817">
        <v>1.5440751314163208</v>
      </c>
      <c r="D1817">
        <v>1.5339008569717407</v>
      </c>
    </row>
    <row r="1818" spans="1:4" x14ac:dyDescent="0.25">
      <c r="A1818">
        <v>176.80000839754939</v>
      </c>
      <c r="B1818">
        <v>155.96018981933594</v>
      </c>
      <c r="C1818">
        <v>1.5450268983840942</v>
      </c>
      <c r="D1818">
        <v>1.5348442792892456</v>
      </c>
    </row>
    <row r="1819" spans="1:4" x14ac:dyDescent="0.25">
      <c r="A1819">
        <v>176.90000840229914</v>
      </c>
      <c r="B1819">
        <v>156.0501708984375</v>
      </c>
      <c r="C1819">
        <v>1.5459063053131104</v>
      </c>
      <c r="D1819">
        <v>1.5357375144958496</v>
      </c>
    </row>
    <row r="1820" spans="1:4" x14ac:dyDescent="0.25">
      <c r="A1820">
        <v>177.00000840704888</v>
      </c>
      <c r="B1820">
        <v>156.14520263671875</v>
      </c>
      <c r="C1820">
        <v>1.5468852519989014</v>
      </c>
      <c r="D1820">
        <v>1.5367043018341064</v>
      </c>
    </row>
    <row r="1821" spans="1:4" x14ac:dyDescent="0.25">
      <c r="A1821">
        <v>177.10000841179863</v>
      </c>
      <c r="B1821">
        <v>156.23893737792969</v>
      </c>
      <c r="C1821">
        <v>1.5478103160858154</v>
      </c>
      <c r="D1821">
        <v>1.5376389026641846</v>
      </c>
    </row>
    <row r="1822" spans="1:4" x14ac:dyDescent="0.25">
      <c r="A1822">
        <v>177.20000841654837</v>
      </c>
      <c r="B1822">
        <v>156.33828735351562</v>
      </c>
      <c r="C1822">
        <v>1.5487697124481201</v>
      </c>
      <c r="D1822">
        <v>1.5386242866516113</v>
      </c>
    </row>
    <row r="1823" spans="1:4" x14ac:dyDescent="0.25">
      <c r="A1823">
        <v>177.30000842129812</v>
      </c>
      <c r="B1823">
        <v>156.42572021484375</v>
      </c>
      <c r="C1823">
        <v>1.5496888160705566</v>
      </c>
      <c r="D1823">
        <v>1.5395098924636841</v>
      </c>
    </row>
    <row r="1824" spans="1:4" x14ac:dyDescent="0.25">
      <c r="A1824">
        <v>177.40000842604786</v>
      </c>
      <c r="B1824">
        <v>156.51911926269531</v>
      </c>
      <c r="C1824">
        <v>1.5506280660629272</v>
      </c>
      <c r="D1824">
        <v>1.5404442548751831</v>
      </c>
    </row>
    <row r="1825" spans="1:4" x14ac:dyDescent="0.25">
      <c r="A1825">
        <v>177.50000843079761</v>
      </c>
      <c r="B1825">
        <v>156.619384765625</v>
      </c>
      <c r="C1825">
        <v>1.5516235828399658</v>
      </c>
      <c r="D1825">
        <v>1.5414326190948486</v>
      </c>
    </row>
    <row r="1826" spans="1:4" x14ac:dyDescent="0.25">
      <c r="A1826">
        <v>177.60000843554735</v>
      </c>
      <c r="B1826">
        <v>156.70994567871094</v>
      </c>
      <c r="C1826">
        <v>1.5525252819061279</v>
      </c>
      <c r="D1826">
        <v>1.5423473119735718</v>
      </c>
    </row>
    <row r="1827" spans="1:4" x14ac:dyDescent="0.25">
      <c r="A1827">
        <v>177.7000084402971</v>
      </c>
      <c r="B1827">
        <v>156.80615234375</v>
      </c>
      <c r="C1827">
        <v>1.5534967184066772</v>
      </c>
      <c r="D1827">
        <v>1.5433193445205688</v>
      </c>
    </row>
    <row r="1828" spans="1:4" x14ac:dyDescent="0.25">
      <c r="A1828">
        <v>177.80000844504684</v>
      </c>
      <c r="B1828">
        <v>156.90223693847656</v>
      </c>
      <c r="C1828">
        <v>1.5544406175613403</v>
      </c>
      <c r="D1828">
        <v>1.5442672967910767</v>
      </c>
    </row>
    <row r="1829" spans="1:4" x14ac:dyDescent="0.25">
      <c r="A1829">
        <v>177.90000844979659</v>
      </c>
      <c r="B1829">
        <v>156.99845886230469</v>
      </c>
      <c r="C1829">
        <v>1.5553759336471558</v>
      </c>
      <c r="D1829">
        <v>1.5452114343643188</v>
      </c>
    </row>
    <row r="1830" spans="1:4" x14ac:dyDescent="0.25">
      <c r="A1830">
        <v>178.00000845454633</v>
      </c>
      <c r="B1830">
        <v>157.08740234375</v>
      </c>
      <c r="C1830">
        <v>1.5563099384307861</v>
      </c>
      <c r="D1830">
        <v>1.5461312532424927</v>
      </c>
    </row>
    <row r="1831" spans="1:4" x14ac:dyDescent="0.25">
      <c r="A1831">
        <v>178.10000845929608</v>
      </c>
      <c r="B1831">
        <v>157.18331909179687</v>
      </c>
      <c r="C1831">
        <v>1.5573148727416992</v>
      </c>
      <c r="D1831">
        <v>1.5471292734146118</v>
      </c>
    </row>
    <row r="1832" spans="1:4" x14ac:dyDescent="0.25">
      <c r="A1832">
        <v>178.20000846404582</v>
      </c>
      <c r="B1832">
        <v>157.2734375</v>
      </c>
      <c r="C1832">
        <v>1.5582011938095093</v>
      </c>
      <c r="D1832">
        <v>1.5480232238769531</v>
      </c>
    </row>
    <row r="1833" spans="1:4" x14ac:dyDescent="0.25">
      <c r="A1833">
        <v>178.30000846879557</v>
      </c>
      <c r="B1833">
        <v>157.36143493652344</v>
      </c>
      <c r="C1833">
        <v>1.55913245677948</v>
      </c>
      <c r="D1833">
        <v>1.5489726066589355</v>
      </c>
    </row>
    <row r="1834" spans="1:4" x14ac:dyDescent="0.25">
      <c r="A1834">
        <v>178.40000847354531</v>
      </c>
      <c r="B1834">
        <v>157.4559326171875</v>
      </c>
      <c r="C1834">
        <v>1.5600854158401489</v>
      </c>
      <c r="D1834">
        <v>1.5499221086502075</v>
      </c>
    </row>
    <row r="1835" spans="1:4" x14ac:dyDescent="0.25">
      <c r="A1835">
        <v>178.50000847829506</v>
      </c>
      <c r="B1835">
        <v>157.55299377441406</v>
      </c>
      <c r="C1835">
        <v>1.5610374212265015</v>
      </c>
      <c r="D1835">
        <v>1.5508589744567871</v>
      </c>
    </row>
    <row r="1836" spans="1:4" x14ac:dyDescent="0.25">
      <c r="A1836">
        <v>178.6000084830448</v>
      </c>
      <c r="B1836">
        <v>157.64584350585937</v>
      </c>
      <c r="C1836">
        <v>1.5620189905166626</v>
      </c>
      <c r="D1836">
        <v>1.5518358945846558</v>
      </c>
    </row>
    <row r="1837" spans="1:4" x14ac:dyDescent="0.25">
      <c r="A1837">
        <v>178.70000848779455</v>
      </c>
      <c r="B1837">
        <v>157.73544311523437</v>
      </c>
      <c r="C1837">
        <v>1.5629452466964722</v>
      </c>
      <c r="D1837">
        <v>1.5527718067169189</v>
      </c>
    </row>
    <row r="1838" spans="1:4" x14ac:dyDescent="0.25">
      <c r="A1838">
        <v>178.80000849254429</v>
      </c>
      <c r="B1838">
        <v>157.82759094238281</v>
      </c>
      <c r="C1838">
        <v>1.5638802051544189</v>
      </c>
      <c r="D1838">
        <v>1.5536975860595703</v>
      </c>
    </row>
    <row r="1839" spans="1:4" x14ac:dyDescent="0.25">
      <c r="A1839">
        <v>178.90000849729404</v>
      </c>
      <c r="B1839">
        <v>157.9237060546875</v>
      </c>
      <c r="C1839">
        <v>1.5648103952407837</v>
      </c>
      <c r="D1839">
        <v>1.5546504259109497</v>
      </c>
    </row>
    <row r="1840" spans="1:4" x14ac:dyDescent="0.25">
      <c r="A1840">
        <v>179.00000850204378</v>
      </c>
      <c r="B1840">
        <v>158.01948547363281</v>
      </c>
      <c r="C1840">
        <v>1.5657662153244019</v>
      </c>
      <c r="D1840">
        <v>1.5555899143218994</v>
      </c>
    </row>
    <row r="1841" spans="1:4" x14ac:dyDescent="0.25">
      <c r="A1841">
        <v>179.10000850679353</v>
      </c>
      <c r="B1841">
        <v>158.11335754394531</v>
      </c>
      <c r="C1841">
        <v>1.5666804313659668</v>
      </c>
      <c r="D1841">
        <v>1.556519627571106</v>
      </c>
    </row>
    <row r="1842" spans="1:4" x14ac:dyDescent="0.25">
      <c r="A1842">
        <v>179.20000851154327</v>
      </c>
      <c r="B1842">
        <v>158.20538330078125</v>
      </c>
      <c r="C1842">
        <v>1.5676369667053223</v>
      </c>
      <c r="D1842">
        <v>1.557461142539978</v>
      </c>
    </row>
    <row r="1843" spans="1:4" x14ac:dyDescent="0.25">
      <c r="A1843">
        <v>179.30000851629302</v>
      </c>
      <c r="B1843">
        <v>158.29513549804687</v>
      </c>
      <c r="C1843">
        <v>1.5685656070709229</v>
      </c>
      <c r="D1843">
        <v>1.5583901405334473</v>
      </c>
    </row>
    <row r="1844" spans="1:4" x14ac:dyDescent="0.25">
      <c r="A1844">
        <v>179.40000852104276</v>
      </c>
      <c r="B1844">
        <v>158.38912963867187</v>
      </c>
      <c r="C1844">
        <v>1.5695215463638306</v>
      </c>
      <c r="D1844">
        <v>1.559353232383728</v>
      </c>
    </row>
    <row r="1845" spans="1:4" x14ac:dyDescent="0.25">
      <c r="A1845">
        <v>179.50000852579251</v>
      </c>
      <c r="B1845">
        <v>158.48805236816406</v>
      </c>
      <c r="C1845">
        <v>1.5705268383026123</v>
      </c>
      <c r="D1845">
        <v>1.560334324836731</v>
      </c>
    </row>
    <row r="1846" spans="1:4" x14ac:dyDescent="0.25">
      <c r="A1846">
        <v>179.60000853054225</v>
      </c>
      <c r="B1846">
        <v>158.57893371582031</v>
      </c>
      <c r="C1846">
        <v>1.5714384317398071</v>
      </c>
      <c r="D1846">
        <v>1.5612550973892212</v>
      </c>
    </row>
    <row r="1847" spans="1:4" x14ac:dyDescent="0.25">
      <c r="A1847">
        <v>179.700008535292</v>
      </c>
      <c r="B1847">
        <v>158.67430114746094</v>
      </c>
      <c r="C1847">
        <v>1.5723892450332642</v>
      </c>
      <c r="D1847">
        <v>1.5621998310089111</v>
      </c>
    </row>
    <row r="1848" spans="1:4" x14ac:dyDescent="0.25">
      <c r="A1848">
        <v>179.80000854004174</v>
      </c>
      <c r="B1848">
        <v>158.76573181152344</v>
      </c>
      <c r="C1848">
        <v>1.5733147859573364</v>
      </c>
      <c r="D1848">
        <v>1.5631358623504639</v>
      </c>
    </row>
    <row r="1849" spans="1:4" x14ac:dyDescent="0.25">
      <c r="A1849">
        <v>179.90000854479149</v>
      </c>
      <c r="B1849">
        <v>158.858642578125</v>
      </c>
      <c r="C1849">
        <v>1.5742818117141724</v>
      </c>
      <c r="D1849">
        <v>1.5641001462936401</v>
      </c>
    </row>
    <row r="1850" spans="1:4" x14ac:dyDescent="0.25">
      <c r="A1850">
        <v>180.00000854954123</v>
      </c>
      <c r="B1850">
        <v>158.95130920410156</v>
      </c>
      <c r="C1850">
        <v>1.5752073526382446</v>
      </c>
      <c r="D1850">
        <v>1.5650135278701782</v>
      </c>
    </row>
    <row r="1851" spans="1:4" x14ac:dyDescent="0.25">
      <c r="A1851">
        <v>180.10000855429098</v>
      </c>
      <c r="B1851">
        <v>159.04579162597656</v>
      </c>
      <c r="C1851">
        <v>1.5761569738388062</v>
      </c>
      <c r="D1851">
        <v>1.565971851348877</v>
      </c>
    </row>
    <row r="1852" spans="1:4" x14ac:dyDescent="0.25">
      <c r="A1852">
        <v>180.20000855904073</v>
      </c>
      <c r="B1852">
        <v>159.14695739746094</v>
      </c>
      <c r="C1852">
        <v>1.5771477222442627</v>
      </c>
      <c r="D1852">
        <v>1.5669788122177124</v>
      </c>
    </row>
    <row r="1853" spans="1:4" x14ac:dyDescent="0.25">
      <c r="A1853">
        <v>180.30000856379047</v>
      </c>
      <c r="B1853">
        <v>159.24237060546875</v>
      </c>
      <c r="C1853">
        <v>1.5780998468399048</v>
      </c>
      <c r="D1853">
        <v>1.567915678024292</v>
      </c>
    </row>
    <row r="1854" spans="1:4" x14ac:dyDescent="0.25">
      <c r="A1854">
        <v>180.40000856854022</v>
      </c>
      <c r="B1854">
        <v>159.33303833007812</v>
      </c>
      <c r="C1854">
        <v>1.5789945125579834</v>
      </c>
      <c r="D1854">
        <v>1.5688081979751587</v>
      </c>
    </row>
    <row r="1855" spans="1:4" x14ac:dyDescent="0.25">
      <c r="A1855">
        <v>180.50000857328996</v>
      </c>
      <c r="B1855">
        <v>159.43998718261719</v>
      </c>
      <c r="C1855">
        <v>1.5799696445465088</v>
      </c>
      <c r="D1855">
        <v>1.5697789192199707</v>
      </c>
    </row>
    <row r="1856" spans="1:4" x14ac:dyDescent="0.25">
      <c r="A1856">
        <v>180.60000857803971</v>
      </c>
      <c r="B1856">
        <v>159.53001403808594</v>
      </c>
      <c r="C1856">
        <v>1.5809037685394287</v>
      </c>
      <c r="D1856">
        <v>1.5707089900970459</v>
      </c>
    </row>
    <row r="1857" spans="1:4" x14ac:dyDescent="0.25">
      <c r="A1857">
        <v>180.70000858278945</v>
      </c>
      <c r="B1857">
        <v>159.61763000488281</v>
      </c>
      <c r="C1857">
        <v>1.5818049907684326</v>
      </c>
      <c r="D1857">
        <v>1.5716197490692139</v>
      </c>
    </row>
    <row r="1858" spans="1:4" x14ac:dyDescent="0.25">
      <c r="A1858">
        <v>180.8000085875392</v>
      </c>
      <c r="B1858">
        <v>159.70457458496094</v>
      </c>
      <c r="C1858">
        <v>1.5827231407165527</v>
      </c>
      <c r="D1858">
        <v>1.5725399255752563</v>
      </c>
    </row>
    <row r="1859" spans="1:4" x14ac:dyDescent="0.25">
      <c r="A1859">
        <v>180.90000859228894</v>
      </c>
      <c r="B1859">
        <v>159.79774475097656</v>
      </c>
      <c r="C1859">
        <v>1.5836628675460815</v>
      </c>
      <c r="D1859">
        <v>1.5734947919845581</v>
      </c>
    </row>
    <row r="1860" spans="1:4" x14ac:dyDescent="0.25">
      <c r="A1860">
        <v>181.00000859703869</v>
      </c>
      <c r="B1860">
        <v>159.8955078125</v>
      </c>
      <c r="C1860">
        <v>1.5846445560455322</v>
      </c>
      <c r="D1860">
        <v>1.5744582414627075</v>
      </c>
    </row>
    <row r="1861" spans="1:4" x14ac:dyDescent="0.25">
      <c r="A1861">
        <v>181.10000860178843</v>
      </c>
      <c r="B1861">
        <v>159.98171997070312</v>
      </c>
      <c r="C1861">
        <v>1.5855786800384521</v>
      </c>
      <c r="D1861">
        <v>1.5753852128982544</v>
      </c>
    </row>
    <row r="1862" spans="1:4" x14ac:dyDescent="0.25">
      <c r="A1862">
        <v>181.20000860653818</v>
      </c>
      <c r="B1862">
        <v>160.07333374023437</v>
      </c>
      <c r="C1862">
        <v>1.5865395069122314</v>
      </c>
      <c r="D1862">
        <v>1.5763400793075562</v>
      </c>
    </row>
    <row r="1863" spans="1:4" x14ac:dyDescent="0.25">
      <c r="A1863">
        <v>181.30000861128792</v>
      </c>
      <c r="B1863">
        <v>160.16639709472656</v>
      </c>
      <c r="C1863">
        <v>1.5874844789505005</v>
      </c>
      <c r="D1863">
        <v>1.5772825479507446</v>
      </c>
    </row>
    <row r="1864" spans="1:4" x14ac:dyDescent="0.25">
      <c r="A1864">
        <v>181.40000861603767</v>
      </c>
      <c r="B1864">
        <v>160.26481628417969</v>
      </c>
      <c r="C1864">
        <v>1.5884667634963989</v>
      </c>
      <c r="D1864">
        <v>1.5782928466796875</v>
      </c>
    </row>
    <row r="1865" spans="1:4" x14ac:dyDescent="0.25">
      <c r="A1865">
        <v>181.50000862078741</v>
      </c>
      <c r="B1865">
        <v>160.3585205078125</v>
      </c>
      <c r="C1865">
        <v>1.5893789529800415</v>
      </c>
      <c r="D1865">
        <v>1.5792059898376465</v>
      </c>
    </row>
    <row r="1866" spans="1:4" x14ac:dyDescent="0.25">
      <c r="A1866">
        <v>181.60000862553716</v>
      </c>
      <c r="B1866">
        <v>160.45832824707031</v>
      </c>
      <c r="C1866">
        <v>1.5903692245483398</v>
      </c>
      <c r="D1866">
        <v>1.5801931619644165</v>
      </c>
    </row>
    <row r="1867" spans="1:4" x14ac:dyDescent="0.25">
      <c r="A1867">
        <v>181.7000086302869</v>
      </c>
      <c r="B1867">
        <v>160.54196166992187</v>
      </c>
      <c r="C1867">
        <v>1.5912778377532959</v>
      </c>
      <c r="D1867">
        <v>1.581072211265564</v>
      </c>
    </row>
    <row r="1868" spans="1:4" x14ac:dyDescent="0.25">
      <c r="A1868">
        <v>181.80000863503665</v>
      </c>
      <c r="B1868">
        <v>160.63583374023437</v>
      </c>
      <c r="C1868">
        <v>1.5922544002532959</v>
      </c>
      <c r="D1868">
        <v>1.5820506811141968</v>
      </c>
    </row>
    <row r="1869" spans="1:4" x14ac:dyDescent="0.25">
      <c r="A1869">
        <v>181.90000863978639</v>
      </c>
      <c r="B1869">
        <v>160.72982788085937</v>
      </c>
      <c r="C1869">
        <v>1.5932186841964722</v>
      </c>
      <c r="D1869">
        <v>1.5830377340316772</v>
      </c>
    </row>
    <row r="1870" spans="1:4" x14ac:dyDescent="0.25">
      <c r="A1870">
        <v>182.00000864453614</v>
      </c>
      <c r="B1870">
        <v>160.8199462890625</v>
      </c>
      <c r="C1870">
        <v>1.5941529273986816</v>
      </c>
      <c r="D1870">
        <v>1.5839526653289795</v>
      </c>
    </row>
    <row r="1871" spans="1:4" x14ac:dyDescent="0.25">
      <c r="A1871">
        <v>182.10000864928588</v>
      </c>
      <c r="B1871">
        <v>160.91325378417969</v>
      </c>
      <c r="C1871">
        <v>1.5950895547866821</v>
      </c>
      <c r="D1871">
        <v>1.5848891735076904</v>
      </c>
    </row>
    <row r="1872" spans="1:4" x14ac:dyDescent="0.25">
      <c r="A1872">
        <v>182.20000865403563</v>
      </c>
      <c r="B1872">
        <v>161.00665283203125</v>
      </c>
      <c r="C1872">
        <v>1.5960285663604736</v>
      </c>
      <c r="D1872">
        <v>1.5858159065246582</v>
      </c>
    </row>
    <row r="1873" spans="1:4" x14ac:dyDescent="0.25">
      <c r="A1873">
        <v>182.30000865878537</v>
      </c>
      <c r="B1873">
        <v>161.10211181640625</v>
      </c>
      <c r="C1873">
        <v>1.5969640016555786</v>
      </c>
      <c r="D1873">
        <v>1.5867682695388794</v>
      </c>
    </row>
    <row r="1874" spans="1:4" x14ac:dyDescent="0.25">
      <c r="A1874">
        <v>182.40000866353512</v>
      </c>
      <c r="B1874">
        <v>161.1947021484375</v>
      </c>
      <c r="C1874">
        <v>1.5979435443878174</v>
      </c>
      <c r="D1874">
        <v>1.5877463817596436</v>
      </c>
    </row>
    <row r="1875" spans="1:4" x14ac:dyDescent="0.25">
      <c r="A1875">
        <v>182.50000866828486</v>
      </c>
      <c r="B1875">
        <v>161.289794921875</v>
      </c>
      <c r="C1875">
        <v>1.5989049673080444</v>
      </c>
      <c r="D1875">
        <v>1.5887006521224976</v>
      </c>
    </row>
    <row r="1876" spans="1:4" x14ac:dyDescent="0.25">
      <c r="A1876">
        <v>182.60000867303461</v>
      </c>
      <c r="B1876">
        <v>161.38699340820312</v>
      </c>
      <c r="C1876">
        <v>1.599675178527832</v>
      </c>
      <c r="D1876">
        <v>1.5897104740142822</v>
      </c>
    </row>
    <row r="1877" spans="1:4" x14ac:dyDescent="0.25">
      <c r="A1877">
        <v>182.70000867778435</v>
      </c>
      <c r="B1877">
        <v>161.481689453125</v>
      </c>
      <c r="C1877">
        <v>1.6003143787384033</v>
      </c>
      <c r="D1877">
        <v>1.5908753871917725</v>
      </c>
    </row>
    <row r="1878" spans="1:4" x14ac:dyDescent="0.25">
      <c r="A1878">
        <v>182.8000086825341</v>
      </c>
      <c r="B1878">
        <v>161.5760498046875</v>
      </c>
      <c r="C1878">
        <v>1.6013367176055908</v>
      </c>
      <c r="D1878">
        <v>1.5917881727218628</v>
      </c>
    </row>
    <row r="1879" spans="1:4" x14ac:dyDescent="0.25">
      <c r="A1879">
        <v>182.90000868728384</v>
      </c>
      <c r="B1879">
        <v>161.66825866699219</v>
      </c>
      <c r="C1879">
        <v>1.6026047468185425</v>
      </c>
      <c r="D1879">
        <v>1.5924661159515381</v>
      </c>
    </row>
    <row r="1880" spans="1:4" x14ac:dyDescent="0.25">
      <c r="A1880">
        <v>183.00000869203359</v>
      </c>
      <c r="B1880">
        <v>161.76307678222656</v>
      </c>
      <c r="C1880">
        <v>1.6036059856414795</v>
      </c>
      <c r="D1880">
        <v>1.5934051275253296</v>
      </c>
    </row>
    <row r="1881" spans="1:4" x14ac:dyDescent="0.25">
      <c r="A1881">
        <v>183.10000869678333</v>
      </c>
      <c r="B1881">
        <v>161.8536376953125</v>
      </c>
      <c r="C1881">
        <v>1.6045445203781128</v>
      </c>
      <c r="D1881">
        <v>1.5943372249603271</v>
      </c>
    </row>
    <row r="1882" spans="1:4" x14ac:dyDescent="0.25">
      <c r="A1882">
        <v>183.20000870153308</v>
      </c>
      <c r="B1882">
        <v>161.93428039550781</v>
      </c>
      <c r="C1882">
        <v>1.6054065227508545</v>
      </c>
      <c r="D1882">
        <v>1.5952104330062866</v>
      </c>
    </row>
    <row r="1883" spans="1:4" x14ac:dyDescent="0.25">
      <c r="A1883">
        <v>183.30000870628282</v>
      </c>
      <c r="B1883">
        <v>162.03256225585937</v>
      </c>
      <c r="C1883">
        <v>1.60642409324646</v>
      </c>
      <c r="D1883">
        <v>1.5962371826171875</v>
      </c>
    </row>
    <row r="1884" spans="1:4" x14ac:dyDescent="0.25">
      <c r="A1884">
        <v>183.40000871103257</v>
      </c>
      <c r="B1884">
        <v>162.13172912597656</v>
      </c>
      <c r="C1884">
        <v>1.6074204444885254</v>
      </c>
      <c r="D1884">
        <v>1.5972243547439575</v>
      </c>
    </row>
    <row r="1885" spans="1:4" x14ac:dyDescent="0.25">
      <c r="A1885">
        <v>183.50000871578231</v>
      </c>
      <c r="B1885">
        <v>162.22532653808594</v>
      </c>
      <c r="C1885">
        <v>1.6083450317382813</v>
      </c>
      <c r="D1885">
        <v>1.5981471538543701</v>
      </c>
    </row>
    <row r="1886" spans="1:4" x14ac:dyDescent="0.25">
      <c r="A1886">
        <v>183.60000872053206</v>
      </c>
      <c r="B1886">
        <v>162.31085205078125</v>
      </c>
      <c r="C1886">
        <v>1.6092690229415894</v>
      </c>
      <c r="D1886">
        <v>1.5990759134292603</v>
      </c>
    </row>
    <row r="1887" spans="1:4" x14ac:dyDescent="0.25">
      <c r="A1887">
        <v>183.7000087252818</v>
      </c>
      <c r="B1887">
        <v>162.40579223632812</v>
      </c>
      <c r="C1887">
        <v>1.6102555990219116</v>
      </c>
      <c r="D1887">
        <v>1.6000516414642334</v>
      </c>
    </row>
    <row r="1888" spans="1:4" x14ac:dyDescent="0.25">
      <c r="A1888">
        <v>183.80000873003155</v>
      </c>
      <c r="B1888">
        <v>162.49882507324219</v>
      </c>
      <c r="C1888">
        <v>1.6111816167831421</v>
      </c>
      <c r="D1888">
        <v>1.6009640693664551</v>
      </c>
    </row>
    <row r="1889" spans="1:4" x14ac:dyDescent="0.25">
      <c r="A1889">
        <v>183.9000087347813</v>
      </c>
      <c r="B1889">
        <v>162.59651184082031</v>
      </c>
      <c r="C1889">
        <v>1.6121687889099121</v>
      </c>
      <c r="D1889">
        <v>1.6019687652587891</v>
      </c>
    </row>
    <row r="1890" spans="1:4" x14ac:dyDescent="0.25">
      <c r="A1890">
        <v>184.00000873953104</v>
      </c>
      <c r="B1890">
        <v>162.69085693359375</v>
      </c>
      <c r="C1890">
        <v>1.6130939722061157</v>
      </c>
      <c r="D1890">
        <v>1.6029025316238403</v>
      </c>
    </row>
    <row r="1891" spans="1:4" x14ac:dyDescent="0.25">
      <c r="A1891">
        <v>184.10000874428079</v>
      </c>
      <c r="B1891">
        <v>162.78744506835937</v>
      </c>
      <c r="C1891">
        <v>1.6140166521072388</v>
      </c>
      <c r="D1891">
        <v>1.6038343906402588</v>
      </c>
    </row>
    <row r="1892" spans="1:4" x14ac:dyDescent="0.25">
      <c r="A1892">
        <v>184.20000874903053</v>
      </c>
      <c r="B1892">
        <v>162.87936401367187</v>
      </c>
      <c r="C1892">
        <v>1.6149672269821167</v>
      </c>
      <c r="D1892">
        <v>1.6047613620758057</v>
      </c>
    </row>
    <row r="1893" spans="1:4" x14ac:dyDescent="0.25">
      <c r="A1893">
        <v>184.30000875378028</v>
      </c>
      <c r="B1893">
        <v>162.96636962890625</v>
      </c>
      <c r="C1893">
        <v>1.6158962249755859</v>
      </c>
      <c r="D1893">
        <v>1.6056817770004272</v>
      </c>
    </row>
    <row r="1894" spans="1:4" x14ac:dyDescent="0.25">
      <c r="A1894">
        <v>184.40000875853002</v>
      </c>
      <c r="B1894">
        <v>163.05741882324219</v>
      </c>
      <c r="C1894">
        <v>1.6168408393859863</v>
      </c>
      <c r="D1894">
        <v>1.6066310405731201</v>
      </c>
    </row>
    <row r="1895" spans="1:4" x14ac:dyDescent="0.25">
      <c r="A1895">
        <v>184.50000876327977</v>
      </c>
      <c r="B1895">
        <v>163.15260314941406</v>
      </c>
      <c r="C1895">
        <v>1.6177940368652344</v>
      </c>
      <c r="D1895">
        <v>1.6075910329818726</v>
      </c>
    </row>
    <row r="1896" spans="1:4" x14ac:dyDescent="0.25">
      <c r="A1896">
        <v>184.60000876802951</v>
      </c>
      <c r="B1896">
        <v>163.24685668945312</v>
      </c>
      <c r="C1896">
        <v>1.6187678575515747</v>
      </c>
      <c r="D1896">
        <v>1.6085435152053833</v>
      </c>
    </row>
    <row r="1897" spans="1:4" x14ac:dyDescent="0.25">
      <c r="A1897">
        <v>184.70000877277926</v>
      </c>
      <c r="B1897">
        <v>163.33625793457031</v>
      </c>
      <c r="C1897">
        <v>1.6196664571762085</v>
      </c>
      <c r="D1897">
        <v>1.6094398498535156</v>
      </c>
    </row>
    <row r="1898" spans="1:4" x14ac:dyDescent="0.25">
      <c r="A1898">
        <v>184.800008777529</v>
      </c>
      <c r="B1898">
        <v>163.43626403808594</v>
      </c>
      <c r="C1898">
        <v>1.6206624507904053</v>
      </c>
      <c r="D1898">
        <v>1.6104493141174316</v>
      </c>
    </row>
    <row r="1899" spans="1:4" x14ac:dyDescent="0.25">
      <c r="A1899">
        <v>184.90000878227875</v>
      </c>
      <c r="B1899">
        <v>163.52500915527344</v>
      </c>
      <c r="C1899">
        <v>1.6215648651123047</v>
      </c>
      <c r="D1899">
        <v>1.6113570928573608</v>
      </c>
    </row>
    <row r="1900" spans="1:4" x14ac:dyDescent="0.25">
      <c r="A1900">
        <v>185.00000878702849</v>
      </c>
      <c r="B1900">
        <v>163.62318420410156</v>
      </c>
      <c r="C1900">
        <v>1.6225564479827881</v>
      </c>
      <c r="D1900">
        <v>1.612342357635498</v>
      </c>
    </row>
    <row r="1901" spans="1:4" x14ac:dyDescent="0.25">
      <c r="A1901">
        <v>185.10000879177824</v>
      </c>
      <c r="B1901">
        <v>163.71498107910156</v>
      </c>
      <c r="C1901">
        <v>1.6234688758850098</v>
      </c>
      <c r="D1901">
        <v>1.6132718324661255</v>
      </c>
    </row>
    <row r="1902" spans="1:4" x14ac:dyDescent="0.25">
      <c r="A1902">
        <v>185.20000879652798</v>
      </c>
      <c r="B1902">
        <v>163.810791015625</v>
      </c>
      <c r="C1902">
        <v>1.624396800994873</v>
      </c>
      <c r="D1902">
        <v>1.6142083406448364</v>
      </c>
    </row>
    <row r="1903" spans="1:4" x14ac:dyDescent="0.25">
      <c r="A1903">
        <v>185.30000880127773</v>
      </c>
      <c r="B1903">
        <v>163.90350341796875</v>
      </c>
      <c r="C1903">
        <v>1.6253423690795898</v>
      </c>
      <c r="D1903">
        <v>1.6151304244995117</v>
      </c>
    </row>
    <row r="1904" spans="1:4" x14ac:dyDescent="0.25">
      <c r="A1904">
        <v>185.40000880602747</v>
      </c>
      <c r="B1904">
        <v>164.00267028808594</v>
      </c>
      <c r="C1904">
        <v>1.6263172626495361</v>
      </c>
      <c r="D1904">
        <v>1.6161068677902222</v>
      </c>
    </row>
    <row r="1905" spans="1:4" x14ac:dyDescent="0.25">
      <c r="A1905">
        <v>185.50000881077722</v>
      </c>
      <c r="B1905">
        <v>164.10139465332031</v>
      </c>
      <c r="C1905">
        <v>1.6272802352905273</v>
      </c>
      <c r="D1905">
        <v>1.6170845031738281</v>
      </c>
    </row>
    <row r="1906" spans="1:4" x14ac:dyDescent="0.25">
      <c r="A1906">
        <v>185.60000881552696</v>
      </c>
      <c r="B1906">
        <v>164.19154357910156</v>
      </c>
      <c r="C1906">
        <v>1.6282310485839844</v>
      </c>
      <c r="D1906">
        <v>1.6180210113525391</v>
      </c>
    </row>
    <row r="1907" spans="1:4" x14ac:dyDescent="0.25">
      <c r="A1907">
        <v>185.70000882027671</v>
      </c>
      <c r="B1907">
        <v>164.27825927734375</v>
      </c>
      <c r="C1907">
        <v>1.6291468143463135</v>
      </c>
      <c r="D1907">
        <v>1.6189221143722534</v>
      </c>
    </row>
    <row r="1908" spans="1:4" x14ac:dyDescent="0.25">
      <c r="A1908">
        <v>185.80000882502645</v>
      </c>
      <c r="B1908">
        <v>164.3658447265625</v>
      </c>
      <c r="C1908">
        <v>1.6300796270370483</v>
      </c>
      <c r="D1908">
        <v>1.6198559999465942</v>
      </c>
    </row>
    <row r="1909" spans="1:4" x14ac:dyDescent="0.25">
      <c r="A1909">
        <v>185.9000088297762</v>
      </c>
      <c r="B1909">
        <v>164.45761108398438</v>
      </c>
      <c r="C1909">
        <v>1.6310147047042847</v>
      </c>
      <c r="D1909">
        <v>1.6207925081253052</v>
      </c>
    </row>
    <row r="1910" spans="1:4" x14ac:dyDescent="0.25">
      <c r="A1910">
        <v>186.00000883452594</v>
      </c>
      <c r="B1910">
        <v>164.55908203125</v>
      </c>
      <c r="C1910">
        <v>1.6320204734802246</v>
      </c>
      <c r="D1910">
        <v>1.6218010187149048</v>
      </c>
    </row>
    <row r="1911" spans="1:4" x14ac:dyDescent="0.25">
      <c r="A1911">
        <v>186.10000883927569</v>
      </c>
      <c r="B1911">
        <v>164.64581298828125</v>
      </c>
      <c r="C1911">
        <v>1.6329386234283447</v>
      </c>
      <c r="D1911">
        <v>1.6227250099182129</v>
      </c>
    </row>
    <row r="1912" spans="1:4" x14ac:dyDescent="0.25">
      <c r="A1912">
        <v>186.20000884402543</v>
      </c>
      <c r="B1912">
        <v>164.74441528320312</v>
      </c>
      <c r="C1912">
        <v>1.633946418762207</v>
      </c>
      <c r="D1912">
        <v>1.6237444877624512</v>
      </c>
    </row>
    <row r="1913" spans="1:4" x14ac:dyDescent="0.25">
      <c r="A1913">
        <v>186.30000884877518</v>
      </c>
      <c r="B1913">
        <v>164.83584594726562</v>
      </c>
      <c r="C1913">
        <v>1.6348787546157837</v>
      </c>
      <c r="D1913">
        <v>1.6246671676635742</v>
      </c>
    </row>
    <row r="1914" spans="1:4" x14ac:dyDescent="0.25">
      <c r="A1914">
        <v>186.40000885352492</v>
      </c>
      <c r="B1914">
        <v>164.9271240234375</v>
      </c>
      <c r="C1914">
        <v>1.63582444190979</v>
      </c>
      <c r="D1914">
        <v>1.6256046295166016</v>
      </c>
    </row>
    <row r="1915" spans="1:4" x14ac:dyDescent="0.25">
      <c r="A1915">
        <v>186.50000885827467</v>
      </c>
      <c r="B1915">
        <v>165.02439880371094</v>
      </c>
      <c r="C1915">
        <v>1.63677978515625</v>
      </c>
      <c r="D1915">
        <v>1.6265523433685303</v>
      </c>
    </row>
    <row r="1916" spans="1:4" x14ac:dyDescent="0.25">
      <c r="A1916">
        <v>186.60000886302441</v>
      </c>
      <c r="B1916">
        <v>165.11888122558594</v>
      </c>
      <c r="C1916">
        <v>1.6377104520797729</v>
      </c>
      <c r="D1916">
        <v>1.6274945735931396</v>
      </c>
    </row>
    <row r="1917" spans="1:4" x14ac:dyDescent="0.25">
      <c r="A1917">
        <v>186.70000886777416</v>
      </c>
      <c r="B1917">
        <v>165.211669921875</v>
      </c>
      <c r="C1917">
        <v>1.6386488676071167</v>
      </c>
      <c r="D1917">
        <v>1.6284365653991699</v>
      </c>
    </row>
    <row r="1918" spans="1:4" x14ac:dyDescent="0.25">
      <c r="A1918">
        <v>186.8000088725239</v>
      </c>
      <c r="B1918">
        <v>165.30043029785156</v>
      </c>
      <c r="C1918">
        <v>1.6395939588546753</v>
      </c>
      <c r="D1918">
        <v>1.6293811798095703</v>
      </c>
    </row>
    <row r="1919" spans="1:4" x14ac:dyDescent="0.25">
      <c r="A1919">
        <v>186.90000887727365</v>
      </c>
      <c r="B1919">
        <v>165.39434814453125</v>
      </c>
      <c r="C1919">
        <v>1.6405609846115112</v>
      </c>
      <c r="D1919">
        <v>1.6303584575653076</v>
      </c>
    </row>
    <row r="1920" spans="1:4" x14ac:dyDescent="0.25">
      <c r="A1920">
        <v>187.00000888202339</v>
      </c>
      <c r="B1920">
        <v>165.48149108886719</v>
      </c>
      <c r="C1920">
        <v>1.6414399147033691</v>
      </c>
      <c r="D1920">
        <v>1.6312382221221924</v>
      </c>
    </row>
    <row r="1921" spans="1:4" x14ac:dyDescent="0.25">
      <c r="A1921">
        <v>187.10000888677314</v>
      </c>
      <c r="B1921">
        <v>165.57928466796875</v>
      </c>
      <c r="C1921">
        <v>1.6424461603164673</v>
      </c>
      <c r="D1921">
        <v>1.6322267055511475</v>
      </c>
    </row>
    <row r="1922" spans="1:4" x14ac:dyDescent="0.25">
      <c r="A1922">
        <v>187.20000889152288</v>
      </c>
      <c r="B1922">
        <v>165.66891479492188</v>
      </c>
      <c r="C1922">
        <v>1.6433519124984741</v>
      </c>
      <c r="D1922">
        <v>1.6331422328948975</v>
      </c>
    </row>
    <row r="1923" spans="1:4" x14ac:dyDescent="0.25">
      <c r="A1923">
        <v>187.30000889627263</v>
      </c>
      <c r="B1923">
        <v>165.76368713378906</v>
      </c>
      <c r="C1923">
        <v>1.6443217992782593</v>
      </c>
      <c r="D1923">
        <v>1.6340973377227783</v>
      </c>
    </row>
    <row r="1924" spans="1:4" x14ac:dyDescent="0.25">
      <c r="A1924">
        <v>187.40000890102237</v>
      </c>
      <c r="B1924">
        <v>165.86058044433594</v>
      </c>
      <c r="C1924">
        <v>1.6453043222427368</v>
      </c>
      <c r="D1924">
        <v>1.6350963115692139</v>
      </c>
    </row>
    <row r="1925" spans="1:4" x14ac:dyDescent="0.25">
      <c r="A1925">
        <v>187.50000890577212</v>
      </c>
      <c r="B1925">
        <v>165.96052551269531</v>
      </c>
      <c r="C1925">
        <v>1.6462973356246948</v>
      </c>
      <c r="D1925">
        <v>1.6360753774642944</v>
      </c>
    </row>
    <row r="1926" spans="1:4" x14ac:dyDescent="0.25">
      <c r="A1926">
        <v>187.60000891052186</v>
      </c>
      <c r="B1926">
        <v>166.05111694335937</v>
      </c>
      <c r="C1926">
        <v>1.6472231149673462</v>
      </c>
      <c r="D1926">
        <v>1.6369874477386475</v>
      </c>
    </row>
    <row r="1927" spans="1:4" x14ac:dyDescent="0.25">
      <c r="A1927">
        <v>187.70000891527161</v>
      </c>
      <c r="B1927">
        <v>166.14558410644531</v>
      </c>
      <c r="C1927">
        <v>1.6481559276580811</v>
      </c>
      <c r="D1927">
        <v>1.6379235982894897</v>
      </c>
    </row>
    <row r="1928" spans="1:4" x14ac:dyDescent="0.25">
      <c r="A1928">
        <v>187.80000892002136</v>
      </c>
      <c r="B1928">
        <v>166.24180603027344</v>
      </c>
      <c r="C1928">
        <v>1.6490863561630249</v>
      </c>
      <c r="D1928">
        <v>1.6388559341430664</v>
      </c>
    </row>
    <row r="1929" spans="1:4" x14ac:dyDescent="0.25">
      <c r="A1929">
        <v>187.9000089247711</v>
      </c>
      <c r="B1929">
        <v>166.33500671386719</v>
      </c>
      <c r="C1929">
        <v>1.6500244140625</v>
      </c>
      <c r="D1929">
        <v>1.6398025751113892</v>
      </c>
    </row>
    <row r="1930" spans="1:4" x14ac:dyDescent="0.25">
      <c r="A1930">
        <v>188.00000892952085</v>
      </c>
      <c r="B1930">
        <v>166.43000793457031</v>
      </c>
      <c r="C1930">
        <v>1.6509891748428345</v>
      </c>
      <c r="D1930">
        <v>1.6407809257507324</v>
      </c>
    </row>
    <row r="1931" spans="1:4" x14ac:dyDescent="0.25">
      <c r="A1931">
        <v>188.10000893427059</v>
      </c>
      <c r="B1931">
        <v>166.52073669433594</v>
      </c>
      <c r="C1931">
        <v>1.6519515514373779</v>
      </c>
      <c r="D1931">
        <v>1.6417173147201538</v>
      </c>
    </row>
    <row r="1932" spans="1:4" x14ac:dyDescent="0.25">
      <c r="A1932">
        <v>188.20000893902034</v>
      </c>
      <c r="B1932">
        <v>166.61152648925781</v>
      </c>
      <c r="C1932">
        <v>1.652897834777832</v>
      </c>
      <c r="D1932">
        <v>1.6426663398742676</v>
      </c>
    </row>
    <row r="1933" spans="1:4" x14ac:dyDescent="0.25">
      <c r="A1933">
        <v>188.30000894377008</v>
      </c>
      <c r="B1933">
        <v>166.70130920410156</v>
      </c>
      <c r="C1933">
        <v>1.6538448333740234</v>
      </c>
      <c r="D1933">
        <v>1.6436262130737305</v>
      </c>
    </row>
    <row r="1934" spans="1:4" x14ac:dyDescent="0.25">
      <c r="A1934">
        <v>188.40000894851983</v>
      </c>
      <c r="B1934">
        <v>166.79148864746094</v>
      </c>
      <c r="C1934">
        <v>1.6547600030899048</v>
      </c>
      <c r="D1934">
        <v>1.6445443630218506</v>
      </c>
    </row>
    <row r="1935" spans="1:4" x14ac:dyDescent="0.25">
      <c r="A1935">
        <v>188.50000895326957</v>
      </c>
      <c r="B1935">
        <v>166.88587951660156</v>
      </c>
      <c r="C1935">
        <v>1.6556899547576904</v>
      </c>
      <c r="D1935">
        <v>1.6454683542251587</v>
      </c>
    </row>
    <row r="1936" spans="1:4" x14ac:dyDescent="0.25">
      <c r="A1936">
        <v>188.60000895801932</v>
      </c>
      <c r="B1936">
        <v>166.98114013671875</v>
      </c>
      <c r="C1936">
        <v>1.6566488742828369</v>
      </c>
      <c r="D1936">
        <v>1.6464501619338989</v>
      </c>
    </row>
    <row r="1937" spans="1:4" x14ac:dyDescent="0.25">
      <c r="A1937">
        <v>188.70000896276906</v>
      </c>
      <c r="B1937">
        <v>167.07481384277344</v>
      </c>
      <c r="C1937">
        <v>1.657631516456604</v>
      </c>
      <c r="D1937">
        <v>1.6474103927612305</v>
      </c>
    </row>
    <row r="1938" spans="1:4" x14ac:dyDescent="0.25">
      <c r="A1938">
        <v>188.80000896751881</v>
      </c>
      <c r="B1938">
        <v>167.16943359375</v>
      </c>
      <c r="C1938">
        <v>1.6585835218429565</v>
      </c>
      <c r="D1938">
        <v>1.6483625173568726</v>
      </c>
    </row>
    <row r="1939" spans="1:4" x14ac:dyDescent="0.25">
      <c r="A1939">
        <v>188.90000897226855</v>
      </c>
      <c r="B1939">
        <v>167.2620849609375</v>
      </c>
      <c r="C1939">
        <v>1.659538745880127</v>
      </c>
      <c r="D1939">
        <v>1.6493102312088013</v>
      </c>
    </row>
    <row r="1940" spans="1:4" x14ac:dyDescent="0.25">
      <c r="A1940">
        <v>189.0000089770183</v>
      </c>
      <c r="B1940">
        <v>167.35638427734375</v>
      </c>
      <c r="C1940">
        <v>1.6604913473129272</v>
      </c>
      <c r="D1940">
        <v>1.6502697467803955</v>
      </c>
    </row>
    <row r="1941" spans="1:4" x14ac:dyDescent="0.25">
      <c r="A1941">
        <v>189.10000898176804</v>
      </c>
      <c r="B1941">
        <v>167.45185852050781</v>
      </c>
      <c r="C1941">
        <v>1.6614363193511963</v>
      </c>
      <c r="D1941">
        <v>1.6512295007705688</v>
      </c>
    </row>
    <row r="1942" spans="1:4" x14ac:dyDescent="0.25">
      <c r="A1942">
        <v>189.20000898651779</v>
      </c>
      <c r="B1942">
        <v>167.546875</v>
      </c>
      <c r="C1942">
        <v>1.66239333152771</v>
      </c>
      <c r="D1942">
        <v>1.6521645784378052</v>
      </c>
    </row>
    <row r="1943" spans="1:4" x14ac:dyDescent="0.25">
      <c r="A1943">
        <v>189.30000899126753</v>
      </c>
      <c r="B1943">
        <v>167.63626098632812</v>
      </c>
      <c r="C1943">
        <v>1.6633450984954834</v>
      </c>
      <c r="D1943">
        <v>1.6531200408935547</v>
      </c>
    </row>
    <row r="1944" spans="1:4" x14ac:dyDescent="0.25">
      <c r="A1944">
        <v>189.40000899601728</v>
      </c>
      <c r="B1944">
        <v>167.73008728027344</v>
      </c>
      <c r="C1944">
        <v>1.6643074750900269</v>
      </c>
      <c r="D1944">
        <v>1.6540954113006592</v>
      </c>
    </row>
    <row r="1945" spans="1:4" x14ac:dyDescent="0.25">
      <c r="A1945">
        <v>189.50000900076702</v>
      </c>
      <c r="B1945">
        <v>167.82447814941406</v>
      </c>
      <c r="C1945">
        <v>1.6652562618255615</v>
      </c>
      <c r="D1945">
        <v>1.6550306081771851</v>
      </c>
    </row>
    <row r="1946" spans="1:4" x14ac:dyDescent="0.25">
      <c r="A1946">
        <v>189.60000900551677</v>
      </c>
      <c r="B1946">
        <v>167.91494750976563</v>
      </c>
      <c r="C1946">
        <v>1.6661814451217651</v>
      </c>
      <c r="D1946">
        <v>1.6559721231460571</v>
      </c>
    </row>
    <row r="1947" spans="1:4" x14ac:dyDescent="0.25">
      <c r="A1947">
        <v>189.70000901026651</v>
      </c>
      <c r="B1947">
        <v>168.00410461425781</v>
      </c>
      <c r="C1947">
        <v>1.6670721769332886</v>
      </c>
      <c r="D1947">
        <v>1.6568299531936646</v>
      </c>
    </row>
    <row r="1948" spans="1:4" x14ac:dyDescent="0.25">
      <c r="A1948">
        <v>189.80000901501626</v>
      </c>
      <c r="B1948">
        <v>168.0389404296875</v>
      </c>
      <c r="C1948">
        <v>1.6674243211746216</v>
      </c>
      <c r="D1948">
        <v>1.6571980714797974</v>
      </c>
    </row>
    <row r="1949" spans="1:4" x14ac:dyDescent="0.25">
      <c r="A1949">
        <v>189.900009019766</v>
      </c>
      <c r="B1949">
        <v>168.03553771972656</v>
      </c>
      <c r="C1949">
        <v>1.6674034595489502</v>
      </c>
      <c r="D1949">
        <v>1.6571897268295288</v>
      </c>
    </row>
    <row r="1950" spans="1:4" x14ac:dyDescent="0.25">
      <c r="A1950">
        <v>190.00000902451575</v>
      </c>
      <c r="B1950">
        <v>168.0404052734375</v>
      </c>
      <c r="C1950">
        <v>1.6675264835357666</v>
      </c>
      <c r="D1950">
        <v>1.6573042869567871</v>
      </c>
    </row>
    <row r="1951" spans="1:4" x14ac:dyDescent="0.25">
      <c r="A1951">
        <v>190.10000902926549</v>
      </c>
      <c r="B1951">
        <v>168.03486633300781</v>
      </c>
      <c r="C1951">
        <v>1.6674901247024536</v>
      </c>
      <c r="D1951">
        <v>1.6572589874267578</v>
      </c>
    </row>
    <row r="1952" spans="1:4" x14ac:dyDescent="0.25">
      <c r="A1952">
        <v>190.20000903401524</v>
      </c>
      <c r="B1952">
        <v>168.02838134765625</v>
      </c>
      <c r="C1952">
        <v>1.6674686670303345</v>
      </c>
      <c r="D1952">
        <v>1.6572397947311401</v>
      </c>
    </row>
    <row r="1953" spans="1:4" x14ac:dyDescent="0.25">
      <c r="A1953">
        <v>190.30000903876498</v>
      </c>
      <c r="B1953">
        <v>168.02839660644531</v>
      </c>
      <c r="C1953">
        <v>1.6675053834915161</v>
      </c>
      <c r="D1953">
        <v>1.6572967767715454</v>
      </c>
    </row>
    <row r="1954" spans="1:4" x14ac:dyDescent="0.25">
      <c r="A1954">
        <v>190.40000904351473</v>
      </c>
      <c r="B1954">
        <v>168.02243041992187</v>
      </c>
      <c r="C1954">
        <v>1.6674623489379883</v>
      </c>
      <c r="D1954">
        <v>1.6572508811950684</v>
      </c>
    </row>
    <row r="1955" spans="1:4" x14ac:dyDescent="0.25">
      <c r="A1955">
        <v>190.50000904826447</v>
      </c>
      <c r="B1955">
        <v>168.01673889160156</v>
      </c>
      <c r="C1955">
        <v>1.6674374341964722</v>
      </c>
      <c r="D1955">
        <v>1.6572306156158447</v>
      </c>
    </row>
    <row r="1956" spans="1:4" x14ac:dyDescent="0.25">
      <c r="A1956">
        <v>190.60000905301422</v>
      </c>
      <c r="B1956">
        <v>168.01516723632812</v>
      </c>
      <c r="C1956">
        <v>1.6674500703811646</v>
      </c>
      <c r="D1956">
        <v>1.6572446823120117</v>
      </c>
    </row>
    <row r="1957" spans="1:4" x14ac:dyDescent="0.25">
      <c r="A1957">
        <v>190.70000905776396</v>
      </c>
      <c r="B1957">
        <v>168.00302124023437</v>
      </c>
      <c r="C1957">
        <v>1.6673990488052368</v>
      </c>
      <c r="D1957">
        <v>1.6572127342224121</v>
      </c>
    </row>
    <row r="1958" spans="1:4" x14ac:dyDescent="0.25">
      <c r="A1958">
        <v>190.80000906251371</v>
      </c>
      <c r="B1958">
        <v>167.99815368652344</v>
      </c>
      <c r="C1958">
        <v>1.6674041748046875</v>
      </c>
      <c r="D1958">
        <v>1.6572141647338867</v>
      </c>
    </row>
    <row r="1959" spans="1:4" x14ac:dyDescent="0.25">
      <c r="A1959">
        <v>190.90000906726345</v>
      </c>
      <c r="B1959">
        <v>168.01060485839844</v>
      </c>
      <c r="C1959">
        <v>1.6675039529800415</v>
      </c>
      <c r="D1959">
        <v>1.6573175191879272</v>
      </c>
    </row>
    <row r="1960" spans="1:4" x14ac:dyDescent="0.25">
      <c r="A1960">
        <v>191.0000090720132</v>
      </c>
      <c r="B1960">
        <v>167.98934936523437</v>
      </c>
      <c r="C1960">
        <v>1.6673624515533447</v>
      </c>
      <c r="D1960">
        <v>1.6571694612503052</v>
      </c>
    </row>
    <row r="1961" spans="1:4" x14ac:dyDescent="0.25">
      <c r="A1961">
        <v>191.10000907676294</v>
      </c>
      <c r="B1961">
        <v>167.987548828125</v>
      </c>
      <c r="C1961">
        <v>1.6673856973648071</v>
      </c>
      <c r="D1961">
        <v>1.6572021245956421</v>
      </c>
    </row>
    <row r="1962" spans="1:4" x14ac:dyDescent="0.25">
      <c r="A1962">
        <v>191.20000908151269</v>
      </c>
      <c r="B1962">
        <v>167.97683715820313</v>
      </c>
      <c r="C1962">
        <v>1.6673065423965454</v>
      </c>
      <c r="D1962">
        <v>1.6571270227432251</v>
      </c>
    </row>
    <row r="1963" spans="1:4" x14ac:dyDescent="0.25">
      <c r="A1963">
        <v>191.30000908626243</v>
      </c>
      <c r="B1963">
        <v>167.97671508789062</v>
      </c>
      <c r="C1963">
        <v>1.6673471927642822</v>
      </c>
      <c r="D1963">
        <v>1.6571561098098755</v>
      </c>
    </row>
    <row r="1964" spans="1:4" x14ac:dyDescent="0.25">
      <c r="A1964">
        <v>191.40000909101218</v>
      </c>
      <c r="B1964">
        <v>167.97891235351562</v>
      </c>
      <c r="C1964">
        <v>1.6674040555953979</v>
      </c>
      <c r="D1964">
        <v>1.6572117805480957</v>
      </c>
    </row>
    <row r="1965" spans="1:4" x14ac:dyDescent="0.25">
      <c r="A1965">
        <v>191.50000909576192</v>
      </c>
      <c r="B1965">
        <v>167.97627258300781</v>
      </c>
      <c r="C1965">
        <v>1.6673731803894043</v>
      </c>
      <c r="D1965">
        <v>1.6571874618530273</v>
      </c>
    </row>
    <row r="1966" spans="1:4" x14ac:dyDescent="0.25">
      <c r="A1966">
        <v>191.60000910051167</v>
      </c>
      <c r="B1966">
        <v>167.97125244140625</v>
      </c>
      <c r="C1966">
        <v>1.6673359870910645</v>
      </c>
      <c r="D1966">
        <v>1.6571546792984009</v>
      </c>
    </row>
    <row r="1967" spans="1:4" x14ac:dyDescent="0.25">
      <c r="A1967">
        <v>191.70000910526142</v>
      </c>
      <c r="B1967">
        <v>167.96725463867187</v>
      </c>
      <c r="C1967">
        <v>1.6673135757446289</v>
      </c>
      <c r="D1967">
        <v>1.6571519374847412</v>
      </c>
    </row>
    <row r="1968" spans="1:4" x14ac:dyDescent="0.25">
      <c r="A1968">
        <v>191.80000911001116</v>
      </c>
      <c r="B1968">
        <v>167.96148681640625</v>
      </c>
      <c r="C1968">
        <v>1.667250394821167</v>
      </c>
      <c r="D1968">
        <v>1.6570993661880493</v>
      </c>
    </row>
    <row r="1969" spans="1:4" x14ac:dyDescent="0.25">
      <c r="A1969">
        <v>191.90000911476091</v>
      </c>
      <c r="B1969">
        <v>167.96511840820312</v>
      </c>
      <c r="C1969">
        <v>1.6673176288604736</v>
      </c>
      <c r="D1969">
        <v>1.6571570634841919</v>
      </c>
    </row>
    <row r="1970" spans="1:4" x14ac:dyDescent="0.25">
      <c r="A1970">
        <v>192.00000911951065</v>
      </c>
      <c r="B1970">
        <v>167.96540832519531</v>
      </c>
      <c r="C1970">
        <v>1.6673669815063477</v>
      </c>
      <c r="D1970">
        <v>1.6572016477584839</v>
      </c>
    </row>
    <row r="1971" spans="1:4" x14ac:dyDescent="0.25">
      <c r="A1971">
        <v>192.1000091242604</v>
      </c>
      <c r="B1971">
        <v>167.96543884277344</v>
      </c>
      <c r="C1971">
        <v>1.6673839092254639</v>
      </c>
      <c r="D1971">
        <v>1.657213568687439</v>
      </c>
    </row>
    <row r="1972" spans="1:4" x14ac:dyDescent="0.25">
      <c r="A1972">
        <v>192.20000912901014</v>
      </c>
      <c r="B1972">
        <v>167.95632934570312</v>
      </c>
      <c r="C1972">
        <v>1.6672959327697754</v>
      </c>
      <c r="D1972">
        <v>1.6571304798126221</v>
      </c>
    </row>
    <row r="1973" spans="1:4" x14ac:dyDescent="0.25">
      <c r="A1973">
        <v>192.30000913375989</v>
      </c>
      <c r="B1973">
        <v>167.95169067382812</v>
      </c>
      <c r="C1973">
        <v>1.6672658920288086</v>
      </c>
      <c r="D1973">
        <v>1.6571035385131836</v>
      </c>
    </row>
    <row r="1974" spans="1:4" x14ac:dyDescent="0.25">
      <c r="A1974">
        <v>192.40000913850963</v>
      </c>
      <c r="B1974">
        <v>167.9544677734375</v>
      </c>
      <c r="C1974">
        <v>1.6673071384429932</v>
      </c>
      <c r="D1974">
        <v>1.6571712493896484</v>
      </c>
    </row>
    <row r="1975" spans="1:4" x14ac:dyDescent="0.25">
      <c r="A1975">
        <v>192.50000914325938</v>
      </c>
      <c r="B1975">
        <v>167.94102478027344</v>
      </c>
      <c r="C1975">
        <v>1.6672354936599731</v>
      </c>
      <c r="D1975">
        <v>1.6570857763290405</v>
      </c>
    </row>
    <row r="1976" spans="1:4" x14ac:dyDescent="0.25">
      <c r="A1976">
        <v>192.60000914800912</v>
      </c>
      <c r="B1976">
        <v>167.93568420410156</v>
      </c>
      <c r="C1976">
        <v>1.667232871055603</v>
      </c>
      <c r="D1976">
        <v>1.6570885181427002</v>
      </c>
    </row>
    <row r="1977" spans="1:4" x14ac:dyDescent="0.25">
      <c r="A1977">
        <v>192.70000915275887</v>
      </c>
      <c r="B1977">
        <v>167.92767333984375</v>
      </c>
      <c r="C1977">
        <v>1.6671887636184692</v>
      </c>
      <c r="D1977">
        <v>1.6570500135421753</v>
      </c>
    </row>
    <row r="1978" spans="1:4" x14ac:dyDescent="0.25">
      <c r="A1978">
        <v>192.80000915750861</v>
      </c>
      <c r="B1978">
        <v>167.94027709960937</v>
      </c>
      <c r="C1978">
        <v>1.6672909259796143</v>
      </c>
      <c r="D1978">
        <v>1.6571648120880127</v>
      </c>
    </row>
    <row r="1979" spans="1:4" x14ac:dyDescent="0.25">
      <c r="A1979">
        <v>192.90000916225836</v>
      </c>
      <c r="B1979">
        <v>167.93205261230469</v>
      </c>
      <c r="C1979">
        <v>1.6672589778900146</v>
      </c>
      <c r="D1979">
        <v>1.657099723815918</v>
      </c>
    </row>
    <row r="1980" spans="1:4" x14ac:dyDescent="0.25">
      <c r="A1980">
        <v>193.0000091670081</v>
      </c>
      <c r="B1980">
        <v>167.92327880859375</v>
      </c>
      <c r="C1980">
        <v>1.6672061681747437</v>
      </c>
      <c r="D1980">
        <v>1.6570682525634766</v>
      </c>
    </row>
    <row r="1981" spans="1:4" x14ac:dyDescent="0.25">
      <c r="A1981">
        <v>193.10000917175785</v>
      </c>
      <c r="B1981">
        <v>167.92539978027344</v>
      </c>
      <c r="C1981">
        <v>1.667244553565979</v>
      </c>
      <c r="D1981">
        <v>1.65711510181427</v>
      </c>
    </row>
    <row r="1982" spans="1:4" x14ac:dyDescent="0.25">
      <c r="A1982">
        <v>193.20000917650759</v>
      </c>
      <c r="B1982">
        <v>167.9228515625</v>
      </c>
      <c r="C1982">
        <v>1.667238712310791</v>
      </c>
      <c r="D1982">
        <v>1.6570993661880493</v>
      </c>
    </row>
    <row r="1983" spans="1:4" x14ac:dyDescent="0.25">
      <c r="A1983">
        <v>193.30000918125734</v>
      </c>
      <c r="B1983">
        <v>167.92047119140625</v>
      </c>
      <c r="C1983">
        <v>1.6672487258911133</v>
      </c>
      <c r="D1983">
        <v>1.6571172475814819</v>
      </c>
    </row>
    <row r="1984" spans="1:4" x14ac:dyDescent="0.25">
      <c r="A1984">
        <v>193.40000918600708</v>
      </c>
      <c r="B1984">
        <v>167.92692565917969</v>
      </c>
      <c r="C1984">
        <v>1.6673182249069214</v>
      </c>
      <c r="D1984">
        <v>1.65718674659729</v>
      </c>
    </row>
    <row r="1985" spans="1:4" x14ac:dyDescent="0.25">
      <c r="A1985">
        <v>193.50000919075683</v>
      </c>
      <c r="B1985">
        <v>167.92291259765625</v>
      </c>
      <c r="C1985">
        <v>1.667328953742981</v>
      </c>
      <c r="D1985">
        <v>1.6572026014328003</v>
      </c>
    </row>
    <row r="1986" spans="1:4" x14ac:dyDescent="0.25">
      <c r="A1986">
        <v>193.60000919550657</v>
      </c>
      <c r="B1986">
        <v>167.92704772949219</v>
      </c>
      <c r="C1986">
        <v>1.6673568487167358</v>
      </c>
      <c r="D1986">
        <v>1.6572481393814087</v>
      </c>
    </row>
    <row r="1987" spans="1:4" x14ac:dyDescent="0.25">
      <c r="A1987">
        <v>193.70000920025632</v>
      </c>
      <c r="B1987">
        <v>167.90020751953125</v>
      </c>
      <c r="C1987">
        <v>1.6671323776245117</v>
      </c>
      <c r="D1987">
        <v>1.6570038795471191</v>
      </c>
    </row>
    <row r="1988" spans="1:4" x14ac:dyDescent="0.25">
      <c r="A1988">
        <v>193.80000920500606</v>
      </c>
      <c r="B1988">
        <v>167.90696716308594</v>
      </c>
      <c r="C1988">
        <v>1.6672438383102417</v>
      </c>
      <c r="D1988">
        <v>1.6571385860443115</v>
      </c>
    </row>
    <row r="1989" spans="1:4" x14ac:dyDescent="0.25">
      <c r="A1989">
        <v>193.90000920975581</v>
      </c>
      <c r="B1989">
        <v>167.90641784667969</v>
      </c>
      <c r="C1989">
        <v>1.6672793626785278</v>
      </c>
      <c r="D1989">
        <v>1.6571632623672485</v>
      </c>
    </row>
    <row r="1990" spans="1:4" x14ac:dyDescent="0.25">
      <c r="A1990">
        <v>194.00000921450555</v>
      </c>
      <c r="B1990">
        <v>167.90437316894531</v>
      </c>
      <c r="C1990">
        <v>1.6672805547714233</v>
      </c>
      <c r="D1990">
        <v>1.6571633815765381</v>
      </c>
    </row>
    <row r="1991" spans="1:4" x14ac:dyDescent="0.25">
      <c r="A1991">
        <v>194.1000092192553</v>
      </c>
      <c r="B1991">
        <v>167.89749145507812</v>
      </c>
      <c r="C1991">
        <v>1.6672012805938721</v>
      </c>
      <c r="D1991">
        <v>1.6570808887481689</v>
      </c>
    </row>
    <row r="1992" spans="1:4" x14ac:dyDescent="0.25">
      <c r="A1992">
        <v>194.20000922400504</v>
      </c>
      <c r="B1992">
        <v>167.8958740234375</v>
      </c>
      <c r="C1992">
        <v>1.6671960353851318</v>
      </c>
      <c r="D1992">
        <v>1.657081127166748</v>
      </c>
    </row>
    <row r="1993" spans="1:4" x14ac:dyDescent="0.25">
      <c r="A1993">
        <v>194.30000922875479</v>
      </c>
      <c r="B1993">
        <v>167.895263671875</v>
      </c>
      <c r="C1993">
        <v>1.6671732664108276</v>
      </c>
      <c r="D1993">
        <v>1.6570627689361572</v>
      </c>
    </row>
    <row r="1994" spans="1:4" x14ac:dyDescent="0.25">
      <c r="A1994">
        <v>194.40000923350453</v>
      </c>
      <c r="B1994">
        <v>167.89297485351562</v>
      </c>
      <c r="C1994">
        <v>1.6671546697616577</v>
      </c>
      <c r="D1994">
        <v>1.6570446491241455</v>
      </c>
    </row>
    <row r="1995" spans="1:4" x14ac:dyDescent="0.25">
      <c r="A1995">
        <v>194.50000923825428</v>
      </c>
      <c r="B1995">
        <v>167.89207458496094</v>
      </c>
      <c r="C1995">
        <v>1.6671837568283081</v>
      </c>
      <c r="D1995">
        <v>1.6570595502853394</v>
      </c>
    </row>
    <row r="1996" spans="1:4" x14ac:dyDescent="0.25">
      <c r="A1996">
        <v>194.60000924300402</v>
      </c>
      <c r="B1996">
        <v>167.89529418945312</v>
      </c>
      <c r="C1996">
        <v>1.6672583818435669</v>
      </c>
      <c r="D1996">
        <v>1.6571571826934814</v>
      </c>
    </row>
    <row r="1997" spans="1:4" x14ac:dyDescent="0.25">
      <c r="A1997">
        <v>194.70000924775377</v>
      </c>
      <c r="B1997">
        <v>167.89390563964844</v>
      </c>
      <c r="C1997">
        <v>1.6672470569610596</v>
      </c>
      <c r="D1997">
        <v>1.6571458578109741</v>
      </c>
    </row>
    <row r="1998" spans="1:4" x14ac:dyDescent="0.25">
      <c r="A1998">
        <v>194.80000925250351</v>
      </c>
      <c r="B1998">
        <v>167.89500427246094</v>
      </c>
      <c r="C1998">
        <v>1.6672636270523071</v>
      </c>
      <c r="D1998">
        <v>1.6571564674377441</v>
      </c>
    </row>
    <row r="1999" spans="1:4" x14ac:dyDescent="0.25">
      <c r="A1999">
        <v>194.90000925725326</v>
      </c>
      <c r="B1999">
        <v>167.89410400390625</v>
      </c>
      <c r="C1999">
        <v>1.6672875881195068</v>
      </c>
      <c r="D1999">
        <v>1.6571906805038452</v>
      </c>
    </row>
    <row r="2000" spans="1:4" x14ac:dyDescent="0.25">
      <c r="A2000">
        <v>195.000009262003</v>
      </c>
      <c r="B2000">
        <v>167.88623046875</v>
      </c>
      <c r="C2000">
        <v>1.6671959161758423</v>
      </c>
      <c r="D2000">
        <v>1.6571133136749268</v>
      </c>
    </row>
    <row r="2001" spans="1:4" x14ac:dyDescent="0.25">
      <c r="A2001">
        <v>195.10000926675275</v>
      </c>
      <c r="B2001">
        <v>167.88218688964844</v>
      </c>
      <c r="C2001">
        <v>1.6671892404556274</v>
      </c>
      <c r="D2001">
        <v>1.6570909023284912</v>
      </c>
    </row>
    <row r="2002" spans="1:4" x14ac:dyDescent="0.25">
      <c r="A2002">
        <v>195.20000927150249</v>
      </c>
      <c r="B2002">
        <v>167.88526916503906</v>
      </c>
      <c r="C2002">
        <v>1.6672371625900269</v>
      </c>
      <c r="D2002">
        <v>1.6571261882781982</v>
      </c>
    </row>
    <row r="2003" spans="1:4" x14ac:dyDescent="0.25">
      <c r="A2003">
        <v>195.30000927625224</v>
      </c>
      <c r="B2003">
        <v>167.882080078125</v>
      </c>
      <c r="C2003">
        <v>1.6671764850616455</v>
      </c>
      <c r="D2003">
        <v>1.6570909023284912</v>
      </c>
    </row>
    <row r="2004" spans="1:4" x14ac:dyDescent="0.25">
      <c r="A2004">
        <v>195.40000928100199</v>
      </c>
      <c r="B2004">
        <v>167.87841796875</v>
      </c>
      <c r="C2004">
        <v>1.667171835899353</v>
      </c>
      <c r="D2004">
        <v>1.6570876836776733</v>
      </c>
    </row>
    <row r="2005" spans="1:4" x14ac:dyDescent="0.25">
      <c r="A2005">
        <v>195.50000928575173</v>
      </c>
      <c r="B2005">
        <v>167.8692626953125</v>
      </c>
      <c r="C2005">
        <v>1.6671066284179687</v>
      </c>
      <c r="D2005">
        <v>1.6570165157318115</v>
      </c>
    </row>
    <row r="2006" spans="1:4" x14ac:dyDescent="0.25">
      <c r="A2006">
        <v>195.60000929050148</v>
      </c>
      <c r="B2006">
        <v>167.87571716308594</v>
      </c>
      <c r="C2006">
        <v>1.6671812534332275</v>
      </c>
      <c r="D2006">
        <v>1.6570887565612793</v>
      </c>
    </row>
    <row r="2007" spans="1:4" x14ac:dyDescent="0.25">
      <c r="A2007">
        <v>195.70000929525122</v>
      </c>
      <c r="B2007">
        <v>167.87628173828125</v>
      </c>
      <c r="C2007">
        <v>1.6671932935714722</v>
      </c>
      <c r="D2007">
        <v>1.6570925712585449</v>
      </c>
    </row>
    <row r="2008" spans="1:4" x14ac:dyDescent="0.25">
      <c r="A2008">
        <v>195.80000930000097</v>
      </c>
      <c r="B2008">
        <v>167.87336730957031</v>
      </c>
      <c r="C2008">
        <v>1.6671903133392334</v>
      </c>
      <c r="D2008">
        <v>1.6571156978607178</v>
      </c>
    </row>
    <row r="2009" spans="1:4" x14ac:dyDescent="0.25">
      <c r="A2009">
        <v>195.90000930475071</v>
      </c>
      <c r="B2009">
        <v>167.87359619140625</v>
      </c>
      <c r="C2009">
        <v>1.6672271490097046</v>
      </c>
      <c r="D2009">
        <v>1.6571340560913086</v>
      </c>
    </row>
    <row r="2010" spans="1:4" x14ac:dyDescent="0.25">
      <c r="A2010">
        <v>196.00000930950046</v>
      </c>
      <c r="B2010">
        <v>167.87202453613281</v>
      </c>
      <c r="C2010">
        <v>1.667227029800415</v>
      </c>
      <c r="D2010">
        <v>1.6571364402770996</v>
      </c>
    </row>
    <row r="2011" spans="1:4" x14ac:dyDescent="0.25">
      <c r="A2011">
        <v>196.1000093142502</v>
      </c>
      <c r="B2011">
        <v>167.85765075683594</v>
      </c>
      <c r="C2011">
        <v>1.667123556137085</v>
      </c>
      <c r="D2011">
        <v>1.6570346355438232</v>
      </c>
    </row>
    <row r="2012" spans="1:4" x14ac:dyDescent="0.25">
      <c r="A2012">
        <v>196.20000931899995</v>
      </c>
      <c r="B2012">
        <v>167.85847473144531</v>
      </c>
      <c r="C2012">
        <v>1.6671353578567505</v>
      </c>
      <c r="D2012">
        <v>1.6570671796798706</v>
      </c>
    </row>
    <row r="2013" spans="1:4" x14ac:dyDescent="0.25">
      <c r="A2013">
        <v>196.30000932374969</v>
      </c>
      <c r="B2013">
        <v>167.86123657226562</v>
      </c>
      <c r="C2013">
        <v>1.667162299156189</v>
      </c>
      <c r="D2013">
        <v>1.6570818424224854</v>
      </c>
    </row>
    <row r="2014" spans="1:4" x14ac:dyDescent="0.25">
      <c r="A2014">
        <v>196.40000932849944</v>
      </c>
      <c r="B2014">
        <v>167.84283447265625</v>
      </c>
      <c r="C2014">
        <v>1.6670446395874023</v>
      </c>
      <c r="D2014">
        <v>1.6569602489471436</v>
      </c>
    </row>
    <row r="2015" spans="1:4" x14ac:dyDescent="0.25">
      <c r="A2015">
        <v>196.50000933324918</v>
      </c>
      <c r="B2015">
        <v>167.84257507324219</v>
      </c>
      <c r="C2015">
        <v>1.6670767068862915</v>
      </c>
      <c r="D2015">
        <v>1.6570128202438354</v>
      </c>
    </row>
    <row r="2016" spans="1:4" x14ac:dyDescent="0.25">
      <c r="A2016">
        <v>196.60000933799893</v>
      </c>
      <c r="B2016">
        <v>167.84297180175781</v>
      </c>
      <c r="C2016">
        <v>1.6670992374420166</v>
      </c>
      <c r="D2016">
        <v>1.6570280790328979</v>
      </c>
    </row>
    <row r="2017" spans="1:4" x14ac:dyDescent="0.25">
      <c r="A2017">
        <v>196.70000934274867</v>
      </c>
      <c r="B2017">
        <v>167.84358215332031</v>
      </c>
      <c r="C2017">
        <v>1.6671099662780762</v>
      </c>
      <c r="D2017">
        <v>1.6570453643798828</v>
      </c>
    </row>
    <row r="2018" spans="1:4" x14ac:dyDescent="0.25">
      <c r="A2018">
        <v>196.80000934749842</v>
      </c>
      <c r="B2018">
        <v>167.85414123535156</v>
      </c>
      <c r="C2018">
        <v>1.667222261428833</v>
      </c>
      <c r="D2018">
        <v>1.6571394205093384</v>
      </c>
    </row>
    <row r="2019" spans="1:4" x14ac:dyDescent="0.25">
      <c r="A2019">
        <v>196.90000935224816</v>
      </c>
      <c r="B2019">
        <v>167.84721374511719</v>
      </c>
      <c r="C2019">
        <v>1.6671984195709229</v>
      </c>
      <c r="D2019">
        <v>1.6571245193481445</v>
      </c>
    </row>
    <row r="2020" spans="1:4" x14ac:dyDescent="0.25">
      <c r="A2020">
        <v>197.00000935699791</v>
      </c>
      <c r="B2020">
        <v>167.83981323242187</v>
      </c>
      <c r="C2020">
        <v>1.6671155691146851</v>
      </c>
      <c r="D2020">
        <v>1.6570450067520142</v>
      </c>
    </row>
    <row r="2021" spans="1:4" x14ac:dyDescent="0.25">
      <c r="A2021">
        <v>197.10000936174765</v>
      </c>
      <c r="B2021">
        <v>167.82493591308594</v>
      </c>
      <c r="C2021">
        <v>1.6669647693634033</v>
      </c>
      <c r="D2021">
        <v>1.6569240093231201</v>
      </c>
    </row>
    <row r="2022" spans="1:4" x14ac:dyDescent="0.25">
      <c r="A2022">
        <v>197.2000093664974</v>
      </c>
      <c r="B2022">
        <v>167.85540771484375</v>
      </c>
      <c r="C2022">
        <v>1.6672530174255371</v>
      </c>
      <c r="D2022">
        <v>1.6572140455245972</v>
      </c>
    </row>
    <row r="2023" spans="1:4" x14ac:dyDescent="0.25">
      <c r="A2023">
        <v>197.30000937124714</v>
      </c>
      <c r="B2023">
        <v>167.84263610839844</v>
      </c>
      <c r="C2023">
        <v>1.6671919822692871</v>
      </c>
      <c r="D2023">
        <v>1.6571184396743774</v>
      </c>
    </row>
    <row r="2024" spans="1:4" x14ac:dyDescent="0.25">
      <c r="A2024">
        <v>197.40000937599689</v>
      </c>
      <c r="B2024">
        <v>167.83360290527344</v>
      </c>
      <c r="C2024">
        <v>1.6671265363693237</v>
      </c>
      <c r="D2024">
        <v>1.65706467628479</v>
      </c>
    </row>
    <row r="2025" spans="1:4" x14ac:dyDescent="0.25">
      <c r="A2025">
        <v>197.50000938074663</v>
      </c>
      <c r="B2025">
        <v>167.82707214355469</v>
      </c>
      <c r="C2025">
        <v>1.6670502424240112</v>
      </c>
      <c r="D2025">
        <v>1.6570109128952026</v>
      </c>
    </row>
    <row r="2026" spans="1:4" x14ac:dyDescent="0.25">
      <c r="A2026">
        <v>197.60000938549638</v>
      </c>
      <c r="B2026">
        <v>167.83580017089844</v>
      </c>
      <c r="C2026">
        <v>1.6671741008758545</v>
      </c>
      <c r="D2026">
        <v>1.6571325063705444</v>
      </c>
    </row>
    <row r="2027" spans="1:4" x14ac:dyDescent="0.25">
      <c r="A2027">
        <v>197.70000939024612</v>
      </c>
      <c r="B2027">
        <v>167.83059692382812</v>
      </c>
      <c r="C2027">
        <v>1.6671499013900757</v>
      </c>
      <c r="D2027">
        <v>1.6570968627929687</v>
      </c>
    </row>
    <row r="2028" spans="1:4" x14ac:dyDescent="0.25">
      <c r="A2028">
        <v>197.80000939499587</v>
      </c>
      <c r="B2028">
        <v>167.83293151855469</v>
      </c>
      <c r="C2028">
        <v>1.6671868562698364</v>
      </c>
      <c r="D2028">
        <v>1.6571382284164429</v>
      </c>
    </row>
    <row r="2029" spans="1:4" x14ac:dyDescent="0.25">
      <c r="A2029">
        <v>197.90000939974561</v>
      </c>
      <c r="B2029">
        <v>167.82373046875</v>
      </c>
      <c r="C2029">
        <v>1.6670570373535156</v>
      </c>
      <c r="D2029">
        <v>1.6570298671722412</v>
      </c>
    </row>
    <row r="2030" spans="1:4" x14ac:dyDescent="0.25">
      <c r="A2030">
        <v>198.00000940449536</v>
      </c>
      <c r="B2030">
        <v>167.83433532714844</v>
      </c>
      <c r="C2030">
        <v>1.6672279834747314</v>
      </c>
      <c r="D2030">
        <v>1.657188892364502</v>
      </c>
    </row>
    <row r="2031" spans="1:4" x14ac:dyDescent="0.25">
      <c r="A2031">
        <v>198.1000094092451</v>
      </c>
      <c r="B2031">
        <v>167.8306884765625</v>
      </c>
      <c r="C2031">
        <v>1.6672163009643555</v>
      </c>
      <c r="D2031">
        <v>1.6571624279022217</v>
      </c>
    </row>
    <row r="2032" spans="1:4" x14ac:dyDescent="0.25">
      <c r="A2032">
        <v>198.20000941399485</v>
      </c>
      <c r="B2032">
        <v>167.82196044921875</v>
      </c>
      <c r="C2032">
        <v>1.6670809984207153</v>
      </c>
      <c r="D2032">
        <v>1.6570403575897217</v>
      </c>
    </row>
    <row r="2033" spans="1:4" x14ac:dyDescent="0.25">
      <c r="A2033">
        <v>198.30000941874459</v>
      </c>
      <c r="B2033">
        <v>167.82524108886719</v>
      </c>
      <c r="C2033">
        <v>1.6671551465988159</v>
      </c>
      <c r="D2033">
        <v>1.6571234464645386</v>
      </c>
    </row>
    <row r="2034" spans="1:4" x14ac:dyDescent="0.25">
      <c r="A2034">
        <v>198.40000942349434</v>
      </c>
      <c r="B2034">
        <v>167.82771301269531</v>
      </c>
      <c r="C2034">
        <v>1.6672029495239258</v>
      </c>
      <c r="D2034">
        <v>1.6571831703186035</v>
      </c>
    </row>
    <row r="2035" spans="1:4" x14ac:dyDescent="0.25">
      <c r="A2035">
        <v>198.50000942824408</v>
      </c>
      <c r="B2035">
        <v>167.81997680664062</v>
      </c>
      <c r="C2035">
        <v>1.6670863628387451</v>
      </c>
      <c r="D2035">
        <v>1.6570663452148438</v>
      </c>
    </row>
    <row r="2036" spans="1:4" x14ac:dyDescent="0.25">
      <c r="A2036">
        <v>198.60000943299383</v>
      </c>
      <c r="B2036">
        <v>167.82821655273437</v>
      </c>
      <c r="C2036">
        <v>1.6672325134277344</v>
      </c>
      <c r="D2036">
        <v>1.6571966409683228</v>
      </c>
    </row>
    <row r="2037" spans="1:4" x14ac:dyDescent="0.25">
      <c r="A2037">
        <v>198.70000943774357</v>
      </c>
      <c r="B2037">
        <v>167.82083129882813</v>
      </c>
      <c r="C2037">
        <v>1.6671279668807983</v>
      </c>
      <c r="D2037">
        <v>1.6570910215377808</v>
      </c>
    </row>
    <row r="2038" spans="1:4" x14ac:dyDescent="0.25">
      <c r="A2038">
        <v>198.80000944249332</v>
      </c>
      <c r="B2038">
        <v>167.81948852539062</v>
      </c>
      <c r="C2038">
        <v>1.6671183109283447</v>
      </c>
      <c r="D2038">
        <v>1.6570866107940674</v>
      </c>
    </row>
    <row r="2039" spans="1:4" x14ac:dyDescent="0.25">
      <c r="A2039">
        <v>198.90000944724306</v>
      </c>
      <c r="B2039">
        <v>167.81625366210937</v>
      </c>
      <c r="C2039">
        <v>1.6670926809310913</v>
      </c>
      <c r="D2039">
        <v>1.6570656299591064</v>
      </c>
    </row>
    <row r="2040" spans="1:4" x14ac:dyDescent="0.25">
      <c r="A2040">
        <v>199.00000945199281</v>
      </c>
      <c r="B2040">
        <v>167.82260131835937</v>
      </c>
      <c r="C2040">
        <v>1.6671860218048096</v>
      </c>
      <c r="D2040">
        <v>1.6571474075317383</v>
      </c>
    </row>
    <row r="2041" spans="1:4" x14ac:dyDescent="0.25">
      <c r="A2041">
        <v>199.10000945674255</v>
      </c>
      <c r="B2041">
        <v>167.81916809082031</v>
      </c>
      <c r="C2041">
        <v>1.6671692132949829</v>
      </c>
      <c r="D2041">
        <v>1.6571292877197266</v>
      </c>
    </row>
    <row r="2042" spans="1:4" x14ac:dyDescent="0.25">
      <c r="A2042">
        <v>199.2000094614923</v>
      </c>
      <c r="B2042">
        <v>167.81985473632812</v>
      </c>
      <c r="C2042">
        <v>1.6672115325927734</v>
      </c>
      <c r="D2042">
        <v>1.6571763753890991</v>
      </c>
    </row>
    <row r="2043" spans="1:4" x14ac:dyDescent="0.25">
      <c r="A2043">
        <v>199.30000946624205</v>
      </c>
      <c r="B2043">
        <v>167.8165283203125</v>
      </c>
      <c r="C2043">
        <v>1.6671699285507202</v>
      </c>
      <c r="D2043">
        <v>1.6571542024612427</v>
      </c>
    </row>
    <row r="2044" spans="1:4" x14ac:dyDescent="0.25">
      <c r="A2044">
        <v>199.40000947099179</v>
      </c>
      <c r="B2044">
        <v>167.81103515625</v>
      </c>
      <c r="C2044">
        <v>1.6670876741409302</v>
      </c>
      <c r="D2044">
        <v>1.6570526361465454</v>
      </c>
    </row>
    <row r="2045" spans="1:4" x14ac:dyDescent="0.25">
      <c r="A2045">
        <v>199.50000947574154</v>
      </c>
      <c r="B2045">
        <v>167.8131103515625</v>
      </c>
      <c r="C2045">
        <v>1.66713547706604</v>
      </c>
      <c r="D2045">
        <v>1.6571140289306641</v>
      </c>
    </row>
    <row r="2046" spans="1:4" x14ac:dyDescent="0.25">
      <c r="A2046">
        <v>199.60000948049128</v>
      </c>
      <c r="B2046">
        <v>167.81748962402344</v>
      </c>
      <c r="C2046">
        <v>1.6672357320785522</v>
      </c>
      <c r="D2046">
        <v>1.6571986675262451</v>
      </c>
    </row>
    <row r="2047" spans="1:4" x14ac:dyDescent="0.25">
      <c r="A2047">
        <v>199.70000948524103</v>
      </c>
      <c r="B2047">
        <v>167.81173706054687</v>
      </c>
      <c r="C2047">
        <v>1.6671524047851562</v>
      </c>
      <c r="D2047">
        <v>1.6571385860443115</v>
      </c>
    </row>
    <row r="2048" spans="1:4" x14ac:dyDescent="0.25">
      <c r="A2048">
        <v>199.80000948999077</v>
      </c>
      <c r="B2048">
        <v>167.80693054199219</v>
      </c>
      <c r="C2048">
        <v>1.6671264171600342</v>
      </c>
      <c r="D2048">
        <v>1.6571117639541626</v>
      </c>
    </row>
    <row r="2049" spans="1:4" x14ac:dyDescent="0.25">
      <c r="A2049">
        <v>199.90000949474052</v>
      </c>
      <c r="B2049">
        <v>167.80940246582031</v>
      </c>
      <c r="C2049">
        <v>1.6671613454818726</v>
      </c>
      <c r="D2049">
        <v>1.6571317911148071</v>
      </c>
    </row>
    <row r="2050" spans="1:4" x14ac:dyDescent="0.25">
      <c r="A2050">
        <v>200.00000949949026</v>
      </c>
      <c r="B2050">
        <v>167.80535888671875</v>
      </c>
      <c r="C2050">
        <v>1.6671141386032104</v>
      </c>
      <c r="D2050">
        <v>1.6571002006530762</v>
      </c>
    </row>
    <row r="2051" spans="1:4" x14ac:dyDescent="0.25">
      <c r="A2051">
        <v>200.10000950424001</v>
      </c>
      <c r="B2051">
        <v>167.81369018554687</v>
      </c>
      <c r="C2051">
        <v>1.6671897172927856</v>
      </c>
      <c r="D2051">
        <v>1.6571669578552246</v>
      </c>
    </row>
    <row r="2052" spans="1:4" x14ac:dyDescent="0.25">
      <c r="A2052">
        <v>200.20000950898975</v>
      </c>
      <c r="B2052">
        <v>167.80937194824219</v>
      </c>
      <c r="C2052">
        <v>1.6671570539474487</v>
      </c>
      <c r="D2052">
        <v>1.6571606397628784</v>
      </c>
    </row>
    <row r="2053" spans="1:4" x14ac:dyDescent="0.25">
      <c r="A2053">
        <v>200.3000095137395</v>
      </c>
      <c r="B2053">
        <v>167.81144714355469</v>
      </c>
      <c r="C2053">
        <v>1.6672157049179077</v>
      </c>
      <c r="D2053">
        <v>1.6571915149688721</v>
      </c>
    </row>
    <row r="2054" spans="1:4" x14ac:dyDescent="0.25">
      <c r="A2054">
        <v>200.40000951848924</v>
      </c>
      <c r="B2054">
        <v>167.80378723144531</v>
      </c>
      <c r="C2054">
        <v>1.6671595573425293</v>
      </c>
      <c r="D2054">
        <v>1.6571553945541382</v>
      </c>
    </row>
    <row r="2055" spans="1:4" x14ac:dyDescent="0.25">
      <c r="A2055">
        <v>200.50000952323899</v>
      </c>
      <c r="B2055">
        <v>167.80026245117187</v>
      </c>
      <c r="C2055">
        <v>1.6671619415283203</v>
      </c>
      <c r="D2055">
        <v>1.6571427583694458</v>
      </c>
    </row>
    <row r="2056" spans="1:4" x14ac:dyDescent="0.25">
      <c r="A2056">
        <v>200.60000952798873</v>
      </c>
      <c r="B2056">
        <v>167.79652404785156</v>
      </c>
      <c r="C2056">
        <v>1.6671460866928101</v>
      </c>
      <c r="D2056">
        <v>1.6571377515792847</v>
      </c>
    </row>
    <row r="2057" spans="1:4" x14ac:dyDescent="0.25">
      <c r="A2057">
        <v>200.70000953273848</v>
      </c>
      <c r="B2057">
        <v>167.7928466796875</v>
      </c>
      <c r="C2057">
        <v>1.6671026945114136</v>
      </c>
      <c r="D2057">
        <v>1.6571047306060791</v>
      </c>
    </row>
    <row r="2058" spans="1:4" x14ac:dyDescent="0.25">
      <c r="A2058">
        <v>200.80000953748822</v>
      </c>
      <c r="B2058">
        <v>167.78668212890625</v>
      </c>
      <c r="C2058">
        <v>1.6670660972595215</v>
      </c>
      <c r="D2058">
        <v>1.6570644378662109</v>
      </c>
    </row>
    <row r="2059" spans="1:4" x14ac:dyDescent="0.25">
      <c r="A2059">
        <v>200.90000954223797</v>
      </c>
      <c r="B2059">
        <v>167.79164123535156</v>
      </c>
      <c r="C2059">
        <v>1.667136549949646</v>
      </c>
      <c r="D2059">
        <v>1.6571274995803833</v>
      </c>
    </row>
    <row r="2060" spans="1:4" x14ac:dyDescent="0.25">
      <c r="A2060">
        <v>201.00000954698771</v>
      </c>
      <c r="B2060">
        <v>167.78550720214844</v>
      </c>
      <c r="C2060">
        <v>1.6670911312103271</v>
      </c>
      <c r="D2060">
        <v>1.6570831537246704</v>
      </c>
    </row>
    <row r="2061" spans="1:4" x14ac:dyDescent="0.25">
      <c r="A2061">
        <v>201.10000955173746</v>
      </c>
      <c r="B2061">
        <v>167.78570556640625</v>
      </c>
      <c r="C2061">
        <v>1.6671236753463745</v>
      </c>
      <c r="D2061">
        <v>1.6571153402328491</v>
      </c>
    </row>
    <row r="2062" spans="1:4" x14ac:dyDescent="0.25">
      <c r="A2062">
        <v>201.2000095564872</v>
      </c>
      <c r="B2062">
        <v>167.79844665527344</v>
      </c>
      <c r="C2062">
        <v>1.6672083139419556</v>
      </c>
      <c r="D2062">
        <v>1.6571978330612183</v>
      </c>
    </row>
    <row r="2063" spans="1:4" x14ac:dyDescent="0.25">
      <c r="A2063">
        <v>201.30000956123695</v>
      </c>
      <c r="B2063">
        <v>167.79254150390625</v>
      </c>
      <c r="C2063">
        <v>1.6671725511550903</v>
      </c>
      <c r="D2063">
        <v>1.6571862697601318</v>
      </c>
    </row>
    <row r="2064" spans="1:4" x14ac:dyDescent="0.25">
      <c r="A2064">
        <v>201.40000956598669</v>
      </c>
      <c r="B2064">
        <v>167.79057312011719</v>
      </c>
      <c r="C2064">
        <v>1.6671801805496216</v>
      </c>
      <c r="D2064">
        <v>1.6571935415267944</v>
      </c>
    </row>
    <row r="2065" spans="1:4" x14ac:dyDescent="0.25">
      <c r="A2065">
        <v>201.50000957073644</v>
      </c>
      <c r="B2065">
        <v>167.79901123046875</v>
      </c>
      <c r="C2065">
        <v>1.6672695875167847</v>
      </c>
      <c r="D2065">
        <v>1.6572508811950684</v>
      </c>
    </row>
    <row r="2066" spans="1:4" x14ac:dyDescent="0.25">
      <c r="A2066">
        <v>201.60000957548618</v>
      </c>
      <c r="B2066">
        <v>167.78659057617187</v>
      </c>
      <c r="C2066">
        <v>1.667191743850708</v>
      </c>
      <c r="D2066">
        <v>1.6571841239929199</v>
      </c>
    </row>
    <row r="2067" spans="1:4" x14ac:dyDescent="0.25">
      <c r="A2067">
        <v>201.70000958023593</v>
      </c>
      <c r="B2067">
        <v>167.78752136230469</v>
      </c>
      <c r="C2067">
        <v>1.6671923398971558</v>
      </c>
      <c r="D2067">
        <v>1.657181978225708</v>
      </c>
    </row>
    <row r="2068" spans="1:4" x14ac:dyDescent="0.25">
      <c r="A2068">
        <v>201.80000958498567</v>
      </c>
      <c r="B2068">
        <v>167.77467346191406</v>
      </c>
      <c r="C2068">
        <v>1.6671196222305298</v>
      </c>
      <c r="D2068">
        <v>1.6571288108825684</v>
      </c>
    </row>
    <row r="2069" spans="1:4" x14ac:dyDescent="0.25">
      <c r="A2069">
        <v>201.90000958973542</v>
      </c>
      <c r="B2069">
        <v>167.77084350585938</v>
      </c>
      <c r="C2069">
        <v>1.6670931577682495</v>
      </c>
      <c r="D2069">
        <v>1.6570993661880493</v>
      </c>
    </row>
    <row r="2070" spans="1:4" x14ac:dyDescent="0.25">
      <c r="A2070">
        <v>202.00000959448516</v>
      </c>
      <c r="B2070">
        <v>167.76889038085937</v>
      </c>
      <c r="C2070">
        <v>1.667109489440918</v>
      </c>
      <c r="D2070">
        <v>1.6571007966995239</v>
      </c>
    </row>
    <row r="2071" spans="1:4" x14ac:dyDescent="0.25">
      <c r="A2071">
        <v>202.10000959923491</v>
      </c>
      <c r="B2071">
        <v>167.76943969726562</v>
      </c>
      <c r="C2071">
        <v>1.6671228408813477</v>
      </c>
      <c r="D2071">
        <v>1.6571321487426758</v>
      </c>
    </row>
    <row r="2072" spans="1:4" x14ac:dyDescent="0.25">
      <c r="A2072">
        <v>202.20000960398465</v>
      </c>
      <c r="B2072">
        <v>167.76954650878906</v>
      </c>
      <c r="C2072">
        <v>1.667134165763855</v>
      </c>
      <c r="D2072">
        <v>1.6571494340896606</v>
      </c>
    </row>
    <row r="2073" spans="1:4" x14ac:dyDescent="0.25">
      <c r="A2073">
        <v>202.3000096087344</v>
      </c>
      <c r="B2073">
        <v>167.76101684570312</v>
      </c>
      <c r="C2073">
        <v>1.6670677661895752</v>
      </c>
      <c r="D2073">
        <v>1.6570919752120972</v>
      </c>
    </row>
    <row r="2074" spans="1:4" x14ac:dyDescent="0.25">
      <c r="A2074">
        <v>202.40000961348414</v>
      </c>
      <c r="B2074">
        <v>167.76678466796875</v>
      </c>
      <c r="C2074">
        <v>1.6671265363693237</v>
      </c>
      <c r="D2074">
        <v>1.6571489572525024</v>
      </c>
    </row>
    <row r="2075" spans="1:4" x14ac:dyDescent="0.25">
      <c r="A2075">
        <v>202.50000961823389</v>
      </c>
      <c r="B2075">
        <v>167.75860595703125</v>
      </c>
      <c r="C2075">
        <v>1.6670739650726318</v>
      </c>
      <c r="D2075">
        <v>1.6570968627929687</v>
      </c>
    </row>
    <row r="2076" spans="1:4" x14ac:dyDescent="0.25">
      <c r="A2076">
        <v>202.60000962298363</v>
      </c>
      <c r="B2076">
        <v>167.76545715332031</v>
      </c>
      <c r="C2076">
        <v>1.6671518087387085</v>
      </c>
      <c r="D2076">
        <v>1.6571692228317261</v>
      </c>
    </row>
    <row r="2077" spans="1:4" x14ac:dyDescent="0.25">
      <c r="A2077">
        <v>202.70000962773338</v>
      </c>
      <c r="B2077">
        <v>167.75419616699219</v>
      </c>
      <c r="C2077">
        <v>1.6670336723327637</v>
      </c>
      <c r="D2077">
        <v>1.6570531129837036</v>
      </c>
    </row>
    <row r="2078" spans="1:4" x14ac:dyDescent="0.25">
      <c r="A2078">
        <v>202.80000963248312</v>
      </c>
      <c r="B2078">
        <v>167.76048278808594</v>
      </c>
      <c r="C2078">
        <v>1.6671144962310791</v>
      </c>
      <c r="D2078">
        <v>1.6571245193481445</v>
      </c>
    </row>
    <row r="2079" spans="1:4" x14ac:dyDescent="0.25">
      <c r="A2079">
        <v>202.90000963723287</v>
      </c>
      <c r="B2079">
        <v>167.76460266113281</v>
      </c>
      <c r="C2079">
        <v>1.6671836376190186</v>
      </c>
      <c r="D2079">
        <v>1.6571898460388184</v>
      </c>
    </row>
    <row r="2080" spans="1:4" x14ac:dyDescent="0.25">
      <c r="A2080">
        <v>203.00000964198261</v>
      </c>
      <c r="B2080">
        <v>167.75535583496094</v>
      </c>
      <c r="C2080">
        <v>1.6670781373977661</v>
      </c>
      <c r="D2080">
        <v>1.6571131944656372</v>
      </c>
    </row>
    <row r="2081" spans="1:4" x14ac:dyDescent="0.25">
      <c r="A2081">
        <v>203.10000964673236</v>
      </c>
      <c r="B2081">
        <v>167.77806091308594</v>
      </c>
      <c r="C2081">
        <v>1.6672885417938232</v>
      </c>
      <c r="D2081">
        <v>1.6573086977005005</v>
      </c>
    </row>
    <row r="2082" spans="1:4" x14ac:dyDescent="0.25">
      <c r="A2082">
        <v>203.20000965148211</v>
      </c>
      <c r="B2082">
        <v>167.76101684570312</v>
      </c>
      <c r="C2082">
        <v>1.6671808958053589</v>
      </c>
      <c r="D2082">
        <v>1.6572010517120361</v>
      </c>
    </row>
    <row r="2083" spans="1:4" x14ac:dyDescent="0.25">
      <c r="A2083">
        <v>203.30000965623185</v>
      </c>
      <c r="B2083">
        <v>167.76513671875</v>
      </c>
      <c r="C2083">
        <v>1.6672205924987793</v>
      </c>
      <c r="D2083">
        <v>1.6572518348693848</v>
      </c>
    </row>
    <row r="2084" spans="1:4" x14ac:dyDescent="0.25">
      <c r="A2084">
        <v>203.4000096609816</v>
      </c>
      <c r="B2084">
        <v>167.763671875</v>
      </c>
      <c r="C2084">
        <v>1.6672406196594238</v>
      </c>
      <c r="D2084">
        <v>1.6572614908218384</v>
      </c>
    </row>
    <row r="2085" spans="1:4" x14ac:dyDescent="0.25">
      <c r="A2085">
        <v>203.50000966573134</v>
      </c>
      <c r="B2085">
        <v>167.75582885742187</v>
      </c>
      <c r="C2085">
        <v>1.667130708694458</v>
      </c>
      <c r="D2085">
        <v>1.6571489572525024</v>
      </c>
    </row>
    <row r="2086" spans="1:4" x14ac:dyDescent="0.25">
      <c r="A2086">
        <v>203.60000967048109</v>
      </c>
      <c r="B2086">
        <v>167.7581787109375</v>
      </c>
      <c r="C2086">
        <v>1.6671745777130127</v>
      </c>
      <c r="D2086">
        <v>1.6571981906890869</v>
      </c>
    </row>
    <row r="2087" spans="1:4" x14ac:dyDescent="0.25">
      <c r="A2087">
        <v>203.70000967523083</v>
      </c>
      <c r="B2087">
        <v>167.75616455078125</v>
      </c>
      <c r="C2087">
        <v>1.6671804189682007</v>
      </c>
      <c r="D2087">
        <v>1.6572004556655884</v>
      </c>
    </row>
    <row r="2088" spans="1:4" x14ac:dyDescent="0.25">
      <c r="A2088">
        <v>203.80000967998058</v>
      </c>
      <c r="B2088">
        <v>167.75503540039062</v>
      </c>
      <c r="C2088">
        <v>1.6671921014785767</v>
      </c>
      <c r="D2088">
        <v>1.6572127342224121</v>
      </c>
    </row>
    <row r="2089" spans="1:4" x14ac:dyDescent="0.25">
      <c r="A2089">
        <v>203.90000968473032</v>
      </c>
      <c r="B2089">
        <v>167.74752807617187</v>
      </c>
      <c r="C2089">
        <v>1.6670539379119873</v>
      </c>
      <c r="D2089">
        <v>1.6570922136306763</v>
      </c>
    </row>
    <row r="2090" spans="1:4" x14ac:dyDescent="0.25">
      <c r="A2090">
        <v>204.00000968948007</v>
      </c>
      <c r="B2090">
        <v>167.76170349121094</v>
      </c>
      <c r="C2090">
        <v>1.6672329902648926</v>
      </c>
      <c r="D2090">
        <v>1.6572619676589966</v>
      </c>
    </row>
    <row r="2091" spans="1:4" x14ac:dyDescent="0.25">
      <c r="A2091">
        <v>204.10000969422981</v>
      </c>
      <c r="B2091">
        <v>167.75831604003906</v>
      </c>
      <c r="C2091">
        <v>1.6672389507293701</v>
      </c>
      <c r="D2091">
        <v>1.6572688817977905</v>
      </c>
    </row>
    <row r="2092" spans="1:4" x14ac:dyDescent="0.25">
      <c r="A2092">
        <v>204.20000969897956</v>
      </c>
      <c r="B2092">
        <v>167.75149536132812</v>
      </c>
      <c r="C2092">
        <v>1.6671757698059082</v>
      </c>
      <c r="D2092">
        <v>1.6572134494781494</v>
      </c>
    </row>
    <row r="2093" spans="1:4" x14ac:dyDescent="0.25">
      <c r="A2093">
        <v>204.3000097037293</v>
      </c>
      <c r="B2093">
        <v>167.74873352050781</v>
      </c>
      <c r="C2093">
        <v>1.6671385765075684</v>
      </c>
      <c r="D2093">
        <v>1.6571884155273437</v>
      </c>
    </row>
    <row r="2094" spans="1:4" x14ac:dyDescent="0.25">
      <c r="A2094">
        <v>204.40000970847905</v>
      </c>
      <c r="B2094">
        <v>167.74778747558594</v>
      </c>
      <c r="C2094">
        <v>1.6671289205551147</v>
      </c>
      <c r="D2094">
        <v>1.6571578979492187</v>
      </c>
    </row>
    <row r="2095" spans="1:4" x14ac:dyDescent="0.25">
      <c r="A2095">
        <v>204.50000971322879</v>
      </c>
      <c r="B2095">
        <v>167.74641418457031</v>
      </c>
      <c r="C2095">
        <v>1.6671221256256104</v>
      </c>
      <c r="D2095">
        <v>1.6571474075317383</v>
      </c>
    </row>
    <row r="2096" spans="1:4" x14ac:dyDescent="0.25">
      <c r="A2096">
        <v>204.60000971797854</v>
      </c>
      <c r="B2096">
        <v>167.74681091308594</v>
      </c>
      <c r="C2096">
        <v>1.6671457290649414</v>
      </c>
      <c r="D2096">
        <v>1.6571869850158691</v>
      </c>
    </row>
    <row r="2097" spans="1:4" x14ac:dyDescent="0.25">
      <c r="A2097">
        <v>204.70000972272828</v>
      </c>
      <c r="B2097">
        <v>167.74827575683594</v>
      </c>
      <c r="C2097">
        <v>1.6671766042709351</v>
      </c>
      <c r="D2097">
        <v>1.6572216749191284</v>
      </c>
    </row>
    <row r="2098" spans="1:4" x14ac:dyDescent="0.25">
      <c r="A2098">
        <v>204.80000972747803</v>
      </c>
      <c r="B2098">
        <v>167.7489013671875</v>
      </c>
      <c r="C2098">
        <v>1.6671731472015381</v>
      </c>
      <c r="D2098">
        <v>1.6572284698486328</v>
      </c>
    </row>
    <row r="2099" spans="1:4" x14ac:dyDescent="0.25">
      <c r="A2099">
        <v>204.90000973222777</v>
      </c>
      <c r="B2099">
        <v>167.74662780761719</v>
      </c>
      <c r="C2099">
        <v>1.6671708822250366</v>
      </c>
      <c r="D2099">
        <v>1.6572065353393555</v>
      </c>
    </row>
    <row r="2100" spans="1:4" x14ac:dyDescent="0.25">
      <c r="A2100">
        <v>205.00000973697752</v>
      </c>
      <c r="B2100">
        <v>167.75164794921875</v>
      </c>
      <c r="C2100">
        <v>1.6673047542572021</v>
      </c>
      <c r="D2100">
        <v>1.6573220491409302</v>
      </c>
    </row>
    <row r="2101" spans="1:4" x14ac:dyDescent="0.25">
      <c r="A2101">
        <v>205.10000974172726</v>
      </c>
      <c r="B2101">
        <v>166.60301208496094</v>
      </c>
      <c r="C2101">
        <v>1.6558657884597778</v>
      </c>
      <c r="D2101">
        <v>1.6458641290664673</v>
      </c>
    </row>
    <row r="2102" spans="1:4" x14ac:dyDescent="0.25">
      <c r="A2102">
        <v>205.20000974647701</v>
      </c>
      <c r="B2102">
        <v>165.39765930175781</v>
      </c>
      <c r="C2102">
        <v>1.6441651582717896</v>
      </c>
      <c r="D2102">
        <v>1.6342793703079224</v>
      </c>
    </row>
    <row r="2103" spans="1:4" x14ac:dyDescent="0.25">
      <c r="A2103">
        <v>205.30000975122675</v>
      </c>
      <c r="B2103">
        <v>164.2982177734375</v>
      </c>
      <c r="C2103">
        <v>1.6332378387451172</v>
      </c>
      <c r="D2103">
        <v>1.6233398914337158</v>
      </c>
    </row>
    <row r="2104" spans="1:4" x14ac:dyDescent="0.25">
      <c r="A2104">
        <v>205.4000097559765</v>
      </c>
      <c r="B2104">
        <v>161.62022399902344</v>
      </c>
      <c r="C2104">
        <v>1.6069786548614502</v>
      </c>
      <c r="D2104">
        <v>1.5971536636352539</v>
      </c>
    </row>
    <row r="2105" spans="1:4" x14ac:dyDescent="0.25">
      <c r="A2105">
        <v>205.50000976072624</v>
      </c>
      <c r="B2105">
        <v>158.13627624511719</v>
      </c>
      <c r="C2105">
        <v>1.5729255676269531</v>
      </c>
      <c r="D2105">
        <v>1.5632065534591675</v>
      </c>
    </row>
    <row r="2106" spans="1:4" x14ac:dyDescent="0.25">
      <c r="A2106">
        <v>205.60000976547599</v>
      </c>
      <c r="B2106">
        <v>155.88514709472656</v>
      </c>
      <c r="C2106">
        <v>1.5510499477386475</v>
      </c>
      <c r="D2106">
        <v>1.5414775609970093</v>
      </c>
    </row>
    <row r="2107" spans="1:4" x14ac:dyDescent="0.25">
      <c r="A2107">
        <v>205.70000977022573</v>
      </c>
      <c r="B2107">
        <v>155.30497741699219</v>
      </c>
      <c r="C2107">
        <v>1.5453853607177734</v>
      </c>
      <c r="D2107">
        <v>1.5358688831329346</v>
      </c>
    </row>
    <row r="2108" spans="1:4" x14ac:dyDescent="0.25">
      <c r="A2108">
        <v>205.80000977497548</v>
      </c>
      <c r="B2108">
        <v>154.05177307128906</v>
      </c>
      <c r="C2108">
        <v>1.5328570604324341</v>
      </c>
      <c r="D2108">
        <v>1.5232419967651367</v>
      </c>
    </row>
    <row r="2109" spans="1:4" x14ac:dyDescent="0.25">
      <c r="A2109">
        <v>205.90000977972522</v>
      </c>
      <c r="B2109">
        <v>147.6771240234375</v>
      </c>
      <c r="C2109">
        <v>1.4701334238052368</v>
      </c>
      <c r="D2109">
        <v>1.4605402946472168</v>
      </c>
    </row>
    <row r="2110" spans="1:4" x14ac:dyDescent="0.25">
      <c r="A2110">
        <v>206.00000978447497</v>
      </c>
      <c r="B2110">
        <v>140.33990478515625</v>
      </c>
      <c r="C2110">
        <v>1.3985685110092163</v>
      </c>
      <c r="D2110">
        <v>1.3894380331039429</v>
      </c>
    </row>
    <row r="2111" spans="1:4" x14ac:dyDescent="0.25">
      <c r="A2111">
        <v>206.10000978922471</v>
      </c>
      <c r="B2111">
        <v>139.3634033203125</v>
      </c>
      <c r="C2111">
        <v>1.3891328573226929</v>
      </c>
      <c r="D2111">
        <v>1.3801710605621338</v>
      </c>
    </row>
    <row r="2112" spans="1:4" x14ac:dyDescent="0.25">
      <c r="A2112">
        <v>206.20000979397446</v>
      </c>
      <c r="B2112">
        <v>139.12677001953125</v>
      </c>
      <c r="C2112">
        <v>1.3866889476776123</v>
      </c>
      <c r="D2112">
        <v>1.3776596784591675</v>
      </c>
    </row>
    <row r="2113" spans="1:4" x14ac:dyDescent="0.25">
      <c r="A2113">
        <v>206.3000097987242</v>
      </c>
      <c r="B2113">
        <v>137.2508544921875</v>
      </c>
      <c r="C2113">
        <v>1.3682098388671875</v>
      </c>
      <c r="D2113">
        <v>1.3591967821121216</v>
      </c>
    </row>
    <row r="2114" spans="1:4" x14ac:dyDescent="0.25">
      <c r="A2114">
        <v>206.40000980347395</v>
      </c>
      <c r="B2114">
        <v>133.5667724609375</v>
      </c>
      <c r="C2114">
        <v>1.3320490121841431</v>
      </c>
      <c r="D2114">
        <v>1.3231321573257446</v>
      </c>
    </row>
    <row r="2115" spans="1:4" x14ac:dyDescent="0.25">
      <c r="A2115">
        <v>206.50000980822369</v>
      </c>
      <c r="B2115">
        <v>131.17332458496094</v>
      </c>
      <c r="C2115">
        <v>1.3085711002349854</v>
      </c>
      <c r="D2115">
        <v>1.2998130321502686</v>
      </c>
    </row>
    <row r="2116" spans="1:4" x14ac:dyDescent="0.25">
      <c r="A2116">
        <v>206.60000981297344</v>
      </c>
      <c r="B2116">
        <v>130.04441833496094</v>
      </c>
      <c r="C2116">
        <v>1.2975237369537354</v>
      </c>
      <c r="D2116">
        <v>1.2888544797897339</v>
      </c>
    </row>
    <row r="2117" spans="1:4" x14ac:dyDescent="0.25">
      <c r="A2117">
        <v>206.70000981772318</v>
      </c>
      <c r="B2117">
        <v>129.94267272949219</v>
      </c>
      <c r="C2117">
        <v>1.2964990139007568</v>
      </c>
      <c r="D2117">
        <v>1.2878215312957764</v>
      </c>
    </row>
    <row r="2118" spans="1:4" x14ac:dyDescent="0.25">
      <c r="A2118">
        <v>206.80000982247293</v>
      </c>
      <c r="B2118">
        <v>129.85443115234375</v>
      </c>
      <c r="C2118">
        <v>1.2955329418182373</v>
      </c>
      <c r="D2118">
        <v>1.2868189811706543</v>
      </c>
    </row>
    <row r="2119" spans="1:4" x14ac:dyDescent="0.25">
      <c r="A2119">
        <v>206.90000982722268</v>
      </c>
      <c r="B2119">
        <v>127.46952056884766</v>
      </c>
      <c r="C2119">
        <v>1.2720317840576172</v>
      </c>
      <c r="D2119">
        <v>1.263343334197998</v>
      </c>
    </row>
    <row r="2120" spans="1:4" x14ac:dyDescent="0.25">
      <c r="A2120">
        <v>207.00000983197242</v>
      </c>
      <c r="B2120">
        <v>125.44792938232422</v>
      </c>
      <c r="C2120">
        <v>1.2522909641265869</v>
      </c>
      <c r="D2120">
        <v>1.2437182664871216</v>
      </c>
    </row>
    <row r="2121" spans="1:4" x14ac:dyDescent="0.25">
      <c r="A2121">
        <v>207.10000983672217</v>
      </c>
      <c r="B2121">
        <v>124.0628662109375</v>
      </c>
      <c r="C2121">
        <v>1.238700270652771</v>
      </c>
      <c r="D2121">
        <v>1.2302110195159912</v>
      </c>
    </row>
    <row r="2122" spans="1:4" x14ac:dyDescent="0.25">
      <c r="A2122">
        <v>207.20000984147191</v>
      </c>
      <c r="B2122">
        <v>123.62589263916016</v>
      </c>
      <c r="C2122">
        <v>1.2344520092010498</v>
      </c>
      <c r="D2122">
        <v>1.2260013818740845</v>
      </c>
    </row>
    <row r="2123" spans="1:4" x14ac:dyDescent="0.25">
      <c r="A2123">
        <v>207.30000984622166</v>
      </c>
      <c r="B2123">
        <v>122.91302490234375</v>
      </c>
      <c r="C2123">
        <v>1.2272441387176514</v>
      </c>
      <c r="D2123">
        <v>1.2187546491622925</v>
      </c>
    </row>
    <row r="2124" spans="1:4" x14ac:dyDescent="0.25">
      <c r="A2124">
        <v>207.4000098509714</v>
      </c>
      <c r="B2124">
        <v>121.02036285400391</v>
      </c>
      <c r="C2124">
        <v>1.208701491355896</v>
      </c>
      <c r="D2124">
        <v>1.2002655267715454</v>
      </c>
    </row>
    <row r="2125" spans="1:4" x14ac:dyDescent="0.25">
      <c r="A2125">
        <v>207.50000985572115</v>
      </c>
      <c r="B2125">
        <v>119.11998748779297</v>
      </c>
      <c r="C2125">
        <v>1.1900986433029175</v>
      </c>
      <c r="D2125">
        <v>1.1817543506622314</v>
      </c>
    </row>
    <row r="2126" spans="1:4" x14ac:dyDescent="0.25">
      <c r="A2126">
        <v>207.60000986047089</v>
      </c>
      <c r="B2126">
        <v>118.32598114013672</v>
      </c>
      <c r="C2126">
        <v>1.1824079751968384</v>
      </c>
      <c r="D2126">
        <v>1.1741194725036621</v>
      </c>
    </row>
    <row r="2127" spans="1:4" x14ac:dyDescent="0.25">
      <c r="A2127">
        <v>207.70000986522064</v>
      </c>
      <c r="B2127">
        <v>118.42876434326172</v>
      </c>
      <c r="C2127">
        <v>1.1833759546279907</v>
      </c>
      <c r="D2127">
        <v>1.1750913858413696</v>
      </c>
    </row>
    <row r="2128" spans="1:4" x14ac:dyDescent="0.25">
      <c r="A2128">
        <v>207.80000986997038</v>
      </c>
      <c r="B2128">
        <v>118.19849395751953</v>
      </c>
      <c r="C2128">
        <v>1.1809701919555664</v>
      </c>
      <c r="D2128">
        <v>1.1726335287094116</v>
      </c>
    </row>
    <row r="2129" spans="1:4" x14ac:dyDescent="0.25">
      <c r="A2129">
        <v>207.90000987472013</v>
      </c>
      <c r="B2129">
        <v>114.82566833496094</v>
      </c>
      <c r="C2129">
        <v>1.1477364301681519</v>
      </c>
      <c r="D2129">
        <v>1.1394708156585693</v>
      </c>
    </row>
    <row r="2130" spans="1:4" x14ac:dyDescent="0.25">
      <c r="A2130">
        <v>208.00000987946987</v>
      </c>
      <c r="B2130">
        <v>112.14244079589844</v>
      </c>
      <c r="C2130">
        <v>1.1214325428009033</v>
      </c>
      <c r="D2130">
        <v>1.1133236885070801</v>
      </c>
    </row>
    <row r="2131" spans="1:4" x14ac:dyDescent="0.25">
      <c r="A2131">
        <v>208.10000988421962</v>
      </c>
      <c r="B2131">
        <v>110.14222717285156</v>
      </c>
      <c r="C2131">
        <v>1.1017410755157471</v>
      </c>
      <c r="D2131">
        <v>1.0937014818191528</v>
      </c>
    </row>
    <row r="2132" spans="1:4" x14ac:dyDescent="0.25">
      <c r="A2132">
        <v>208.20000988896936</v>
      </c>
      <c r="B2132">
        <v>107.89745330810547</v>
      </c>
      <c r="C2132">
        <v>1.0798181295394897</v>
      </c>
      <c r="D2132">
        <v>1.0718995332717896</v>
      </c>
    </row>
    <row r="2133" spans="1:4" x14ac:dyDescent="0.25">
      <c r="A2133">
        <v>208.30000989371911</v>
      </c>
      <c r="B2133">
        <v>107.67844390869141</v>
      </c>
      <c r="C2133">
        <v>1.0776131153106689</v>
      </c>
      <c r="D2133">
        <v>1.0697232484817505</v>
      </c>
    </row>
    <row r="2134" spans="1:4" x14ac:dyDescent="0.25">
      <c r="A2134">
        <v>208.40000989846885</v>
      </c>
      <c r="B2134">
        <v>106.55814361572266</v>
      </c>
      <c r="C2134">
        <v>1.0663635730743408</v>
      </c>
      <c r="D2134">
        <v>1.0583782196044922</v>
      </c>
    </row>
    <row r="2135" spans="1:4" x14ac:dyDescent="0.25">
      <c r="A2135">
        <v>208.5000099032186</v>
      </c>
      <c r="B2135">
        <v>101.58086395263672</v>
      </c>
      <c r="C2135">
        <v>1.0175158977508545</v>
      </c>
      <c r="D2135">
        <v>1.0096396207809448</v>
      </c>
    </row>
    <row r="2136" spans="1:4" x14ac:dyDescent="0.25">
      <c r="A2136">
        <v>208.60000990796834</v>
      </c>
      <c r="B2136">
        <v>96.085296630859375</v>
      </c>
      <c r="C2136">
        <v>0.96370929479598999</v>
      </c>
      <c r="D2136">
        <v>0.95613592863082886</v>
      </c>
    </row>
    <row r="2137" spans="1:4" x14ac:dyDescent="0.25">
      <c r="A2137">
        <v>208.70000991271809</v>
      </c>
      <c r="B2137">
        <v>94.763420104980469</v>
      </c>
      <c r="C2137">
        <v>0.9507443904876709</v>
      </c>
      <c r="D2137">
        <v>0.943370521068573</v>
      </c>
    </row>
    <row r="2138" spans="1:4" x14ac:dyDescent="0.25">
      <c r="A2138">
        <v>208.80000991746783</v>
      </c>
      <c r="B2138">
        <v>94.82330322265625</v>
      </c>
      <c r="C2138">
        <v>0.95113909244537354</v>
      </c>
      <c r="D2138">
        <v>0.94375890493392944</v>
      </c>
    </row>
    <row r="2139" spans="1:4" x14ac:dyDescent="0.25">
      <c r="A2139">
        <v>208.90000992221758</v>
      </c>
      <c r="B2139">
        <v>94.836479187011719</v>
      </c>
      <c r="C2139">
        <v>0.95115530490875244</v>
      </c>
      <c r="D2139">
        <v>0.94375169277191162</v>
      </c>
    </row>
    <row r="2140" spans="1:4" x14ac:dyDescent="0.25">
      <c r="A2140">
        <v>209.00000992696732</v>
      </c>
      <c r="B2140">
        <v>94.882316589355469</v>
      </c>
      <c r="C2140">
        <v>0.95160496234893799</v>
      </c>
      <c r="D2140">
        <v>0.94420319795608521</v>
      </c>
    </row>
    <row r="2141" spans="1:4" x14ac:dyDescent="0.25">
      <c r="A2141">
        <v>209.10000993171707</v>
      </c>
      <c r="B2141">
        <v>94.870635986328125</v>
      </c>
      <c r="C2141">
        <v>0.95143288373947144</v>
      </c>
      <c r="D2141">
        <v>0.94399511814117432</v>
      </c>
    </row>
    <row r="2142" spans="1:4" x14ac:dyDescent="0.25">
      <c r="A2142">
        <v>209.20000993646681</v>
      </c>
      <c r="B2142">
        <v>92.181602478027344</v>
      </c>
      <c r="C2142">
        <v>0.92473435401916504</v>
      </c>
      <c r="D2142">
        <v>0.91721093654632568</v>
      </c>
    </row>
    <row r="2143" spans="1:4" x14ac:dyDescent="0.25">
      <c r="A2143">
        <v>209.30000994121656</v>
      </c>
      <c r="B2143">
        <v>87.145751953125</v>
      </c>
      <c r="C2143">
        <v>0.87547129392623901</v>
      </c>
      <c r="D2143">
        <v>0.86822491884231567</v>
      </c>
    </row>
    <row r="2144" spans="1:4" x14ac:dyDescent="0.25">
      <c r="A2144">
        <v>209.4000099459663</v>
      </c>
      <c r="B2144">
        <v>85.117401123046875</v>
      </c>
      <c r="C2144">
        <v>0.85567647218704224</v>
      </c>
      <c r="D2144">
        <v>0.84862977266311646</v>
      </c>
    </row>
    <row r="2145" spans="1:4" x14ac:dyDescent="0.25">
      <c r="A2145">
        <v>209.50000995071605</v>
      </c>
      <c r="B2145">
        <v>85.052818298339844</v>
      </c>
      <c r="C2145">
        <v>0.85490697622299194</v>
      </c>
      <c r="D2145">
        <v>0.84786742925643921</v>
      </c>
    </row>
    <row r="2146" spans="1:4" x14ac:dyDescent="0.25">
      <c r="A2146">
        <v>209.60000995546579</v>
      </c>
      <c r="B2146">
        <v>84.778457641601563</v>
      </c>
      <c r="C2146">
        <v>0.85201770067214966</v>
      </c>
      <c r="D2146">
        <v>0.84492838382720947</v>
      </c>
    </row>
    <row r="2147" spans="1:4" x14ac:dyDescent="0.25">
      <c r="A2147">
        <v>209.70000996021554</v>
      </c>
      <c r="B2147">
        <v>80.671150207519531</v>
      </c>
      <c r="C2147">
        <v>0.81156295537948608</v>
      </c>
      <c r="D2147">
        <v>0.80447489023208618</v>
      </c>
    </row>
    <row r="2148" spans="1:4" x14ac:dyDescent="0.25">
      <c r="A2148">
        <v>209.80000996496528</v>
      </c>
      <c r="B2148">
        <v>75.002952575683594</v>
      </c>
      <c r="C2148">
        <v>0.75595736503601074</v>
      </c>
      <c r="D2148">
        <v>0.74919813871383667</v>
      </c>
    </row>
    <row r="2149" spans="1:4" x14ac:dyDescent="0.25">
      <c r="A2149">
        <v>209.90000996971503</v>
      </c>
      <c r="B2149">
        <v>73.336151123046875</v>
      </c>
      <c r="C2149">
        <v>0.73960816860198975</v>
      </c>
      <c r="D2149">
        <v>0.73306006193161011</v>
      </c>
    </row>
    <row r="2150" spans="1:4" x14ac:dyDescent="0.25">
      <c r="A2150">
        <v>210.00000997446477</v>
      </c>
      <c r="B2150">
        <v>73.380928039550781</v>
      </c>
      <c r="C2150">
        <v>0.7398909330368042</v>
      </c>
      <c r="D2150">
        <v>0.73334991931915283</v>
      </c>
    </row>
    <row r="2151" spans="1:4" x14ac:dyDescent="0.25">
      <c r="A2151">
        <v>210.10000997921452</v>
      </c>
      <c r="B2151">
        <v>73.411178588867188</v>
      </c>
      <c r="C2151">
        <v>0.74001908302307129</v>
      </c>
      <c r="D2151">
        <v>0.73346704244613647</v>
      </c>
    </row>
    <row r="2152" spans="1:4" x14ac:dyDescent="0.25">
      <c r="A2152">
        <v>210.20000998396426</v>
      </c>
      <c r="B2152">
        <v>73.442222595214844</v>
      </c>
      <c r="C2152">
        <v>0.74020862579345703</v>
      </c>
      <c r="D2152">
        <v>0.73364418745040894</v>
      </c>
    </row>
    <row r="2153" spans="1:4" x14ac:dyDescent="0.25">
      <c r="A2153">
        <v>210.30000998871401</v>
      </c>
      <c r="B2153">
        <v>73.47723388671875</v>
      </c>
      <c r="C2153">
        <v>0.74047654867172241</v>
      </c>
      <c r="D2153">
        <v>0.73390722274780273</v>
      </c>
    </row>
    <row r="2154" spans="1:4" x14ac:dyDescent="0.25">
      <c r="A2154">
        <v>210.40000999346375</v>
      </c>
      <c r="B2154">
        <v>72.397308349609375</v>
      </c>
      <c r="C2154">
        <v>0.72964859008789063</v>
      </c>
      <c r="D2154">
        <v>0.72301405668258667</v>
      </c>
    </row>
    <row r="2155" spans="1:4" x14ac:dyDescent="0.25">
      <c r="A2155">
        <v>210.5000099982135</v>
      </c>
      <c r="B2155">
        <v>68.714004516601563</v>
      </c>
      <c r="C2155">
        <v>0.69353455305099487</v>
      </c>
      <c r="D2155">
        <v>0.68701541423797607</v>
      </c>
    </row>
    <row r="2156" spans="1:4" x14ac:dyDescent="0.25">
      <c r="A2156">
        <v>210.60001000296324</v>
      </c>
      <c r="B2156">
        <v>65.897193908691406</v>
      </c>
      <c r="C2156">
        <v>0.66597521305084229</v>
      </c>
      <c r="D2156">
        <v>0.65969216823577881</v>
      </c>
    </row>
    <row r="2157" spans="1:4" x14ac:dyDescent="0.25">
      <c r="A2157">
        <v>210.70001000771299</v>
      </c>
      <c r="B2157">
        <v>65.526260375976563</v>
      </c>
      <c r="C2157">
        <v>0.6622728705406189</v>
      </c>
      <c r="D2157">
        <v>0.65605074167251587</v>
      </c>
    </row>
    <row r="2158" spans="1:4" x14ac:dyDescent="0.25">
      <c r="A2158">
        <v>210.80001001246274</v>
      </c>
      <c r="B2158">
        <v>65.57257080078125</v>
      </c>
      <c r="C2158">
        <v>0.66256594657897949</v>
      </c>
      <c r="D2158">
        <v>0.6563340425491333</v>
      </c>
    </row>
    <row r="2159" spans="1:4" x14ac:dyDescent="0.25">
      <c r="A2159">
        <v>210.90001001721248</v>
      </c>
      <c r="B2159">
        <v>64.764495849609375</v>
      </c>
      <c r="C2159">
        <v>0.65447413921356201</v>
      </c>
      <c r="D2159">
        <v>0.64818841218948364</v>
      </c>
    </row>
    <row r="2160" spans="1:4" x14ac:dyDescent="0.25">
      <c r="A2160">
        <v>211.00001002196223</v>
      </c>
      <c r="B2160">
        <v>61.076103210449219</v>
      </c>
      <c r="C2160">
        <v>0.61819833517074585</v>
      </c>
      <c r="D2160">
        <v>0.61195731163024902</v>
      </c>
    </row>
    <row r="2161" spans="1:4" x14ac:dyDescent="0.25">
      <c r="A2161">
        <v>211.10001002671197</v>
      </c>
      <c r="B2161">
        <v>55.683498382568359</v>
      </c>
      <c r="C2161">
        <v>0.56523078680038452</v>
      </c>
      <c r="D2161">
        <v>0.55927371978759766</v>
      </c>
    </row>
    <row r="2162" spans="1:4" x14ac:dyDescent="0.25">
      <c r="A2162">
        <v>211.20001003146172</v>
      </c>
      <c r="B2162">
        <v>51.400772094726562</v>
      </c>
      <c r="C2162">
        <v>0.52324980497360229</v>
      </c>
      <c r="D2162">
        <v>0.51763057708740234</v>
      </c>
    </row>
    <row r="2163" spans="1:4" x14ac:dyDescent="0.25">
      <c r="A2163">
        <v>211.30001003621146</v>
      </c>
      <c r="B2163">
        <v>50.626880645751953</v>
      </c>
      <c r="C2163">
        <v>0.51560103893280029</v>
      </c>
      <c r="D2163">
        <v>0.51010763645172119</v>
      </c>
    </row>
    <row r="2164" spans="1:4" x14ac:dyDescent="0.25">
      <c r="A2164">
        <v>211.40001004096121</v>
      </c>
      <c r="B2164">
        <v>50.610015869140625</v>
      </c>
      <c r="C2164">
        <v>0.51511961221694946</v>
      </c>
      <c r="D2164">
        <v>0.50958782434463501</v>
      </c>
    </row>
    <row r="2165" spans="1:4" x14ac:dyDescent="0.25">
      <c r="A2165">
        <v>211.50001004571095</v>
      </c>
      <c r="B2165">
        <v>46.640396118164063</v>
      </c>
      <c r="C2165">
        <v>0.47582238912582397</v>
      </c>
      <c r="D2165">
        <v>0.4702761173248291</v>
      </c>
    </row>
    <row r="2166" spans="1:4" x14ac:dyDescent="0.25">
      <c r="A2166">
        <v>211.6000100504607</v>
      </c>
      <c r="B2166">
        <v>40.924201965332031</v>
      </c>
      <c r="C2166">
        <v>0.41970884799957275</v>
      </c>
      <c r="D2166">
        <v>0.41446790099143982</v>
      </c>
    </row>
    <row r="2167" spans="1:4" x14ac:dyDescent="0.25">
      <c r="A2167">
        <v>211.70001005521044</v>
      </c>
      <c r="B2167">
        <v>35.610263824462891</v>
      </c>
      <c r="C2167">
        <v>0.36695721745491028</v>
      </c>
      <c r="D2167">
        <v>0.36246663331985474</v>
      </c>
    </row>
    <row r="2168" spans="1:4" x14ac:dyDescent="0.25">
      <c r="A2168">
        <v>211.80001005996019</v>
      </c>
      <c r="B2168">
        <v>30.723173141479492</v>
      </c>
      <c r="C2168">
        <v>0.31869855523109436</v>
      </c>
      <c r="D2168">
        <v>0.3148953914642334</v>
      </c>
    </row>
    <row r="2169" spans="1:4" x14ac:dyDescent="0.25">
      <c r="A2169">
        <v>211.90001006470993</v>
      </c>
      <c r="B2169">
        <v>28.725563049316406</v>
      </c>
      <c r="C2169">
        <v>0.29913002252578735</v>
      </c>
      <c r="D2169">
        <v>0.2951606810092926</v>
      </c>
    </row>
    <row r="2170" spans="1:4" x14ac:dyDescent="0.25">
      <c r="A2170">
        <v>212.00001006945968</v>
      </c>
      <c r="B2170">
        <v>28.124485015869141</v>
      </c>
      <c r="C2170">
        <v>0.29316183924674988</v>
      </c>
      <c r="D2170">
        <v>0.28883478045463562</v>
      </c>
    </row>
    <row r="2171" spans="1:4" x14ac:dyDescent="0.25">
      <c r="A2171">
        <v>212.10001007420942</v>
      </c>
      <c r="B2171">
        <v>28.141380310058594</v>
      </c>
      <c r="C2171">
        <v>0.29306590557098389</v>
      </c>
      <c r="D2171">
        <v>0.2887197732925415</v>
      </c>
    </row>
    <row r="2172" spans="1:4" x14ac:dyDescent="0.25">
      <c r="A2172">
        <v>212.20001007895917</v>
      </c>
      <c r="B2172">
        <v>28.169841766357422</v>
      </c>
      <c r="C2172">
        <v>0.29317808151245117</v>
      </c>
      <c r="D2172">
        <v>0.28881248831748962</v>
      </c>
    </row>
    <row r="2173" spans="1:4" x14ac:dyDescent="0.25">
      <c r="A2173">
        <v>212.30001008370891</v>
      </c>
      <c r="B2173">
        <v>28.20380973815918</v>
      </c>
      <c r="C2173">
        <v>0.29340472817420959</v>
      </c>
      <c r="D2173">
        <v>0.2890205979347229</v>
      </c>
    </row>
    <row r="2174" spans="1:4" x14ac:dyDescent="0.25">
      <c r="A2174">
        <v>212.40001008845866</v>
      </c>
      <c r="B2174">
        <v>28.246931076049805</v>
      </c>
      <c r="C2174">
        <v>0.29375773668289185</v>
      </c>
      <c r="D2174">
        <v>0.28935325145721436</v>
      </c>
    </row>
    <row r="2175" spans="1:4" x14ac:dyDescent="0.25">
      <c r="A2175">
        <v>212.5000100932084</v>
      </c>
      <c r="B2175">
        <v>28.294557571411133</v>
      </c>
      <c r="C2175">
        <v>0.29408034682273865</v>
      </c>
      <c r="D2175">
        <v>0.28965318202972412</v>
      </c>
    </row>
    <row r="2176" spans="1:4" x14ac:dyDescent="0.25">
      <c r="A2176">
        <v>212.60001009795815</v>
      </c>
      <c r="B2176">
        <v>28.110065460205078</v>
      </c>
      <c r="C2176">
        <v>0.29220438003540039</v>
      </c>
      <c r="D2176">
        <v>0.28772956132888794</v>
      </c>
    </row>
    <row r="2177" spans="1:4" x14ac:dyDescent="0.25">
      <c r="A2177">
        <v>212.70001010270789</v>
      </c>
      <c r="B2177">
        <v>25.579879760742188</v>
      </c>
      <c r="C2177">
        <v>0.26735493540763855</v>
      </c>
      <c r="D2177">
        <v>0.26297587156295776</v>
      </c>
    </row>
    <row r="2178" spans="1:4" x14ac:dyDescent="0.25">
      <c r="A2178">
        <v>212.80001010745764</v>
      </c>
      <c r="B2178">
        <v>22.735177993774414</v>
      </c>
      <c r="C2178">
        <v>0.23951201140880585</v>
      </c>
      <c r="D2178">
        <v>0.2353670746088028</v>
      </c>
    </row>
    <row r="2179" spans="1:4" x14ac:dyDescent="0.25">
      <c r="A2179">
        <v>212.90001011220738</v>
      </c>
      <c r="B2179">
        <v>21.679376602172852</v>
      </c>
      <c r="C2179">
        <v>0.22913546860218048</v>
      </c>
      <c r="D2179">
        <v>0.22515223920345306</v>
      </c>
    </row>
    <row r="2180" spans="1:4" x14ac:dyDescent="0.25">
      <c r="A2180">
        <v>213.00001011695713</v>
      </c>
      <c r="B2180">
        <v>21.701578140258789</v>
      </c>
      <c r="C2180">
        <v>0.22922486066818237</v>
      </c>
      <c r="D2180">
        <v>0.22524622082710266</v>
      </c>
    </row>
    <row r="2181" spans="1:4" x14ac:dyDescent="0.25">
      <c r="A2181">
        <v>213.10001012170687</v>
      </c>
      <c r="B2181">
        <v>21.334117889404297</v>
      </c>
      <c r="C2181">
        <v>0.22538276016712189</v>
      </c>
      <c r="D2181">
        <v>0.22132627665996552</v>
      </c>
    </row>
    <row r="2182" spans="1:4" x14ac:dyDescent="0.25">
      <c r="A2182">
        <v>213.20001012645662</v>
      </c>
      <c r="B2182">
        <v>16.572294235229492</v>
      </c>
      <c r="C2182">
        <v>0.17810626327991486</v>
      </c>
      <c r="D2182">
        <v>0.17458218336105347</v>
      </c>
    </row>
    <row r="2183" spans="1:4" x14ac:dyDescent="0.25">
      <c r="A2183">
        <v>213.30001013120636</v>
      </c>
      <c r="B2183">
        <v>13.30574893951416</v>
      </c>
      <c r="C2183">
        <v>0.1457677036523819</v>
      </c>
      <c r="D2183">
        <v>0.14292843639850616</v>
      </c>
    </row>
    <row r="2184" spans="1:4" x14ac:dyDescent="0.25">
      <c r="A2184">
        <v>213.40001013595611</v>
      </c>
      <c r="B2184">
        <v>12.555231094360352</v>
      </c>
      <c r="C2184">
        <v>0.13820558786392212</v>
      </c>
      <c r="D2184">
        <v>0.13556279242038727</v>
      </c>
    </row>
    <row r="2185" spans="1:4" x14ac:dyDescent="0.25">
      <c r="A2185">
        <v>213.50001014070585</v>
      </c>
      <c r="B2185">
        <v>12.26231575012207</v>
      </c>
      <c r="C2185">
        <v>0.1349838525056839</v>
      </c>
      <c r="D2185">
        <v>0.13235774636268616</v>
      </c>
    </row>
    <row r="2186" spans="1:4" x14ac:dyDescent="0.25">
      <c r="A2186">
        <v>213.6000101454556</v>
      </c>
      <c r="B2186">
        <v>9.7162599563598633</v>
      </c>
      <c r="C2186">
        <v>0.10926453024148941</v>
      </c>
      <c r="D2186">
        <v>0.10731419175863266</v>
      </c>
    </row>
    <row r="2187" spans="1:4" x14ac:dyDescent="0.25">
      <c r="A2187">
        <v>213.70001015020534</v>
      </c>
      <c r="B2187">
        <v>7.5937323570251465</v>
      </c>
      <c r="C2187">
        <v>8.7893195450305939E-2</v>
      </c>
      <c r="D2187">
        <v>8.6760058999061584E-2</v>
      </c>
    </row>
    <row r="2188" spans="1:4" x14ac:dyDescent="0.25">
      <c r="A2188">
        <v>213.80001015495509</v>
      </c>
      <c r="B2188">
        <v>6.9614543914794922</v>
      </c>
      <c r="C2188">
        <v>8.1323027610778809E-2</v>
      </c>
      <c r="D2188">
        <v>8.0492451786994934E-2</v>
      </c>
    </row>
    <row r="2189" spans="1:4" x14ac:dyDescent="0.25">
      <c r="A2189">
        <v>213.90001015970483</v>
      </c>
      <c r="B2189">
        <v>6.9721522331237793</v>
      </c>
      <c r="C2189">
        <v>8.127131313085556E-2</v>
      </c>
      <c r="D2189">
        <v>8.0430634319782257E-2</v>
      </c>
    </row>
    <row r="2190" spans="1:4" x14ac:dyDescent="0.25">
      <c r="A2190">
        <v>214.00001016445458</v>
      </c>
      <c r="B2190">
        <v>6.4335470199584961</v>
      </c>
      <c r="C2190">
        <v>7.5688436627388E-2</v>
      </c>
      <c r="D2190">
        <v>7.4997954070568085E-2</v>
      </c>
    </row>
    <row r="2191" spans="1:4" x14ac:dyDescent="0.25">
      <c r="A2191">
        <v>214.10001016920432</v>
      </c>
      <c r="B2191">
        <v>4.7238368988037109</v>
      </c>
      <c r="C2191">
        <v>5.8124158531427383E-2</v>
      </c>
      <c r="D2191">
        <v>5.8315850794315338E-2</v>
      </c>
    </row>
    <row r="2192" spans="1:4" x14ac:dyDescent="0.25">
      <c r="A2192">
        <v>214.20001017395407</v>
      </c>
      <c r="B2192">
        <v>3.6801559925079346</v>
      </c>
      <c r="C2192">
        <v>4.7422949224710464E-2</v>
      </c>
      <c r="D2192">
        <v>4.8233389854431152E-2</v>
      </c>
    </row>
    <row r="2193" spans="1:4" x14ac:dyDescent="0.25">
      <c r="A2193">
        <v>214.30001017870381</v>
      </c>
      <c r="B2193">
        <v>3.5491223335266113</v>
      </c>
      <c r="C2193">
        <v>4.595690593123436E-2</v>
      </c>
      <c r="D2193">
        <v>4.687248170375824E-2</v>
      </c>
    </row>
    <row r="2194" spans="1:4" x14ac:dyDescent="0.25">
      <c r="A2194">
        <v>214.40001018345356</v>
      </c>
      <c r="B2194">
        <v>3.2924394607543945</v>
      </c>
      <c r="C2194">
        <v>4.3097943067550659E-2</v>
      </c>
      <c r="D2194">
        <v>4.410196840763092E-2</v>
      </c>
    </row>
    <row r="2195" spans="1:4" x14ac:dyDescent="0.25">
      <c r="A2195">
        <v>214.50001018820331</v>
      </c>
      <c r="B2195">
        <v>2.1887195110321045</v>
      </c>
      <c r="C2195">
        <v>3.1692501157522202E-2</v>
      </c>
      <c r="D2195">
        <v>3.3341750502586365E-2</v>
      </c>
    </row>
    <row r="2196" spans="1:4" x14ac:dyDescent="0.25">
      <c r="A2196">
        <v>214.60001019295305</v>
      </c>
      <c r="B2196">
        <v>1.6682071685791016</v>
      </c>
      <c r="C2196">
        <v>2.6332968845963478E-2</v>
      </c>
      <c r="D2196">
        <v>2.8308723121881485E-2</v>
      </c>
    </row>
    <row r="2197" spans="1:4" x14ac:dyDescent="0.25">
      <c r="A2197">
        <v>214.7000101977028</v>
      </c>
      <c r="B2197">
        <v>1.6087278127670288</v>
      </c>
      <c r="C2197">
        <v>2.5625733658671379E-2</v>
      </c>
      <c r="D2197">
        <v>2.7602950111031532E-2</v>
      </c>
    </row>
    <row r="2198" spans="1:4" x14ac:dyDescent="0.25">
      <c r="A2198">
        <v>214.80001020245254</v>
      </c>
      <c r="B2198">
        <v>0.98575615882873535</v>
      </c>
      <c r="C2198">
        <v>1.914534904062748E-2</v>
      </c>
      <c r="D2198">
        <v>2.1402820944786072E-2</v>
      </c>
    </row>
    <row r="2199" spans="1:4" x14ac:dyDescent="0.25">
      <c r="A2199">
        <v>214.90001020720229</v>
      </c>
      <c r="B2199">
        <v>0.15630240738391876</v>
      </c>
      <c r="C2199">
        <v>1.0885005816817284E-2</v>
      </c>
      <c r="D2199">
        <v>1.3293394818902016E-2</v>
      </c>
    </row>
    <row r="2200" spans="1:4" x14ac:dyDescent="0.25">
      <c r="A2200">
        <v>215.00001021195203</v>
      </c>
      <c r="B2200">
        <v>-6.2155835330486298E-2</v>
      </c>
      <c r="C2200">
        <v>8.8895559310913086E-3</v>
      </c>
      <c r="D2200">
        <v>1.1127189733088017E-2</v>
      </c>
    </row>
    <row r="2201" spans="1:4" x14ac:dyDescent="0.25">
      <c r="A2201">
        <v>215.10001021670178</v>
      </c>
      <c r="B2201">
        <v>-8.5507303476333618E-2</v>
      </c>
      <c r="C2201">
        <v>8.6560500785708427E-3</v>
      </c>
      <c r="D2201">
        <v>1.0850313119590282E-2</v>
      </c>
    </row>
    <row r="2202" spans="1:4" x14ac:dyDescent="0.25">
      <c r="A2202">
        <v>215.20001022145152</v>
      </c>
      <c r="B2202">
        <v>-6.5968245267868042E-2</v>
      </c>
      <c r="C2202">
        <v>8.721986785531044E-3</v>
      </c>
      <c r="D2202">
        <v>1.0886121541261673E-2</v>
      </c>
    </row>
    <row r="2203" spans="1:4" x14ac:dyDescent="0.25">
      <c r="A2203">
        <v>215.30001022620127</v>
      </c>
      <c r="B2203">
        <v>-5.2778955549001694E-2</v>
      </c>
      <c r="C2203">
        <v>8.7809227406978607E-3</v>
      </c>
      <c r="D2203">
        <v>1.09249297529459E-2</v>
      </c>
    </row>
    <row r="2204" spans="1:4" x14ac:dyDescent="0.25">
      <c r="A2204">
        <v>215.40001023095101</v>
      </c>
      <c r="B2204">
        <v>-4.1744191199541092E-2</v>
      </c>
      <c r="C2204">
        <v>8.8364137336611748E-3</v>
      </c>
      <c r="D2204">
        <v>1.0973474942147732E-2</v>
      </c>
    </row>
    <row r="2205" spans="1:4" x14ac:dyDescent="0.25">
      <c r="A2205">
        <v>215.50001023570076</v>
      </c>
      <c r="B2205">
        <v>-3.4345198422670364E-2</v>
      </c>
      <c r="C2205">
        <v>8.8854124769568443E-3</v>
      </c>
      <c r="D2205">
        <v>1.1001289822161198E-2</v>
      </c>
    </row>
    <row r="2206" spans="1:4" x14ac:dyDescent="0.25">
      <c r="A2206">
        <v>215.6000102404505</v>
      </c>
      <c r="B2206">
        <v>-4.955798014998436E-2</v>
      </c>
      <c r="C2206">
        <v>8.7366318330168724E-3</v>
      </c>
      <c r="D2206">
        <v>1.0826232843101025E-2</v>
      </c>
    </row>
    <row r="2207" spans="1:4" x14ac:dyDescent="0.25">
      <c r="A2207">
        <v>215.70001024520025</v>
      </c>
      <c r="B2207">
        <v>-0.19202306866645813</v>
      </c>
      <c r="C2207">
        <v>7.4378158897161484E-3</v>
      </c>
      <c r="D2207">
        <v>9.4326743856072426E-3</v>
      </c>
    </row>
    <row r="2208" spans="1:4" x14ac:dyDescent="0.25">
      <c r="A2208">
        <v>215.80001024994999</v>
      </c>
      <c r="B2208">
        <v>-0.20393531024456024</v>
      </c>
      <c r="C2208">
        <v>7.2937966324388981E-3</v>
      </c>
      <c r="D2208">
        <v>9.2878229916095734E-3</v>
      </c>
    </row>
    <row r="2209" spans="1:4" x14ac:dyDescent="0.25">
      <c r="A2209">
        <v>215.90001025469974</v>
      </c>
      <c r="B2209">
        <v>-0.19647443294525146</v>
      </c>
      <c r="C2209">
        <v>7.3500103317201138E-3</v>
      </c>
      <c r="D2209">
        <v>9.3502989038825035E-3</v>
      </c>
    </row>
    <row r="2210" spans="1:4" x14ac:dyDescent="0.25">
      <c r="A2210">
        <v>216.00001025944948</v>
      </c>
      <c r="B2210">
        <v>-0.19362011551856995</v>
      </c>
      <c r="C2210">
        <v>7.3659657500684261E-3</v>
      </c>
      <c r="D2210">
        <v>9.3611991032958031E-3</v>
      </c>
    </row>
    <row r="2211" spans="1:4" x14ac:dyDescent="0.25">
      <c r="A2211">
        <v>216.10001026419923</v>
      </c>
      <c r="B2211">
        <v>-0.18880166113376617</v>
      </c>
      <c r="C2211">
        <v>7.3965513147413731E-3</v>
      </c>
      <c r="D2211">
        <v>9.3712760135531425E-3</v>
      </c>
    </row>
    <row r="2212" spans="1:4" x14ac:dyDescent="0.25">
      <c r="A2212">
        <v>216.20001026894897</v>
      </c>
      <c r="B2212">
        <v>-0.18698050081729889</v>
      </c>
      <c r="C2212">
        <v>7.3775532655417919E-3</v>
      </c>
      <c r="D2212">
        <v>9.3589583411812782E-3</v>
      </c>
    </row>
    <row r="2213" spans="1:4" x14ac:dyDescent="0.25">
      <c r="A2213">
        <v>216.30001027369872</v>
      </c>
      <c r="B2213">
        <v>-0.18355166912078857</v>
      </c>
      <c r="C2213">
        <v>7.3755844496190548E-3</v>
      </c>
      <c r="D2213">
        <v>9.3348044902086258E-3</v>
      </c>
    </row>
    <row r="2214" spans="1:4" x14ac:dyDescent="0.25">
      <c r="A2214">
        <v>216.40001027844846</v>
      </c>
      <c r="B2214">
        <v>-0.17806766927242279</v>
      </c>
      <c r="C2214">
        <v>7.4118850752711296E-3</v>
      </c>
      <c r="D2214">
        <v>9.3597657978534698E-3</v>
      </c>
    </row>
    <row r="2215" spans="1:4" x14ac:dyDescent="0.25">
      <c r="A2215">
        <v>216.50001028319821</v>
      </c>
      <c r="B2215">
        <v>-0.17152725160121918</v>
      </c>
      <c r="C2215">
        <v>7.4112000875174999E-3</v>
      </c>
      <c r="D2215">
        <v>9.3649206683039665E-3</v>
      </c>
    </row>
    <row r="2216" spans="1:4" x14ac:dyDescent="0.25">
      <c r="A2216">
        <v>216.60001028794795</v>
      </c>
      <c r="B2216">
        <v>-0.16145041584968567</v>
      </c>
      <c r="C2216">
        <v>7.4404682964086533E-3</v>
      </c>
      <c r="D2216">
        <v>9.3826213851571083E-3</v>
      </c>
    </row>
    <row r="2217" spans="1:4" x14ac:dyDescent="0.25">
      <c r="A2217">
        <v>216.7000102926977</v>
      </c>
      <c r="B2217">
        <v>-0.16053779423236847</v>
      </c>
      <c r="C2217">
        <v>7.4241459369659424E-3</v>
      </c>
      <c r="D2217">
        <v>9.3601923435926437E-3</v>
      </c>
    </row>
    <row r="2218" spans="1:4" x14ac:dyDescent="0.25">
      <c r="A2218">
        <v>216.80001029744744</v>
      </c>
      <c r="B2218">
        <v>-0.1586870402097702</v>
      </c>
      <c r="C2218">
        <v>7.4241124093532562E-3</v>
      </c>
      <c r="D2218">
        <v>9.3473829329013824E-3</v>
      </c>
    </row>
    <row r="2219" spans="1:4" x14ac:dyDescent="0.25">
      <c r="A2219">
        <v>216.90001030219719</v>
      </c>
      <c r="B2219">
        <v>-0.15410682559013367</v>
      </c>
      <c r="C2219">
        <v>7.4232085607945919E-3</v>
      </c>
      <c r="D2219">
        <v>9.3477843329310417E-3</v>
      </c>
    </row>
    <row r="2220" spans="1:4" x14ac:dyDescent="0.25">
      <c r="A2220">
        <v>217.00001030694693</v>
      </c>
      <c r="B2220">
        <v>-0.14739042520523071</v>
      </c>
      <c r="C2220">
        <v>7.432268001139164E-3</v>
      </c>
      <c r="D2220">
        <v>9.3556242063641548E-3</v>
      </c>
    </row>
    <row r="2221" spans="1:4" x14ac:dyDescent="0.25">
      <c r="A2221">
        <v>217.10001031169668</v>
      </c>
      <c r="B2221">
        <v>-0.14727655053138733</v>
      </c>
      <c r="C2221">
        <v>7.4334954842925072E-3</v>
      </c>
      <c r="D2221">
        <v>9.3512879684567451E-3</v>
      </c>
    </row>
    <row r="2222" spans="1:4" x14ac:dyDescent="0.25">
      <c r="A2222">
        <v>217.20001031644642</v>
      </c>
      <c r="B2222">
        <v>-0.14470323920249939</v>
      </c>
      <c r="C2222">
        <v>7.4297455139458179E-3</v>
      </c>
      <c r="D2222">
        <v>9.3291699886322021E-3</v>
      </c>
    </row>
    <row r="2223" spans="1:4" x14ac:dyDescent="0.25">
      <c r="A2223">
        <v>217.30001032119617</v>
      </c>
      <c r="B2223">
        <v>-0.14070643484592438</v>
      </c>
      <c r="C2223">
        <v>7.4245505966246128E-3</v>
      </c>
      <c r="D2223">
        <v>9.3079162761569023E-3</v>
      </c>
    </row>
    <row r="2224" spans="1:4" x14ac:dyDescent="0.25">
      <c r="A2224">
        <v>217.40001032594591</v>
      </c>
      <c r="B2224">
        <v>-0.14090290665626526</v>
      </c>
      <c r="C2224">
        <v>7.4096079915761948E-3</v>
      </c>
      <c r="D2224">
        <v>9.2897508293390274E-3</v>
      </c>
    </row>
    <row r="2225" spans="1:4" x14ac:dyDescent="0.25">
      <c r="A2225">
        <v>217.50001033069566</v>
      </c>
      <c r="B2225">
        <v>-0.13968589901924133</v>
      </c>
      <c r="C2225">
        <v>7.410774938762188E-3</v>
      </c>
      <c r="D2225">
        <v>9.2920241877436638E-3</v>
      </c>
    </row>
    <row r="2226" spans="1:4" x14ac:dyDescent="0.25">
      <c r="A2226">
        <v>217.6000103354454</v>
      </c>
      <c r="B2226">
        <v>-0.13342538475990295</v>
      </c>
      <c r="C2226">
        <v>7.4404147453606129E-3</v>
      </c>
      <c r="D2226">
        <v>9.3063972890377045E-3</v>
      </c>
    </row>
    <row r="2227" spans="1:4" x14ac:dyDescent="0.25">
      <c r="A2227">
        <v>217.70001034019515</v>
      </c>
      <c r="B2227">
        <v>-0.13165327906608582</v>
      </c>
      <c r="C2227">
        <v>7.4301399290561676E-3</v>
      </c>
      <c r="D2227">
        <v>9.2925876379013062E-3</v>
      </c>
    </row>
    <row r="2228" spans="1:4" x14ac:dyDescent="0.25">
      <c r="A2228">
        <v>217.80001034494489</v>
      </c>
      <c r="B2228">
        <v>-0.12885606288909912</v>
      </c>
      <c r="C2228">
        <v>7.4499319307506084E-3</v>
      </c>
      <c r="D2228">
        <v>9.3047153204679489E-3</v>
      </c>
    </row>
    <row r="2229" spans="1:4" x14ac:dyDescent="0.25">
      <c r="A2229">
        <v>217.90001034969464</v>
      </c>
      <c r="B2229">
        <v>-0.12783186137676239</v>
      </c>
      <c r="C2229">
        <v>7.4523380026221275E-3</v>
      </c>
      <c r="D2229">
        <v>9.2953909188508987E-3</v>
      </c>
    </row>
    <row r="2230" spans="1:4" x14ac:dyDescent="0.25">
      <c r="A2230">
        <v>218.00001035444438</v>
      </c>
      <c r="B2230">
        <v>-0.1260683685541153</v>
      </c>
      <c r="C2230">
        <v>7.4426406063139439E-3</v>
      </c>
      <c r="D2230">
        <v>9.3037281185388565E-3</v>
      </c>
    </row>
    <row r="2231" spans="1:4" x14ac:dyDescent="0.25">
      <c r="A2231">
        <v>218.10001035919413</v>
      </c>
      <c r="B2231">
        <v>-0.12659907341003418</v>
      </c>
      <c r="C2231">
        <v>7.4506471864879131E-3</v>
      </c>
      <c r="D2231">
        <v>9.2941289767622948E-3</v>
      </c>
    </row>
    <row r="2232" spans="1:4" x14ac:dyDescent="0.25">
      <c r="A2232">
        <v>218.20001036394387</v>
      </c>
      <c r="B2232">
        <v>-0.12601412832736969</v>
      </c>
      <c r="C2232">
        <v>7.4398638680577278E-3</v>
      </c>
      <c r="D2232">
        <v>9.286695159971714E-3</v>
      </c>
    </row>
    <row r="2233" spans="1:4" x14ac:dyDescent="0.25">
      <c r="A2233">
        <v>218.30001036869362</v>
      </c>
      <c r="B2233">
        <v>-0.12222224473953247</v>
      </c>
      <c r="C2233">
        <v>7.4519454501569271E-3</v>
      </c>
      <c r="D2233">
        <v>9.2918742448091507E-3</v>
      </c>
    </row>
    <row r="2234" spans="1:4" x14ac:dyDescent="0.25">
      <c r="A2234">
        <v>218.40001037344337</v>
      </c>
      <c r="B2234">
        <v>-0.12143699079751968</v>
      </c>
      <c r="C2234">
        <v>7.4748275801539421E-3</v>
      </c>
      <c r="D2234">
        <v>9.3097947537899017E-3</v>
      </c>
    </row>
    <row r="2235" spans="1:4" x14ac:dyDescent="0.25">
      <c r="A2235">
        <v>218.50001037819311</v>
      </c>
      <c r="B2235">
        <v>-0.12219510972499847</v>
      </c>
      <c r="C2235">
        <v>7.4272444471716881E-3</v>
      </c>
      <c r="D2235">
        <v>9.2811482027173042E-3</v>
      </c>
    </row>
    <row r="2236" spans="1:4" x14ac:dyDescent="0.25">
      <c r="A2236">
        <v>218.60001038294286</v>
      </c>
      <c r="B2236">
        <v>-0.12103419750928879</v>
      </c>
      <c r="C2236">
        <v>7.4296300299465656E-3</v>
      </c>
      <c r="D2236">
        <v>9.2726070433855057E-3</v>
      </c>
    </row>
    <row r="2237" spans="1:4" x14ac:dyDescent="0.25">
      <c r="A2237">
        <v>218.7000103876926</v>
      </c>
      <c r="B2237">
        <v>-0.1206032782793045</v>
      </c>
      <c r="C2237">
        <v>7.4433041736483574E-3</v>
      </c>
      <c r="D2237">
        <v>9.2715965583920479E-3</v>
      </c>
    </row>
    <row r="2238" spans="1:4" x14ac:dyDescent="0.25">
      <c r="A2238">
        <v>218.80001039244235</v>
      </c>
      <c r="B2238">
        <v>-0.11922972649335861</v>
      </c>
      <c r="C2238">
        <v>7.447016891092062E-3</v>
      </c>
      <c r="D2238">
        <v>9.2659685760736465E-3</v>
      </c>
    </row>
    <row r="2239" spans="1:4" x14ac:dyDescent="0.25">
      <c r="A2239">
        <v>218.90001039719209</v>
      </c>
      <c r="B2239">
        <v>-0.11929447948932648</v>
      </c>
      <c r="C2239">
        <v>7.4200695380568504E-3</v>
      </c>
      <c r="D2239">
        <v>9.2562362551689148E-3</v>
      </c>
    </row>
    <row r="2240" spans="1:4" x14ac:dyDescent="0.25">
      <c r="A2240">
        <v>219.00001040194184</v>
      </c>
      <c r="B2240">
        <v>-0.1197625994682312</v>
      </c>
      <c r="C2240">
        <v>7.4165398254990578E-3</v>
      </c>
      <c r="D2240">
        <v>9.2411134392023087E-3</v>
      </c>
    </row>
    <row r="2241" spans="1:4" x14ac:dyDescent="0.25">
      <c r="A2241">
        <v>219.10001040669158</v>
      </c>
      <c r="B2241">
        <v>-0.11846789717674255</v>
      </c>
      <c r="C2241">
        <v>7.4204546399414539E-3</v>
      </c>
      <c r="D2241">
        <v>9.2388298362493515E-3</v>
      </c>
    </row>
    <row r="2242" spans="1:4" x14ac:dyDescent="0.25">
      <c r="A2242">
        <v>219.20001041144133</v>
      </c>
      <c r="B2242">
        <v>-0.11933526396751404</v>
      </c>
      <c r="C2242">
        <v>7.3873694054782391E-3</v>
      </c>
      <c r="D2242">
        <v>9.1950558125972748E-3</v>
      </c>
    </row>
    <row r="2243" spans="1:4" x14ac:dyDescent="0.25">
      <c r="A2243">
        <v>219.30001041619107</v>
      </c>
      <c r="B2243">
        <v>-0.11764996498823166</v>
      </c>
      <c r="C2243">
        <v>7.4054761789739132E-3</v>
      </c>
      <c r="D2243">
        <v>9.223627857863903E-3</v>
      </c>
    </row>
    <row r="2244" spans="1:4" x14ac:dyDescent="0.25">
      <c r="A2244">
        <v>219.40001042094082</v>
      </c>
      <c r="B2244">
        <v>-0.11731326580047607</v>
      </c>
      <c r="C2244">
        <v>7.3954705148935318E-3</v>
      </c>
      <c r="D2244">
        <v>9.2134866863489151E-3</v>
      </c>
    </row>
    <row r="2245" spans="1:4" x14ac:dyDescent="0.25">
      <c r="A2245">
        <v>219.50001042569056</v>
      </c>
      <c r="B2245">
        <v>-0.11756979674100876</v>
      </c>
      <c r="C2245">
        <v>7.3783928528428078E-3</v>
      </c>
      <c r="D2245">
        <v>9.1891158372163773E-3</v>
      </c>
    </row>
    <row r="2246" spans="1:4" x14ac:dyDescent="0.25">
      <c r="A2246">
        <v>219.60001043044031</v>
      </c>
      <c r="B2246">
        <v>-0.1168748065829277</v>
      </c>
      <c r="C2246">
        <v>7.3955366387963295E-3</v>
      </c>
      <c r="D2246">
        <v>9.201493114233017E-3</v>
      </c>
    </row>
    <row r="2247" spans="1:4" x14ac:dyDescent="0.25">
      <c r="A2247">
        <v>219.70001043519005</v>
      </c>
      <c r="B2247">
        <v>-0.1160091757774353</v>
      </c>
      <c r="C2247">
        <v>7.3697394691407681E-3</v>
      </c>
      <c r="D2247">
        <v>9.1797113418579102E-3</v>
      </c>
    </row>
    <row r="2248" spans="1:4" x14ac:dyDescent="0.25">
      <c r="A2248">
        <v>219.8000104399398</v>
      </c>
      <c r="B2248">
        <v>-0.11488394439220428</v>
      </c>
      <c r="C2248">
        <v>7.3822913691401482E-3</v>
      </c>
      <c r="D2248">
        <v>9.2031965032219887E-3</v>
      </c>
    </row>
    <row r="2249" spans="1:4" x14ac:dyDescent="0.25">
      <c r="A2249">
        <v>219.90001044468954</v>
      </c>
      <c r="B2249">
        <v>-0.11444007605314255</v>
      </c>
      <c r="C2249">
        <v>7.3687015101313591E-3</v>
      </c>
      <c r="D2249">
        <v>9.1756507754325867E-3</v>
      </c>
    </row>
    <row r="2250" spans="1:4" x14ac:dyDescent="0.25">
      <c r="A2250">
        <v>220.00001044943929</v>
      </c>
      <c r="B2250">
        <v>-0.11273466050624847</v>
      </c>
      <c r="C2250">
        <v>7.3564932681620121E-3</v>
      </c>
      <c r="D2250">
        <v>9.1594355180859566E-3</v>
      </c>
    </row>
    <row r="2251" spans="1:4" x14ac:dyDescent="0.25">
      <c r="A2251">
        <v>220.10001045418903</v>
      </c>
      <c r="B2251">
        <v>-0.11275079101324081</v>
      </c>
      <c r="C2251">
        <v>7.3564611375331879E-3</v>
      </c>
      <c r="D2251">
        <v>9.1697853058576584E-3</v>
      </c>
    </row>
    <row r="2252" spans="1:4" x14ac:dyDescent="0.25">
      <c r="A2252">
        <v>220.20001045893878</v>
      </c>
      <c r="B2252">
        <v>-0.11260449886322021</v>
      </c>
      <c r="C2252">
        <v>7.3581808246672153E-3</v>
      </c>
      <c r="D2252">
        <v>9.1549437493085861E-3</v>
      </c>
    </row>
    <row r="2253" spans="1:4" x14ac:dyDescent="0.25">
      <c r="A2253">
        <v>220.30001046368852</v>
      </c>
      <c r="B2253">
        <v>-0.11215706914663315</v>
      </c>
      <c r="C2253">
        <v>7.3529430665075779E-3</v>
      </c>
      <c r="D2253">
        <v>9.1410260647535324E-3</v>
      </c>
    </row>
    <row r="2254" spans="1:4" x14ac:dyDescent="0.25">
      <c r="A2254">
        <v>220.40001046843827</v>
      </c>
      <c r="B2254">
        <v>-0.10944828391075134</v>
      </c>
      <c r="C2254">
        <v>7.3668635450303555E-3</v>
      </c>
      <c r="D2254">
        <v>9.1553572565317154E-3</v>
      </c>
    </row>
    <row r="2255" spans="1:4" x14ac:dyDescent="0.25">
      <c r="A2255">
        <v>220.50001047318801</v>
      </c>
      <c r="B2255">
        <v>-0.10781010240316391</v>
      </c>
      <c r="C2255">
        <v>7.3594562709331512E-3</v>
      </c>
      <c r="D2255">
        <v>9.1355498880147934E-3</v>
      </c>
    </row>
    <row r="2256" spans="1:4" x14ac:dyDescent="0.25">
      <c r="A2256">
        <v>220.60001047793776</v>
      </c>
      <c r="B2256">
        <v>-0.10542324185371399</v>
      </c>
      <c r="C2256">
        <v>7.3652551509439945E-3</v>
      </c>
      <c r="D2256">
        <v>9.1375960037112236E-3</v>
      </c>
    </row>
    <row r="2257" spans="1:4" x14ac:dyDescent="0.25">
      <c r="A2257">
        <v>220.7000104826875</v>
      </c>
      <c r="B2257">
        <v>-0.10666456818580627</v>
      </c>
      <c r="C2257">
        <v>7.335214875638485E-3</v>
      </c>
      <c r="D2257">
        <v>9.1200610622763634E-3</v>
      </c>
    </row>
    <row r="2258" spans="1:4" x14ac:dyDescent="0.25">
      <c r="A2258">
        <v>220.80001048743725</v>
      </c>
      <c r="B2258">
        <v>-0.10769950598478317</v>
      </c>
      <c r="C2258">
        <v>7.3319282382726669E-3</v>
      </c>
      <c r="D2258">
        <v>9.1012893244624138E-3</v>
      </c>
    </row>
    <row r="2259" spans="1:4" x14ac:dyDescent="0.25">
      <c r="A2259">
        <v>220.90001049218699</v>
      </c>
      <c r="B2259">
        <v>-0.10511606931686401</v>
      </c>
      <c r="C2259">
        <v>7.3290131986141205E-3</v>
      </c>
      <c r="D2259">
        <v>9.106222540140152E-3</v>
      </c>
    </row>
    <row r="2260" spans="1:4" x14ac:dyDescent="0.25">
      <c r="A2260">
        <v>221.00001049693674</v>
      </c>
      <c r="B2260">
        <v>-0.10240179300308228</v>
      </c>
      <c r="C2260">
        <v>7.3293773457407951E-3</v>
      </c>
      <c r="D2260">
        <v>9.1052884235978127E-3</v>
      </c>
    </row>
    <row r="2261" spans="1:4" x14ac:dyDescent="0.25">
      <c r="A2261">
        <v>221.10001050168648</v>
      </c>
      <c r="B2261">
        <v>-0.10376284271478653</v>
      </c>
      <c r="C2261">
        <v>7.3084384202957153E-3</v>
      </c>
      <c r="D2261">
        <v>9.0914955362677574E-3</v>
      </c>
    </row>
    <row r="2262" spans="1:4" x14ac:dyDescent="0.25">
      <c r="A2262">
        <v>221.20001050643623</v>
      </c>
      <c r="B2262">
        <v>-9.9361471831798553E-2</v>
      </c>
      <c r="C2262">
        <v>7.3157176375389099E-3</v>
      </c>
      <c r="D2262">
        <v>9.0962862595915794E-3</v>
      </c>
    </row>
    <row r="2263" spans="1:4" x14ac:dyDescent="0.25">
      <c r="A2263">
        <v>221.30001051118597</v>
      </c>
      <c r="B2263">
        <v>-9.6291154623031616E-2</v>
      </c>
      <c r="C2263">
        <v>7.3445769958198071E-3</v>
      </c>
      <c r="D2263">
        <v>9.1017261147499084E-3</v>
      </c>
    </row>
    <row r="2264" spans="1:4" x14ac:dyDescent="0.25">
      <c r="A2264">
        <v>221.40001051593572</v>
      </c>
      <c r="B2264">
        <v>-0.10121319442987442</v>
      </c>
      <c r="C2264">
        <v>7.3034283705055714E-3</v>
      </c>
      <c r="D2264">
        <v>9.0592857450246811E-3</v>
      </c>
    </row>
    <row r="2265" spans="1:4" x14ac:dyDescent="0.25">
      <c r="A2265">
        <v>221.50001052068546</v>
      </c>
      <c r="B2265">
        <v>-9.6431165933609009E-2</v>
      </c>
      <c r="C2265">
        <v>7.3387841694056988E-3</v>
      </c>
      <c r="D2265">
        <v>9.0883988887071609E-3</v>
      </c>
    </row>
    <row r="2266" spans="1:4" x14ac:dyDescent="0.25">
      <c r="A2266">
        <v>221.60001052543521</v>
      </c>
      <c r="B2266">
        <v>-9.6919454634189606E-2</v>
      </c>
      <c r="C2266">
        <v>7.2973351925611496E-3</v>
      </c>
      <c r="D2266">
        <v>9.0636787936091423E-3</v>
      </c>
    </row>
    <row r="2267" spans="1:4" x14ac:dyDescent="0.25">
      <c r="A2267">
        <v>221.70001053018495</v>
      </c>
      <c r="B2267">
        <v>-9.105980396270752E-2</v>
      </c>
      <c r="C2267">
        <v>7.3143555782735348E-3</v>
      </c>
      <c r="D2267">
        <v>9.0858060866594315E-3</v>
      </c>
    </row>
    <row r="2268" spans="1:4" x14ac:dyDescent="0.25">
      <c r="A2268">
        <v>221.8000105349347</v>
      </c>
      <c r="B2268">
        <v>-9.2399992048740387E-2</v>
      </c>
      <c r="C2268">
        <v>7.2838272899389267E-3</v>
      </c>
      <c r="D2268">
        <v>9.0587595477700233E-3</v>
      </c>
    </row>
    <row r="2269" spans="1:4" x14ac:dyDescent="0.25">
      <c r="A2269">
        <v>221.90001053968444</v>
      </c>
      <c r="B2269">
        <v>-9.369184821844101E-2</v>
      </c>
      <c r="C2269">
        <v>7.2846864350140095E-3</v>
      </c>
      <c r="D2269">
        <v>9.0311150997877121E-3</v>
      </c>
    </row>
    <row r="2270" spans="1:4" x14ac:dyDescent="0.25">
      <c r="A2270">
        <v>222.00001054443419</v>
      </c>
      <c r="B2270">
        <v>-9.0262919664382935E-2</v>
      </c>
      <c r="C2270">
        <v>7.2979093529284E-3</v>
      </c>
      <c r="D2270">
        <v>9.0557718649506569E-3</v>
      </c>
    </row>
    <row r="2271" spans="1:4" x14ac:dyDescent="0.25">
      <c r="A2271">
        <v>222.10001054918393</v>
      </c>
      <c r="B2271">
        <v>-9.1173484921455383E-2</v>
      </c>
      <c r="C2271">
        <v>7.2945873253047466E-3</v>
      </c>
      <c r="D2271">
        <v>9.0374210849404335E-3</v>
      </c>
    </row>
    <row r="2272" spans="1:4" x14ac:dyDescent="0.25">
      <c r="A2272">
        <v>222.20001055393368</v>
      </c>
      <c r="B2272">
        <v>-8.4553807973861694E-2</v>
      </c>
      <c r="C2272">
        <v>7.3101571761071682E-3</v>
      </c>
      <c r="D2272">
        <v>9.0396488085389137E-3</v>
      </c>
    </row>
    <row r="2273" spans="1:4" x14ac:dyDescent="0.25">
      <c r="A2273">
        <v>222.30001055868343</v>
      </c>
      <c r="B2273">
        <v>-8.6476989090442657E-2</v>
      </c>
      <c r="C2273">
        <v>7.2825253009796143E-3</v>
      </c>
      <c r="D2273">
        <v>9.0270638465881348E-3</v>
      </c>
    </row>
    <row r="2274" spans="1:4" x14ac:dyDescent="0.25">
      <c r="A2274">
        <v>222.40001056343317</v>
      </c>
      <c r="B2274">
        <v>-8.3206832408905029E-2</v>
      </c>
      <c r="C2274">
        <v>7.290214765816927E-3</v>
      </c>
      <c r="D2274">
        <v>9.047284722328186E-3</v>
      </c>
    </row>
    <row r="2275" spans="1:4" x14ac:dyDescent="0.25">
      <c r="A2275">
        <v>222.50001056818292</v>
      </c>
      <c r="B2275">
        <v>-8.1292591989040375E-2</v>
      </c>
      <c r="C2275">
        <v>7.289104163646698E-3</v>
      </c>
      <c r="D2275">
        <v>9.0316049754619598E-3</v>
      </c>
    </row>
    <row r="2276" spans="1:4" x14ac:dyDescent="0.25">
      <c r="A2276">
        <v>222.60001057293266</v>
      </c>
      <c r="B2276">
        <v>-8.4375396370887756E-2</v>
      </c>
      <c r="C2276">
        <v>7.287126500159502E-3</v>
      </c>
      <c r="D2276">
        <v>9.011940099298954E-3</v>
      </c>
    </row>
    <row r="2277" spans="1:4" x14ac:dyDescent="0.25">
      <c r="A2277">
        <v>222.70001057768241</v>
      </c>
      <c r="B2277">
        <v>-7.9932905733585358E-2</v>
      </c>
      <c r="C2277">
        <v>7.2828363627195358E-3</v>
      </c>
      <c r="D2277">
        <v>9.0165175497531891E-3</v>
      </c>
    </row>
    <row r="2278" spans="1:4" x14ac:dyDescent="0.25">
      <c r="A2278">
        <v>222.80001058243215</v>
      </c>
      <c r="B2278">
        <v>-8.2650750875473022E-2</v>
      </c>
      <c r="C2278">
        <v>7.2649265639483929E-3</v>
      </c>
      <c r="D2278">
        <v>9.0137533843517303E-3</v>
      </c>
    </row>
    <row r="2279" spans="1:4" x14ac:dyDescent="0.25">
      <c r="A2279">
        <v>222.9000105871819</v>
      </c>
      <c r="B2279">
        <v>-7.6483532786369324E-2</v>
      </c>
      <c r="C2279">
        <v>7.2762928903102875E-3</v>
      </c>
      <c r="D2279">
        <v>9.0143904089927673E-3</v>
      </c>
    </row>
    <row r="2280" spans="1:4" x14ac:dyDescent="0.25">
      <c r="A2280">
        <v>223.00001059193164</v>
      </c>
      <c r="B2280">
        <v>-7.7779293060302734E-2</v>
      </c>
      <c r="C2280">
        <v>7.2691962122917175E-3</v>
      </c>
      <c r="D2280">
        <v>9.0029072016477585E-3</v>
      </c>
    </row>
    <row r="2281" spans="1:4" x14ac:dyDescent="0.25">
      <c r="A2281">
        <v>223.10001059668139</v>
      </c>
      <c r="B2281">
        <v>-7.7989310026168823E-2</v>
      </c>
      <c r="C2281">
        <v>7.2641177102923393E-3</v>
      </c>
      <c r="D2281">
        <v>8.9846765622496605E-3</v>
      </c>
    </row>
    <row r="2282" spans="1:4" x14ac:dyDescent="0.25">
      <c r="A2282">
        <v>223.20001060143113</v>
      </c>
      <c r="B2282">
        <v>-7.4565969407558441E-2</v>
      </c>
      <c r="C2282">
        <v>7.260630838572979E-3</v>
      </c>
      <c r="D2282">
        <v>8.9870747178792953E-3</v>
      </c>
    </row>
    <row r="2283" spans="1:4" x14ac:dyDescent="0.25">
      <c r="A2283">
        <v>223.30001060618088</v>
      </c>
      <c r="B2283">
        <v>-7.3011837899684906E-2</v>
      </c>
      <c r="C2283">
        <v>7.2663016617298126E-3</v>
      </c>
      <c r="D2283">
        <v>9.00278240442276E-3</v>
      </c>
    </row>
    <row r="2284" spans="1:4" x14ac:dyDescent="0.25">
      <c r="A2284">
        <v>223.40001061093062</v>
      </c>
      <c r="B2284">
        <v>-7.3104076087474823E-2</v>
      </c>
      <c r="C2284">
        <v>7.2755403816699982E-3</v>
      </c>
      <c r="D2284">
        <v>8.9977877214550972E-3</v>
      </c>
    </row>
    <row r="2285" spans="1:4" x14ac:dyDescent="0.25">
      <c r="A2285">
        <v>223.50001061568037</v>
      </c>
      <c r="B2285">
        <v>-6.8701162934303284E-2</v>
      </c>
      <c r="C2285">
        <v>7.2579002007842064E-3</v>
      </c>
      <c r="D2285">
        <v>8.977128192782402E-3</v>
      </c>
    </row>
    <row r="2286" spans="1:4" x14ac:dyDescent="0.25">
      <c r="A2286">
        <v>223.60001062043011</v>
      </c>
      <c r="B2286">
        <v>-7.0409893989562988E-2</v>
      </c>
      <c r="C2286">
        <v>7.2446661069989204E-3</v>
      </c>
      <c r="D2286">
        <v>8.9639239013195038E-3</v>
      </c>
    </row>
    <row r="2287" spans="1:4" x14ac:dyDescent="0.25">
      <c r="A2287">
        <v>223.70001062517986</v>
      </c>
      <c r="B2287">
        <v>-7.3067449033260345E-2</v>
      </c>
      <c r="C2287">
        <v>7.2413361631333828E-3</v>
      </c>
      <c r="D2287">
        <v>8.95677600055933E-3</v>
      </c>
    </row>
    <row r="2288" spans="1:4" x14ac:dyDescent="0.25">
      <c r="A2288">
        <v>223.8000106299296</v>
      </c>
      <c r="B2288">
        <v>-7.2702541947364807E-2</v>
      </c>
      <c r="C2288">
        <v>7.2249169461429119E-3</v>
      </c>
      <c r="D2288">
        <v>8.9403623715043068E-3</v>
      </c>
    </row>
    <row r="2289" spans="1:4" x14ac:dyDescent="0.25">
      <c r="A2289">
        <v>223.90001063467935</v>
      </c>
      <c r="B2289">
        <v>-7.0291467010974884E-2</v>
      </c>
      <c r="C2289">
        <v>7.2408565320074558E-3</v>
      </c>
      <c r="D2289">
        <v>8.9663080871105194E-3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824"/>
  <sheetViews>
    <sheetView workbookViewId="0"/>
  </sheetViews>
  <sheetFormatPr defaultColWidth="11.42578125" defaultRowHeight="15" x14ac:dyDescent="0.25"/>
  <cols>
    <col min="1" max="4" width="39.28515625" customWidth="1"/>
  </cols>
  <sheetData>
    <row r="1" spans="1:4" ht="14.45" x14ac:dyDescent="0.3">
      <c r="A1" t="s">
        <v>17</v>
      </c>
    </row>
    <row r="2" spans="1:4" ht="14.45" x14ac:dyDescent="0.3">
      <c r="A2" t="s">
        <v>18</v>
      </c>
      <c r="B2" t="s">
        <v>19</v>
      </c>
      <c r="C2" t="s">
        <v>20</v>
      </c>
      <c r="D2" t="s">
        <v>21</v>
      </c>
    </row>
    <row r="3" spans="1:4" ht="14.45" x14ac:dyDescent="0.3">
      <c r="A3" t="s">
        <v>22</v>
      </c>
      <c r="B3" t="s">
        <v>23</v>
      </c>
      <c r="C3" t="s">
        <v>24</v>
      </c>
      <c r="D3" t="s">
        <v>24</v>
      </c>
    </row>
    <row r="4" spans="1:4" ht="14.45" x14ac:dyDescent="0.3">
      <c r="A4" t="s">
        <v>25</v>
      </c>
      <c r="B4" t="s">
        <v>25</v>
      </c>
      <c r="C4" t="s">
        <v>25</v>
      </c>
      <c r="D4" t="s">
        <v>25</v>
      </c>
    </row>
    <row r="5" spans="1:4" ht="14.45" x14ac:dyDescent="0.3">
      <c r="A5" t="s">
        <v>130</v>
      </c>
      <c r="B5" t="s">
        <v>130</v>
      </c>
      <c r="C5" t="s">
        <v>130</v>
      </c>
      <c r="D5" t="s">
        <v>130</v>
      </c>
    </row>
    <row r="6" spans="1:4" ht="14.45" x14ac:dyDescent="0.3">
      <c r="A6" t="s">
        <v>27</v>
      </c>
      <c r="B6" t="s">
        <v>27</v>
      </c>
      <c r="C6" t="s">
        <v>27</v>
      </c>
      <c r="D6" t="s">
        <v>27</v>
      </c>
    </row>
    <row r="7" spans="1:4" x14ac:dyDescent="0.25">
      <c r="A7" t="s">
        <v>28</v>
      </c>
      <c r="B7" t="s">
        <v>29</v>
      </c>
      <c r="C7" t="s">
        <v>30</v>
      </c>
      <c r="D7" t="s">
        <v>31</v>
      </c>
    </row>
    <row r="8" spans="1:4" x14ac:dyDescent="0.25">
      <c r="A8" t="s">
        <v>32</v>
      </c>
      <c r="B8" t="s">
        <v>33</v>
      </c>
      <c r="C8" t="s">
        <v>33</v>
      </c>
      <c r="D8" t="s">
        <v>33</v>
      </c>
    </row>
    <row r="9" spans="1:4" ht="14.45" x14ac:dyDescent="0.3">
      <c r="A9" t="s">
        <v>34</v>
      </c>
      <c r="B9" t="s">
        <v>35</v>
      </c>
      <c r="C9" t="s">
        <v>36</v>
      </c>
      <c r="D9" t="s">
        <v>36</v>
      </c>
    </row>
    <row r="10" spans="1:4" ht="14.45" x14ac:dyDescent="0.3">
      <c r="A10" t="s">
        <v>37</v>
      </c>
      <c r="B10" t="s">
        <v>38</v>
      </c>
      <c r="C10" t="s">
        <v>39</v>
      </c>
      <c r="D10" t="s">
        <v>39</v>
      </c>
    </row>
    <row r="11" spans="1:4" ht="14.45" x14ac:dyDescent="0.3">
      <c r="A11" t="s">
        <v>40</v>
      </c>
      <c r="B11" t="s">
        <v>41</v>
      </c>
      <c r="C11" t="s">
        <v>41</v>
      </c>
      <c r="D11" t="s">
        <v>41</v>
      </c>
    </row>
    <row r="12" spans="1:4" x14ac:dyDescent="0.25">
      <c r="A12" t="s">
        <v>42</v>
      </c>
      <c r="B12" t="s">
        <v>42</v>
      </c>
      <c r="C12" t="s">
        <v>42</v>
      </c>
      <c r="D12" t="s">
        <v>42</v>
      </c>
    </row>
    <row r="13" spans="1:4" x14ac:dyDescent="0.25">
      <c r="A13" t="s">
        <v>43</v>
      </c>
      <c r="B13" t="s">
        <v>44</v>
      </c>
      <c r="C13" t="s">
        <v>45</v>
      </c>
      <c r="D13" t="s">
        <v>45</v>
      </c>
    </row>
    <row r="14" spans="1:4" x14ac:dyDescent="0.25">
      <c r="A14" t="s">
        <v>46</v>
      </c>
      <c r="B14" t="s">
        <v>47</v>
      </c>
      <c r="C14" t="s">
        <v>48</v>
      </c>
      <c r="D14" t="s">
        <v>48</v>
      </c>
    </row>
    <row r="15" spans="1:4" x14ac:dyDescent="0.25">
      <c r="B15" t="s">
        <v>49</v>
      </c>
      <c r="C15" t="s">
        <v>49</v>
      </c>
      <c r="D15" t="s">
        <v>49</v>
      </c>
    </row>
    <row r="16" spans="1:4" x14ac:dyDescent="0.25">
      <c r="B16" t="s">
        <v>50</v>
      </c>
      <c r="C16" t="s">
        <v>51</v>
      </c>
      <c r="D16" t="s">
        <v>51</v>
      </c>
    </row>
    <row r="17" spans="1:4" x14ac:dyDescent="0.25">
      <c r="A17" t="s">
        <v>52</v>
      </c>
      <c r="B17" t="s">
        <v>53</v>
      </c>
      <c r="C17" t="s">
        <v>54</v>
      </c>
      <c r="D17" t="s">
        <v>54</v>
      </c>
    </row>
    <row r="18" spans="1:4" x14ac:dyDescent="0.25">
      <c r="A18" t="s">
        <v>55</v>
      </c>
      <c r="B18" t="s">
        <v>56</v>
      </c>
      <c r="C18" t="s">
        <v>57</v>
      </c>
      <c r="D18" t="s">
        <v>57</v>
      </c>
    </row>
    <row r="19" spans="1:4" x14ac:dyDescent="0.25">
      <c r="A19" t="s">
        <v>58</v>
      </c>
      <c r="B19" t="s">
        <v>59</v>
      </c>
      <c r="C19" t="s">
        <v>60</v>
      </c>
      <c r="D19" t="s">
        <v>60</v>
      </c>
    </row>
    <row r="20" spans="1:4" x14ac:dyDescent="0.25">
      <c r="A20" t="s">
        <v>61</v>
      </c>
      <c r="B20" t="s">
        <v>62</v>
      </c>
      <c r="C20" t="s">
        <v>62</v>
      </c>
      <c r="D20" t="s">
        <v>62</v>
      </c>
    </row>
    <row r="21" spans="1:4" x14ac:dyDescent="0.25">
      <c r="A21" t="s">
        <v>63</v>
      </c>
      <c r="B21" t="s">
        <v>64</v>
      </c>
      <c r="C21" t="s">
        <v>64</v>
      </c>
      <c r="D21" t="s">
        <v>64</v>
      </c>
    </row>
    <row r="22" spans="1:4" x14ac:dyDescent="0.25">
      <c r="A22" t="s">
        <v>65</v>
      </c>
      <c r="B22" t="s">
        <v>66</v>
      </c>
      <c r="C22" t="s">
        <v>67</v>
      </c>
      <c r="D22" t="s">
        <v>67</v>
      </c>
    </row>
    <row r="23" spans="1:4" x14ac:dyDescent="0.25">
      <c r="A23" t="s">
        <v>68</v>
      </c>
      <c r="B23" t="s">
        <v>69</v>
      </c>
      <c r="C23" t="s">
        <v>70</v>
      </c>
      <c r="D23" t="s">
        <v>70</v>
      </c>
    </row>
    <row r="24" spans="1:4" x14ac:dyDescent="0.25">
      <c r="A24" t="s">
        <v>71</v>
      </c>
      <c r="B24" t="s">
        <v>72</v>
      </c>
      <c r="C24" t="s">
        <v>72</v>
      </c>
      <c r="D24" t="s">
        <v>72</v>
      </c>
    </row>
    <row r="25" spans="1:4" x14ac:dyDescent="0.25">
      <c r="A25" t="s">
        <v>73</v>
      </c>
      <c r="B25" t="s">
        <v>74</v>
      </c>
      <c r="C25" t="s">
        <v>74</v>
      </c>
      <c r="D25" t="s">
        <v>74</v>
      </c>
    </row>
    <row r="26" spans="1:4" x14ac:dyDescent="0.25">
      <c r="A26" t="s">
        <v>75</v>
      </c>
      <c r="B26" t="s">
        <v>131</v>
      </c>
      <c r="C26" t="s">
        <v>132</v>
      </c>
      <c r="D26" t="s">
        <v>133</v>
      </c>
    </row>
    <row r="27" spans="1:4" x14ac:dyDescent="0.25">
      <c r="A27" t="s">
        <v>79</v>
      </c>
      <c r="B27" t="s">
        <v>134</v>
      </c>
      <c r="C27" t="s">
        <v>135</v>
      </c>
      <c r="D27" t="s">
        <v>136</v>
      </c>
    </row>
    <row r="28" spans="1:4" x14ac:dyDescent="0.25">
      <c r="A28" t="s">
        <v>83</v>
      </c>
      <c r="B28" t="s">
        <v>84</v>
      </c>
      <c r="C28" t="s">
        <v>85</v>
      </c>
      <c r="D28" t="s">
        <v>85</v>
      </c>
    </row>
    <row r="29" spans="1:4" x14ac:dyDescent="0.25">
      <c r="A29" t="s">
        <v>86</v>
      </c>
      <c r="B29" t="s">
        <v>79</v>
      </c>
      <c r="C29" t="s">
        <v>98</v>
      </c>
      <c r="D29" t="s">
        <v>79</v>
      </c>
    </row>
    <row r="30" spans="1:4" x14ac:dyDescent="0.25">
      <c r="A30" t="s">
        <v>87</v>
      </c>
      <c r="B30" t="s">
        <v>83</v>
      </c>
      <c r="C30" t="s">
        <v>83</v>
      </c>
      <c r="D30" t="s">
        <v>83</v>
      </c>
    </row>
    <row r="31" spans="1:4" x14ac:dyDescent="0.25">
      <c r="A31" t="s">
        <v>88</v>
      </c>
      <c r="B31" t="s">
        <v>86</v>
      </c>
      <c r="C31" t="s">
        <v>86</v>
      </c>
      <c r="D31" t="s">
        <v>86</v>
      </c>
    </row>
    <row r="32" spans="1:4" x14ac:dyDescent="0.25">
      <c r="B32" t="s">
        <v>87</v>
      </c>
      <c r="C32" t="s">
        <v>87</v>
      </c>
      <c r="D32" t="s">
        <v>87</v>
      </c>
    </row>
    <row r="33" spans="2:4" x14ac:dyDescent="0.25">
      <c r="B33" t="s">
        <v>88</v>
      </c>
      <c r="C33" t="s">
        <v>88</v>
      </c>
      <c r="D33" t="s">
        <v>88</v>
      </c>
    </row>
    <row r="50" spans="1:4" x14ac:dyDescent="0.25">
      <c r="A50">
        <v>0</v>
      </c>
      <c r="B50">
        <v>-1.1871269671246409E-3</v>
      </c>
      <c r="C50">
        <v>-3.3384192192897899E-6</v>
      </c>
      <c r="D50">
        <v>2.4433359158138046E-6</v>
      </c>
    </row>
    <row r="51" spans="1:4" x14ac:dyDescent="0.25">
      <c r="A51">
        <v>0.10000000474974513</v>
      </c>
      <c r="B51">
        <v>-2.3353679571300745E-3</v>
      </c>
      <c r="C51">
        <v>-1.205227727041347E-5</v>
      </c>
      <c r="D51">
        <v>-7.7260865509742871E-6</v>
      </c>
    </row>
    <row r="52" spans="1:4" x14ac:dyDescent="0.25">
      <c r="A52">
        <v>0.20000000949949026</v>
      </c>
      <c r="B52">
        <v>4.4655421515926719E-4</v>
      </c>
      <c r="C52">
        <v>1.0750951332738623E-5</v>
      </c>
      <c r="D52">
        <v>-1.5014765040177736E-6</v>
      </c>
    </row>
    <row r="53" spans="1:4" x14ac:dyDescent="0.25">
      <c r="A53">
        <v>0.30000001424923539</v>
      </c>
      <c r="B53">
        <v>-1.1190909426659346E-3</v>
      </c>
      <c r="C53">
        <v>-1.2343543858150952E-5</v>
      </c>
      <c r="D53">
        <v>-8.1286780186928809E-6</v>
      </c>
    </row>
    <row r="54" spans="1:4" x14ac:dyDescent="0.25">
      <c r="A54">
        <v>0.40000001899898052</v>
      </c>
      <c r="B54">
        <v>1.3680766569450498E-3</v>
      </c>
      <c r="C54">
        <v>-6.2074241213849746E-6</v>
      </c>
      <c r="D54">
        <v>6.4154469328059349E-6</v>
      </c>
    </row>
    <row r="55" spans="1:4" x14ac:dyDescent="0.25">
      <c r="A55">
        <v>0.50000002374872565</v>
      </c>
      <c r="B55">
        <v>3.9078344707377255E-4</v>
      </c>
      <c r="C55">
        <v>-1.247656655323226E-6</v>
      </c>
      <c r="D55">
        <v>9.1907113528577611E-6</v>
      </c>
    </row>
    <row r="56" spans="1:4" x14ac:dyDescent="0.25">
      <c r="A56">
        <v>0.60000002849847078</v>
      </c>
      <c r="B56">
        <v>-7.0237048203125596E-4</v>
      </c>
      <c r="C56">
        <v>-1.8065906033370993E-6</v>
      </c>
      <c r="D56">
        <v>4.253147380950395E-6</v>
      </c>
    </row>
    <row r="57" spans="1:4" x14ac:dyDescent="0.25">
      <c r="A57">
        <v>0.70000003324821591</v>
      </c>
      <c r="B57">
        <v>-2.7745222905650735E-4</v>
      </c>
      <c r="C57">
        <v>-2.8082335120416246E-5</v>
      </c>
      <c r="D57">
        <v>-2.3853706352383597E-6</v>
      </c>
    </row>
    <row r="58" spans="1:4" x14ac:dyDescent="0.25">
      <c r="A58">
        <v>0.80000003799796104</v>
      </c>
      <c r="B58">
        <v>-1.2285549018997699E-4</v>
      </c>
      <c r="C58">
        <v>-1.2810283806174994E-4</v>
      </c>
      <c r="D58">
        <v>3.630101855378598E-5</v>
      </c>
    </row>
    <row r="59" spans="1:4" x14ac:dyDescent="0.25">
      <c r="A59">
        <v>0.90000004274770617</v>
      </c>
      <c r="B59">
        <v>1.2577520683407784E-3</v>
      </c>
      <c r="C59">
        <v>-4.3020473094657063E-4</v>
      </c>
      <c r="D59">
        <v>2.7173620765097439E-4</v>
      </c>
    </row>
    <row r="60" spans="1:4" x14ac:dyDescent="0.25">
      <c r="A60">
        <v>1.0000000474974513</v>
      </c>
      <c r="B60">
        <v>1.5519127191510051E-4</v>
      </c>
      <c r="C60">
        <v>-4.0539202746003866E-4</v>
      </c>
      <c r="D60">
        <v>3.064527700189501E-4</v>
      </c>
    </row>
    <row r="61" spans="1:4" x14ac:dyDescent="0.25">
      <c r="A61">
        <v>1.1000000522471964</v>
      </c>
      <c r="B61">
        <v>1.7520954133942723E-3</v>
      </c>
      <c r="C61">
        <v>-3.7847483326913789E-5</v>
      </c>
      <c r="D61">
        <v>5.988536577206105E-5</v>
      </c>
    </row>
    <row r="62" spans="1:4" x14ac:dyDescent="0.25">
      <c r="A62">
        <v>1.2000000569969416</v>
      </c>
      <c r="B62">
        <v>3.8018586928956211E-4</v>
      </c>
      <c r="C62">
        <v>-2.6786931357491994E-6</v>
      </c>
      <c r="D62">
        <v>4.551527581497794E-6</v>
      </c>
    </row>
    <row r="63" spans="1:4" x14ac:dyDescent="0.25">
      <c r="A63">
        <v>1.3000000617466867</v>
      </c>
      <c r="B63">
        <v>-4.802038602065295E-4</v>
      </c>
      <c r="C63">
        <v>-2.2836131392978132E-5</v>
      </c>
      <c r="D63">
        <v>-1.5064655599417165E-5</v>
      </c>
    </row>
    <row r="64" spans="1:4" x14ac:dyDescent="0.25">
      <c r="A64">
        <v>1.4000000664964318</v>
      </c>
      <c r="B64">
        <v>-9.5423724269494414E-4</v>
      </c>
      <c r="C64">
        <v>-7.2325497058045585E-6</v>
      </c>
      <c r="D64">
        <v>4.8573560889053624E-6</v>
      </c>
    </row>
    <row r="65" spans="1:4" x14ac:dyDescent="0.25">
      <c r="A65">
        <v>1.500000071246177</v>
      </c>
      <c r="B65">
        <v>1.2106575013604015E-4</v>
      </c>
      <c r="C65">
        <v>-3.8416437746491283E-6</v>
      </c>
      <c r="D65">
        <v>-6.1912624005344696E-6</v>
      </c>
    </row>
    <row r="66" spans="1:4" x14ac:dyDescent="0.25">
      <c r="A66">
        <v>1.6000000759959221</v>
      </c>
      <c r="B66">
        <v>-7.0325558772310615E-4</v>
      </c>
      <c r="C66">
        <v>-7.7955646702321246E-6</v>
      </c>
      <c r="D66">
        <v>1.1225591151742265E-5</v>
      </c>
    </row>
    <row r="67" spans="1:4" x14ac:dyDescent="0.25">
      <c r="A67">
        <v>1.7000000807456672</v>
      </c>
      <c r="B67">
        <v>-5.0339166773483157E-4</v>
      </c>
      <c r="C67">
        <v>-2.472361870786699E-7</v>
      </c>
      <c r="D67">
        <v>7.3549667831684928E-6</v>
      </c>
    </row>
    <row r="68" spans="1:4" x14ac:dyDescent="0.25">
      <c r="A68">
        <v>1.8000000854954123</v>
      </c>
      <c r="B68">
        <v>-1.6200952231884003E-3</v>
      </c>
      <c r="C68">
        <v>-1.4449538866756484E-5</v>
      </c>
      <c r="D68">
        <v>-4.157876901444979E-6</v>
      </c>
    </row>
    <row r="69" spans="1:4" x14ac:dyDescent="0.25">
      <c r="A69">
        <v>1.9000000902451575</v>
      </c>
      <c r="B69">
        <v>-4.5115908142179251E-4</v>
      </c>
      <c r="C69">
        <v>-4.5346787374000996E-6</v>
      </c>
      <c r="D69">
        <v>-9.7164809176319977E-7</v>
      </c>
    </row>
    <row r="70" spans="1:4" x14ac:dyDescent="0.25">
      <c r="A70">
        <v>2.0000000949949026</v>
      </c>
      <c r="B70">
        <v>-1.1211071396246552E-3</v>
      </c>
      <c r="C70">
        <v>6.6789743868866935E-6</v>
      </c>
      <c r="D70">
        <v>1.192887793877162E-5</v>
      </c>
    </row>
    <row r="71" spans="1:4" x14ac:dyDescent="0.25">
      <c r="A71">
        <v>2.1000000997446477</v>
      </c>
      <c r="B71">
        <v>-8.2423572894185781E-4</v>
      </c>
      <c r="C71">
        <v>-3.7133693240321008E-6</v>
      </c>
      <c r="D71">
        <v>5.3726107580587268E-6</v>
      </c>
    </row>
    <row r="72" spans="1:4" x14ac:dyDescent="0.25">
      <c r="A72">
        <v>2.2000001044943929</v>
      </c>
      <c r="B72">
        <v>-3.1094991136342287E-3</v>
      </c>
      <c r="C72">
        <v>-2.2006006474839523E-5</v>
      </c>
      <c r="D72">
        <v>-1.1892966540472116E-5</v>
      </c>
    </row>
    <row r="73" spans="1:4" x14ac:dyDescent="0.25">
      <c r="A73">
        <v>2.300000109244138</v>
      </c>
      <c r="B73">
        <v>-3.1803347519598901E-4</v>
      </c>
      <c r="C73">
        <v>-3.1518753530690446E-5</v>
      </c>
      <c r="D73">
        <v>-1.4189283319865353E-5</v>
      </c>
    </row>
    <row r="74" spans="1:4" x14ac:dyDescent="0.25">
      <c r="A74">
        <v>2.4000001139938831</v>
      </c>
      <c r="B74">
        <v>-1.6682774294167757E-3</v>
      </c>
      <c r="C74">
        <v>-1.2388126378937159E-5</v>
      </c>
      <c r="D74">
        <v>-6.0243582993280143E-6</v>
      </c>
    </row>
    <row r="75" spans="1:4" x14ac:dyDescent="0.25">
      <c r="A75">
        <v>2.5000001187436283</v>
      </c>
      <c r="B75">
        <v>-3.5304350312799215E-3</v>
      </c>
      <c r="C75">
        <v>-2.142850098607596E-5</v>
      </c>
      <c r="D75">
        <v>-1.9049830370931886E-5</v>
      </c>
    </row>
    <row r="76" spans="1:4" x14ac:dyDescent="0.25">
      <c r="A76">
        <v>2.6000001234933734</v>
      </c>
      <c r="B76">
        <v>-4.4717785203829408E-4</v>
      </c>
      <c r="C76">
        <v>-2.2376243578037247E-5</v>
      </c>
      <c r="D76">
        <v>3.5176213941667811E-7</v>
      </c>
    </row>
    <row r="77" spans="1:4" x14ac:dyDescent="0.25">
      <c r="A77">
        <v>2.7000001282431185</v>
      </c>
      <c r="B77">
        <v>-5.2272998800617643E-6</v>
      </c>
      <c r="C77">
        <v>-5.7632050811662339E-6</v>
      </c>
      <c r="D77">
        <v>-2.1299472336977487E-6</v>
      </c>
    </row>
    <row r="78" spans="1:4" x14ac:dyDescent="0.25">
      <c r="A78">
        <v>2.8000001329928637</v>
      </c>
      <c r="B78">
        <v>9.0950314188376069E-4</v>
      </c>
      <c r="C78">
        <v>-1.380388766847318E-5</v>
      </c>
      <c r="D78">
        <v>-1.7153099179267883E-5</v>
      </c>
    </row>
    <row r="79" spans="1:4" x14ac:dyDescent="0.25">
      <c r="A79">
        <v>2.9000001377426088</v>
      </c>
      <c r="B79">
        <v>8.1957282964140177E-4</v>
      </c>
      <c r="C79">
        <v>-1.4183404346113093E-5</v>
      </c>
      <c r="D79">
        <v>4.3250497583358083E-6</v>
      </c>
    </row>
    <row r="80" spans="1:4" x14ac:dyDescent="0.25">
      <c r="A80">
        <v>3.0000001424923539</v>
      </c>
      <c r="B80">
        <v>-3.6638675373978913E-4</v>
      </c>
      <c r="C80">
        <v>-2.1520332666113973E-5</v>
      </c>
      <c r="D80">
        <v>8.7874997234393959E-7</v>
      </c>
    </row>
    <row r="81" spans="1:4" x14ac:dyDescent="0.25">
      <c r="A81">
        <v>3.100000147242099</v>
      </c>
      <c r="B81">
        <v>7.4418878648430109E-4</v>
      </c>
      <c r="C81">
        <v>-1.3282850886753295E-5</v>
      </c>
      <c r="D81">
        <v>1.4814458154432941E-5</v>
      </c>
    </row>
    <row r="82" spans="1:4" x14ac:dyDescent="0.25">
      <c r="A82">
        <v>3.2000001519918442</v>
      </c>
      <c r="B82">
        <v>-4.6821954310871661E-4</v>
      </c>
      <c r="C82">
        <v>-2.0834397219005041E-5</v>
      </c>
      <c r="D82">
        <v>2.9356860409279761E-7</v>
      </c>
    </row>
    <row r="83" spans="1:4" x14ac:dyDescent="0.25">
      <c r="A83">
        <v>3.3000001567415893</v>
      </c>
      <c r="B83">
        <v>-9.1681774938479066E-4</v>
      </c>
      <c r="C83">
        <v>-1.9162600437994115E-5</v>
      </c>
      <c r="D83">
        <v>-1.2393485121720005E-5</v>
      </c>
    </row>
    <row r="84" spans="1:4" x14ac:dyDescent="0.25">
      <c r="A84">
        <v>3.4000001614913344</v>
      </c>
      <c r="B84">
        <v>-9.1329554561525583E-4</v>
      </c>
      <c r="C84">
        <v>-1.1976650057476945E-5</v>
      </c>
      <c r="D84">
        <v>6.9749316935485695E-6</v>
      </c>
    </row>
    <row r="85" spans="1:4" x14ac:dyDescent="0.25">
      <c r="A85">
        <v>3.5000001662410796</v>
      </c>
      <c r="B85">
        <v>-1.0450808331370354E-3</v>
      </c>
      <c r="C85">
        <v>-1.3942065379524138E-5</v>
      </c>
      <c r="D85">
        <v>-6.1135478972573765E-6</v>
      </c>
    </row>
    <row r="86" spans="1:4" x14ac:dyDescent="0.25">
      <c r="A86">
        <v>3.6000001709908247</v>
      </c>
      <c r="B86">
        <v>-1.8758747028186917E-3</v>
      </c>
      <c r="C86">
        <v>-1.5521960449405015E-5</v>
      </c>
      <c r="D86">
        <v>-6.2162825997802429E-7</v>
      </c>
    </row>
    <row r="87" spans="1:4" x14ac:dyDescent="0.25">
      <c r="A87">
        <v>3.7000001757405698</v>
      </c>
      <c r="B87">
        <v>-3.0300223734229803E-3</v>
      </c>
      <c r="C87">
        <v>-2.7928488634643145E-5</v>
      </c>
      <c r="D87">
        <v>-8.5208775999490172E-6</v>
      </c>
    </row>
    <row r="88" spans="1:4" x14ac:dyDescent="0.25">
      <c r="A88">
        <v>3.800000180490315</v>
      </c>
      <c r="B88">
        <v>-1.9885003566741943E-3</v>
      </c>
      <c r="C88">
        <v>-1.6996395061141811E-5</v>
      </c>
      <c r="D88">
        <v>-5.9389126363385003E-6</v>
      </c>
    </row>
    <row r="89" spans="1:4" x14ac:dyDescent="0.25">
      <c r="A89">
        <v>3.9000001852400601</v>
      </c>
      <c r="B89">
        <v>-2.3376962635666132E-3</v>
      </c>
      <c r="C89">
        <v>-1.0017244676419068E-5</v>
      </c>
      <c r="D89">
        <v>-1.4064981769479346E-5</v>
      </c>
    </row>
    <row r="90" spans="1:4" x14ac:dyDescent="0.25">
      <c r="A90">
        <v>4.0000001899898052</v>
      </c>
      <c r="B90">
        <v>8.3742919377982616E-4</v>
      </c>
      <c r="C90">
        <v>-5.5179220908030402E-6</v>
      </c>
      <c r="D90">
        <v>1.5843726941966452E-5</v>
      </c>
    </row>
    <row r="91" spans="1:4" x14ac:dyDescent="0.25">
      <c r="A91">
        <v>4.1000001947395504</v>
      </c>
      <c r="B91">
        <v>-2.1268969867378473E-3</v>
      </c>
      <c r="C91">
        <v>-1.0133083378605079E-5</v>
      </c>
      <c r="D91">
        <v>6.7843734541384038E-6</v>
      </c>
    </row>
    <row r="92" spans="1:4" x14ac:dyDescent="0.25">
      <c r="A92">
        <v>4.2000001994892955</v>
      </c>
      <c r="B92">
        <v>1.2322022812440991E-3</v>
      </c>
      <c r="C92">
        <v>-6.8640488279925194E-6</v>
      </c>
      <c r="D92">
        <v>6.4290338741557207E-6</v>
      </c>
    </row>
    <row r="93" spans="1:4" x14ac:dyDescent="0.25">
      <c r="A93">
        <v>4.3000002042390406</v>
      </c>
      <c r="B93">
        <v>-1.3146637938916683E-3</v>
      </c>
      <c r="C93">
        <v>-3.4712920751189813E-5</v>
      </c>
      <c r="D93">
        <v>-4.6981435275483818E-7</v>
      </c>
    </row>
    <row r="94" spans="1:4" x14ac:dyDescent="0.25">
      <c r="A94">
        <v>4.4000002089887857</v>
      </c>
      <c r="B94">
        <v>-3.1186789274215698E-3</v>
      </c>
      <c r="C94">
        <v>-1.10880764623289E-5</v>
      </c>
      <c r="D94">
        <v>1.464426259190077E-5</v>
      </c>
    </row>
    <row r="95" spans="1:4" x14ac:dyDescent="0.25">
      <c r="A95">
        <v>4.5000002137385309</v>
      </c>
      <c r="B95">
        <v>-1.9221140537410975E-3</v>
      </c>
      <c r="C95">
        <v>-1.7059934179997072E-5</v>
      </c>
      <c r="D95">
        <v>-3.4330114431213588E-6</v>
      </c>
    </row>
    <row r="96" spans="1:4" x14ac:dyDescent="0.25">
      <c r="A96">
        <v>4.600000218488276</v>
      </c>
      <c r="B96">
        <v>-4.8024681746028364E-4</v>
      </c>
      <c r="C96">
        <v>-1.481934123148676E-5</v>
      </c>
      <c r="D96">
        <v>3.3322571653116029E-6</v>
      </c>
    </row>
    <row r="97" spans="1:4" x14ac:dyDescent="0.25">
      <c r="A97">
        <v>4.7000002232380211</v>
      </c>
      <c r="B97">
        <v>-1.7537833191454411E-3</v>
      </c>
      <c r="C97">
        <v>-1.7303225831710733E-5</v>
      </c>
      <c r="D97">
        <v>-9.2647651399602182E-6</v>
      </c>
    </row>
    <row r="98" spans="1:4" x14ac:dyDescent="0.25">
      <c r="A98">
        <v>4.8000002279877663</v>
      </c>
      <c r="B98">
        <v>1.7260409658774734E-3</v>
      </c>
      <c r="C98">
        <v>-1.8872489818022586E-5</v>
      </c>
      <c r="D98">
        <v>3.070939555982477E-6</v>
      </c>
    </row>
    <row r="99" spans="1:4" x14ac:dyDescent="0.25">
      <c r="A99">
        <v>4.9000002327375114</v>
      </c>
      <c r="B99">
        <v>-7.6053326483815908E-4</v>
      </c>
      <c r="C99">
        <v>-8.0456857176613994E-6</v>
      </c>
      <c r="D99">
        <v>1.7638119970797561E-5</v>
      </c>
    </row>
    <row r="100" spans="1:4" x14ac:dyDescent="0.25">
      <c r="A100">
        <v>5.0000002374872565</v>
      </c>
      <c r="B100">
        <v>-3.1169464346021414E-3</v>
      </c>
      <c r="C100">
        <v>-2.5259814719902351E-5</v>
      </c>
      <c r="D100">
        <v>5.9630210671457462E-6</v>
      </c>
    </row>
    <row r="101" spans="1:4" x14ac:dyDescent="0.25">
      <c r="A101">
        <v>5.1000002422370017</v>
      </c>
      <c r="B101">
        <v>-1.185497036203742E-3</v>
      </c>
      <c r="C101">
        <v>7.0348590952562517E-7</v>
      </c>
      <c r="D101">
        <v>2.701887751754839E-5</v>
      </c>
    </row>
    <row r="102" spans="1:4" x14ac:dyDescent="0.25">
      <c r="A102">
        <v>5.2000002469867468</v>
      </c>
      <c r="B102">
        <v>-1.9373549148440361E-3</v>
      </c>
      <c r="C102">
        <v>-9.1719912234111689E-6</v>
      </c>
      <c r="D102">
        <v>1.7101319826906547E-5</v>
      </c>
    </row>
    <row r="103" spans="1:4" x14ac:dyDescent="0.25">
      <c r="A103">
        <v>5.3000002517364919</v>
      </c>
      <c r="B103">
        <v>1.0823931079357862E-3</v>
      </c>
      <c r="C103">
        <v>8.1378393588238396E-6</v>
      </c>
      <c r="D103">
        <v>3.9019028918119147E-5</v>
      </c>
    </row>
    <row r="104" spans="1:4" x14ac:dyDescent="0.25">
      <c r="A104">
        <v>5.400000256486237</v>
      </c>
      <c r="B104">
        <v>-1.3541895896196365E-3</v>
      </c>
      <c r="C104">
        <v>-6.3122720348474104E-6</v>
      </c>
      <c r="D104">
        <v>2.7759342628996819E-5</v>
      </c>
    </row>
    <row r="105" spans="1:4" x14ac:dyDescent="0.25">
      <c r="A105">
        <v>5.5000002612359822</v>
      </c>
      <c r="B105">
        <v>-1.8573789566289634E-4</v>
      </c>
      <c r="C105">
        <v>-3.5094658414891455E-6</v>
      </c>
      <c r="D105">
        <v>7.4265071816626005E-6</v>
      </c>
    </row>
    <row r="106" spans="1:4" x14ac:dyDescent="0.25">
      <c r="A106">
        <v>5.6000002659857273</v>
      </c>
      <c r="B106">
        <v>4.159714444540441E-4</v>
      </c>
      <c r="C106">
        <v>8.6657530573575059E-7</v>
      </c>
      <c r="D106">
        <v>2.2864624042995274E-6</v>
      </c>
    </row>
    <row r="107" spans="1:4" x14ac:dyDescent="0.25">
      <c r="A107">
        <v>5.7000002707354724</v>
      </c>
      <c r="B107">
        <v>2.65730224782601E-4</v>
      </c>
      <c r="C107">
        <v>-1.4345251031500084E-7</v>
      </c>
      <c r="D107">
        <v>2.1821690097567625E-5</v>
      </c>
    </row>
    <row r="108" spans="1:4" x14ac:dyDescent="0.25">
      <c r="A108">
        <v>5.8000002754852176</v>
      </c>
      <c r="B108">
        <v>3.8698903517797589E-4</v>
      </c>
      <c r="C108">
        <v>-3.1862163041296299E-7</v>
      </c>
      <c r="D108">
        <v>2.2914997316547669E-5</v>
      </c>
    </row>
    <row r="109" spans="1:4" x14ac:dyDescent="0.25">
      <c r="A109">
        <v>5.9000002802349627</v>
      </c>
      <c r="B109">
        <v>1.6371567035093904E-3</v>
      </c>
      <c r="C109">
        <v>-5.636255991703365E-6</v>
      </c>
      <c r="D109">
        <v>2.7409641916165128E-5</v>
      </c>
    </row>
    <row r="110" spans="1:4" x14ac:dyDescent="0.25">
      <c r="A110">
        <v>6.0000002849847078</v>
      </c>
      <c r="B110">
        <v>-1.0113544994965196E-3</v>
      </c>
      <c r="C110">
        <v>-1.3305912943906151E-5</v>
      </c>
      <c r="D110">
        <v>1.8488219211576506E-5</v>
      </c>
    </row>
    <row r="111" spans="1:4" x14ac:dyDescent="0.25">
      <c r="A111">
        <v>6.100000289734453</v>
      </c>
      <c r="B111">
        <v>-2.3929097224026918E-3</v>
      </c>
      <c r="C111">
        <v>-2.2322192307910882E-5</v>
      </c>
      <c r="D111">
        <v>1.6542389857931994E-5</v>
      </c>
    </row>
    <row r="112" spans="1:4" x14ac:dyDescent="0.25">
      <c r="A112">
        <v>6.2000002944841981</v>
      </c>
      <c r="B112">
        <v>-5.6320283329114318E-4</v>
      </c>
      <c r="C112">
        <v>-1.713138772174716E-5</v>
      </c>
      <c r="D112">
        <v>2.6117324523511343E-5</v>
      </c>
    </row>
    <row r="113" spans="1:4" x14ac:dyDescent="0.25">
      <c r="A113">
        <v>6.3000002992339432</v>
      </c>
      <c r="B113">
        <v>-1.1019674129784107E-3</v>
      </c>
      <c r="C113">
        <v>-1.5273637473001145E-5</v>
      </c>
      <c r="D113">
        <v>1.7685035345493816E-5</v>
      </c>
    </row>
    <row r="114" spans="1:4" x14ac:dyDescent="0.25">
      <c r="A114">
        <v>6.4000003039836884</v>
      </c>
      <c r="B114">
        <v>6.7768932785838842E-4</v>
      </c>
      <c r="C114">
        <v>-7.5456268859852571E-6</v>
      </c>
      <c r="D114">
        <v>2.1305388145265169E-5</v>
      </c>
    </row>
    <row r="115" spans="1:4" x14ac:dyDescent="0.25">
      <c r="A115">
        <v>6.5000003087334335</v>
      </c>
      <c r="B115">
        <v>2.2431568140746094E-5</v>
      </c>
      <c r="C115">
        <v>-1.5299758160836063E-5</v>
      </c>
      <c r="D115">
        <v>8.6399531937786378E-6</v>
      </c>
    </row>
    <row r="116" spans="1:4" x14ac:dyDescent="0.25">
      <c r="A116">
        <v>6.6000003134831786</v>
      </c>
      <c r="B116">
        <v>-9.4978662673383951E-4</v>
      </c>
      <c r="C116">
        <v>-2.3379141566692851E-5</v>
      </c>
      <c r="D116">
        <v>5.7542166587154497E-7</v>
      </c>
    </row>
    <row r="117" spans="1:4" x14ac:dyDescent="0.25">
      <c r="A117">
        <v>6.7000003182329237</v>
      </c>
      <c r="B117">
        <v>-1.6415741993114352E-3</v>
      </c>
      <c r="C117">
        <v>-9.9493026937125251E-6</v>
      </c>
      <c r="D117">
        <v>-9.8535878123584553E-8</v>
      </c>
    </row>
    <row r="118" spans="1:4" x14ac:dyDescent="0.25">
      <c r="A118">
        <v>6.8000003229826689</v>
      </c>
      <c r="B118">
        <v>-1.2836556416004896E-3</v>
      </c>
      <c r="C118">
        <v>-2.0831232177442871E-5</v>
      </c>
      <c r="D118">
        <v>1.8819272327164072E-6</v>
      </c>
    </row>
    <row r="119" spans="1:4" x14ac:dyDescent="0.25">
      <c r="A119">
        <v>6.900000327732414</v>
      </c>
      <c r="B119">
        <v>1.8475233810022473E-4</v>
      </c>
      <c r="C119">
        <v>-1.7903472553371103E-6</v>
      </c>
      <c r="D119">
        <v>2.4812461560941301E-5</v>
      </c>
    </row>
    <row r="120" spans="1:4" x14ac:dyDescent="0.25">
      <c r="A120">
        <v>7.0000003324821591</v>
      </c>
      <c r="B120">
        <v>-1.4573009684681892E-3</v>
      </c>
      <c r="C120">
        <v>-1.1735834959836211E-5</v>
      </c>
      <c r="D120">
        <v>1.3333288734429516E-5</v>
      </c>
    </row>
    <row r="121" spans="1:4" x14ac:dyDescent="0.25">
      <c r="A121">
        <v>7.1000003372319043</v>
      </c>
      <c r="B121">
        <v>-1.4630140503868461E-3</v>
      </c>
      <c r="C121">
        <v>-6.4531477619311772E-6</v>
      </c>
      <c r="D121">
        <v>1.1489615644677542E-5</v>
      </c>
    </row>
    <row r="122" spans="1:4" x14ac:dyDescent="0.25">
      <c r="A122">
        <v>7.2000003419816494</v>
      </c>
      <c r="B122">
        <v>-2.0660553127527237E-3</v>
      </c>
      <c r="C122">
        <v>-1.3144275726517662E-5</v>
      </c>
      <c r="D122">
        <v>7.8050388765404932E-6</v>
      </c>
    </row>
    <row r="123" spans="1:4" x14ac:dyDescent="0.25">
      <c r="A123">
        <v>7.3000003467313945</v>
      </c>
      <c r="B123">
        <v>-9.4967102631926537E-4</v>
      </c>
      <c r="C123">
        <v>-6.8808094511041418E-6</v>
      </c>
      <c r="D123">
        <v>6.2919939409766812E-6</v>
      </c>
    </row>
    <row r="124" spans="1:4" x14ac:dyDescent="0.25">
      <c r="A124">
        <v>7.4000003514811397</v>
      </c>
      <c r="B124">
        <v>1.2558182934299111E-3</v>
      </c>
      <c r="C124">
        <v>-7.5804346124641597E-6</v>
      </c>
      <c r="D124">
        <v>2.0840943761868402E-6</v>
      </c>
    </row>
    <row r="125" spans="1:4" x14ac:dyDescent="0.25">
      <c r="A125">
        <v>7.5000003562308848</v>
      </c>
      <c r="B125">
        <v>-1.428255345672369E-3</v>
      </c>
      <c r="C125">
        <v>-2.5785384423215874E-5</v>
      </c>
      <c r="D125">
        <v>6.3090601543080993E-7</v>
      </c>
    </row>
    <row r="126" spans="1:4" x14ac:dyDescent="0.25">
      <c r="A126">
        <v>7.6000003609806299</v>
      </c>
      <c r="B126">
        <v>-1.7976777162402868E-3</v>
      </c>
      <c r="C126">
        <v>-1.044489999912912E-5</v>
      </c>
      <c r="D126">
        <v>4.2939614104398061E-6</v>
      </c>
    </row>
    <row r="127" spans="1:4" x14ac:dyDescent="0.25">
      <c r="A127">
        <v>7.7000003657303751</v>
      </c>
      <c r="B127">
        <v>-1.2640963541343808E-4</v>
      </c>
      <c r="C127">
        <v>-5.923693606746383E-6</v>
      </c>
      <c r="D127">
        <v>1.4734130672877654E-5</v>
      </c>
    </row>
    <row r="128" spans="1:4" x14ac:dyDescent="0.25">
      <c r="A128">
        <v>7.8000003704801202</v>
      </c>
      <c r="B128">
        <v>-2.0055847708135843E-3</v>
      </c>
      <c r="C128">
        <v>-1.9078488548984751E-5</v>
      </c>
      <c r="D128">
        <v>1.0136066066479543E-6</v>
      </c>
    </row>
    <row r="129" spans="1:4" x14ac:dyDescent="0.25">
      <c r="A129">
        <v>7.9000003752298653</v>
      </c>
      <c r="B129">
        <v>-1.4617745764553547E-3</v>
      </c>
      <c r="C129">
        <v>-1.5417619579238817E-5</v>
      </c>
      <c r="D129">
        <v>1.20610138765187E-5</v>
      </c>
    </row>
    <row r="130" spans="1:4" x14ac:dyDescent="0.25">
      <c r="A130">
        <v>8.0000003799796104</v>
      </c>
      <c r="B130">
        <v>-6.5154547337442636E-4</v>
      </c>
      <c r="C130">
        <v>-1.3256605598144233E-5</v>
      </c>
      <c r="D130">
        <v>1.0791710337798577E-5</v>
      </c>
    </row>
    <row r="131" spans="1:4" x14ac:dyDescent="0.25">
      <c r="A131">
        <v>8.1000003847293556</v>
      </c>
      <c r="B131">
        <v>-1.5983682824298739E-3</v>
      </c>
      <c r="C131">
        <v>-4.2853193008340895E-5</v>
      </c>
      <c r="D131">
        <v>-2.7777919058280531E-6</v>
      </c>
    </row>
    <row r="132" spans="1:4" x14ac:dyDescent="0.25">
      <c r="A132">
        <v>8.2000003894791007</v>
      </c>
      <c r="B132">
        <v>-7.2546576848253608E-4</v>
      </c>
      <c r="C132">
        <v>-2.4894923626561649E-5</v>
      </c>
      <c r="D132">
        <v>1.3180741916585248E-5</v>
      </c>
    </row>
    <row r="133" spans="1:4" x14ac:dyDescent="0.25">
      <c r="A133">
        <v>8.3000003942288458</v>
      </c>
      <c r="B133">
        <v>-1.9779823196586221E-4</v>
      </c>
      <c r="C133">
        <v>-2.42773094214499E-5</v>
      </c>
      <c r="D133">
        <v>-1.6844459196363459E-6</v>
      </c>
    </row>
    <row r="134" spans="1:4" x14ac:dyDescent="0.25">
      <c r="A134">
        <v>8.400000398978591</v>
      </c>
      <c r="B134">
        <v>1.5272290911525488E-3</v>
      </c>
      <c r="C134">
        <v>-1.7239990484085865E-5</v>
      </c>
      <c r="D134">
        <v>1.5679742091379012E-6</v>
      </c>
    </row>
    <row r="135" spans="1:4" x14ac:dyDescent="0.25">
      <c r="A135">
        <v>8.5000004037283361</v>
      </c>
      <c r="B135">
        <v>5.7712732814252377E-4</v>
      </c>
      <c r="C135">
        <v>-2.6731340767582878E-5</v>
      </c>
      <c r="D135">
        <v>1.1716613698808942E-5</v>
      </c>
    </row>
    <row r="136" spans="1:4" x14ac:dyDescent="0.25">
      <c r="A136">
        <v>8.6000004084780812</v>
      </c>
      <c r="B136">
        <v>3.6257191095501184E-4</v>
      </c>
      <c r="C136">
        <v>-2.8581365768332034E-5</v>
      </c>
      <c r="D136">
        <v>-3.8688763197569642E-6</v>
      </c>
    </row>
    <row r="137" spans="1:4" x14ac:dyDescent="0.25">
      <c r="A137">
        <v>8.7000004132278264</v>
      </c>
      <c r="B137">
        <v>1.2989393435418606E-3</v>
      </c>
      <c r="C137">
        <v>-1.1619699762377422E-5</v>
      </c>
      <c r="D137">
        <v>1.5538786328761489E-6</v>
      </c>
    </row>
    <row r="138" spans="1:4" x14ac:dyDescent="0.25">
      <c r="A138">
        <v>8.8000004179775715</v>
      </c>
      <c r="B138">
        <v>1.2862595031037927E-3</v>
      </c>
      <c r="C138">
        <v>-3.0428513127844781E-5</v>
      </c>
      <c r="D138">
        <v>5.0022626965073869E-6</v>
      </c>
    </row>
    <row r="139" spans="1:4" x14ac:dyDescent="0.25">
      <c r="A139">
        <v>8.9000004227273166</v>
      </c>
      <c r="B139">
        <v>2.8500769985839725E-4</v>
      </c>
      <c r="C139">
        <v>-9.6146768555627204E-6</v>
      </c>
      <c r="D139">
        <v>6.2033163885644171E-6</v>
      </c>
    </row>
    <row r="140" spans="1:4" x14ac:dyDescent="0.25">
      <c r="A140">
        <v>9.0000004274770617</v>
      </c>
      <c r="B140">
        <v>-2.0576268434524536E-3</v>
      </c>
      <c r="C140">
        <v>-3.1143004889599979E-5</v>
      </c>
      <c r="D140">
        <v>-1.330925715592457E-5</v>
      </c>
    </row>
    <row r="141" spans="1:4" x14ac:dyDescent="0.25">
      <c r="A141">
        <v>9.1000004322268069</v>
      </c>
      <c r="B141">
        <v>9.5579976914450526E-4</v>
      </c>
      <c r="C141">
        <v>-2.2267176973400638E-5</v>
      </c>
      <c r="D141">
        <v>2.7134253741678549E-6</v>
      </c>
    </row>
    <row r="142" spans="1:4" x14ac:dyDescent="0.25">
      <c r="A142">
        <v>9.200000436976552</v>
      </c>
      <c r="B142">
        <v>-1.3899117475375533E-3</v>
      </c>
      <c r="C142">
        <v>-1.4522999663313385E-5</v>
      </c>
      <c r="D142">
        <v>-2.3424975381658442E-7</v>
      </c>
    </row>
    <row r="143" spans="1:4" x14ac:dyDescent="0.25">
      <c r="A143">
        <v>9.3000004417262971</v>
      </c>
      <c r="B143">
        <v>-2.8873062692582607E-3</v>
      </c>
      <c r="C143">
        <v>-2.0166060494375415E-5</v>
      </c>
      <c r="D143">
        <v>-8.5104666140978225E-6</v>
      </c>
    </row>
    <row r="144" spans="1:4" x14ac:dyDescent="0.25">
      <c r="A144">
        <v>9.4000004464760423</v>
      </c>
      <c r="B144">
        <v>-3.4474924905225635E-4</v>
      </c>
      <c r="C144">
        <v>-9.0879884737660177E-6</v>
      </c>
      <c r="D144">
        <v>-6.8330664362292737E-6</v>
      </c>
    </row>
    <row r="145" spans="1:4" x14ac:dyDescent="0.25">
      <c r="A145">
        <v>9.5000004512257874</v>
      </c>
      <c r="B145">
        <v>6.2263134168460965E-4</v>
      </c>
      <c r="C145">
        <v>-2.2574122340301983E-5</v>
      </c>
      <c r="D145">
        <v>1.4809718777542002E-5</v>
      </c>
    </row>
    <row r="146" spans="1:4" x14ac:dyDescent="0.25">
      <c r="A146">
        <v>9.6000004559755325</v>
      </c>
      <c r="B146">
        <v>-1.9965160172432661E-3</v>
      </c>
      <c r="C146">
        <v>-1.7801659851102158E-5</v>
      </c>
      <c r="D146">
        <v>5.6750004659988917E-6</v>
      </c>
    </row>
    <row r="147" spans="1:4" x14ac:dyDescent="0.25">
      <c r="A147">
        <v>9.7000004607252777</v>
      </c>
      <c r="B147">
        <v>1.7974551301449537E-3</v>
      </c>
      <c r="C147">
        <v>-1.843977406679187E-5</v>
      </c>
      <c r="D147">
        <v>1.1816814549092669E-5</v>
      </c>
    </row>
    <row r="148" spans="1:4" x14ac:dyDescent="0.25">
      <c r="A148">
        <v>9.8000004654750228</v>
      </c>
      <c r="B148">
        <v>2.0542524289339781E-3</v>
      </c>
      <c r="C148">
        <v>-6.757296432624571E-6</v>
      </c>
      <c r="D148">
        <v>1.6460291590192355E-5</v>
      </c>
    </row>
    <row r="149" spans="1:4" x14ac:dyDescent="0.25">
      <c r="A149">
        <v>9.9000004702247679</v>
      </c>
      <c r="B149">
        <v>-1.561929821036756E-3</v>
      </c>
      <c r="C149">
        <v>-2.3200613213703036E-5</v>
      </c>
      <c r="D149">
        <v>7.7569966379087418E-6</v>
      </c>
    </row>
    <row r="150" spans="1:4" x14ac:dyDescent="0.25">
      <c r="A150">
        <v>10.000000474974513</v>
      </c>
      <c r="B150">
        <v>-1.0876794112846255E-3</v>
      </c>
      <c r="C150">
        <v>-1.6182981198653579E-5</v>
      </c>
      <c r="D150">
        <v>6.1818700487492606E-6</v>
      </c>
    </row>
    <row r="151" spans="1:4" x14ac:dyDescent="0.25">
      <c r="A151">
        <v>10.100000479724258</v>
      </c>
      <c r="B151">
        <v>-4.1470868745818734E-4</v>
      </c>
      <c r="C151">
        <v>-1.8638185792951845E-5</v>
      </c>
      <c r="D151">
        <v>4.4884268390887883E-6</v>
      </c>
    </row>
    <row r="152" spans="1:4" x14ac:dyDescent="0.25">
      <c r="A152">
        <v>10.200000484474003</v>
      </c>
      <c r="B152">
        <v>-6.7631958518177271E-4</v>
      </c>
      <c r="C152">
        <v>-1.3968808161735069E-5</v>
      </c>
      <c r="D152">
        <v>1.7041787941707298E-5</v>
      </c>
    </row>
    <row r="153" spans="1:4" x14ac:dyDescent="0.25">
      <c r="A153">
        <v>10.300000489223748</v>
      </c>
      <c r="B153">
        <v>-1.0251847561448812E-3</v>
      </c>
      <c r="C153">
        <v>-2.4854429284459911E-5</v>
      </c>
      <c r="D153">
        <v>2.1684145394829102E-6</v>
      </c>
    </row>
    <row r="154" spans="1:4" x14ac:dyDescent="0.25">
      <c r="A154">
        <v>10.400000493973494</v>
      </c>
      <c r="B154">
        <v>1.6207581211347133E-4</v>
      </c>
      <c r="C154">
        <v>-2.3809543563402258E-5</v>
      </c>
      <c r="D154">
        <v>-3.9184583329188172E-6</v>
      </c>
    </row>
    <row r="155" spans="1:4" x14ac:dyDescent="0.25">
      <c r="A155">
        <v>10.500000498723239</v>
      </c>
      <c r="B155">
        <v>1.8986677750945091E-3</v>
      </c>
      <c r="C155">
        <v>-2.2982616428635083E-5</v>
      </c>
      <c r="D155">
        <v>1.9341955521667842E-6</v>
      </c>
    </row>
    <row r="156" spans="1:4" x14ac:dyDescent="0.25">
      <c r="A156">
        <v>10.600000503472984</v>
      </c>
      <c r="B156">
        <v>-1.4232019893825054E-3</v>
      </c>
      <c r="C156">
        <v>-3.5067630960838869E-5</v>
      </c>
      <c r="D156">
        <v>-8.1924908954533748E-6</v>
      </c>
    </row>
    <row r="157" spans="1:4" x14ac:dyDescent="0.25">
      <c r="A157">
        <v>10.700000508222729</v>
      </c>
      <c r="B157">
        <v>2.530217170715332E-3</v>
      </c>
      <c r="C157">
        <v>-1.4705232388223521E-5</v>
      </c>
      <c r="D157">
        <v>1.3599167687061708E-5</v>
      </c>
    </row>
    <row r="158" spans="1:4" x14ac:dyDescent="0.25">
      <c r="A158">
        <v>10.800000512972474</v>
      </c>
      <c r="B158">
        <v>2.5162575184367597E-4</v>
      </c>
      <c r="C158">
        <v>-1.6492605936946347E-5</v>
      </c>
      <c r="D158">
        <v>2.0030895484524081E-6</v>
      </c>
    </row>
    <row r="159" spans="1:4" x14ac:dyDescent="0.25">
      <c r="A159">
        <v>10.900000517722219</v>
      </c>
      <c r="B159">
        <v>-6.9949188036844134E-4</v>
      </c>
      <c r="C159">
        <v>-1.2358646017673891E-5</v>
      </c>
      <c r="D159">
        <v>1.3941306860942859E-5</v>
      </c>
    </row>
    <row r="160" spans="1:4" x14ac:dyDescent="0.25">
      <c r="A160">
        <v>11.000000522471964</v>
      </c>
      <c r="B160">
        <v>2.4187599774450064E-3</v>
      </c>
      <c r="C160">
        <v>-1.52928005263675E-5</v>
      </c>
      <c r="D160">
        <v>6.2171575336833484E-6</v>
      </c>
    </row>
    <row r="161" spans="1:4" x14ac:dyDescent="0.25">
      <c r="A161">
        <v>11.100000527221709</v>
      </c>
      <c r="B161">
        <v>-1.4448075671680272E-4</v>
      </c>
      <c r="C161">
        <v>-3.0692699510836974E-5</v>
      </c>
      <c r="D161">
        <v>-5.2966602197557222E-6</v>
      </c>
    </row>
    <row r="162" spans="1:4" x14ac:dyDescent="0.25">
      <c r="A162">
        <v>11.200000531971455</v>
      </c>
      <c r="B162">
        <v>9.4589544460177422E-4</v>
      </c>
      <c r="C162">
        <v>-3.159900734317489E-5</v>
      </c>
      <c r="D162">
        <v>-1.2942343346367124E-5</v>
      </c>
    </row>
    <row r="163" spans="1:4" x14ac:dyDescent="0.25">
      <c r="A163">
        <v>11.3000005367212</v>
      </c>
      <c r="B163">
        <v>-1.3609406305477023E-3</v>
      </c>
      <c r="C163">
        <v>-2.1422914869617671E-5</v>
      </c>
      <c r="D163">
        <v>4.9383393161406275E-6</v>
      </c>
    </row>
    <row r="164" spans="1:4" x14ac:dyDescent="0.25">
      <c r="A164">
        <v>11.400000541470945</v>
      </c>
      <c r="B164">
        <v>-6.3619774300605059E-4</v>
      </c>
      <c r="C164">
        <v>-2.7771964596468024E-5</v>
      </c>
      <c r="D164">
        <v>-2.3221147785079665E-5</v>
      </c>
    </row>
    <row r="165" spans="1:4" x14ac:dyDescent="0.25">
      <c r="A165">
        <v>11.50000054622069</v>
      </c>
      <c r="B165">
        <v>1.5041413716971874E-3</v>
      </c>
      <c r="C165">
        <v>-3.1577219488099217E-5</v>
      </c>
      <c r="D165">
        <v>-4.5709871301369276E-6</v>
      </c>
    </row>
    <row r="166" spans="1:4" x14ac:dyDescent="0.25">
      <c r="A166">
        <v>11.600000550970435</v>
      </c>
      <c r="B166">
        <v>-8.8776811026036739E-4</v>
      </c>
      <c r="C166">
        <v>-2.6240662919008173E-5</v>
      </c>
      <c r="D166">
        <v>-8.1440293797641061E-6</v>
      </c>
    </row>
    <row r="167" spans="1:4" x14ac:dyDescent="0.25">
      <c r="A167">
        <v>11.70000055572018</v>
      </c>
      <c r="B167">
        <v>-3.1402281019836664E-3</v>
      </c>
      <c r="C167">
        <v>-2.0682724425569177E-5</v>
      </c>
      <c r="D167">
        <v>1.8010507119470276E-5</v>
      </c>
    </row>
    <row r="168" spans="1:4" x14ac:dyDescent="0.25">
      <c r="A168">
        <v>11.800000560469925</v>
      </c>
      <c r="B168">
        <v>1.6309313476085663E-2</v>
      </c>
      <c r="C168">
        <v>1.1502538836793974E-4</v>
      </c>
      <c r="D168">
        <v>1.490762660978362E-4</v>
      </c>
    </row>
    <row r="169" spans="1:4" x14ac:dyDescent="0.25">
      <c r="A169">
        <v>11.900000565219671</v>
      </c>
      <c r="B169">
        <v>3.1442020088434219E-2</v>
      </c>
      <c r="C169">
        <v>2.3567651805933565E-4</v>
      </c>
      <c r="D169">
        <v>2.4763145484030247E-4</v>
      </c>
    </row>
    <row r="170" spans="1:4" x14ac:dyDescent="0.25">
      <c r="A170">
        <v>12.000000569969416</v>
      </c>
      <c r="B170">
        <v>3.5855658352375031E-2</v>
      </c>
      <c r="C170">
        <v>2.5661571999080479E-4</v>
      </c>
      <c r="D170">
        <v>2.6596640236675739E-4</v>
      </c>
    </row>
    <row r="171" spans="1:4" x14ac:dyDescent="0.25">
      <c r="A171">
        <v>12.100000574719161</v>
      </c>
      <c r="B171">
        <v>4.6467743813991547E-2</v>
      </c>
      <c r="C171">
        <v>3.7522983620874584E-4</v>
      </c>
      <c r="D171">
        <v>3.9576471317559481E-4</v>
      </c>
    </row>
    <row r="172" spans="1:4" x14ac:dyDescent="0.25">
      <c r="A172">
        <v>12.200000579468906</v>
      </c>
      <c r="B172">
        <v>0.14293219149112701</v>
      </c>
      <c r="C172">
        <v>1.3486152747645974E-3</v>
      </c>
      <c r="D172">
        <v>1.3901804341003299E-3</v>
      </c>
    </row>
    <row r="173" spans="1:4" x14ac:dyDescent="0.25">
      <c r="A173">
        <v>12.300000584218651</v>
      </c>
      <c r="B173">
        <v>0.32895272970199585</v>
      </c>
      <c r="C173">
        <v>3.180627478286624E-3</v>
      </c>
      <c r="D173">
        <v>3.2233232632279396E-3</v>
      </c>
    </row>
    <row r="174" spans="1:4" x14ac:dyDescent="0.25">
      <c r="A174">
        <v>12.400000588968396</v>
      </c>
      <c r="B174">
        <v>0.51373749971389771</v>
      </c>
      <c r="C174">
        <v>4.9960627220571041E-3</v>
      </c>
      <c r="D174">
        <v>5.0147981382906437E-3</v>
      </c>
    </row>
    <row r="175" spans="1:4" x14ac:dyDescent="0.25">
      <c r="A175">
        <v>12.500000593718141</v>
      </c>
      <c r="B175">
        <v>0.6853674054145813</v>
      </c>
      <c r="C175">
        <v>6.6671962849795818E-3</v>
      </c>
      <c r="D175">
        <v>6.6842054948210716E-3</v>
      </c>
    </row>
    <row r="176" spans="1:4" x14ac:dyDescent="0.25">
      <c r="A176">
        <v>12.600000598467886</v>
      </c>
      <c r="B176">
        <v>0.8415367603302002</v>
      </c>
      <c r="C176">
        <v>8.1757977604866028E-3</v>
      </c>
      <c r="D176">
        <v>8.1834075972437859E-3</v>
      </c>
    </row>
    <row r="177" spans="1:4" x14ac:dyDescent="0.25">
      <c r="A177">
        <v>12.700000603217632</v>
      </c>
      <c r="B177">
        <v>0.98220467567443848</v>
      </c>
      <c r="C177">
        <v>9.49057936668396E-3</v>
      </c>
      <c r="D177">
        <v>9.4956932589411736E-3</v>
      </c>
    </row>
    <row r="178" spans="1:4" x14ac:dyDescent="0.25">
      <c r="A178">
        <v>12.800000607967377</v>
      </c>
      <c r="B178">
        <v>1.0967663526535034</v>
      </c>
      <c r="C178">
        <v>1.0615314356982708E-2</v>
      </c>
      <c r="D178">
        <v>1.0638157837092876E-2</v>
      </c>
    </row>
    <row r="179" spans="1:4" x14ac:dyDescent="0.25">
      <c r="A179">
        <v>12.900000612717122</v>
      </c>
      <c r="B179">
        <v>1.2004890441894531</v>
      </c>
      <c r="C179">
        <v>1.1652685701847076E-2</v>
      </c>
      <c r="D179">
        <v>1.1657712981104851E-2</v>
      </c>
    </row>
    <row r="180" spans="1:4" x14ac:dyDescent="0.25">
      <c r="A180">
        <v>13.000000617466867</v>
      </c>
      <c r="B180">
        <v>1.2980157136917114</v>
      </c>
      <c r="C180">
        <v>1.2616517022252083E-2</v>
      </c>
      <c r="D180">
        <v>1.2611743062734604E-2</v>
      </c>
    </row>
    <row r="181" spans="1:4" x14ac:dyDescent="0.25">
      <c r="A181">
        <v>13.100000622216612</v>
      </c>
      <c r="B181">
        <v>1.3950333595275879</v>
      </c>
      <c r="C181">
        <v>1.3559889048337936E-2</v>
      </c>
      <c r="D181">
        <v>1.356333214789629E-2</v>
      </c>
    </row>
    <row r="182" spans="1:4" x14ac:dyDescent="0.25">
      <c r="A182">
        <v>13.200000626966357</v>
      </c>
      <c r="B182">
        <v>1.4919216632843018</v>
      </c>
      <c r="C182">
        <v>1.4480923302471638E-2</v>
      </c>
      <c r="D182">
        <v>1.45124401897192E-2</v>
      </c>
    </row>
    <row r="183" spans="1:4" x14ac:dyDescent="0.25">
      <c r="A183">
        <v>13.300000631716102</v>
      </c>
      <c r="B183">
        <v>1.5902993679046631</v>
      </c>
      <c r="C183">
        <v>1.5430774539709091E-2</v>
      </c>
      <c r="D183">
        <v>1.5449297614395618E-2</v>
      </c>
    </row>
    <row r="184" spans="1:4" x14ac:dyDescent="0.25">
      <c r="A184">
        <v>13.400000636465847</v>
      </c>
      <c r="B184">
        <v>1.6864495277404785</v>
      </c>
      <c r="C184">
        <v>1.6343461349606514E-2</v>
      </c>
      <c r="D184">
        <v>1.6371419653296471E-2</v>
      </c>
    </row>
    <row r="185" spans="1:4" x14ac:dyDescent="0.25">
      <c r="A185">
        <v>13.500000641215593</v>
      </c>
      <c r="B185">
        <v>1.775243878364563</v>
      </c>
      <c r="C185">
        <v>1.7233861610293388E-2</v>
      </c>
      <c r="D185">
        <v>1.7262162640690804E-2</v>
      </c>
    </row>
    <row r="186" spans="1:4" x14ac:dyDescent="0.25">
      <c r="A186">
        <v>13.600000645965338</v>
      </c>
      <c r="B186">
        <v>1.8632247447967529</v>
      </c>
      <c r="C186">
        <v>1.8070757389068604E-2</v>
      </c>
      <c r="D186">
        <v>1.8099229782819748E-2</v>
      </c>
    </row>
    <row r="187" spans="1:4" x14ac:dyDescent="0.25">
      <c r="A187">
        <v>13.700000650715083</v>
      </c>
      <c r="B187">
        <v>1.9554668664932251</v>
      </c>
      <c r="C187">
        <v>1.8911192193627357E-2</v>
      </c>
      <c r="D187">
        <v>1.8947908654808998E-2</v>
      </c>
    </row>
    <row r="188" spans="1:4" x14ac:dyDescent="0.25">
      <c r="A188">
        <v>13.800000655464828</v>
      </c>
      <c r="B188">
        <v>2.0435562133789062</v>
      </c>
      <c r="C188">
        <v>1.976812444627285E-2</v>
      </c>
      <c r="D188">
        <v>1.98227409273386E-2</v>
      </c>
    </row>
    <row r="189" spans="1:4" x14ac:dyDescent="0.25">
      <c r="A189">
        <v>13.900000660214573</v>
      </c>
      <c r="B189">
        <v>2.1379191875457764</v>
      </c>
      <c r="C189">
        <v>2.0637420937418938E-2</v>
      </c>
      <c r="D189">
        <v>2.0719878375530243E-2</v>
      </c>
    </row>
    <row r="190" spans="1:4" x14ac:dyDescent="0.25">
      <c r="A190">
        <v>14.000000664964318</v>
      </c>
      <c r="B190">
        <v>2.2294273376464844</v>
      </c>
      <c r="C190">
        <v>2.1489948034286499E-2</v>
      </c>
      <c r="D190">
        <v>2.1567532792687416E-2</v>
      </c>
    </row>
    <row r="191" spans="1:4" x14ac:dyDescent="0.25">
      <c r="A191">
        <v>14.100000669714063</v>
      </c>
      <c r="B191">
        <v>2.3157267570495605</v>
      </c>
      <c r="C191">
        <v>2.2333467379212379E-2</v>
      </c>
      <c r="D191">
        <v>2.24178247153759E-2</v>
      </c>
    </row>
    <row r="192" spans="1:4" x14ac:dyDescent="0.25">
      <c r="A192">
        <v>14.200000674463809</v>
      </c>
      <c r="B192">
        <v>2.4022476673126221</v>
      </c>
      <c r="C192">
        <v>2.3202940821647644E-2</v>
      </c>
      <c r="D192">
        <v>2.3292511701583862E-2</v>
      </c>
    </row>
    <row r="193" spans="1:4" x14ac:dyDescent="0.25">
      <c r="A193">
        <v>14.300000679213554</v>
      </c>
      <c r="B193">
        <v>2.489783763885498</v>
      </c>
      <c r="C193">
        <v>2.4065589532256126E-2</v>
      </c>
      <c r="D193">
        <v>2.4184150621294975E-2</v>
      </c>
    </row>
    <row r="194" spans="1:4" x14ac:dyDescent="0.25">
      <c r="A194">
        <v>14.400000683963299</v>
      </c>
      <c r="B194">
        <v>2.5782070159912109</v>
      </c>
      <c r="C194">
        <v>2.4942999705672264E-2</v>
      </c>
      <c r="D194">
        <v>2.5068799033761024E-2</v>
      </c>
    </row>
    <row r="195" spans="1:4" x14ac:dyDescent="0.25">
      <c r="A195">
        <v>14.500000688713044</v>
      </c>
      <c r="B195">
        <v>2.6691548824310303</v>
      </c>
      <c r="C195">
        <v>2.5817481800913811E-2</v>
      </c>
      <c r="D195">
        <v>2.5946380570530891E-2</v>
      </c>
    </row>
    <row r="196" spans="1:4" x14ac:dyDescent="0.25">
      <c r="A196">
        <v>14.600000693462789</v>
      </c>
      <c r="B196">
        <v>2.7561876773834229</v>
      </c>
      <c r="C196">
        <v>2.6638448238372803E-2</v>
      </c>
      <c r="D196">
        <v>2.6792224496603012E-2</v>
      </c>
    </row>
    <row r="197" spans="1:4" x14ac:dyDescent="0.25">
      <c r="A197">
        <v>14.700000698212534</v>
      </c>
      <c r="B197">
        <v>2.8464028835296631</v>
      </c>
      <c r="C197">
        <v>2.753228135406971E-2</v>
      </c>
      <c r="D197">
        <v>2.7663744986057281E-2</v>
      </c>
    </row>
    <row r="198" spans="1:4" x14ac:dyDescent="0.25">
      <c r="A198">
        <v>14.800000702962279</v>
      </c>
      <c r="B198">
        <v>2.9363453388214111</v>
      </c>
      <c r="C198">
        <v>2.8399240225553513E-2</v>
      </c>
      <c r="D198">
        <v>2.8543043881654739E-2</v>
      </c>
    </row>
    <row r="199" spans="1:4" x14ac:dyDescent="0.25">
      <c r="A199">
        <v>14.900000707712024</v>
      </c>
      <c r="B199">
        <v>3.0294883251190186</v>
      </c>
      <c r="C199">
        <v>2.9287945479154587E-2</v>
      </c>
      <c r="D199">
        <v>2.9435047879815102E-2</v>
      </c>
    </row>
    <row r="200" spans="1:4" x14ac:dyDescent="0.25">
      <c r="A200">
        <v>15.00000071246177</v>
      </c>
      <c r="B200">
        <v>3.1226902008056641</v>
      </c>
      <c r="C200">
        <v>3.016294538974762E-2</v>
      </c>
      <c r="D200">
        <v>3.0330216512084007E-2</v>
      </c>
    </row>
    <row r="201" spans="1:4" x14ac:dyDescent="0.25">
      <c r="A201">
        <v>15.100000717211515</v>
      </c>
      <c r="B201">
        <v>3.2140498161315918</v>
      </c>
      <c r="C201">
        <v>3.1050991266965866E-2</v>
      </c>
      <c r="D201">
        <v>3.12165766954422E-2</v>
      </c>
    </row>
    <row r="202" spans="1:4" x14ac:dyDescent="0.25">
      <c r="A202">
        <v>15.20000072196126</v>
      </c>
      <c r="B202">
        <v>3.30918288230896</v>
      </c>
      <c r="C202">
        <v>3.193291649222374E-2</v>
      </c>
      <c r="D202">
        <v>3.2087389379739761E-2</v>
      </c>
    </row>
    <row r="203" spans="1:4" x14ac:dyDescent="0.25">
      <c r="A203">
        <v>15.300000726711005</v>
      </c>
      <c r="B203">
        <v>3.4016618728637695</v>
      </c>
      <c r="C203">
        <v>3.2812070101499557E-2</v>
      </c>
      <c r="D203">
        <v>3.2986246049404144E-2</v>
      </c>
    </row>
    <row r="204" spans="1:4" x14ac:dyDescent="0.25">
      <c r="A204">
        <v>15.40000073146075</v>
      </c>
      <c r="B204">
        <v>3.4898316860198975</v>
      </c>
      <c r="C204">
        <v>3.3696513622999191E-2</v>
      </c>
      <c r="D204">
        <v>3.3889487385749817E-2</v>
      </c>
    </row>
    <row r="205" spans="1:4" x14ac:dyDescent="0.25">
      <c r="A205">
        <v>15.500000736210495</v>
      </c>
      <c r="B205">
        <v>3.5827853679656982</v>
      </c>
      <c r="C205">
        <v>3.4601625055074692E-2</v>
      </c>
      <c r="D205">
        <v>3.4800782799720764E-2</v>
      </c>
    </row>
    <row r="206" spans="1:4" x14ac:dyDescent="0.25">
      <c r="A206">
        <v>15.60000074096024</v>
      </c>
      <c r="B206">
        <v>3.6698007583618164</v>
      </c>
      <c r="C206">
        <v>3.5476155579090118E-2</v>
      </c>
      <c r="D206">
        <v>3.5678226500749588E-2</v>
      </c>
    </row>
    <row r="207" spans="1:4" x14ac:dyDescent="0.25">
      <c r="A207">
        <v>15.700000745709985</v>
      </c>
      <c r="B207">
        <v>3.7643783092498779</v>
      </c>
      <c r="C207">
        <v>3.6394063383340836E-2</v>
      </c>
      <c r="D207">
        <v>3.660593181848526E-2</v>
      </c>
    </row>
    <row r="208" spans="1:4" x14ac:dyDescent="0.25">
      <c r="A208">
        <v>15.800000750459731</v>
      </c>
      <c r="B208">
        <v>3.8607718944549561</v>
      </c>
      <c r="C208">
        <v>3.7315424531698227E-2</v>
      </c>
      <c r="D208">
        <v>3.7523683160543442E-2</v>
      </c>
    </row>
    <row r="209" spans="1:4" x14ac:dyDescent="0.25">
      <c r="A209">
        <v>15.900000755209476</v>
      </c>
      <c r="B209">
        <v>3.9544000625610352</v>
      </c>
      <c r="C209">
        <v>3.8185972720384598E-2</v>
      </c>
      <c r="D209">
        <v>3.8395494222640991E-2</v>
      </c>
    </row>
    <row r="210" spans="1:4" x14ac:dyDescent="0.25">
      <c r="A210">
        <v>16.000000759959221</v>
      </c>
      <c r="B210">
        <v>4.0465607643127441</v>
      </c>
      <c r="C210">
        <v>3.9066314697265625E-2</v>
      </c>
      <c r="D210">
        <v>3.9277318865060806E-2</v>
      </c>
    </row>
    <row r="211" spans="1:4" x14ac:dyDescent="0.25">
      <c r="A211">
        <v>16.100000764708966</v>
      </c>
      <c r="B211">
        <v>4.1350040435791016</v>
      </c>
      <c r="C211">
        <v>3.9915099740028381E-2</v>
      </c>
      <c r="D211">
        <v>4.0163982659578323E-2</v>
      </c>
    </row>
    <row r="212" spans="1:4" x14ac:dyDescent="0.25">
      <c r="A212">
        <v>16.200000769458711</v>
      </c>
      <c r="B212">
        <v>4.2299313545227051</v>
      </c>
      <c r="C212">
        <v>4.0775679051876068E-2</v>
      </c>
      <c r="D212">
        <v>4.1055504232645035E-2</v>
      </c>
    </row>
    <row r="213" spans="1:4" x14ac:dyDescent="0.25">
      <c r="A213">
        <v>16.300000774208456</v>
      </c>
      <c r="B213">
        <v>4.3258094787597656</v>
      </c>
      <c r="C213">
        <v>4.1653931140899658E-2</v>
      </c>
      <c r="D213">
        <v>4.1969005018472672E-2</v>
      </c>
    </row>
    <row r="214" spans="1:4" x14ac:dyDescent="0.25">
      <c r="A214">
        <v>16.400000778958201</v>
      </c>
      <c r="B214">
        <v>4.4188232421875</v>
      </c>
      <c r="C214">
        <v>4.2495943605899811E-2</v>
      </c>
      <c r="D214">
        <v>4.2857103049755096E-2</v>
      </c>
    </row>
    <row r="215" spans="1:4" x14ac:dyDescent="0.25">
      <c r="A215">
        <v>16.500000783707947</v>
      </c>
      <c r="B215">
        <v>4.5109901428222656</v>
      </c>
      <c r="C215">
        <v>4.331665113568306E-2</v>
      </c>
      <c r="D215">
        <v>4.3738849461078644E-2</v>
      </c>
    </row>
    <row r="216" spans="1:4" x14ac:dyDescent="0.25">
      <c r="A216">
        <v>16.600000788457692</v>
      </c>
      <c r="B216">
        <v>4.6021137237548828</v>
      </c>
      <c r="C216">
        <v>4.4106990098953247E-2</v>
      </c>
      <c r="D216">
        <v>4.4628411531448364E-2</v>
      </c>
    </row>
    <row r="217" spans="1:4" x14ac:dyDescent="0.25">
      <c r="A217">
        <v>16.700000793207437</v>
      </c>
      <c r="B217">
        <v>4.6950693130493164</v>
      </c>
      <c r="C217">
        <v>4.4923484325408936E-2</v>
      </c>
      <c r="D217">
        <v>4.5538570731878281E-2</v>
      </c>
    </row>
    <row r="218" spans="1:4" x14ac:dyDescent="0.25">
      <c r="A218">
        <v>16.800000797957182</v>
      </c>
      <c r="B218">
        <v>4.7832546234130859</v>
      </c>
      <c r="C218">
        <v>4.5762185007333755E-2</v>
      </c>
      <c r="D218">
        <v>4.6457730233669281E-2</v>
      </c>
    </row>
    <row r="219" spans="1:4" x14ac:dyDescent="0.25">
      <c r="A219">
        <v>16.900000802706927</v>
      </c>
      <c r="B219">
        <v>4.8781366348266602</v>
      </c>
      <c r="C219">
        <v>4.6601280570030212E-2</v>
      </c>
      <c r="D219">
        <v>4.7378480434417725E-2</v>
      </c>
    </row>
    <row r="220" spans="1:4" x14ac:dyDescent="0.25">
      <c r="A220">
        <v>17.000000807456672</v>
      </c>
      <c r="B220">
        <v>4.9703507423400879</v>
      </c>
      <c r="C220">
        <v>4.749269038438797E-2</v>
      </c>
      <c r="D220">
        <v>4.8316888511180878E-2</v>
      </c>
    </row>
    <row r="221" spans="1:4" x14ac:dyDescent="0.25">
      <c r="A221">
        <v>17.100000812206417</v>
      </c>
      <c r="B221">
        <v>5.0636911392211914</v>
      </c>
      <c r="C221">
        <v>4.8325974494218826E-2</v>
      </c>
      <c r="D221">
        <v>4.9200326204299927E-2</v>
      </c>
    </row>
    <row r="222" spans="1:4" x14ac:dyDescent="0.25">
      <c r="A222">
        <v>17.200000816956162</v>
      </c>
      <c r="B222">
        <v>5.1570148468017578</v>
      </c>
      <c r="C222">
        <v>4.9167390912771225E-2</v>
      </c>
      <c r="D222">
        <v>5.0087917596101761E-2</v>
      </c>
    </row>
    <row r="223" spans="1:4" x14ac:dyDescent="0.25">
      <c r="A223">
        <v>17.300000821705908</v>
      </c>
      <c r="B223">
        <v>5.2439231872558594</v>
      </c>
      <c r="C223">
        <v>4.9997150897979736E-2</v>
      </c>
      <c r="D223">
        <v>5.0969649106264114E-2</v>
      </c>
    </row>
    <row r="224" spans="1:4" x14ac:dyDescent="0.25">
      <c r="A224">
        <v>17.400000826455653</v>
      </c>
      <c r="B224">
        <v>5.3353872299194336</v>
      </c>
      <c r="C224">
        <v>5.0860945135354996E-2</v>
      </c>
      <c r="D224">
        <v>5.1873505115509033E-2</v>
      </c>
    </row>
    <row r="225" spans="1:4" x14ac:dyDescent="0.25">
      <c r="A225">
        <v>17.500000831205398</v>
      </c>
      <c r="B225">
        <v>5.4311456680297852</v>
      </c>
      <c r="C225">
        <v>5.1706019788980484E-2</v>
      </c>
      <c r="D225">
        <v>5.2768174558877945E-2</v>
      </c>
    </row>
    <row r="226" spans="1:4" x14ac:dyDescent="0.25">
      <c r="A226">
        <v>17.600000835955143</v>
      </c>
      <c r="B226">
        <v>5.5246963500976562</v>
      </c>
      <c r="C226">
        <v>5.2557714283466339E-2</v>
      </c>
      <c r="D226">
        <v>5.367591604590416E-2</v>
      </c>
    </row>
    <row r="227" spans="1:4" x14ac:dyDescent="0.25">
      <c r="A227">
        <v>17.700000840704888</v>
      </c>
      <c r="B227">
        <v>5.6221647262573242</v>
      </c>
      <c r="C227">
        <v>5.3443949669599533E-2</v>
      </c>
      <c r="D227">
        <v>5.4589319974184036E-2</v>
      </c>
    </row>
    <row r="228" spans="1:4" x14ac:dyDescent="0.25">
      <c r="A228">
        <v>17.800000845454633</v>
      </c>
      <c r="B228">
        <v>5.7196521759033203</v>
      </c>
      <c r="C228">
        <v>5.4312184453010559E-2</v>
      </c>
      <c r="D228">
        <v>5.5517002940177917E-2</v>
      </c>
    </row>
    <row r="229" spans="1:4" x14ac:dyDescent="0.25">
      <c r="A229">
        <v>17.900000850204378</v>
      </c>
      <c r="B229">
        <v>5.8064866065979004</v>
      </c>
      <c r="C229">
        <v>5.5177241563796997E-2</v>
      </c>
      <c r="D229">
        <v>5.6428819894790649E-2</v>
      </c>
    </row>
    <row r="230" spans="1:4" x14ac:dyDescent="0.25">
      <c r="A230">
        <v>18.000000854954123</v>
      </c>
      <c r="B230">
        <v>5.8964920043945313</v>
      </c>
      <c r="C230">
        <v>5.602482333779335E-2</v>
      </c>
      <c r="D230">
        <v>5.7342257350683212E-2</v>
      </c>
    </row>
    <row r="231" spans="1:4" x14ac:dyDescent="0.25">
      <c r="A231">
        <v>18.100000859703869</v>
      </c>
      <c r="B231">
        <v>5.9905104637145996</v>
      </c>
      <c r="C231">
        <v>5.6921150535345078E-2</v>
      </c>
      <c r="D231">
        <v>5.8241982012987137E-2</v>
      </c>
    </row>
    <row r="232" spans="1:4" x14ac:dyDescent="0.25">
      <c r="A232">
        <v>18.200000864453614</v>
      </c>
      <c r="B232">
        <v>6.0798616409301758</v>
      </c>
      <c r="C232">
        <v>5.7755816727876663E-2</v>
      </c>
      <c r="D232">
        <v>5.9134125709533691E-2</v>
      </c>
    </row>
    <row r="233" spans="1:4" x14ac:dyDescent="0.25">
      <c r="A233">
        <v>18.300000869203359</v>
      </c>
      <c r="B233">
        <v>6.1739482879638672</v>
      </c>
      <c r="C233">
        <v>5.8610081672668457E-2</v>
      </c>
      <c r="D233">
        <v>6.0057662427425385E-2</v>
      </c>
    </row>
    <row r="234" spans="1:4" x14ac:dyDescent="0.25">
      <c r="A234">
        <v>18.400000873953104</v>
      </c>
      <c r="B234">
        <v>6.2701587677001953</v>
      </c>
      <c r="C234">
        <v>5.9451434761285782E-2</v>
      </c>
      <c r="D234">
        <v>6.0948733240365982E-2</v>
      </c>
    </row>
    <row r="235" spans="1:4" x14ac:dyDescent="0.25">
      <c r="A235">
        <v>18.500000878702849</v>
      </c>
      <c r="B235">
        <v>6.3643550872802734</v>
      </c>
      <c r="C235">
        <v>6.0295633971691132E-2</v>
      </c>
      <c r="D235">
        <v>6.1820950359106064E-2</v>
      </c>
    </row>
    <row r="236" spans="1:4" x14ac:dyDescent="0.25">
      <c r="A236">
        <v>18.600000883452594</v>
      </c>
      <c r="B236">
        <v>6.4585089683532715</v>
      </c>
      <c r="C236">
        <v>6.1172135174274445E-2</v>
      </c>
      <c r="D236">
        <v>6.2712021172046661E-2</v>
      </c>
    </row>
    <row r="237" spans="1:4" x14ac:dyDescent="0.25">
      <c r="A237">
        <v>18.700000888202339</v>
      </c>
      <c r="B237">
        <v>6.5498833656311035</v>
      </c>
      <c r="C237">
        <v>6.1991721391677856E-2</v>
      </c>
      <c r="D237">
        <v>6.3574261963367462E-2</v>
      </c>
    </row>
    <row r="238" spans="1:4" x14ac:dyDescent="0.25">
      <c r="A238">
        <v>18.800000892952085</v>
      </c>
      <c r="B238">
        <v>6.6457118988037109</v>
      </c>
      <c r="C238">
        <v>6.2841661274433136E-2</v>
      </c>
      <c r="D238">
        <v>6.4465969800949097E-2</v>
      </c>
    </row>
    <row r="239" spans="1:4" x14ac:dyDescent="0.25">
      <c r="A239">
        <v>18.90000089770183</v>
      </c>
      <c r="B239">
        <v>6.7384223937988281</v>
      </c>
      <c r="C239">
        <v>6.3711561262607574E-2</v>
      </c>
      <c r="D239">
        <v>6.5342754125595093E-2</v>
      </c>
    </row>
    <row r="240" spans="1:4" x14ac:dyDescent="0.25">
      <c r="A240">
        <v>19.000000902451575</v>
      </c>
      <c r="B240">
        <v>6.8317384719848633</v>
      </c>
      <c r="C240">
        <v>6.4616300165653229E-2</v>
      </c>
      <c r="D240">
        <v>6.626390665769577E-2</v>
      </c>
    </row>
    <row r="241" spans="1:4" x14ac:dyDescent="0.25">
      <c r="A241">
        <v>19.10000090720132</v>
      </c>
      <c r="B241">
        <v>6.9299373626708984</v>
      </c>
      <c r="C241">
        <v>6.5519675612449646E-2</v>
      </c>
      <c r="D241">
        <v>6.7184671759605408E-2</v>
      </c>
    </row>
    <row r="242" spans="1:4" x14ac:dyDescent="0.25">
      <c r="A242">
        <v>19.200000911951065</v>
      </c>
      <c r="B242">
        <v>7.0219569206237793</v>
      </c>
      <c r="C242">
        <v>6.644584983587265E-2</v>
      </c>
      <c r="D242">
        <v>6.810472160577774E-2</v>
      </c>
    </row>
    <row r="243" spans="1:4" x14ac:dyDescent="0.25">
      <c r="A243">
        <v>19.30000091670081</v>
      </c>
      <c r="B243">
        <v>7.1108179092407227</v>
      </c>
      <c r="C243">
        <v>6.7345678806304932E-2</v>
      </c>
      <c r="D243">
        <v>6.9030188024044037E-2</v>
      </c>
    </row>
    <row r="244" spans="1:4" x14ac:dyDescent="0.25">
      <c r="A244">
        <v>19.400000921450555</v>
      </c>
      <c r="B244">
        <v>7.2076730728149414</v>
      </c>
      <c r="C244">
        <v>6.8278029561042786E-2</v>
      </c>
      <c r="D244">
        <v>6.9960765540599823E-2</v>
      </c>
    </row>
    <row r="245" spans="1:4" x14ac:dyDescent="0.25">
      <c r="A245">
        <v>19.5000009262003</v>
      </c>
      <c r="B245">
        <v>7.3014249801635742</v>
      </c>
      <c r="C245">
        <v>6.9215014576911926E-2</v>
      </c>
      <c r="D245">
        <v>7.0877976715564728E-2</v>
      </c>
    </row>
    <row r="246" spans="1:4" x14ac:dyDescent="0.25">
      <c r="A246">
        <v>19.600000930950046</v>
      </c>
      <c r="B246">
        <v>7.3911681175231934</v>
      </c>
      <c r="C246">
        <v>7.0095159113407135E-2</v>
      </c>
      <c r="D246">
        <v>7.1737766265869141E-2</v>
      </c>
    </row>
    <row r="247" spans="1:4" x14ac:dyDescent="0.25">
      <c r="A247">
        <v>19.700000935699791</v>
      </c>
      <c r="B247">
        <v>7.4865484237670898</v>
      </c>
      <c r="C247">
        <v>7.1005739271640778E-2</v>
      </c>
      <c r="D247">
        <v>7.2625882923603058E-2</v>
      </c>
    </row>
    <row r="248" spans="1:4" x14ac:dyDescent="0.25">
      <c r="A248">
        <v>19.800000940449536</v>
      </c>
      <c r="B248">
        <v>7.5777044296264648</v>
      </c>
      <c r="C248">
        <v>7.1972325444221497E-2</v>
      </c>
      <c r="D248">
        <v>7.3526658117771149E-2</v>
      </c>
    </row>
    <row r="249" spans="1:4" x14ac:dyDescent="0.25">
      <c r="A249">
        <v>19.900000945199281</v>
      </c>
      <c r="B249">
        <v>7.6686358451843262</v>
      </c>
      <c r="C249">
        <v>7.2894707322120667E-2</v>
      </c>
      <c r="D249">
        <v>7.4382983148097992E-2</v>
      </c>
    </row>
    <row r="250" spans="1:4" x14ac:dyDescent="0.25">
      <c r="A250">
        <v>20.000000949949026</v>
      </c>
      <c r="B250">
        <v>7.7628707885742188</v>
      </c>
      <c r="C250">
        <v>7.3862023651599884E-2</v>
      </c>
      <c r="D250">
        <v>7.530520111322403E-2</v>
      </c>
    </row>
    <row r="251" spans="1:4" x14ac:dyDescent="0.25">
      <c r="A251">
        <v>20.100000954698771</v>
      </c>
      <c r="B251">
        <v>7.8584046363830566</v>
      </c>
      <c r="C251">
        <v>7.483392208814621E-2</v>
      </c>
      <c r="D251">
        <v>7.622191309928894E-2</v>
      </c>
    </row>
    <row r="252" spans="1:4" x14ac:dyDescent="0.25">
      <c r="A252">
        <v>20.200000959448516</v>
      </c>
      <c r="B252">
        <v>7.9538159370422363</v>
      </c>
      <c r="C252">
        <v>7.5817935168743134E-2</v>
      </c>
      <c r="D252">
        <v>7.7132493257522583E-2</v>
      </c>
    </row>
    <row r="253" spans="1:4" x14ac:dyDescent="0.25">
      <c r="A253">
        <v>20.300000964198261</v>
      </c>
      <c r="B253">
        <v>8.0476827621459961</v>
      </c>
      <c r="C253">
        <v>7.6772220432758331E-2</v>
      </c>
      <c r="D253">
        <v>7.8051067888736725E-2</v>
      </c>
    </row>
    <row r="254" spans="1:4" x14ac:dyDescent="0.25">
      <c r="A254">
        <v>20.400000968948007</v>
      </c>
      <c r="B254">
        <v>8.1421613693237305</v>
      </c>
      <c r="C254">
        <v>7.7727973461151123E-2</v>
      </c>
      <c r="D254">
        <v>7.8981749713420868E-2</v>
      </c>
    </row>
    <row r="255" spans="1:4" x14ac:dyDescent="0.25">
      <c r="A255">
        <v>20.500000973697752</v>
      </c>
      <c r="B255">
        <v>8.2338285446166992</v>
      </c>
      <c r="C255">
        <v>7.8650042414665222E-2</v>
      </c>
      <c r="D255">
        <v>7.9918831586837769E-2</v>
      </c>
    </row>
    <row r="256" spans="1:4" x14ac:dyDescent="0.25">
      <c r="A256">
        <v>20.600000978447497</v>
      </c>
      <c r="B256">
        <v>8.3227872848510742</v>
      </c>
      <c r="C256">
        <v>7.9522065818309784E-2</v>
      </c>
      <c r="D256">
        <v>8.0792732536792755E-2</v>
      </c>
    </row>
    <row r="257" spans="1:4" x14ac:dyDescent="0.25">
      <c r="A257">
        <v>20.700000983197242</v>
      </c>
      <c r="B257">
        <v>8.4164199829101562</v>
      </c>
      <c r="C257">
        <v>8.0426111817359924E-2</v>
      </c>
      <c r="D257">
        <v>8.1691853702068329E-2</v>
      </c>
    </row>
    <row r="258" spans="1:4" x14ac:dyDescent="0.25">
      <c r="A258">
        <v>20.800000987946987</v>
      </c>
      <c r="B258">
        <v>8.5098152160644531</v>
      </c>
      <c r="C258">
        <v>8.1297144293785095E-2</v>
      </c>
      <c r="D258">
        <v>8.259880542755127E-2</v>
      </c>
    </row>
    <row r="259" spans="1:4" x14ac:dyDescent="0.25">
      <c r="A259">
        <v>20.900000992696732</v>
      </c>
      <c r="B259">
        <v>8.6030607223510742</v>
      </c>
      <c r="C259">
        <v>8.2134120166301727E-2</v>
      </c>
      <c r="D259">
        <v>8.3425804972648621E-2</v>
      </c>
    </row>
    <row r="260" spans="1:4" x14ac:dyDescent="0.25">
      <c r="A260">
        <v>21.000000997446477</v>
      </c>
      <c r="B260">
        <v>8.6994771957397461</v>
      </c>
      <c r="C260">
        <v>8.3044715225696564E-2</v>
      </c>
      <c r="D260">
        <v>8.4347374737262726E-2</v>
      </c>
    </row>
    <row r="261" spans="1:4" x14ac:dyDescent="0.25">
      <c r="A261">
        <v>21.100001002196223</v>
      </c>
      <c r="B261">
        <v>8.7969198226928711</v>
      </c>
      <c r="C261">
        <v>8.3939991891384125E-2</v>
      </c>
      <c r="D261">
        <v>8.5236154496669769E-2</v>
      </c>
    </row>
    <row r="262" spans="1:4" x14ac:dyDescent="0.25">
      <c r="A262">
        <v>21.200001006945968</v>
      </c>
      <c r="B262">
        <v>8.8850326538085937</v>
      </c>
      <c r="C262">
        <v>8.4795325994491577E-2</v>
      </c>
      <c r="D262">
        <v>8.6089149117469788E-2</v>
      </c>
    </row>
    <row r="263" spans="1:4" x14ac:dyDescent="0.25">
      <c r="A263">
        <v>21.300001011695713</v>
      </c>
      <c r="B263">
        <v>8.9803590774536133</v>
      </c>
      <c r="C263">
        <v>8.5687562823295593E-2</v>
      </c>
      <c r="D263">
        <v>8.7007351219654083E-2</v>
      </c>
    </row>
    <row r="264" spans="1:4" x14ac:dyDescent="0.25">
      <c r="A264">
        <v>21.400001016445458</v>
      </c>
      <c r="B264">
        <v>9.0737934112548828</v>
      </c>
      <c r="C264">
        <v>8.6565084755420685E-2</v>
      </c>
      <c r="D264">
        <v>8.7905809283256531E-2</v>
      </c>
    </row>
    <row r="265" spans="1:4" x14ac:dyDescent="0.25">
      <c r="A265">
        <v>21.500001021195203</v>
      </c>
      <c r="B265">
        <v>9.1705312728881836</v>
      </c>
      <c r="C265">
        <v>8.7473288178443909E-2</v>
      </c>
      <c r="D265">
        <v>8.8843703269958496E-2</v>
      </c>
    </row>
    <row r="266" spans="1:4" x14ac:dyDescent="0.25">
      <c r="A266">
        <v>21.600001025944948</v>
      </c>
      <c r="B266">
        <v>9.2679834365844727</v>
      </c>
      <c r="C266">
        <v>8.8394045829772949E-2</v>
      </c>
      <c r="D266">
        <v>8.9774161577224731E-2</v>
      </c>
    </row>
    <row r="267" spans="1:4" x14ac:dyDescent="0.25">
      <c r="A267">
        <v>21.700001030694693</v>
      </c>
      <c r="B267">
        <v>9.3730182647705078</v>
      </c>
      <c r="C267">
        <v>8.9305572211742401E-2</v>
      </c>
      <c r="D267">
        <v>9.0671926736831665E-2</v>
      </c>
    </row>
    <row r="268" spans="1:4" x14ac:dyDescent="0.25">
      <c r="A268">
        <v>21.800001035444438</v>
      </c>
      <c r="B268">
        <v>9.4605627059936523</v>
      </c>
      <c r="C268">
        <v>9.0205453336238861E-2</v>
      </c>
      <c r="D268">
        <v>9.1562546789646149E-2</v>
      </c>
    </row>
    <row r="269" spans="1:4" x14ac:dyDescent="0.25">
      <c r="A269">
        <v>21.900001040194184</v>
      </c>
      <c r="B269">
        <v>9.5513315200805664</v>
      </c>
      <c r="C269">
        <v>9.1090619564056396E-2</v>
      </c>
      <c r="D269">
        <v>9.2461667954921722E-2</v>
      </c>
    </row>
    <row r="270" spans="1:4" x14ac:dyDescent="0.25">
      <c r="A270">
        <v>22.000001044943929</v>
      </c>
      <c r="B270">
        <v>9.640833854675293</v>
      </c>
      <c r="C270">
        <v>9.1968774795532227E-2</v>
      </c>
      <c r="D270">
        <v>9.3366950750350952E-2</v>
      </c>
    </row>
    <row r="271" spans="1:4" x14ac:dyDescent="0.25">
      <c r="A271">
        <v>22.100001049693674</v>
      </c>
      <c r="B271">
        <v>9.7371644973754883</v>
      </c>
      <c r="C271">
        <v>9.2858679592609406E-2</v>
      </c>
      <c r="D271">
        <v>9.4273589551448822E-2</v>
      </c>
    </row>
    <row r="272" spans="1:4" x14ac:dyDescent="0.25">
      <c r="A272">
        <v>22.200001054443419</v>
      </c>
      <c r="B272">
        <v>9.8325328826904297</v>
      </c>
      <c r="C272">
        <v>9.3755833804607391E-2</v>
      </c>
      <c r="D272">
        <v>9.5195956528186798E-2</v>
      </c>
    </row>
    <row r="273" spans="1:4" x14ac:dyDescent="0.25">
      <c r="A273">
        <v>22.300001059193164</v>
      </c>
      <c r="B273">
        <v>9.9217624664306641</v>
      </c>
      <c r="C273">
        <v>9.4637289643287659E-2</v>
      </c>
      <c r="D273">
        <v>9.610932320356369E-2</v>
      </c>
    </row>
    <row r="274" spans="1:4" x14ac:dyDescent="0.25">
      <c r="A274">
        <v>22.400001063942909</v>
      </c>
      <c r="B274">
        <v>10.012145042419434</v>
      </c>
      <c r="C274">
        <v>9.5475316047668457E-2</v>
      </c>
      <c r="D274">
        <v>9.6992246806621552E-2</v>
      </c>
    </row>
    <row r="275" spans="1:4" x14ac:dyDescent="0.25">
      <c r="A275">
        <v>22.500001068692654</v>
      </c>
      <c r="B275">
        <v>10.104741096496582</v>
      </c>
      <c r="C275">
        <v>9.6327096223831177E-2</v>
      </c>
      <c r="D275">
        <v>9.7877234220504761E-2</v>
      </c>
    </row>
    <row r="276" spans="1:4" x14ac:dyDescent="0.25">
      <c r="A276">
        <v>22.6000010734424</v>
      </c>
      <c r="B276">
        <v>10.19404125213623</v>
      </c>
      <c r="C276">
        <v>9.7146734595298767E-2</v>
      </c>
      <c r="D276">
        <v>9.8750904202461243E-2</v>
      </c>
    </row>
    <row r="277" spans="1:4" x14ac:dyDescent="0.25">
      <c r="A277">
        <v>22.700001078192145</v>
      </c>
      <c r="B277">
        <v>10.286676406860352</v>
      </c>
      <c r="C277">
        <v>9.8031982779502869E-2</v>
      </c>
      <c r="D277">
        <v>9.9650941789150238E-2</v>
      </c>
    </row>
    <row r="278" spans="1:4" x14ac:dyDescent="0.25">
      <c r="A278">
        <v>22.80000108294189</v>
      </c>
      <c r="B278">
        <v>10.386619567871094</v>
      </c>
      <c r="C278">
        <v>9.9005989730358124E-2</v>
      </c>
      <c r="D278">
        <v>0.10062651336193085</v>
      </c>
    </row>
    <row r="279" spans="1:4" x14ac:dyDescent="0.25">
      <c r="A279">
        <v>22.900001087691635</v>
      </c>
      <c r="B279">
        <v>10.47993278503418</v>
      </c>
      <c r="C279">
        <v>9.9909849464893341E-2</v>
      </c>
      <c r="D279">
        <v>0.10155122727155685</v>
      </c>
    </row>
    <row r="280" spans="1:4" x14ac:dyDescent="0.25">
      <c r="A280">
        <v>23.00000109244138</v>
      </c>
      <c r="B280">
        <v>10.568967819213867</v>
      </c>
      <c r="C280">
        <v>0.10079076886177063</v>
      </c>
      <c r="D280">
        <v>0.10246500372886658</v>
      </c>
    </row>
    <row r="281" spans="1:4" x14ac:dyDescent="0.25">
      <c r="A281">
        <v>23.100001097191125</v>
      </c>
      <c r="B281">
        <v>10.661412239074707</v>
      </c>
      <c r="C281">
        <v>0.10170888155698776</v>
      </c>
      <c r="D281">
        <v>0.10337500274181366</v>
      </c>
    </row>
    <row r="282" spans="1:4" x14ac:dyDescent="0.25">
      <c r="A282">
        <v>23.20000110194087</v>
      </c>
      <c r="B282">
        <v>10.75444507598877</v>
      </c>
      <c r="C282">
        <v>0.10259247571229935</v>
      </c>
      <c r="D282">
        <v>0.10428660362958908</v>
      </c>
    </row>
    <row r="283" spans="1:4" x14ac:dyDescent="0.25">
      <c r="A283">
        <v>23.300001106690615</v>
      </c>
      <c r="B283">
        <v>10.843538284301758</v>
      </c>
      <c r="C283">
        <v>0.10345996171236038</v>
      </c>
      <c r="D283">
        <v>0.10516901314258575</v>
      </c>
    </row>
    <row r="284" spans="1:4" x14ac:dyDescent="0.25">
      <c r="A284">
        <v>23.400001111440361</v>
      </c>
      <c r="B284">
        <v>10.941774368286133</v>
      </c>
      <c r="C284">
        <v>0.10436583310365677</v>
      </c>
      <c r="D284">
        <v>0.10607326775789261</v>
      </c>
    </row>
    <row r="285" spans="1:4" x14ac:dyDescent="0.25">
      <c r="A285">
        <v>23.500001116190106</v>
      </c>
      <c r="B285">
        <v>11.03563117980957</v>
      </c>
      <c r="C285">
        <v>0.10526170581579208</v>
      </c>
      <c r="D285">
        <v>0.1069546714425087</v>
      </c>
    </row>
    <row r="286" spans="1:4" x14ac:dyDescent="0.25">
      <c r="A286">
        <v>23.600001120939851</v>
      </c>
      <c r="B286">
        <v>11.129834175109863</v>
      </c>
      <c r="C286">
        <v>0.10621889680624008</v>
      </c>
      <c r="D286">
        <v>0.10787122696638107</v>
      </c>
    </row>
    <row r="287" spans="1:4" x14ac:dyDescent="0.25">
      <c r="A287">
        <v>23.700001125689596</v>
      </c>
      <c r="B287">
        <v>11.220276832580566</v>
      </c>
      <c r="C287">
        <v>0.10713744163513184</v>
      </c>
      <c r="D287">
        <v>0.10877563059329987</v>
      </c>
    </row>
    <row r="288" spans="1:4" x14ac:dyDescent="0.25">
      <c r="A288">
        <v>23.800001130439341</v>
      </c>
      <c r="B288">
        <v>11.317208290100098</v>
      </c>
      <c r="C288">
        <v>0.10811534523963928</v>
      </c>
      <c r="D288">
        <v>0.10969986766576767</v>
      </c>
    </row>
    <row r="289" spans="1:4" x14ac:dyDescent="0.25">
      <c r="A289">
        <v>23.900001135189086</v>
      </c>
      <c r="B289">
        <v>11.409463882446289</v>
      </c>
      <c r="C289">
        <v>0.10913171619176865</v>
      </c>
      <c r="D289">
        <v>0.11060923337936401</v>
      </c>
    </row>
    <row r="290" spans="1:4" x14ac:dyDescent="0.25">
      <c r="A290">
        <v>24.000001139938831</v>
      </c>
      <c r="B290">
        <v>11.505377769470215</v>
      </c>
      <c r="C290">
        <v>0.11009255796670914</v>
      </c>
      <c r="D290">
        <v>0.11151736229658127</v>
      </c>
    </row>
    <row r="291" spans="1:4" x14ac:dyDescent="0.25">
      <c r="A291">
        <v>24.100001144688576</v>
      </c>
      <c r="B291">
        <v>11.605343818664551</v>
      </c>
      <c r="C291">
        <v>0.11106216162443161</v>
      </c>
      <c r="D291">
        <v>0.11245390027761459</v>
      </c>
    </row>
    <row r="292" spans="1:4" x14ac:dyDescent="0.25">
      <c r="A292">
        <v>24.200001149438322</v>
      </c>
      <c r="B292">
        <v>11.698180198669434</v>
      </c>
      <c r="C292">
        <v>0.1119983121752739</v>
      </c>
      <c r="D292">
        <v>0.1133580282330513</v>
      </c>
    </row>
    <row r="293" spans="1:4" x14ac:dyDescent="0.25">
      <c r="A293">
        <v>24.300001154188067</v>
      </c>
      <c r="B293">
        <v>11.788476943969727</v>
      </c>
      <c r="C293">
        <v>0.11299370229244232</v>
      </c>
      <c r="D293">
        <v>0.11426316201686859</v>
      </c>
    </row>
    <row r="294" spans="1:4" x14ac:dyDescent="0.25">
      <c r="A294">
        <v>24.400001158937812</v>
      </c>
      <c r="B294">
        <v>11.878101348876953</v>
      </c>
      <c r="C294">
        <v>0.11393749713897705</v>
      </c>
      <c r="D294">
        <v>0.11515291780233383</v>
      </c>
    </row>
    <row r="295" spans="1:4" x14ac:dyDescent="0.25">
      <c r="A295">
        <v>24.500001163687557</v>
      </c>
      <c r="B295">
        <v>11.96678352355957</v>
      </c>
      <c r="C295">
        <v>0.11485818773508072</v>
      </c>
      <c r="D295">
        <v>0.11604201793670654</v>
      </c>
    </row>
    <row r="296" spans="1:4" x14ac:dyDescent="0.25">
      <c r="A296">
        <v>24.600001168437302</v>
      </c>
      <c r="B296">
        <v>12.060259819030762</v>
      </c>
      <c r="C296">
        <v>0.11577330529689789</v>
      </c>
      <c r="D296">
        <v>0.11693250387907028</v>
      </c>
    </row>
    <row r="297" spans="1:4" x14ac:dyDescent="0.25">
      <c r="A297">
        <v>24.700001173187047</v>
      </c>
      <c r="B297">
        <v>12.155174255371094</v>
      </c>
      <c r="C297">
        <v>0.11672221124172211</v>
      </c>
      <c r="D297">
        <v>0.11783034354448318</v>
      </c>
    </row>
    <row r="298" spans="1:4" x14ac:dyDescent="0.25">
      <c r="A298">
        <v>24.800001177936792</v>
      </c>
      <c r="B298">
        <v>12.246245384216309</v>
      </c>
      <c r="C298">
        <v>0.11767427623271942</v>
      </c>
      <c r="D298">
        <v>0.11873365938663483</v>
      </c>
    </row>
    <row r="299" spans="1:4" x14ac:dyDescent="0.25">
      <c r="A299">
        <v>24.900001182686538</v>
      </c>
      <c r="B299">
        <v>12.335867881774902</v>
      </c>
      <c r="C299">
        <v>0.11861073970794678</v>
      </c>
      <c r="D299">
        <v>0.11963338404893875</v>
      </c>
    </row>
    <row r="300" spans="1:4" x14ac:dyDescent="0.25">
      <c r="A300">
        <v>25.000001187436283</v>
      </c>
      <c r="B300">
        <v>12.431032180786133</v>
      </c>
      <c r="C300">
        <v>0.11955707520246506</v>
      </c>
      <c r="D300">
        <v>0.12056919932365417</v>
      </c>
    </row>
    <row r="301" spans="1:4" x14ac:dyDescent="0.25">
      <c r="A301">
        <v>25.100001192186028</v>
      </c>
      <c r="B301">
        <v>12.527139663696289</v>
      </c>
      <c r="C301">
        <v>0.12049883604049683</v>
      </c>
      <c r="D301">
        <v>0.1215086430311203</v>
      </c>
    </row>
    <row r="302" spans="1:4" x14ac:dyDescent="0.25">
      <c r="A302">
        <v>25.200001196935773</v>
      </c>
      <c r="B302">
        <v>12.620023727416992</v>
      </c>
      <c r="C302">
        <v>0.12139556556940079</v>
      </c>
      <c r="D302">
        <v>0.12241275608539581</v>
      </c>
    </row>
    <row r="303" spans="1:4" x14ac:dyDescent="0.25">
      <c r="A303">
        <v>25.300001201685518</v>
      </c>
      <c r="B303">
        <v>12.717291831970215</v>
      </c>
      <c r="C303">
        <v>0.1223001554608345</v>
      </c>
      <c r="D303">
        <v>0.12332475185394287</v>
      </c>
    </row>
    <row r="304" spans="1:4" x14ac:dyDescent="0.25">
      <c r="A304">
        <v>25.400001206435263</v>
      </c>
      <c r="B304">
        <v>12.811359405517578</v>
      </c>
      <c r="C304">
        <v>0.1231861487030983</v>
      </c>
      <c r="D304">
        <v>0.12423834204673767</v>
      </c>
    </row>
    <row r="305" spans="1:4" x14ac:dyDescent="0.25">
      <c r="A305">
        <v>25.500001211185008</v>
      </c>
      <c r="B305">
        <v>12.900224685668945</v>
      </c>
      <c r="C305">
        <v>0.12408672273159027</v>
      </c>
      <c r="D305">
        <v>0.12514929473400116</v>
      </c>
    </row>
    <row r="306" spans="1:4" x14ac:dyDescent="0.25">
      <c r="A306">
        <v>25.600001215934753</v>
      </c>
      <c r="B306">
        <v>12.991883277893066</v>
      </c>
      <c r="C306">
        <v>0.12497428059577942</v>
      </c>
      <c r="D306">
        <v>0.1260518878698349</v>
      </c>
    </row>
    <row r="307" spans="1:4" x14ac:dyDescent="0.25">
      <c r="A307">
        <v>25.700001220684499</v>
      </c>
      <c r="B307">
        <v>13.087861061096191</v>
      </c>
      <c r="C307">
        <v>0.12588338553905487</v>
      </c>
      <c r="D307">
        <v>0.12697948515415192</v>
      </c>
    </row>
    <row r="308" spans="1:4" x14ac:dyDescent="0.25">
      <c r="A308">
        <v>25.800001225434244</v>
      </c>
      <c r="B308">
        <v>13.181172370910645</v>
      </c>
      <c r="C308">
        <v>0.12680597603321075</v>
      </c>
      <c r="D308">
        <v>0.12787701189517975</v>
      </c>
    </row>
    <row r="309" spans="1:4" x14ac:dyDescent="0.25">
      <c r="A309">
        <v>25.900001230183989</v>
      </c>
      <c r="B309">
        <v>13.276176452636719</v>
      </c>
      <c r="C309">
        <v>0.12766791880130768</v>
      </c>
      <c r="D309">
        <v>0.12878482043743134</v>
      </c>
    </row>
    <row r="310" spans="1:4" x14ac:dyDescent="0.25">
      <c r="A310">
        <v>26.000001234933734</v>
      </c>
      <c r="B310">
        <v>13.369007110595703</v>
      </c>
      <c r="C310">
        <v>0.12852610647678375</v>
      </c>
      <c r="D310">
        <v>0.1296561062335968</v>
      </c>
    </row>
    <row r="311" spans="1:4" x14ac:dyDescent="0.25">
      <c r="A311">
        <v>26.100001239683479</v>
      </c>
      <c r="B311">
        <v>13.461692810058594</v>
      </c>
      <c r="C311">
        <v>0.12942859530448914</v>
      </c>
      <c r="D311">
        <v>0.13058061897754669</v>
      </c>
    </row>
    <row r="312" spans="1:4" x14ac:dyDescent="0.25">
      <c r="A312">
        <v>26.200001244433224</v>
      </c>
      <c r="B312">
        <v>13.554769515991211</v>
      </c>
      <c r="C312">
        <v>0.13030612468719482</v>
      </c>
      <c r="D312">
        <v>0.13147367537021637</v>
      </c>
    </row>
    <row r="313" spans="1:4" x14ac:dyDescent="0.25">
      <c r="A313">
        <v>26.300001249182969</v>
      </c>
      <c r="B313">
        <v>13.648940086364746</v>
      </c>
      <c r="C313">
        <v>0.13116471469402313</v>
      </c>
      <c r="D313">
        <v>0.13236528635025024</v>
      </c>
    </row>
    <row r="314" spans="1:4" x14ac:dyDescent="0.25">
      <c r="A314">
        <v>26.400001253932714</v>
      </c>
      <c r="B314">
        <v>13.743904113769531</v>
      </c>
      <c r="C314">
        <v>0.13204765319824219</v>
      </c>
      <c r="D314">
        <v>0.13328579068183899</v>
      </c>
    </row>
    <row r="315" spans="1:4" x14ac:dyDescent="0.25">
      <c r="A315">
        <v>26.50000125868246</v>
      </c>
      <c r="B315">
        <v>13.838506698608398</v>
      </c>
      <c r="C315">
        <v>0.13291041553020477</v>
      </c>
      <c r="D315">
        <v>0.13418588042259216</v>
      </c>
    </row>
    <row r="316" spans="1:4" x14ac:dyDescent="0.25">
      <c r="A316">
        <v>26.600001263432205</v>
      </c>
      <c r="B316">
        <v>13.935205459594727</v>
      </c>
      <c r="C316">
        <v>0.13377860188484192</v>
      </c>
      <c r="D316">
        <v>0.13511361181735992</v>
      </c>
    </row>
    <row r="317" spans="1:4" x14ac:dyDescent="0.25">
      <c r="A317">
        <v>26.70000126818195</v>
      </c>
      <c r="B317">
        <v>14.030041694641113</v>
      </c>
      <c r="C317">
        <v>0.13464838266372681</v>
      </c>
      <c r="D317">
        <v>0.1360192596912384</v>
      </c>
    </row>
    <row r="318" spans="1:4" x14ac:dyDescent="0.25">
      <c r="A318">
        <v>26.800001272931695</v>
      </c>
      <c r="B318">
        <v>14.121330261230469</v>
      </c>
      <c r="C318">
        <v>0.13550341129302979</v>
      </c>
      <c r="D318">
        <v>0.13690254092216492</v>
      </c>
    </row>
    <row r="319" spans="1:4" x14ac:dyDescent="0.25">
      <c r="A319">
        <v>26.90000127768144</v>
      </c>
      <c r="B319">
        <v>14.210947036743164</v>
      </c>
      <c r="C319">
        <v>0.13639581203460693</v>
      </c>
      <c r="D319">
        <v>0.13782148063182831</v>
      </c>
    </row>
    <row r="320" spans="1:4" x14ac:dyDescent="0.25">
      <c r="A320">
        <v>27.000001282431185</v>
      </c>
      <c r="B320">
        <v>14.302385330200195</v>
      </c>
      <c r="C320">
        <v>0.13726957142353058</v>
      </c>
      <c r="D320">
        <v>0.13872967660427094</v>
      </c>
    </row>
    <row r="321" spans="1:4" x14ac:dyDescent="0.25">
      <c r="A321">
        <v>27.10000128718093</v>
      </c>
      <c r="B321">
        <v>14.390634536743164</v>
      </c>
      <c r="C321">
        <v>0.13812175393104553</v>
      </c>
      <c r="D321">
        <v>0.13959419727325439</v>
      </c>
    </row>
    <row r="322" spans="1:4" x14ac:dyDescent="0.25">
      <c r="A322">
        <v>27.200001291930676</v>
      </c>
      <c r="B322">
        <v>14.488741874694824</v>
      </c>
      <c r="C322">
        <v>0.13902239501476288</v>
      </c>
      <c r="D322">
        <v>0.14051155745983124</v>
      </c>
    </row>
    <row r="323" spans="1:4" x14ac:dyDescent="0.25">
      <c r="A323">
        <v>27.300001296680421</v>
      </c>
      <c r="B323">
        <v>14.581393241882324</v>
      </c>
      <c r="C323">
        <v>0.13990558683872223</v>
      </c>
      <c r="D323">
        <v>0.14141996204853058</v>
      </c>
    </row>
    <row r="324" spans="1:4" x14ac:dyDescent="0.25">
      <c r="A324">
        <v>27.400001301430166</v>
      </c>
      <c r="B324">
        <v>14.670364379882813</v>
      </c>
      <c r="C324">
        <v>0.14077651500701904</v>
      </c>
      <c r="D324">
        <v>0.14232704043388367</v>
      </c>
    </row>
    <row r="325" spans="1:4" x14ac:dyDescent="0.25">
      <c r="A325">
        <v>27.500001306179911</v>
      </c>
      <c r="B325">
        <v>14.763422966003418</v>
      </c>
      <c r="C325">
        <v>0.14165522158145905</v>
      </c>
      <c r="D325">
        <v>0.14325278997421265</v>
      </c>
    </row>
    <row r="326" spans="1:4" x14ac:dyDescent="0.25">
      <c r="A326">
        <v>27.600001310929656</v>
      </c>
      <c r="B326">
        <v>14.854763984680176</v>
      </c>
      <c r="C326">
        <v>0.14246781170368195</v>
      </c>
      <c r="D326">
        <v>0.14412659406661987</v>
      </c>
    </row>
    <row r="327" spans="1:4" x14ac:dyDescent="0.25">
      <c r="A327">
        <v>27.700001315679401</v>
      </c>
      <c r="B327">
        <v>14.950715065002441</v>
      </c>
      <c r="C327">
        <v>0.14336606860160828</v>
      </c>
      <c r="D327">
        <v>0.14506198465824127</v>
      </c>
    </row>
    <row r="328" spans="1:4" x14ac:dyDescent="0.25">
      <c r="A328">
        <v>27.800001320429146</v>
      </c>
      <c r="B328">
        <v>15.050518035888672</v>
      </c>
      <c r="C328">
        <v>0.14427752792835236</v>
      </c>
      <c r="D328">
        <v>0.14600339531898499</v>
      </c>
    </row>
    <row r="329" spans="1:4" x14ac:dyDescent="0.25">
      <c r="A329">
        <v>27.900001325178891</v>
      </c>
      <c r="B329">
        <v>15.143730163574219</v>
      </c>
      <c r="C329">
        <v>0.14513890445232391</v>
      </c>
      <c r="D329">
        <v>0.14691734313964844</v>
      </c>
    </row>
    <row r="330" spans="1:4" x14ac:dyDescent="0.25">
      <c r="A330">
        <v>28.000001329928637</v>
      </c>
      <c r="B330">
        <v>15.231727600097656</v>
      </c>
      <c r="C330">
        <v>0.14599862694740295</v>
      </c>
      <c r="D330">
        <v>0.14780329167842865</v>
      </c>
    </row>
    <row r="331" spans="1:4" x14ac:dyDescent="0.25">
      <c r="A331">
        <v>28.100001334678382</v>
      </c>
      <c r="B331">
        <v>15.326070785522461</v>
      </c>
      <c r="C331">
        <v>0.14690567553043365</v>
      </c>
      <c r="D331">
        <v>0.14873476326465607</v>
      </c>
    </row>
    <row r="332" spans="1:4" x14ac:dyDescent="0.25">
      <c r="A332">
        <v>28.200001339428127</v>
      </c>
      <c r="B332">
        <v>15.420284271240234</v>
      </c>
      <c r="C332">
        <v>0.14777672290802002</v>
      </c>
      <c r="D332">
        <v>0.14964361488819122</v>
      </c>
    </row>
    <row r="333" spans="1:4" x14ac:dyDescent="0.25">
      <c r="A333">
        <v>28.300001344177872</v>
      </c>
      <c r="B333">
        <v>15.510225296020508</v>
      </c>
      <c r="C333">
        <v>0.14864265918731689</v>
      </c>
      <c r="D333">
        <v>0.15052208304405212</v>
      </c>
    </row>
    <row r="334" spans="1:4" x14ac:dyDescent="0.25">
      <c r="A334">
        <v>28.400001348927617</v>
      </c>
      <c r="B334">
        <v>15.606581687927246</v>
      </c>
      <c r="C334">
        <v>0.14955353736877441</v>
      </c>
      <c r="D334">
        <v>0.15145422518253326</v>
      </c>
    </row>
    <row r="335" spans="1:4" x14ac:dyDescent="0.25">
      <c r="A335">
        <v>28.500001353677362</v>
      </c>
      <c r="B335">
        <v>15.700067520141602</v>
      </c>
      <c r="C335">
        <v>0.15041728317737579</v>
      </c>
      <c r="D335">
        <v>0.15234579145908356</v>
      </c>
    </row>
    <row r="336" spans="1:4" x14ac:dyDescent="0.25">
      <c r="A336">
        <v>28.600001358427107</v>
      </c>
      <c r="B336">
        <v>15.789669036865234</v>
      </c>
      <c r="C336">
        <v>0.15128324925899506</v>
      </c>
      <c r="D336">
        <v>0.15322238206863403</v>
      </c>
    </row>
    <row r="337" spans="1:4" x14ac:dyDescent="0.25">
      <c r="A337">
        <v>28.700001363176852</v>
      </c>
      <c r="B337">
        <v>15.883471488952637</v>
      </c>
      <c r="C337">
        <v>0.15214987099170685</v>
      </c>
      <c r="D337">
        <v>0.15411464869976044</v>
      </c>
    </row>
    <row r="338" spans="1:4" x14ac:dyDescent="0.25">
      <c r="A338">
        <v>28.800001367926598</v>
      </c>
      <c r="B338">
        <v>15.97545337677002</v>
      </c>
      <c r="C338">
        <v>0.15300546586513519</v>
      </c>
      <c r="D338">
        <v>0.15498439967632294</v>
      </c>
    </row>
    <row r="339" spans="1:4" x14ac:dyDescent="0.25">
      <c r="A339">
        <v>28.900001372676343</v>
      </c>
      <c r="B339">
        <v>16.071380615234375</v>
      </c>
      <c r="C339">
        <v>0.1538848876953125</v>
      </c>
      <c r="D339">
        <v>0.15590658783912659</v>
      </c>
    </row>
    <row r="340" spans="1:4" x14ac:dyDescent="0.25">
      <c r="A340">
        <v>29.000001377426088</v>
      </c>
      <c r="B340">
        <v>16.167276382446289</v>
      </c>
      <c r="C340">
        <v>0.15477444231510162</v>
      </c>
      <c r="D340">
        <v>0.15681827068328857</v>
      </c>
    </row>
    <row r="341" spans="1:4" x14ac:dyDescent="0.25">
      <c r="A341">
        <v>29.100001382175833</v>
      </c>
      <c r="B341">
        <v>16.266340255737305</v>
      </c>
      <c r="C341">
        <v>0.15565657615661621</v>
      </c>
      <c r="D341">
        <v>0.15773084759712219</v>
      </c>
    </row>
    <row r="342" spans="1:4" x14ac:dyDescent="0.25">
      <c r="A342">
        <v>29.200001386925578</v>
      </c>
      <c r="B342">
        <v>16.358221054077148</v>
      </c>
      <c r="C342">
        <v>0.15650695562362671</v>
      </c>
      <c r="D342">
        <v>0.15861749649047852</v>
      </c>
    </row>
    <row r="343" spans="1:4" x14ac:dyDescent="0.25">
      <c r="A343">
        <v>29.300001391675323</v>
      </c>
      <c r="B343">
        <v>16.450132369995117</v>
      </c>
      <c r="C343">
        <v>0.15740348398685455</v>
      </c>
      <c r="D343">
        <v>0.15955625474452972</v>
      </c>
    </row>
    <row r="344" spans="1:4" x14ac:dyDescent="0.25">
      <c r="A344">
        <v>29.400001396425068</v>
      </c>
      <c r="B344">
        <v>16.540567398071289</v>
      </c>
      <c r="C344">
        <v>0.15830419957637787</v>
      </c>
      <c r="D344">
        <v>0.16047775745391846</v>
      </c>
    </row>
    <row r="345" spans="1:4" x14ac:dyDescent="0.25">
      <c r="A345">
        <v>29.500001401174814</v>
      </c>
      <c r="B345">
        <v>16.634294509887695</v>
      </c>
      <c r="C345">
        <v>0.15919846296310425</v>
      </c>
      <c r="D345">
        <v>0.16137444972991943</v>
      </c>
    </row>
    <row r="346" spans="1:4" x14ac:dyDescent="0.25">
      <c r="A346">
        <v>29.600001405924559</v>
      </c>
      <c r="B346">
        <v>16.723316192626953</v>
      </c>
      <c r="C346">
        <v>0.16006505489349365</v>
      </c>
      <c r="D346">
        <v>0.16225913166999817</v>
      </c>
    </row>
    <row r="347" spans="1:4" x14ac:dyDescent="0.25">
      <c r="A347">
        <v>29.700001410674304</v>
      </c>
      <c r="B347">
        <v>16.818058013916016</v>
      </c>
      <c r="C347">
        <v>0.16095423698425293</v>
      </c>
      <c r="D347">
        <v>0.163185715675354</v>
      </c>
    </row>
    <row r="348" spans="1:4" x14ac:dyDescent="0.25">
      <c r="A348">
        <v>29.800001415424049</v>
      </c>
      <c r="B348">
        <v>16.916542053222656</v>
      </c>
      <c r="C348">
        <v>0.16189824044704437</v>
      </c>
      <c r="D348">
        <v>0.16413752734661102</v>
      </c>
    </row>
    <row r="349" spans="1:4" x14ac:dyDescent="0.25">
      <c r="A349">
        <v>29.900001420173794</v>
      </c>
      <c r="B349">
        <v>17.007434844970703</v>
      </c>
      <c r="C349">
        <v>0.16276061534881592</v>
      </c>
      <c r="D349">
        <v>0.1650250107049942</v>
      </c>
    </row>
    <row r="350" spans="1:4" x14ac:dyDescent="0.25">
      <c r="A350">
        <v>30.000001424923539</v>
      </c>
      <c r="B350">
        <v>17.100681304931641</v>
      </c>
      <c r="C350">
        <v>0.16364271938800812</v>
      </c>
      <c r="D350">
        <v>0.16592800617218018</v>
      </c>
    </row>
    <row r="351" spans="1:4" x14ac:dyDescent="0.25">
      <c r="A351">
        <v>30.100001429673284</v>
      </c>
      <c r="B351">
        <v>17.195667266845703</v>
      </c>
      <c r="C351">
        <v>0.16452406346797943</v>
      </c>
      <c r="D351">
        <v>0.16681715846061707</v>
      </c>
    </row>
    <row r="352" spans="1:4" x14ac:dyDescent="0.25">
      <c r="A352">
        <v>30.200001434423029</v>
      </c>
      <c r="B352">
        <v>17.289939880371094</v>
      </c>
      <c r="C352">
        <v>0.16543230414390564</v>
      </c>
      <c r="D352">
        <v>0.16771279275417328</v>
      </c>
    </row>
    <row r="353" spans="1:4" x14ac:dyDescent="0.25">
      <c r="A353">
        <v>30.300001439172775</v>
      </c>
      <c r="B353">
        <v>17.384096145629883</v>
      </c>
      <c r="C353">
        <v>0.16635186970233917</v>
      </c>
      <c r="D353">
        <v>0.16861490905284882</v>
      </c>
    </row>
    <row r="354" spans="1:4" x14ac:dyDescent="0.25">
      <c r="A354">
        <v>30.40000144392252</v>
      </c>
      <c r="B354">
        <v>17.476741790771484</v>
      </c>
      <c r="C354">
        <v>0.16724081337451935</v>
      </c>
      <c r="D354">
        <v>0.16951662302017212</v>
      </c>
    </row>
    <row r="355" spans="1:4" x14ac:dyDescent="0.25">
      <c r="A355">
        <v>30.500001448672265</v>
      </c>
      <c r="B355">
        <v>17.567140579223633</v>
      </c>
      <c r="C355">
        <v>0.16813018918037415</v>
      </c>
      <c r="D355">
        <v>0.17042534053325653</v>
      </c>
    </row>
    <row r="356" spans="1:4" x14ac:dyDescent="0.25">
      <c r="A356">
        <v>30.60000145342201</v>
      </c>
      <c r="B356">
        <v>17.661428451538086</v>
      </c>
      <c r="C356">
        <v>0.16878388822078705</v>
      </c>
      <c r="D356">
        <v>0.17148815095424652</v>
      </c>
    </row>
    <row r="357" spans="1:4" x14ac:dyDescent="0.25">
      <c r="A357">
        <v>30.700001458171755</v>
      </c>
      <c r="B357">
        <v>17.756631851196289</v>
      </c>
      <c r="C357">
        <v>0.16953565180301666</v>
      </c>
      <c r="D357">
        <v>0.17259885370731354</v>
      </c>
    </row>
    <row r="358" spans="1:4" x14ac:dyDescent="0.25">
      <c r="A358">
        <v>30.8000014629215</v>
      </c>
      <c r="B358">
        <v>17.845607757568359</v>
      </c>
      <c r="C358">
        <v>0.17060939967632294</v>
      </c>
      <c r="D358">
        <v>0.17339198291301727</v>
      </c>
    </row>
    <row r="359" spans="1:4" x14ac:dyDescent="0.25">
      <c r="A359">
        <v>30.900001467671245</v>
      </c>
      <c r="B359">
        <v>17.939233779907227</v>
      </c>
      <c r="C359">
        <v>0.17174811661243439</v>
      </c>
      <c r="D359">
        <v>0.17407785356044769</v>
      </c>
    </row>
    <row r="360" spans="1:4" x14ac:dyDescent="0.25">
      <c r="A360">
        <v>31.00000147242099</v>
      </c>
      <c r="B360">
        <v>18.03577995300293</v>
      </c>
      <c r="C360">
        <v>0.17265969514846802</v>
      </c>
      <c r="D360">
        <v>0.17499175667762756</v>
      </c>
    </row>
    <row r="361" spans="1:4" x14ac:dyDescent="0.25">
      <c r="A361">
        <v>31.100001477170736</v>
      </c>
      <c r="B361">
        <v>18.131467819213867</v>
      </c>
      <c r="C361">
        <v>0.17357143759727478</v>
      </c>
      <c r="D361">
        <v>0.17593051493167877</v>
      </c>
    </row>
    <row r="362" spans="1:4" x14ac:dyDescent="0.25">
      <c r="A362">
        <v>31.200001481920481</v>
      </c>
      <c r="B362">
        <v>18.227210998535156</v>
      </c>
      <c r="C362">
        <v>0.17445869743824005</v>
      </c>
      <c r="D362">
        <v>0.17684002220630646</v>
      </c>
    </row>
    <row r="363" spans="1:4" x14ac:dyDescent="0.25">
      <c r="A363">
        <v>31.300001486670226</v>
      </c>
      <c r="B363">
        <v>18.319442749023437</v>
      </c>
      <c r="C363">
        <v>0.17530591785907745</v>
      </c>
      <c r="D363">
        <v>0.17768800258636475</v>
      </c>
    </row>
    <row r="364" spans="1:4" x14ac:dyDescent="0.25">
      <c r="A364">
        <v>31.400001491419971</v>
      </c>
      <c r="B364">
        <v>18.410093307495117</v>
      </c>
      <c r="C364">
        <v>0.17617696523666382</v>
      </c>
      <c r="D364">
        <v>0.17857708036899567</v>
      </c>
    </row>
    <row r="365" spans="1:4" x14ac:dyDescent="0.25">
      <c r="A365">
        <v>31.500001496169716</v>
      </c>
      <c r="B365">
        <v>18.502859115600586</v>
      </c>
      <c r="C365">
        <v>0.17706164717674255</v>
      </c>
      <c r="D365">
        <v>0.17948806285858154</v>
      </c>
    </row>
    <row r="366" spans="1:4" x14ac:dyDescent="0.25">
      <c r="A366">
        <v>31.600001500919461</v>
      </c>
      <c r="B366">
        <v>18.597713470458984</v>
      </c>
      <c r="C366">
        <v>0.1779792308807373</v>
      </c>
      <c r="D366">
        <v>0.18039907515048981</v>
      </c>
    </row>
    <row r="367" spans="1:4" x14ac:dyDescent="0.25">
      <c r="A367">
        <v>31.700001505669206</v>
      </c>
      <c r="B367">
        <v>18.699932098388672</v>
      </c>
      <c r="C367">
        <v>0.17890238761901855</v>
      </c>
      <c r="D367">
        <v>0.18130819499492645</v>
      </c>
    </row>
    <row r="368" spans="1:4" x14ac:dyDescent="0.25">
      <c r="A368">
        <v>31.800001510418952</v>
      </c>
      <c r="B368">
        <v>18.795473098754883</v>
      </c>
      <c r="C368">
        <v>0.17982737720012665</v>
      </c>
      <c r="D368">
        <v>0.18222062289714813</v>
      </c>
    </row>
    <row r="369" spans="1:4" x14ac:dyDescent="0.25">
      <c r="A369">
        <v>31.900001515168697</v>
      </c>
      <c r="B369">
        <v>18.885587692260742</v>
      </c>
      <c r="C369">
        <v>0.18073664605617523</v>
      </c>
      <c r="D369">
        <v>0.18312159180641174</v>
      </c>
    </row>
    <row r="370" spans="1:4" x14ac:dyDescent="0.25">
      <c r="A370">
        <v>32.000001519918442</v>
      </c>
      <c r="B370">
        <v>18.974872589111328</v>
      </c>
      <c r="C370">
        <v>0.18165881931781769</v>
      </c>
      <c r="D370">
        <v>0.18405057489871979</v>
      </c>
    </row>
    <row r="371" spans="1:4" x14ac:dyDescent="0.25">
      <c r="A371">
        <v>32.100001524668187</v>
      </c>
      <c r="B371">
        <v>19.063142776489258</v>
      </c>
      <c r="C371">
        <v>0.18255592882633209</v>
      </c>
      <c r="D371">
        <v>0.1849634051322937</v>
      </c>
    </row>
    <row r="372" spans="1:4" x14ac:dyDescent="0.25">
      <c r="A372">
        <v>32.200001529417932</v>
      </c>
      <c r="B372">
        <v>19.162643432617188</v>
      </c>
      <c r="C372">
        <v>0.18348097801208496</v>
      </c>
      <c r="D372">
        <v>0.18590202927589417</v>
      </c>
    </row>
    <row r="373" spans="1:4" x14ac:dyDescent="0.25">
      <c r="A373">
        <v>32.300001534167677</v>
      </c>
      <c r="B373">
        <v>19.254512786865234</v>
      </c>
      <c r="C373">
        <v>0.18433709442615509</v>
      </c>
      <c r="D373">
        <v>0.18678924441337585</v>
      </c>
    </row>
    <row r="374" spans="1:4" x14ac:dyDescent="0.25">
      <c r="A374">
        <v>32.400001538917422</v>
      </c>
      <c r="B374">
        <v>19.342678070068359</v>
      </c>
      <c r="C374">
        <v>0.18519923090934753</v>
      </c>
      <c r="D374">
        <v>0.18770371377468109</v>
      </c>
    </row>
    <row r="375" spans="1:4" x14ac:dyDescent="0.25">
      <c r="A375">
        <v>32.500001543667167</v>
      </c>
      <c r="B375">
        <v>19.433931350708008</v>
      </c>
      <c r="C375">
        <v>0.18605904281139374</v>
      </c>
      <c r="D375">
        <v>0.18860761821269989</v>
      </c>
    </row>
    <row r="376" spans="1:4" x14ac:dyDescent="0.25">
      <c r="A376">
        <v>32.600001548416913</v>
      </c>
      <c r="B376">
        <v>19.528352737426758</v>
      </c>
      <c r="C376">
        <v>0.18690921366214752</v>
      </c>
      <c r="D376">
        <v>0.18950851261615753</v>
      </c>
    </row>
    <row r="377" spans="1:4" x14ac:dyDescent="0.25">
      <c r="A377">
        <v>32.700001553166658</v>
      </c>
      <c r="B377">
        <v>19.626314163208008</v>
      </c>
      <c r="C377">
        <v>0.18781420588493347</v>
      </c>
      <c r="D377">
        <v>0.19043587148189545</v>
      </c>
    </row>
    <row r="378" spans="1:4" x14ac:dyDescent="0.25">
      <c r="A378">
        <v>32.800001557916403</v>
      </c>
      <c r="B378">
        <v>19.718992233276367</v>
      </c>
      <c r="C378">
        <v>0.18866756558418274</v>
      </c>
      <c r="D378">
        <v>0.1913289874792099</v>
      </c>
    </row>
    <row r="379" spans="1:4" x14ac:dyDescent="0.25">
      <c r="A379">
        <v>32.900001562666148</v>
      </c>
      <c r="B379">
        <v>19.814224243164063</v>
      </c>
      <c r="C379">
        <v>0.18954914808273315</v>
      </c>
      <c r="D379">
        <v>0.19224105775356293</v>
      </c>
    </row>
    <row r="380" spans="1:4" x14ac:dyDescent="0.25">
      <c r="A380">
        <v>33.000001567415893</v>
      </c>
      <c r="B380">
        <v>19.90015983581543</v>
      </c>
      <c r="C380">
        <v>0.19041353464126587</v>
      </c>
      <c r="D380">
        <v>0.19314110279083252</v>
      </c>
    </row>
    <row r="381" spans="1:4" x14ac:dyDescent="0.25">
      <c r="A381">
        <v>33.100001572165638</v>
      </c>
      <c r="B381">
        <v>19.990974426269531</v>
      </c>
      <c r="C381">
        <v>0.19132675230503082</v>
      </c>
      <c r="D381">
        <v>0.19408531486988068</v>
      </c>
    </row>
    <row r="382" spans="1:4" x14ac:dyDescent="0.25">
      <c r="A382">
        <v>33.200001576915383</v>
      </c>
      <c r="B382">
        <v>20.083896636962891</v>
      </c>
      <c r="C382">
        <v>0.1922147274017334</v>
      </c>
      <c r="D382">
        <v>0.19499224424362183</v>
      </c>
    </row>
    <row r="383" spans="1:4" x14ac:dyDescent="0.25">
      <c r="A383">
        <v>33.300001581665128</v>
      </c>
      <c r="B383">
        <v>20.176267623901367</v>
      </c>
      <c r="C383">
        <v>0.19309245049953461</v>
      </c>
      <c r="D383">
        <v>0.19590838253498077</v>
      </c>
    </row>
    <row r="384" spans="1:4" x14ac:dyDescent="0.25">
      <c r="A384">
        <v>33.400001586414874</v>
      </c>
      <c r="B384">
        <v>20.270135879516602</v>
      </c>
      <c r="C384">
        <v>0.19396746158599854</v>
      </c>
      <c r="D384">
        <v>0.19680353999137878</v>
      </c>
    </row>
    <row r="385" spans="1:4" x14ac:dyDescent="0.25">
      <c r="A385">
        <v>33.500001591164619</v>
      </c>
      <c r="B385">
        <v>20.363197326660156</v>
      </c>
      <c r="C385">
        <v>0.19483573734760284</v>
      </c>
      <c r="D385">
        <v>0.19768178462982178</v>
      </c>
    </row>
    <row r="386" spans="1:4" x14ac:dyDescent="0.25">
      <c r="A386">
        <v>33.600001595914364</v>
      </c>
      <c r="B386">
        <v>20.45771598815918</v>
      </c>
      <c r="C386">
        <v>0.19574227929115295</v>
      </c>
      <c r="D386">
        <v>0.19858616590499878</v>
      </c>
    </row>
    <row r="387" spans="1:4" x14ac:dyDescent="0.25">
      <c r="A387">
        <v>33.700001600664109</v>
      </c>
      <c r="B387">
        <v>20.550922393798828</v>
      </c>
      <c r="C387">
        <v>0.19663320481777191</v>
      </c>
      <c r="D387">
        <v>0.19949837028980255</v>
      </c>
    </row>
    <row r="388" spans="1:4" x14ac:dyDescent="0.25">
      <c r="A388">
        <v>33.800001605413854</v>
      </c>
      <c r="B388">
        <v>20.645986557006836</v>
      </c>
      <c r="C388">
        <v>0.19752545654773712</v>
      </c>
      <c r="D388">
        <v>0.20039038360118866</v>
      </c>
    </row>
    <row r="389" spans="1:4" x14ac:dyDescent="0.25">
      <c r="A389">
        <v>33.900001610163599</v>
      </c>
      <c r="B389">
        <v>20.739572525024414</v>
      </c>
      <c r="C389">
        <v>0.19842305779457092</v>
      </c>
      <c r="D389">
        <v>0.20129087567329407</v>
      </c>
    </row>
    <row r="390" spans="1:4" x14ac:dyDescent="0.25">
      <c r="A390">
        <v>34.000001614913344</v>
      </c>
      <c r="B390">
        <v>20.831914901733398</v>
      </c>
      <c r="C390">
        <v>0.1993282288312912</v>
      </c>
      <c r="D390">
        <v>0.20219531655311584</v>
      </c>
    </row>
    <row r="391" spans="1:4" x14ac:dyDescent="0.25">
      <c r="A391">
        <v>34.10000161966309</v>
      </c>
      <c r="B391">
        <v>20.929540634155273</v>
      </c>
      <c r="C391">
        <v>0.20022246241569519</v>
      </c>
      <c r="D391">
        <v>0.20310695469379425</v>
      </c>
    </row>
    <row r="392" spans="1:4" x14ac:dyDescent="0.25">
      <c r="A392">
        <v>34.200001624412835</v>
      </c>
      <c r="B392">
        <v>21.026100158691406</v>
      </c>
      <c r="C392">
        <v>0.20115074515342712</v>
      </c>
      <c r="D392">
        <v>0.20404675602912903</v>
      </c>
    </row>
    <row r="393" spans="1:4" x14ac:dyDescent="0.25">
      <c r="A393">
        <v>34.30000162916258</v>
      </c>
      <c r="B393">
        <v>21.117753982543945</v>
      </c>
      <c r="C393">
        <v>0.20206794142723083</v>
      </c>
      <c r="D393">
        <v>0.20497080683708191</v>
      </c>
    </row>
    <row r="394" spans="1:4" x14ac:dyDescent="0.25">
      <c r="A394">
        <v>34.400001633912325</v>
      </c>
      <c r="B394">
        <v>21.207239151000977</v>
      </c>
      <c r="C394">
        <v>0.20297403633594513</v>
      </c>
      <c r="D394">
        <v>0.20586688816547394</v>
      </c>
    </row>
    <row r="395" spans="1:4" x14ac:dyDescent="0.25">
      <c r="A395">
        <v>34.50000163866207</v>
      </c>
      <c r="B395">
        <v>21.299636840820313</v>
      </c>
      <c r="C395">
        <v>0.20386748015880585</v>
      </c>
      <c r="D395">
        <v>0.20678968727588654</v>
      </c>
    </row>
    <row r="396" spans="1:4" x14ac:dyDescent="0.25">
      <c r="A396">
        <v>34.600001643411815</v>
      </c>
      <c r="B396">
        <v>21.388450622558594</v>
      </c>
      <c r="C396">
        <v>0.20473425090312958</v>
      </c>
      <c r="D396">
        <v>0.20767715573310852</v>
      </c>
    </row>
    <row r="397" spans="1:4" x14ac:dyDescent="0.25">
      <c r="A397">
        <v>34.70000164816156</v>
      </c>
      <c r="B397">
        <v>21.479612350463867</v>
      </c>
      <c r="C397">
        <v>0.20561937987804413</v>
      </c>
      <c r="D397">
        <v>0.20856226980686188</v>
      </c>
    </row>
    <row r="398" spans="1:4" x14ac:dyDescent="0.25">
      <c r="A398">
        <v>34.800001652911305</v>
      </c>
      <c r="B398">
        <v>21.576425552368164</v>
      </c>
      <c r="C398">
        <v>0.2065185159444809</v>
      </c>
      <c r="D398">
        <v>0.20947763323783875</v>
      </c>
    </row>
    <row r="399" spans="1:4" x14ac:dyDescent="0.25">
      <c r="A399">
        <v>34.900001657661051</v>
      </c>
      <c r="B399">
        <v>21.67095947265625</v>
      </c>
      <c r="C399">
        <v>0.20744587481021881</v>
      </c>
      <c r="D399">
        <v>0.21042084693908691</v>
      </c>
    </row>
    <row r="400" spans="1:4" x14ac:dyDescent="0.25">
      <c r="A400">
        <v>35.000001662410796</v>
      </c>
      <c r="B400">
        <v>21.762565612792969</v>
      </c>
      <c r="C400">
        <v>0.20833583176136017</v>
      </c>
      <c r="D400">
        <v>0.21133469045162201</v>
      </c>
    </row>
    <row r="401" spans="1:4" x14ac:dyDescent="0.25">
      <c r="A401">
        <v>35.100001667160541</v>
      </c>
      <c r="B401">
        <v>21.855251312255859</v>
      </c>
      <c r="C401">
        <v>0.20918910205364227</v>
      </c>
      <c r="D401">
        <v>0.21218562126159668</v>
      </c>
    </row>
    <row r="402" spans="1:4" x14ac:dyDescent="0.25">
      <c r="A402">
        <v>35.200001671910286</v>
      </c>
      <c r="B402">
        <v>21.949346542358398</v>
      </c>
      <c r="C402">
        <v>0.21007117629051208</v>
      </c>
      <c r="D402">
        <v>0.21309375762939453</v>
      </c>
    </row>
    <row r="403" spans="1:4" x14ac:dyDescent="0.25">
      <c r="A403">
        <v>35.300001676660031</v>
      </c>
      <c r="B403">
        <v>22.048492431640625</v>
      </c>
      <c r="C403">
        <v>0.21102041006088257</v>
      </c>
      <c r="D403">
        <v>0.21403883397579193</v>
      </c>
    </row>
    <row r="404" spans="1:4" x14ac:dyDescent="0.25">
      <c r="A404">
        <v>35.400001681409776</v>
      </c>
      <c r="B404">
        <v>22.144685745239258</v>
      </c>
      <c r="C404">
        <v>0.21194545924663544</v>
      </c>
      <c r="D404">
        <v>0.21499595046043396</v>
      </c>
    </row>
    <row r="405" spans="1:4" x14ac:dyDescent="0.25">
      <c r="A405">
        <v>35.500001686159521</v>
      </c>
      <c r="B405">
        <v>22.233741760253906</v>
      </c>
      <c r="C405">
        <v>0.21285904943943024</v>
      </c>
      <c r="D405">
        <v>0.2159210592508316</v>
      </c>
    </row>
    <row r="406" spans="1:4" x14ac:dyDescent="0.25">
      <c r="A406">
        <v>35.600001690909266</v>
      </c>
      <c r="B406">
        <v>22.320802688598633</v>
      </c>
      <c r="C406">
        <v>0.21371974050998688</v>
      </c>
      <c r="D406">
        <v>0.21679772436618805</v>
      </c>
    </row>
    <row r="407" spans="1:4" x14ac:dyDescent="0.25">
      <c r="A407">
        <v>35.700001695659012</v>
      </c>
      <c r="B407">
        <v>22.414405822753906</v>
      </c>
      <c r="C407">
        <v>0.21459633111953735</v>
      </c>
      <c r="D407">
        <v>0.21768003702163696</v>
      </c>
    </row>
    <row r="408" spans="1:4" x14ac:dyDescent="0.25">
      <c r="A408">
        <v>35.800001700408757</v>
      </c>
      <c r="B408">
        <v>22.508888244628906</v>
      </c>
      <c r="C408">
        <v>0.21548683941364288</v>
      </c>
      <c r="D408">
        <v>0.21858444809913635</v>
      </c>
    </row>
    <row r="409" spans="1:4" x14ac:dyDescent="0.25">
      <c r="A409">
        <v>35.900001705158502</v>
      </c>
      <c r="B409">
        <v>22.602779388427734</v>
      </c>
      <c r="C409">
        <v>0.21637333929538727</v>
      </c>
      <c r="D409">
        <v>0.21948890388011932</v>
      </c>
    </row>
    <row r="410" spans="1:4" x14ac:dyDescent="0.25">
      <c r="A410">
        <v>36.000001709908247</v>
      </c>
      <c r="B410">
        <v>22.696731567382813</v>
      </c>
      <c r="C410">
        <v>0.21724873781204224</v>
      </c>
      <c r="D410">
        <v>0.22037476301193237</v>
      </c>
    </row>
    <row r="411" spans="1:4" x14ac:dyDescent="0.25">
      <c r="A411">
        <v>36.100001714657992</v>
      </c>
      <c r="B411">
        <v>22.789567947387695</v>
      </c>
      <c r="C411">
        <v>0.21812945604324341</v>
      </c>
      <c r="D411">
        <v>0.22128911316394806</v>
      </c>
    </row>
    <row r="412" spans="1:4" x14ac:dyDescent="0.25">
      <c r="A412">
        <v>36.200001719407737</v>
      </c>
      <c r="B412">
        <v>22.886053085327148</v>
      </c>
      <c r="C412">
        <v>0.21903669834136963</v>
      </c>
      <c r="D412">
        <v>0.22219830751419067</v>
      </c>
    </row>
    <row r="413" spans="1:4" x14ac:dyDescent="0.25">
      <c r="A413">
        <v>36.300001724157482</v>
      </c>
      <c r="B413">
        <v>22.976598739624023</v>
      </c>
      <c r="C413">
        <v>0.21990993618965149</v>
      </c>
      <c r="D413">
        <v>0.22308695316314697</v>
      </c>
    </row>
    <row r="414" spans="1:4" x14ac:dyDescent="0.25">
      <c r="A414">
        <v>36.400001728907228</v>
      </c>
      <c r="B414">
        <v>23.073509216308594</v>
      </c>
      <c r="C414">
        <v>0.22083905339241028</v>
      </c>
      <c r="D414">
        <v>0.22401739656925201</v>
      </c>
    </row>
    <row r="415" spans="1:4" x14ac:dyDescent="0.25">
      <c r="A415">
        <v>36.500001733656973</v>
      </c>
      <c r="B415">
        <v>23.166210174560547</v>
      </c>
      <c r="C415">
        <v>0.22170844674110413</v>
      </c>
      <c r="D415">
        <v>0.22490674257278442</v>
      </c>
    </row>
    <row r="416" spans="1:4" x14ac:dyDescent="0.25">
      <c r="A416">
        <v>36.600001738406718</v>
      </c>
      <c r="B416">
        <v>23.258083343505859</v>
      </c>
      <c r="C416">
        <v>0.22260458767414093</v>
      </c>
      <c r="D416">
        <v>0.22580608725547791</v>
      </c>
    </row>
    <row r="417" spans="1:4" x14ac:dyDescent="0.25">
      <c r="A417">
        <v>36.700001743156463</v>
      </c>
      <c r="B417">
        <v>23.355791091918945</v>
      </c>
      <c r="C417">
        <v>0.22353702783584595</v>
      </c>
      <c r="D417">
        <v>0.22674204409122467</v>
      </c>
    </row>
    <row r="418" spans="1:4" x14ac:dyDescent="0.25">
      <c r="A418">
        <v>36.800001747906208</v>
      </c>
      <c r="B418">
        <v>23.450706481933594</v>
      </c>
      <c r="C418">
        <v>0.22445464134216309</v>
      </c>
      <c r="D418">
        <v>0.22767551243305206</v>
      </c>
    </row>
    <row r="419" spans="1:4" x14ac:dyDescent="0.25">
      <c r="A419">
        <v>36.900001752655953</v>
      </c>
      <c r="B419">
        <v>23.537448883056641</v>
      </c>
      <c r="C419">
        <v>0.22534158825874329</v>
      </c>
      <c r="D419">
        <v>0.22856514155864716</v>
      </c>
    </row>
    <row r="420" spans="1:4" x14ac:dyDescent="0.25">
      <c r="A420">
        <v>37.000001757405698</v>
      </c>
      <c r="B420">
        <v>23.630645751953125</v>
      </c>
      <c r="C420">
        <v>0.22622856497764587</v>
      </c>
      <c r="D420">
        <v>0.22949056327342987</v>
      </c>
    </row>
    <row r="421" spans="1:4" x14ac:dyDescent="0.25">
      <c r="A421">
        <v>37.100001762155443</v>
      </c>
      <c r="B421">
        <v>23.721418380737305</v>
      </c>
      <c r="C421">
        <v>0.22715376317501068</v>
      </c>
      <c r="D421">
        <v>0.23040691018104553</v>
      </c>
    </row>
    <row r="422" spans="1:4" x14ac:dyDescent="0.25">
      <c r="A422">
        <v>37.200001766905189</v>
      </c>
      <c r="B422">
        <v>23.818296432495117</v>
      </c>
      <c r="C422">
        <v>0.22804449498653412</v>
      </c>
      <c r="D422">
        <v>0.23130777478218079</v>
      </c>
    </row>
    <row r="423" spans="1:4" x14ac:dyDescent="0.25">
      <c r="A423">
        <v>37.300001771654934</v>
      </c>
      <c r="B423">
        <v>23.911079406738281</v>
      </c>
      <c r="C423">
        <v>0.22887901961803436</v>
      </c>
      <c r="D423">
        <v>0.2321804016828537</v>
      </c>
    </row>
    <row r="424" spans="1:4" x14ac:dyDescent="0.25">
      <c r="A424">
        <v>37.400001776404679</v>
      </c>
      <c r="B424">
        <v>23.999282836914063</v>
      </c>
      <c r="C424">
        <v>0.22973179817199707</v>
      </c>
      <c r="D424">
        <v>0.23306573927402496</v>
      </c>
    </row>
    <row r="425" spans="1:4" x14ac:dyDescent="0.25">
      <c r="A425">
        <v>37.500001781154424</v>
      </c>
      <c r="B425">
        <v>24.09367561340332</v>
      </c>
      <c r="C425">
        <v>0.23064808547496796</v>
      </c>
      <c r="D425">
        <v>0.23401379585266113</v>
      </c>
    </row>
    <row r="426" spans="1:4" x14ac:dyDescent="0.25">
      <c r="A426">
        <v>37.600001785904169</v>
      </c>
      <c r="B426">
        <v>24.186332702636719</v>
      </c>
      <c r="C426">
        <v>0.23154649138450623</v>
      </c>
      <c r="D426">
        <v>0.23491135239601135</v>
      </c>
    </row>
    <row r="427" spans="1:4" x14ac:dyDescent="0.25">
      <c r="A427">
        <v>37.700001790653914</v>
      </c>
      <c r="B427">
        <v>24.279108047485352</v>
      </c>
      <c r="C427">
        <v>0.23242981731891632</v>
      </c>
      <c r="D427">
        <v>0.23581430315971375</v>
      </c>
    </row>
    <row r="428" spans="1:4" x14ac:dyDescent="0.25">
      <c r="A428">
        <v>37.800001795403659</v>
      </c>
      <c r="B428">
        <v>24.371936798095703</v>
      </c>
      <c r="C428">
        <v>0.23330627381801605</v>
      </c>
      <c r="D428">
        <v>0.23670244216918945</v>
      </c>
    </row>
    <row r="429" spans="1:4" x14ac:dyDescent="0.25">
      <c r="A429">
        <v>37.900001800153404</v>
      </c>
      <c r="B429">
        <v>24.4698486328125</v>
      </c>
      <c r="C429">
        <v>0.23423123359680176</v>
      </c>
      <c r="D429">
        <v>0.23765647411346436</v>
      </c>
    </row>
    <row r="430" spans="1:4" x14ac:dyDescent="0.25">
      <c r="A430">
        <v>38.00000180490315</v>
      </c>
      <c r="B430">
        <v>24.562137603759766</v>
      </c>
      <c r="C430">
        <v>0.23514913022518158</v>
      </c>
      <c r="D430">
        <v>0.23858237266540527</v>
      </c>
    </row>
    <row r="431" spans="1:4" x14ac:dyDescent="0.25">
      <c r="A431">
        <v>38.100001809652895</v>
      </c>
      <c r="B431">
        <v>24.652503967285156</v>
      </c>
      <c r="C431">
        <v>0.23603573441505432</v>
      </c>
      <c r="D431">
        <v>0.23945590853691101</v>
      </c>
    </row>
    <row r="432" spans="1:4" x14ac:dyDescent="0.25">
      <c r="A432">
        <v>38.20000181440264</v>
      </c>
      <c r="B432">
        <v>24.74339485168457</v>
      </c>
      <c r="C432">
        <v>0.23691731691360474</v>
      </c>
      <c r="D432">
        <v>0.24034002423286438</v>
      </c>
    </row>
    <row r="433" spans="1:4" x14ac:dyDescent="0.25">
      <c r="A433">
        <v>38.300001819152385</v>
      </c>
      <c r="B433">
        <v>24.835325241088867</v>
      </c>
      <c r="C433">
        <v>0.23781387507915497</v>
      </c>
      <c r="D433">
        <v>0.24123309552669525</v>
      </c>
    </row>
    <row r="434" spans="1:4" x14ac:dyDescent="0.25">
      <c r="A434">
        <v>38.40000182390213</v>
      </c>
      <c r="B434">
        <v>24.930383682250977</v>
      </c>
      <c r="C434">
        <v>0.23872704803943634</v>
      </c>
      <c r="D434">
        <v>0.24215127527713776</v>
      </c>
    </row>
    <row r="435" spans="1:4" x14ac:dyDescent="0.25">
      <c r="A435">
        <v>38.500001828651875</v>
      </c>
      <c r="B435">
        <v>25.024862289428711</v>
      </c>
      <c r="C435">
        <v>0.23957724869251251</v>
      </c>
      <c r="D435">
        <v>0.24303029477596283</v>
      </c>
    </row>
    <row r="436" spans="1:4" x14ac:dyDescent="0.25">
      <c r="A436">
        <v>38.60000183340162</v>
      </c>
      <c r="B436">
        <v>25.119491577148438</v>
      </c>
      <c r="C436">
        <v>0.24046577513217926</v>
      </c>
      <c r="D436">
        <v>0.24392400681972504</v>
      </c>
    </row>
    <row r="437" spans="1:4" x14ac:dyDescent="0.25">
      <c r="A437">
        <v>38.700001838151366</v>
      </c>
      <c r="B437">
        <v>25.213451385498047</v>
      </c>
      <c r="C437">
        <v>0.24137061834335327</v>
      </c>
      <c r="D437">
        <v>0.24484963715076447</v>
      </c>
    </row>
    <row r="438" spans="1:4" x14ac:dyDescent="0.25">
      <c r="A438">
        <v>38.800001842901111</v>
      </c>
      <c r="B438">
        <v>25.304243087768555</v>
      </c>
      <c r="C438">
        <v>0.2422444224357605</v>
      </c>
      <c r="D438">
        <v>0.24573343992233276</v>
      </c>
    </row>
    <row r="439" spans="1:4" x14ac:dyDescent="0.25">
      <c r="A439">
        <v>38.900001847650856</v>
      </c>
      <c r="B439">
        <v>25.398933410644531</v>
      </c>
      <c r="C439">
        <v>0.24316352605819702</v>
      </c>
      <c r="D439">
        <v>0.24663959443569183</v>
      </c>
    </row>
    <row r="440" spans="1:4" x14ac:dyDescent="0.25">
      <c r="A440">
        <v>39.000001852400601</v>
      </c>
      <c r="B440">
        <v>25.494218826293945</v>
      </c>
      <c r="C440">
        <v>0.24409690499305725</v>
      </c>
      <c r="D440">
        <v>0.24757836759090424</v>
      </c>
    </row>
    <row r="441" spans="1:4" x14ac:dyDescent="0.25">
      <c r="A441">
        <v>39.100001857150346</v>
      </c>
      <c r="B441">
        <v>25.593051910400391</v>
      </c>
      <c r="C441">
        <v>0.2450522780418396</v>
      </c>
      <c r="D441">
        <v>0.24852879345417023</v>
      </c>
    </row>
    <row r="442" spans="1:4" x14ac:dyDescent="0.25">
      <c r="A442">
        <v>39.200001861900091</v>
      </c>
      <c r="B442">
        <v>25.690885543823242</v>
      </c>
      <c r="C442">
        <v>0.24597766995429993</v>
      </c>
      <c r="D442">
        <v>0.24944712221622467</v>
      </c>
    </row>
    <row r="443" spans="1:4" x14ac:dyDescent="0.25">
      <c r="A443">
        <v>39.300001866649836</v>
      </c>
      <c r="B443">
        <v>25.781827926635742</v>
      </c>
      <c r="C443">
        <v>0.24687355756759644</v>
      </c>
      <c r="D443">
        <v>0.25035655498504639</v>
      </c>
    </row>
    <row r="444" spans="1:4" x14ac:dyDescent="0.25">
      <c r="A444">
        <v>39.400001871399581</v>
      </c>
      <c r="B444">
        <v>25.870014190673828</v>
      </c>
      <c r="C444">
        <v>0.24774013459682465</v>
      </c>
      <c r="D444">
        <v>0.2512202262878418</v>
      </c>
    </row>
    <row r="445" spans="1:4" x14ac:dyDescent="0.25">
      <c r="A445">
        <v>39.500001876149327</v>
      </c>
      <c r="B445">
        <v>25.961172103881836</v>
      </c>
      <c r="C445">
        <v>0.24864417314529419</v>
      </c>
      <c r="D445">
        <v>0.25212711095809937</v>
      </c>
    </row>
    <row r="446" spans="1:4" x14ac:dyDescent="0.25">
      <c r="A446">
        <v>39.600001880899072</v>
      </c>
      <c r="B446">
        <v>26.056266784667969</v>
      </c>
      <c r="C446">
        <v>0.24958556890487671</v>
      </c>
      <c r="D446">
        <v>0.25305980443954468</v>
      </c>
    </row>
    <row r="447" spans="1:4" x14ac:dyDescent="0.25">
      <c r="A447">
        <v>39.700001885648817</v>
      </c>
      <c r="B447">
        <v>26.148797988891602</v>
      </c>
      <c r="C447">
        <v>0.25047981739044189</v>
      </c>
      <c r="D447">
        <v>0.25395387411117554</v>
      </c>
    </row>
    <row r="448" spans="1:4" x14ac:dyDescent="0.25">
      <c r="A448">
        <v>39.800001890398562</v>
      </c>
      <c r="B448">
        <v>26.245771408081055</v>
      </c>
      <c r="C448">
        <v>0.25139418244361877</v>
      </c>
      <c r="D448">
        <v>0.25487241148948669</v>
      </c>
    </row>
    <row r="449" spans="1:4" x14ac:dyDescent="0.25">
      <c r="A449">
        <v>39.900001895148307</v>
      </c>
      <c r="B449">
        <v>26.333166122436523</v>
      </c>
      <c r="C449">
        <v>0.25226181745529175</v>
      </c>
      <c r="D449">
        <v>0.25575786828994751</v>
      </c>
    </row>
    <row r="450" spans="1:4" x14ac:dyDescent="0.25">
      <c r="A450">
        <v>40.000001899898052</v>
      </c>
      <c r="B450">
        <v>26.428180694580078</v>
      </c>
      <c r="C450">
        <v>0.25319543480873108</v>
      </c>
      <c r="D450">
        <v>0.25669589638710022</v>
      </c>
    </row>
    <row r="451" spans="1:4" x14ac:dyDescent="0.25">
      <c r="A451">
        <v>40.100001904647797</v>
      </c>
      <c r="B451">
        <v>26.520639419555664</v>
      </c>
      <c r="C451">
        <v>0.25405415892601013</v>
      </c>
      <c r="D451">
        <v>0.25759211182594299</v>
      </c>
    </row>
    <row r="452" spans="1:4" x14ac:dyDescent="0.25">
      <c r="A452">
        <v>40.200001909397542</v>
      </c>
      <c r="B452">
        <v>26.61509895324707</v>
      </c>
      <c r="C452">
        <v>0.25495511293411255</v>
      </c>
      <c r="D452">
        <v>0.25852179527282715</v>
      </c>
    </row>
    <row r="453" spans="1:4" x14ac:dyDescent="0.25">
      <c r="A453">
        <v>40.300001914147288</v>
      </c>
      <c r="B453">
        <v>26.707090377807617</v>
      </c>
      <c r="C453">
        <v>0.25583472847938538</v>
      </c>
      <c r="D453">
        <v>0.25942525267601013</v>
      </c>
    </row>
    <row r="454" spans="1:4" x14ac:dyDescent="0.25">
      <c r="A454">
        <v>40.400001918897033</v>
      </c>
      <c r="B454">
        <v>26.803258895874023</v>
      </c>
      <c r="C454">
        <v>0.25672504305839539</v>
      </c>
      <c r="D454">
        <v>0.2603137195110321</v>
      </c>
    </row>
    <row r="455" spans="1:4" x14ac:dyDescent="0.25">
      <c r="A455">
        <v>40.500001923646778</v>
      </c>
      <c r="B455">
        <v>26.896976470947266</v>
      </c>
      <c r="C455">
        <v>0.25762951374053955</v>
      </c>
      <c r="D455">
        <v>0.261191725730896</v>
      </c>
    </row>
    <row r="456" spans="1:4" x14ac:dyDescent="0.25">
      <c r="A456">
        <v>40.600001928396523</v>
      </c>
      <c r="B456">
        <v>26.985280990600586</v>
      </c>
      <c r="C456">
        <v>0.25853821635246277</v>
      </c>
      <c r="D456">
        <v>0.26209211349487305</v>
      </c>
    </row>
    <row r="457" spans="1:4" x14ac:dyDescent="0.25">
      <c r="A457">
        <v>40.700001933146268</v>
      </c>
      <c r="B457">
        <v>27.082258224487305</v>
      </c>
      <c r="C457">
        <v>0.25947085022926331</v>
      </c>
      <c r="D457">
        <v>0.26303449273109436</v>
      </c>
    </row>
    <row r="458" spans="1:4" x14ac:dyDescent="0.25">
      <c r="A458">
        <v>40.800001937896013</v>
      </c>
      <c r="B458">
        <v>27.176961898803711</v>
      </c>
      <c r="C458">
        <v>0.2603912353515625</v>
      </c>
      <c r="D458">
        <v>0.26393690705299377</v>
      </c>
    </row>
    <row r="459" spans="1:4" x14ac:dyDescent="0.25">
      <c r="A459">
        <v>40.900001942645758</v>
      </c>
      <c r="B459">
        <v>27.268207550048828</v>
      </c>
      <c r="C459">
        <v>0.26130065321922302</v>
      </c>
      <c r="D459">
        <v>0.26482307910919189</v>
      </c>
    </row>
    <row r="460" spans="1:4" x14ac:dyDescent="0.25">
      <c r="A460">
        <v>41.000001947395504</v>
      </c>
      <c r="B460">
        <v>27.359418869018555</v>
      </c>
      <c r="C460">
        <v>0.26218593120574951</v>
      </c>
      <c r="D460">
        <v>0.2657073438167572</v>
      </c>
    </row>
    <row r="461" spans="1:4" x14ac:dyDescent="0.25">
      <c r="A461">
        <v>41.100001952145249</v>
      </c>
      <c r="B461">
        <v>27.454563140869141</v>
      </c>
      <c r="C461">
        <v>0.26309028267860413</v>
      </c>
      <c r="D461">
        <v>0.2666257917881012</v>
      </c>
    </row>
    <row r="462" spans="1:4" x14ac:dyDescent="0.25">
      <c r="A462">
        <v>41.200001956894994</v>
      </c>
      <c r="B462">
        <v>27.549369812011719</v>
      </c>
      <c r="C462">
        <v>0.26399737596511841</v>
      </c>
      <c r="D462">
        <v>0.26755708456039429</v>
      </c>
    </row>
    <row r="463" spans="1:4" x14ac:dyDescent="0.25">
      <c r="A463">
        <v>41.300001961644739</v>
      </c>
      <c r="B463">
        <v>27.640235900878906</v>
      </c>
      <c r="C463">
        <v>0.26486793160438538</v>
      </c>
      <c r="D463">
        <v>0.26844996213912964</v>
      </c>
    </row>
    <row r="464" spans="1:4" x14ac:dyDescent="0.25">
      <c r="A464">
        <v>41.400001966394484</v>
      </c>
      <c r="B464">
        <v>27.737966537475586</v>
      </c>
      <c r="C464">
        <v>0.26579871773719788</v>
      </c>
      <c r="D464">
        <v>0.26937678456306458</v>
      </c>
    </row>
    <row r="465" spans="1:4" x14ac:dyDescent="0.25">
      <c r="A465">
        <v>41.500001971144229</v>
      </c>
      <c r="B465">
        <v>27.831884384155273</v>
      </c>
      <c r="C465">
        <v>0.266681969165802</v>
      </c>
      <c r="D465">
        <v>0.27026444673538208</v>
      </c>
    </row>
    <row r="466" spans="1:4" x14ac:dyDescent="0.25">
      <c r="A466">
        <v>41.600001975893974</v>
      </c>
      <c r="B466">
        <v>27.927040100097656</v>
      </c>
      <c r="C466">
        <v>0.26757627725601196</v>
      </c>
      <c r="D466">
        <v>0.27117735147476196</v>
      </c>
    </row>
    <row r="467" spans="1:4" x14ac:dyDescent="0.25">
      <c r="A467">
        <v>41.700001980643719</v>
      </c>
      <c r="B467">
        <v>28.021011352539063</v>
      </c>
      <c r="C467">
        <v>0.26848113536834717</v>
      </c>
      <c r="D467">
        <v>0.27210989594459534</v>
      </c>
    </row>
    <row r="468" spans="1:4" x14ac:dyDescent="0.25">
      <c r="A468">
        <v>41.800001985393465</v>
      </c>
      <c r="B468">
        <v>28.128589630126953</v>
      </c>
      <c r="C468">
        <v>0.26941925287246704</v>
      </c>
      <c r="D468">
        <v>0.2730482816696167</v>
      </c>
    </row>
    <row r="469" spans="1:4" x14ac:dyDescent="0.25">
      <c r="A469">
        <v>41.90000199014321</v>
      </c>
      <c r="B469">
        <v>28.221044540405273</v>
      </c>
      <c r="C469">
        <v>0.270285964012146</v>
      </c>
      <c r="D469">
        <v>0.27393743395805359</v>
      </c>
    </row>
    <row r="470" spans="1:4" x14ac:dyDescent="0.25">
      <c r="A470">
        <v>42.000001994892955</v>
      </c>
      <c r="B470">
        <v>28.310205459594727</v>
      </c>
      <c r="C470">
        <v>0.27118545770645142</v>
      </c>
      <c r="D470">
        <v>0.27485144138336182</v>
      </c>
    </row>
    <row r="471" spans="1:4" x14ac:dyDescent="0.25">
      <c r="A471">
        <v>42.1000019996427</v>
      </c>
      <c r="B471">
        <v>28.397792816162109</v>
      </c>
      <c r="C471">
        <v>0.27206522226333618</v>
      </c>
      <c r="D471">
        <v>0.27575415372848511</v>
      </c>
    </row>
    <row r="472" spans="1:4" x14ac:dyDescent="0.25">
      <c r="A472">
        <v>42.200002004392445</v>
      </c>
      <c r="B472">
        <v>28.492002487182617</v>
      </c>
      <c r="C472">
        <v>0.27297458052635193</v>
      </c>
      <c r="D472">
        <v>0.27669042348861694</v>
      </c>
    </row>
    <row r="473" spans="1:4" x14ac:dyDescent="0.25">
      <c r="A473">
        <v>42.30000200914219</v>
      </c>
      <c r="B473">
        <v>28.588394165039062</v>
      </c>
      <c r="C473">
        <v>0.27389132976531982</v>
      </c>
      <c r="D473">
        <v>0.27760505676269531</v>
      </c>
    </row>
    <row r="474" spans="1:4" x14ac:dyDescent="0.25">
      <c r="A474">
        <v>42.400002013891935</v>
      </c>
      <c r="B474">
        <v>28.677034378051758</v>
      </c>
      <c r="C474">
        <v>0.27476930618286133</v>
      </c>
      <c r="D474">
        <v>0.27850061655044556</v>
      </c>
    </row>
    <row r="475" spans="1:4" x14ac:dyDescent="0.25">
      <c r="A475">
        <v>42.50000201864168</v>
      </c>
      <c r="B475">
        <v>28.7677001953125</v>
      </c>
      <c r="C475">
        <v>0.27564314007759094</v>
      </c>
      <c r="D475">
        <v>0.27939993143081665</v>
      </c>
    </row>
    <row r="476" spans="1:4" x14ac:dyDescent="0.25">
      <c r="A476">
        <v>42.600002023391426</v>
      </c>
      <c r="B476">
        <v>28.861629486083984</v>
      </c>
      <c r="C476">
        <v>0.27653539180755615</v>
      </c>
      <c r="D476">
        <v>0.28030881285667419</v>
      </c>
    </row>
    <row r="477" spans="1:4" x14ac:dyDescent="0.25">
      <c r="A477">
        <v>42.700002028141171</v>
      </c>
      <c r="B477">
        <v>28.953023910522461</v>
      </c>
      <c r="C477">
        <v>0.27742257714271545</v>
      </c>
      <c r="D477">
        <v>0.2812025249004364</v>
      </c>
    </row>
    <row r="478" spans="1:4" x14ac:dyDescent="0.25">
      <c r="A478">
        <v>42.800002032890916</v>
      </c>
      <c r="B478">
        <v>29.046897888183594</v>
      </c>
      <c r="C478">
        <v>0.27832791209220886</v>
      </c>
      <c r="D478">
        <v>0.28210541605949402</v>
      </c>
    </row>
    <row r="479" spans="1:4" x14ac:dyDescent="0.25">
      <c r="A479">
        <v>42.900002037640661</v>
      </c>
      <c r="B479">
        <v>29.143396377563477</v>
      </c>
      <c r="C479">
        <v>0.27921050786972046</v>
      </c>
      <c r="D479">
        <v>0.28299576044082642</v>
      </c>
    </row>
    <row r="480" spans="1:4" x14ac:dyDescent="0.25">
      <c r="A480">
        <v>43.000002042390406</v>
      </c>
      <c r="B480">
        <v>29.234104156494141</v>
      </c>
      <c r="C480">
        <v>0.2800711989402771</v>
      </c>
      <c r="D480">
        <v>0.2838628888130188</v>
      </c>
    </row>
    <row r="481" spans="1:4" x14ac:dyDescent="0.25">
      <c r="A481">
        <v>43.100002047140151</v>
      </c>
      <c r="B481">
        <v>29.321548461914063</v>
      </c>
      <c r="C481">
        <v>0.28098025918006897</v>
      </c>
      <c r="D481">
        <v>0.28478413820266724</v>
      </c>
    </row>
    <row r="482" spans="1:4" x14ac:dyDescent="0.25">
      <c r="A482">
        <v>43.200002051889896</v>
      </c>
      <c r="B482">
        <v>29.417062759399414</v>
      </c>
      <c r="C482">
        <v>0.28191715478897095</v>
      </c>
      <c r="D482">
        <v>0.28572016954421997</v>
      </c>
    </row>
    <row r="483" spans="1:4" x14ac:dyDescent="0.25">
      <c r="A483">
        <v>43.300002056639642</v>
      </c>
      <c r="B483">
        <v>29.508852005004883</v>
      </c>
      <c r="C483">
        <v>0.28280127048492432</v>
      </c>
      <c r="D483">
        <v>0.28661531209945679</v>
      </c>
    </row>
    <row r="484" spans="1:4" x14ac:dyDescent="0.25">
      <c r="A484">
        <v>43.400002061389387</v>
      </c>
      <c r="B484">
        <v>29.595752716064453</v>
      </c>
      <c r="C484">
        <v>0.28369370102882385</v>
      </c>
      <c r="D484">
        <v>0.28750401735305786</v>
      </c>
    </row>
    <row r="485" spans="1:4" x14ac:dyDescent="0.25">
      <c r="A485">
        <v>43.500002066139132</v>
      </c>
      <c r="B485">
        <v>29.693168640136719</v>
      </c>
      <c r="C485">
        <v>0.28459438681602478</v>
      </c>
      <c r="D485">
        <v>0.28843745589256287</v>
      </c>
    </row>
    <row r="486" spans="1:4" x14ac:dyDescent="0.25">
      <c r="A486">
        <v>43.600002070888877</v>
      </c>
      <c r="B486">
        <v>29.792375564575195</v>
      </c>
      <c r="C486">
        <v>0.2854989767074585</v>
      </c>
      <c r="D486">
        <v>0.28934884071350098</v>
      </c>
    </row>
    <row r="487" spans="1:4" x14ac:dyDescent="0.25">
      <c r="A487">
        <v>43.700002075638622</v>
      </c>
      <c r="B487">
        <v>29.885026931762695</v>
      </c>
      <c r="C487">
        <v>0.28641501069068909</v>
      </c>
      <c r="D487">
        <v>0.29028689861297607</v>
      </c>
    </row>
    <row r="488" spans="1:4" x14ac:dyDescent="0.25">
      <c r="A488">
        <v>43.800002080388367</v>
      </c>
      <c r="B488">
        <v>29.977046966552734</v>
      </c>
      <c r="C488">
        <v>0.28729322552680969</v>
      </c>
      <c r="D488">
        <v>0.29116463661193848</v>
      </c>
    </row>
    <row r="489" spans="1:4" x14ac:dyDescent="0.25">
      <c r="A489">
        <v>43.900002085138112</v>
      </c>
      <c r="B489">
        <v>30.072988510131836</v>
      </c>
      <c r="C489">
        <v>0.28820261359214783</v>
      </c>
      <c r="D489">
        <v>0.29208499193191528</v>
      </c>
    </row>
    <row r="490" spans="1:4" x14ac:dyDescent="0.25">
      <c r="A490">
        <v>44.000002089887857</v>
      </c>
      <c r="B490">
        <v>30.165565490722656</v>
      </c>
      <c r="C490">
        <v>0.28910145163536072</v>
      </c>
      <c r="D490">
        <v>0.29298374056816101</v>
      </c>
    </row>
    <row r="491" spans="1:4" x14ac:dyDescent="0.25">
      <c r="A491">
        <v>44.100002094637603</v>
      </c>
      <c r="B491">
        <v>30.263223648071289</v>
      </c>
      <c r="C491">
        <v>0.29001522064208984</v>
      </c>
      <c r="D491">
        <v>0.29391998052597046</v>
      </c>
    </row>
    <row r="492" spans="1:4" x14ac:dyDescent="0.25">
      <c r="A492">
        <v>44.200002099387348</v>
      </c>
      <c r="B492">
        <v>30.358692169189453</v>
      </c>
      <c r="C492">
        <v>0.29092282056808472</v>
      </c>
      <c r="D492">
        <v>0.29483619332313538</v>
      </c>
    </row>
    <row r="493" spans="1:4" x14ac:dyDescent="0.25">
      <c r="A493">
        <v>44.300002104137093</v>
      </c>
      <c r="B493">
        <v>30.451314926147461</v>
      </c>
      <c r="C493">
        <v>0.29182487726211548</v>
      </c>
      <c r="D493">
        <v>0.29574614763259888</v>
      </c>
    </row>
    <row r="494" spans="1:4" x14ac:dyDescent="0.25">
      <c r="A494">
        <v>44.400002108886838</v>
      </c>
      <c r="B494">
        <v>30.543952941894531</v>
      </c>
      <c r="C494">
        <v>0.29274570941925049</v>
      </c>
      <c r="D494">
        <v>0.29668739438056946</v>
      </c>
    </row>
    <row r="495" spans="1:4" x14ac:dyDescent="0.25">
      <c r="A495">
        <v>44.500002113636583</v>
      </c>
      <c r="B495">
        <v>30.634450912475586</v>
      </c>
      <c r="C495">
        <v>0.29364275932312012</v>
      </c>
      <c r="D495">
        <v>0.29759061336517334</v>
      </c>
    </row>
    <row r="496" spans="1:4" x14ac:dyDescent="0.25">
      <c r="A496">
        <v>44.600002118386328</v>
      </c>
      <c r="B496">
        <v>30.723424911499023</v>
      </c>
      <c r="C496">
        <v>0.29454749822616577</v>
      </c>
      <c r="D496">
        <v>0.29848784208297729</v>
      </c>
    </row>
    <row r="497" spans="1:4" x14ac:dyDescent="0.25">
      <c r="A497">
        <v>44.700002123136073</v>
      </c>
      <c r="B497">
        <v>30.816507339477539</v>
      </c>
      <c r="C497">
        <v>0.29543623328208923</v>
      </c>
      <c r="D497">
        <v>0.29939025640487671</v>
      </c>
    </row>
    <row r="498" spans="1:4" x14ac:dyDescent="0.25">
      <c r="A498">
        <v>44.800002127885818</v>
      </c>
      <c r="B498">
        <v>30.909812927246094</v>
      </c>
      <c r="C498">
        <v>0.29628920555114746</v>
      </c>
      <c r="D498">
        <v>0.30029958486557007</v>
      </c>
    </row>
    <row r="499" spans="1:4" x14ac:dyDescent="0.25">
      <c r="A499">
        <v>44.900002132635564</v>
      </c>
      <c r="B499">
        <v>31.004125595092773</v>
      </c>
      <c r="C499">
        <v>0.29721391201019287</v>
      </c>
      <c r="D499">
        <v>0.3012382984161377</v>
      </c>
    </row>
    <row r="500" spans="1:4" x14ac:dyDescent="0.25">
      <c r="A500">
        <v>45.000002137385309</v>
      </c>
      <c r="B500">
        <v>31.09684944152832</v>
      </c>
      <c r="C500">
        <v>0.29808911681175232</v>
      </c>
      <c r="D500">
        <v>0.30212581157684326</v>
      </c>
    </row>
    <row r="501" spans="1:4" x14ac:dyDescent="0.25">
      <c r="A501">
        <v>45.100002142135054</v>
      </c>
      <c r="B501">
        <v>31.186149597167969</v>
      </c>
      <c r="C501">
        <v>0.29892200231552124</v>
      </c>
      <c r="D501">
        <v>0.30297896265983582</v>
      </c>
    </row>
    <row r="502" spans="1:4" x14ac:dyDescent="0.25">
      <c r="A502">
        <v>45.200002146884799</v>
      </c>
      <c r="B502">
        <v>31.28599739074707</v>
      </c>
      <c r="C502">
        <v>0.2998625636100769</v>
      </c>
      <c r="D502">
        <v>0.30394071340560913</v>
      </c>
    </row>
    <row r="503" spans="1:4" x14ac:dyDescent="0.25">
      <c r="A503">
        <v>45.300002151634544</v>
      </c>
      <c r="B503">
        <v>31.380483627319336</v>
      </c>
      <c r="C503">
        <v>0.30077183246612549</v>
      </c>
      <c r="D503">
        <v>0.30487477779388428</v>
      </c>
    </row>
    <row r="504" spans="1:4" x14ac:dyDescent="0.25">
      <c r="A504">
        <v>45.400002156384289</v>
      </c>
      <c r="B504">
        <v>31.473197937011719</v>
      </c>
      <c r="C504">
        <v>0.30164229869842529</v>
      </c>
      <c r="D504">
        <v>0.30577227473258972</v>
      </c>
    </row>
    <row r="505" spans="1:4" x14ac:dyDescent="0.25">
      <c r="A505">
        <v>45.500002161134034</v>
      </c>
      <c r="B505">
        <v>31.568206787109375</v>
      </c>
      <c r="C505">
        <v>0.30253469944000244</v>
      </c>
      <c r="D505">
        <v>0.30669301748275757</v>
      </c>
    </row>
    <row r="506" spans="1:4" x14ac:dyDescent="0.25">
      <c r="A506">
        <v>45.60000216588378</v>
      </c>
      <c r="B506">
        <v>31.660223007202148</v>
      </c>
      <c r="C506">
        <v>0.30343207716941833</v>
      </c>
      <c r="D506">
        <v>0.30759495496749878</v>
      </c>
    </row>
    <row r="507" spans="1:4" x14ac:dyDescent="0.25">
      <c r="A507">
        <v>45.700002170633525</v>
      </c>
      <c r="B507">
        <v>31.746246337890625</v>
      </c>
      <c r="C507">
        <v>0.30429911613464355</v>
      </c>
      <c r="D507">
        <v>0.30845731496810913</v>
      </c>
    </row>
    <row r="508" spans="1:4" x14ac:dyDescent="0.25">
      <c r="A508">
        <v>45.80000217538327</v>
      </c>
      <c r="B508">
        <v>31.840433120727539</v>
      </c>
      <c r="C508">
        <v>0.30518791079521179</v>
      </c>
      <c r="D508">
        <v>0.30938991904258728</v>
      </c>
    </row>
    <row r="509" spans="1:4" x14ac:dyDescent="0.25">
      <c r="A509">
        <v>45.900002180133015</v>
      </c>
      <c r="B509">
        <v>31.933948516845703</v>
      </c>
      <c r="C509">
        <v>0.30607748031616211</v>
      </c>
      <c r="D509">
        <v>0.31030383706092834</v>
      </c>
    </row>
    <row r="510" spans="1:4" x14ac:dyDescent="0.25">
      <c r="A510">
        <v>46.00000218488276</v>
      </c>
      <c r="B510">
        <v>32.029243469238281</v>
      </c>
      <c r="C510">
        <v>0.30698966979980469</v>
      </c>
      <c r="D510">
        <v>0.31119456887245178</v>
      </c>
    </row>
    <row r="511" spans="1:4" x14ac:dyDescent="0.25">
      <c r="A511">
        <v>46.100002189632505</v>
      </c>
      <c r="B511">
        <v>32.125343322753906</v>
      </c>
      <c r="C511">
        <v>0.30787685513496399</v>
      </c>
      <c r="D511">
        <v>0.31211227178573608</v>
      </c>
    </row>
    <row r="512" spans="1:4" x14ac:dyDescent="0.25">
      <c r="A512">
        <v>46.20000219438225</v>
      </c>
      <c r="B512">
        <v>32.220813751220703</v>
      </c>
      <c r="C512">
        <v>0.30880722403526306</v>
      </c>
      <c r="D512">
        <v>0.31305533647537231</v>
      </c>
    </row>
    <row r="513" spans="1:4" x14ac:dyDescent="0.25">
      <c r="A513">
        <v>46.300002199131995</v>
      </c>
      <c r="B513">
        <v>32.311622619628906</v>
      </c>
      <c r="C513">
        <v>0.309674471616745</v>
      </c>
      <c r="D513">
        <v>0.31393346190452576</v>
      </c>
    </row>
    <row r="514" spans="1:4" x14ac:dyDescent="0.25">
      <c r="A514">
        <v>46.400002203881741</v>
      </c>
      <c r="B514">
        <v>32.403820037841797</v>
      </c>
      <c r="C514">
        <v>0.31056517362594604</v>
      </c>
      <c r="D514">
        <v>0.31484249234199524</v>
      </c>
    </row>
    <row r="515" spans="1:4" x14ac:dyDescent="0.25">
      <c r="A515">
        <v>46.500002208631486</v>
      </c>
      <c r="B515">
        <v>32.499210357666016</v>
      </c>
      <c r="C515">
        <v>0.31145933270454407</v>
      </c>
      <c r="D515">
        <v>0.3157384991645813</v>
      </c>
    </row>
    <row r="516" spans="1:4" x14ac:dyDescent="0.25">
      <c r="A516">
        <v>46.600002213381231</v>
      </c>
      <c r="B516">
        <v>32.593246459960938</v>
      </c>
      <c r="C516">
        <v>0.31233334541320801</v>
      </c>
      <c r="D516">
        <v>0.31662917137145996</v>
      </c>
    </row>
    <row r="517" spans="1:4" x14ac:dyDescent="0.25">
      <c r="A517">
        <v>46.700002218130976</v>
      </c>
      <c r="B517">
        <v>32.686969757080078</v>
      </c>
      <c r="C517">
        <v>0.31324201822280884</v>
      </c>
      <c r="D517">
        <v>0.3175603449344635</v>
      </c>
    </row>
    <row r="518" spans="1:4" x14ac:dyDescent="0.25">
      <c r="A518">
        <v>46.800002222880721</v>
      </c>
      <c r="B518">
        <v>32.786781311035156</v>
      </c>
      <c r="C518">
        <v>0.3141920268535614</v>
      </c>
      <c r="D518">
        <v>0.31851601600646973</v>
      </c>
    </row>
    <row r="519" spans="1:4" x14ac:dyDescent="0.25">
      <c r="A519">
        <v>46.900002227630466</v>
      </c>
      <c r="B519">
        <v>32.878292083740234</v>
      </c>
      <c r="C519">
        <v>0.31509789824485779</v>
      </c>
      <c r="D519">
        <v>0.31941899657249451</v>
      </c>
    </row>
    <row r="520" spans="1:4" x14ac:dyDescent="0.25">
      <c r="A520">
        <v>47.000002232380211</v>
      </c>
      <c r="B520">
        <v>32.968193054199219</v>
      </c>
      <c r="C520">
        <v>0.3160034716129303</v>
      </c>
      <c r="D520">
        <v>0.32031464576721191</v>
      </c>
    </row>
    <row r="521" spans="1:4" x14ac:dyDescent="0.25">
      <c r="A521">
        <v>47.100002237129956</v>
      </c>
      <c r="B521">
        <v>33.060752868652344</v>
      </c>
      <c r="C521">
        <v>0.31693530082702637</v>
      </c>
      <c r="D521">
        <v>0.32124167680740356</v>
      </c>
    </row>
    <row r="522" spans="1:4" x14ac:dyDescent="0.25">
      <c r="A522">
        <v>47.200002241879702</v>
      </c>
      <c r="B522">
        <v>33.151626586914063</v>
      </c>
      <c r="C522">
        <v>0.31782320141792297</v>
      </c>
      <c r="D522">
        <v>0.32214123010635376</v>
      </c>
    </row>
    <row r="523" spans="1:4" x14ac:dyDescent="0.25">
      <c r="A523">
        <v>47.300002246629447</v>
      </c>
      <c r="B523">
        <v>33.247451782226563</v>
      </c>
      <c r="C523">
        <v>0.31871271133422852</v>
      </c>
      <c r="D523">
        <v>0.32303577661514282</v>
      </c>
    </row>
    <row r="524" spans="1:4" x14ac:dyDescent="0.25">
      <c r="A524">
        <v>47.400002251379192</v>
      </c>
      <c r="B524">
        <v>33.341121673583984</v>
      </c>
      <c r="C524">
        <v>0.31962528824806213</v>
      </c>
      <c r="D524">
        <v>0.32394281029701233</v>
      </c>
    </row>
    <row r="525" spans="1:4" x14ac:dyDescent="0.25">
      <c r="A525">
        <v>47.500002256128937</v>
      </c>
      <c r="B525">
        <v>33.434730529785156</v>
      </c>
      <c r="C525">
        <v>0.32055744528770447</v>
      </c>
      <c r="D525">
        <v>0.3248908519744873</v>
      </c>
    </row>
    <row r="526" spans="1:4" x14ac:dyDescent="0.25">
      <c r="A526">
        <v>47.600002260878682</v>
      </c>
      <c r="B526">
        <v>33.523605346679688</v>
      </c>
      <c r="C526">
        <v>0.32141426205635071</v>
      </c>
      <c r="D526">
        <v>0.32575297355651855</v>
      </c>
    </row>
    <row r="527" spans="1:4" x14ac:dyDescent="0.25">
      <c r="A527">
        <v>47.700002265628427</v>
      </c>
      <c r="B527">
        <v>33.617931365966797</v>
      </c>
      <c r="C527">
        <v>0.32231822609901428</v>
      </c>
      <c r="D527">
        <v>0.32665655016899109</v>
      </c>
    </row>
    <row r="528" spans="1:4" x14ac:dyDescent="0.25">
      <c r="A528">
        <v>47.800002270378172</v>
      </c>
      <c r="B528">
        <v>33.710025787353516</v>
      </c>
      <c r="C528">
        <v>0.3232194185256958</v>
      </c>
      <c r="D528">
        <v>0.32755663990974426</v>
      </c>
    </row>
    <row r="529" spans="1:4" x14ac:dyDescent="0.25">
      <c r="A529">
        <v>47.900002275127918</v>
      </c>
      <c r="B529">
        <v>33.808589935302734</v>
      </c>
      <c r="C529">
        <v>0.32417258620262146</v>
      </c>
      <c r="D529">
        <v>0.32849118113517761</v>
      </c>
    </row>
    <row r="530" spans="1:4" x14ac:dyDescent="0.25">
      <c r="A530">
        <v>48.000002279877663</v>
      </c>
      <c r="B530">
        <v>33.904701232910156</v>
      </c>
      <c r="C530">
        <v>0.32508215308189392</v>
      </c>
      <c r="D530">
        <v>0.32941699028015137</v>
      </c>
    </row>
    <row r="531" spans="1:4" x14ac:dyDescent="0.25">
      <c r="A531">
        <v>48.100002284627408</v>
      </c>
      <c r="B531">
        <v>33.992244720458984</v>
      </c>
      <c r="C531">
        <v>0.32598960399627686</v>
      </c>
      <c r="D531">
        <v>0.33030965924263</v>
      </c>
    </row>
    <row r="532" spans="1:4" x14ac:dyDescent="0.25">
      <c r="A532">
        <v>48.200002289377153</v>
      </c>
      <c r="B532">
        <v>34.083175659179688</v>
      </c>
      <c r="C532">
        <v>0.32689738273620605</v>
      </c>
      <c r="D532">
        <v>0.3312307596206665</v>
      </c>
    </row>
    <row r="533" spans="1:4" x14ac:dyDescent="0.25">
      <c r="A533">
        <v>48.300002294126898</v>
      </c>
      <c r="B533">
        <v>34.176441192626953</v>
      </c>
      <c r="C533">
        <v>0.32782042026519775</v>
      </c>
      <c r="D533">
        <v>0.33216676115989685</v>
      </c>
    </row>
    <row r="534" spans="1:4" x14ac:dyDescent="0.25">
      <c r="A534">
        <v>48.400002298876643</v>
      </c>
      <c r="B534">
        <v>34.269840240478516</v>
      </c>
      <c r="C534">
        <v>0.32872867584228516</v>
      </c>
      <c r="D534">
        <v>0.33307662606239319</v>
      </c>
    </row>
    <row r="535" spans="1:4" x14ac:dyDescent="0.25">
      <c r="A535">
        <v>48.500002303626388</v>
      </c>
      <c r="B535">
        <v>34.363525390625</v>
      </c>
      <c r="C535">
        <v>0.32962179183959961</v>
      </c>
      <c r="D535">
        <v>0.33395376801490784</v>
      </c>
    </row>
    <row r="536" spans="1:4" x14ac:dyDescent="0.25">
      <c r="A536">
        <v>48.600002308376133</v>
      </c>
      <c r="B536">
        <v>34.461055755615234</v>
      </c>
      <c r="C536">
        <v>0.3305620551109314</v>
      </c>
      <c r="D536">
        <v>0.33488646149635315</v>
      </c>
    </row>
    <row r="537" spans="1:4" x14ac:dyDescent="0.25">
      <c r="A537">
        <v>48.700002313125879</v>
      </c>
      <c r="B537">
        <v>34.552959442138672</v>
      </c>
      <c r="C537">
        <v>0.33145058155059814</v>
      </c>
      <c r="D537">
        <v>0.33578038215637207</v>
      </c>
    </row>
    <row r="538" spans="1:4" x14ac:dyDescent="0.25">
      <c r="A538">
        <v>48.800002317875624</v>
      </c>
      <c r="B538">
        <v>34.64361572265625</v>
      </c>
      <c r="C538">
        <v>0.33231708407402039</v>
      </c>
      <c r="D538">
        <v>0.33665609359741211</v>
      </c>
    </row>
    <row r="539" spans="1:4" x14ac:dyDescent="0.25">
      <c r="A539">
        <v>48.900002322625369</v>
      </c>
      <c r="B539">
        <v>34.736656188964844</v>
      </c>
      <c r="C539">
        <v>0.33319628238677979</v>
      </c>
      <c r="D539">
        <v>0.33754062652587891</v>
      </c>
    </row>
    <row r="540" spans="1:4" x14ac:dyDescent="0.25">
      <c r="A540">
        <v>49.000002327375114</v>
      </c>
      <c r="B540">
        <v>34.833236694335938</v>
      </c>
      <c r="C540">
        <v>0.33413803577423096</v>
      </c>
      <c r="D540">
        <v>0.33844813704490662</v>
      </c>
    </row>
    <row r="541" spans="1:4" x14ac:dyDescent="0.25">
      <c r="A541">
        <v>49.100002332124859</v>
      </c>
      <c r="B541">
        <v>34.931293487548828</v>
      </c>
      <c r="C541">
        <v>0.33510032296180725</v>
      </c>
      <c r="D541">
        <v>0.33939510583877563</v>
      </c>
    </row>
    <row r="542" spans="1:4" x14ac:dyDescent="0.25">
      <c r="A542">
        <v>49.200002336874604</v>
      </c>
      <c r="B542">
        <v>35.024433135986328</v>
      </c>
      <c r="C542">
        <v>0.33600828051567078</v>
      </c>
      <c r="D542">
        <v>0.34029874205589294</v>
      </c>
    </row>
    <row r="543" spans="1:4" x14ac:dyDescent="0.25">
      <c r="A543">
        <v>49.300002341624349</v>
      </c>
      <c r="B543">
        <v>35.117015838623047</v>
      </c>
      <c r="C543">
        <v>0.3369276225566864</v>
      </c>
      <c r="D543">
        <v>0.34123954176902771</v>
      </c>
    </row>
    <row r="544" spans="1:4" x14ac:dyDescent="0.25">
      <c r="A544">
        <v>49.400002346374094</v>
      </c>
      <c r="B544">
        <v>35.210483551025391</v>
      </c>
      <c r="C544">
        <v>0.3378523588180542</v>
      </c>
      <c r="D544">
        <v>0.34216499328613281</v>
      </c>
    </row>
    <row r="545" spans="1:4" x14ac:dyDescent="0.25">
      <c r="A545">
        <v>49.50000235112384</v>
      </c>
      <c r="B545">
        <v>35.301109313964844</v>
      </c>
      <c r="C545">
        <v>0.33879882097244263</v>
      </c>
      <c r="D545">
        <v>0.34308049082756042</v>
      </c>
    </row>
    <row r="546" spans="1:4" x14ac:dyDescent="0.25">
      <c r="A546">
        <v>49.600002355873585</v>
      </c>
      <c r="B546">
        <v>35.39581298828125</v>
      </c>
      <c r="C546">
        <v>0.33972126245498657</v>
      </c>
      <c r="D546">
        <v>0.34402725100517273</v>
      </c>
    </row>
    <row r="547" spans="1:4" x14ac:dyDescent="0.25">
      <c r="A547">
        <v>49.70000236062333</v>
      </c>
      <c r="B547">
        <v>35.487133026123047</v>
      </c>
      <c r="C547">
        <v>0.34062924981117249</v>
      </c>
      <c r="D547">
        <v>0.34489881992340088</v>
      </c>
    </row>
    <row r="548" spans="1:4" x14ac:dyDescent="0.25">
      <c r="A548">
        <v>49.800002365373075</v>
      </c>
      <c r="B548">
        <v>35.579135894775391</v>
      </c>
      <c r="C548">
        <v>0.34150439500808716</v>
      </c>
      <c r="D548">
        <v>0.34578439593315125</v>
      </c>
    </row>
    <row r="549" spans="1:4" x14ac:dyDescent="0.25">
      <c r="A549">
        <v>49.90000237012282</v>
      </c>
      <c r="B549">
        <v>35.673309326171875</v>
      </c>
      <c r="C549">
        <v>0.34241434931755066</v>
      </c>
      <c r="D549">
        <v>0.34668216109275818</v>
      </c>
    </row>
    <row r="550" spans="1:4" x14ac:dyDescent="0.25">
      <c r="A550">
        <v>50.000002374872565</v>
      </c>
      <c r="B550">
        <v>35.764720916748047</v>
      </c>
      <c r="C550">
        <v>0.34333121776580811</v>
      </c>
      <c r="D550">
        <v>0.34759262204170227</v>
      </c>
    </row>
    <row r="551" spans="1:4" x14ac:dyDescent="0.25">
      <c r="A551">
        <v>50.10000237962231</v>
      </c>
      <c r="B551">
        <v>35.860584259033203</v>
      </c>
      <c r="C551">
        <v>0.34426417946815491</v>
      </c>
      <c r="D551">
        <v>0.34850165247917175</v>
      </c>
    </row>
    <row r="552" spans="1:4" x14ac:dyDescent="0.25">
      <c r="A552">
        <v>50.200002384372056</v>
      </c>
      <c r="B552">
        <v>35.953781127929688</v>
      </c>
      <c r="C552">
        <v>0.34517917037010193</v>
      </c>
      <c r="D552">
        <v>0.34939435124397278</v>
      </c>
    </row>
    <row r="553" spans="1:4" x14ac:dyDescent="0.25">
      <c r="A553">
        <v>50.300002389121801</v>
      </c>
      <c r="B553">
        <v>36.045391082763672</v>
      </c>
      <c r="C553">
        <v>0.34611615538597107</v>
      </c>
      <c r="D553">
        <v>0.35030177235603333</v>
      </c>
    </row>
    <row r="554" spans="1:4" x14ac:dyDescent="0.25">
      <c r="A554">
        <v>50.400002393871546</v>
      </c>
      <c r="B554">
        <v>36.144371032714844</v>
      </c>
      <c r="C554">
        <v>0.3471066951751709</v>
      </c>
      <c r="D554">
        <v>0.35126286745071411</v>
      </c>
    </row>
    <row r="555" spans="1:4" x14ac:dyDescent="0.25">
      <c r="A555">
        <v>50.500002398621291</v>
      </c>
      <c r="B555">
        <v>36.240612030029297</v>
      </c>
      <c r="C555">
        <v>0.34805506467819214</v>
      </c>
      <c r="D555">
        <v>0.35219016671180725</v>
      </c>
    </row>
    <row r="556" spans="1:4" x14ac:dyDescent="0.25">
      <c r="A556">
        <v>50.600002403371036</v>
      </c>
      <c r="B556">
        <v>36.328216552734375</v>
      </c>
      <c r="C556">
        <v>0.34893199801445007</v>
      </c>
      <c r="D556">
        <v>0.35307145118713379</v>
      </c>
    </row>
    <row r="557" spans="1:4" x14ac:dyDescent="0.25">
      <c r="A557">
        <v>50.700002408120781</v>
      </c>
      <c r="B557">
        <v>36.422126770019531</v>
      </c>
      <c r="C557">
        <v>0.3498598039150238</v>
      </c>
      <c r="D557">
        <v>0.35400491952896118</v>
      </c>
    </row>
    <row r="558" spans="1:4" x14ac:dyDescent="0.25">
      <c r="A558">
        <v>50.800002412870526</v>
      </c>
      <c r="B558">
        <v>36.514011383056641</v>
      </c>
      <c r="C558">
        <v>0.35073602199554443</v>
      </c>
      <c r="D558">
        <v>0.35490590333938599</v>
      </c>
    </row>
    <row r="559" spans="1:4" x14ac:dyDescent="0.25">
      <c r="A559">
        <v>50.900002417620271</v>
      </c>
      <c r="B559">
        <v>36.606220245361328</v>
      </c>
      <c r="C559">
        <v>0.35164585709571838</v>
      </c>
      <c r="D559">
        <v>0.35580632090568542</v>
      </c>
    </row>
    <row r="560" spans="1:4" x14ac:dyDescent="0.25">
      <c r="A560">
        <v>51.000002422370017</v>
      </c>
      <c r="B560">
        <v>36.700733184814453</v>
      </c>
      <c r="C560">
        <v>0.35252523422241211</v>
      </c>
      <c r="D560">
        <v>0.35669603943824768</v>
      </c>
    </row>
    <row r="561" spans="1:4" x14ac:dyDescent="0.25">
      <c r="A561">
        <v>51.100002427119762</v>
      </c>
      <c r="B561">
        <v>36.797641754150391</v>
      </c>
      <c r="C561">
        <v>0.35343661904335022</v>
      </c>
      <c r="D561">
        <v>0.35760924220085144</v>
      </c>
    </row>
    <row r="562" spans="1:4" x14ac:dyDescent="0.25">
      <c r="A562">
        <v>51.200002431869507</v>
      </c>
      <c r="B562">
        <v>36.888877868652344</v>
      </c>
      <c r="C562">
        <v>0.35435515642166138</v>
      </c>
      <c r="D562">
        <v>0.35851094126701355</v>
      </c>
    </row>
    <row r="563" spans="1:4" x14ac:dyDescent="0.25">
      <c r="A563">
        <v>51.300002436619252</v>
      </c>
      <c r="B563">
        <v>36.978725433349609</v>
      </c>
      <c r="C563">
        <v>0.35524177551269531</v>
      </c>
      <c r="D563">
        <v>0.35941925644874573</v>
      </c>
    </row>
    <row r="564" spans="1:4" x14ac:dyDescent="0.25">
      <c r="A564">
        <v>51.400002441368997</v>
      </c>
      <c r="B564">
        <v>37.073417663574219</v>
      </c>
      <c r="C564">
        <v>0.35614892840385437</v>
      </c>
      <c r="D564">
        <v>0.36033403873443604</v>
      </c>
    </row>
    <row r="565" spans="1:4" x14ac:dyDescent="0.25">
      <c r="A565">
        <v>51.500002446118742</v>
      </c>
      <c r="B565">
        <v>37.166416168212891</v>
      </c>
      <c r="C565">
        <v>0.35705161094665527</v>
      </c>
      <c r="D565">
        <v>0.36122924089431763</v>
      </c>
    </row>
    <row r="566" spans="1:4" x14ac:dyDescent="0.25">
      <c r="A566">
        <v>51.600002450868487</v>
      </c>
      <c r="B566">
        <v>37.264156341552734</v>
      </c>
      <c r="C566">
        <v>0.35797110199928284</v>
      </c>
      <c r="D566">
        <v>0.36218470335006714</v>
      </c>
    </row>
    <row r="567" spans="1:4" x14ac:dyDescent="0.25">
      <c r="A567">
        <v>51.700002455618232</v>
      </c>
      <c r="B567">
        <v>37.361110687255859</v>
      </c>
      <c r="C567">
        <v>0.35888630151748657</v>
      </c>
      <c r="D567">
        <v>0.3631184995174408</v>
      </c>
    </row>
    <row r="568" spans="1:4" x14ac:dyDescent="0.25">
      <c r="A568">
        <v>51.800002460367978</v>
      </c>
      <c r="B568">
        <v>37.458930969238281</v>
      </c>
      <c r="C568">
        <v>0.359792560338974</v>
      </c>
      <c r="D568">
        <v>0.36403319239616394</v>
      </c>
    </row>
    <row r="569" spans="1:4" x14ac:dyDescent="0.25">
      <c r="A569">
        <v>51.900002465117723</v>
      </c>
      <c r="B569">
        <v>37.552730560302734</v>
      </c>
      <c r="C569">
        <v>0.3606870174407959</v>
      </c>
      <c r="D569">
        <v>0.36493530869483948</v>
      </c>
    </row>
    <row r="570" spans="1:4" x14ac:dyDescent="0.25">
      <c r="A570">
        <v>52.000002469867468</v>
      </c>
      <c r="B570">
        <v>37.645454406738281</v>
      </c>
      <c r="C570">
        <v>0.36160701513290405</v>
      </c>
      <c r="D570">
        <v>0.36587023735046387</v>
      </c>
    </row>
    <row r="571" spans="1:4" x14ac:dyDescent="0.25">
      <c r="A571">
        <v>52.100002474617213</v>
      </c>
      <c r="B571">
        <v>37.735523223876953</v>
      </c>
      <c r="C571">
        <v>0.36248776316642761</v>
      </c>
      <c r="D571">
        <v>0.3667677640914917</v>
      </c>
    </row>
    <row r="572" spans="1:4" x14ac:dyDescent="0.25">
      <c r="A572">
        <v>52.200002479366958</v>
      </c>
      <c r="B572">
        <v>37.82000732421875</v>
      </c>
      <c r="C572">
        <v>0.36333930492401123</v>
      </c>
      <c r="D572">
        <v>0.36764127016067505</v>
      </c>
    </row>
    <row r="573" spans="1:4" x14ac:dyDescent="0.25">
      <c r="A573">
        <v>52.300002484116703</v>
      </c>
      <c r="B573">
        <v>37.913375854492187</v>
      </c>
      <c r="C573">
        <v>0.36422273516654968</v>
      </c>
      <c r="D573">
        <v>0.36853668093681335</v>
      </c>
    </row>
    <row r="574" spans="1:4" x14ac:dyDescent="0.25">
      <c r="A574">
        <v>52.400002488866448</v>
      </c>
      <c r="B574">
        <v>38.010368347167969</v>
      </c>
      <c r="C574">
        <v>0.36515295505523682</v>
      </c>
      <c r="D574">
        <v>0.36947983503341675</v>
      </c>
    </row>
    <row r="575" spans="1:4" x14ac:dyDescent="0.25">
      <c r="A575">
        <v>52.500002493616194</v>
      </c>
      <c r="B575">
        <v>38.098060607910156</v>
      </c>
      <c r="C575">
        <v>0.36602833867073059</v>
      </c>
      <c r="D575">
        <v>0.37038528919219971</v>
      </c>
    </row>
    <row r="576" spans="1:4" x14ac:dyDescent="0.25">
      <c r="A576">
        <v>52.600002498365939</v>
      </c>
      <c r="B576">
        <v>38.190696716308594</v>
      </c>
      <c r="C576">
        <v>0.36694779992103577</v>
      </c>
      <c r="D576">
        <v>0.37130904197692871</v>
      </c>
    </row>
    <row r="577" spans="1:4" x14ac:dyDescent="0.25">
      <c r="A577">
        <v>52.700002503115684</v>
      </c>
      <c r="B577">
        <v>38.283355712890625</v>
      </c>
      <c r="C577">
        <v>0.36779919266700745</v>
      </c>
      <c r="D577">
        <v>0.3721904456615448</v>
      </c>
    </row>
    <row r="578" spans="1:4" x14ac:dyDescent="0.25">
      <c r="A578">
        <v>52.800002507865429</v>
      </c>
      <c r="B578">
        <v>38.376579284667969</v>
      </c>
      <c r="C578">
        <v>0.36870723962783813</v>
      </c>
      <c r="D578">
        <v>0.3731137216091156</v>
      </c>
    </row>
    <row r="579" spans="1:4" x14ac:dyDescent="0.25">
      <c r="A579">
        <v>52.900002512615174</v>
      </c>
      <c r="B579">
        <v>38.474716186523438</v>
      </c>
      <c r="C579">
        <v>0.36964735388755798</v>
      </c>
      <c r="D579">
        <v>0.37405601143836975</v>
      </c>
    </row>
    <row r="580" spans="1:4" x14ac:dyDescent="0.25">
      <c r="A580">
        <v>53.000002517364919</v>
      </c>
      <c r="B580">
        <v>38.569847106933594</v>
      </c>
      <c r="C580">
        <v>0.37052980065345764</v>
      </c>
      <c r="D580">
        <v>0.37495937943458557</v>
      </c>
    </row>
    <row r="581" spans="1:4" x14ac:dyDescent="0.25">
      <c r="A581">
        <v>53.100002522114664</v>
      </c>
      <c r="B581">
        <v>38.653995513916016</v>
      </c>
      <c r="C581">
        <v>0.37141901254653931</v>
      </c>
      <c r="D581">
        <v>0.37586858868598938</v>
      </c>
    </row>
    <row r="582" spans="1:4" x14ac:dyDescent="0.25">
      <c r="A582">
        <v>53.200002526864409</v>
      </c>
      <c r="B582">
        <v>38.743789672851562</v>
      </c>
      <c r="C582">
        <v>0.37229487299919128</v>
      </c>
      <c r="D582">
        <v>0.37676915526390076</v>
      </c>
    </row>
    <row r="583" spans="1:4" x14ac:dyDescent="0.25">
      <c r="A583">
        <v>53.300002531614155</v>
      </c>
      <c r="B583">
        <v>38.838748931884766</v>
      </c>
      <c r="C583">
        <v>0.3732229471206665</v>
      </c>
      <c r="D583">
        <v>0.37769278883934021</v>
      </c>
    </row>
    <row r="584" spans="1:4" x14ac:dyDescent="0.25">
      <c r="A584">
        <v>53.4000025363639</v>
      </c>
      <c r="B584">
        <v>38.9322509765625</v>
      </c>
      <c r="C584">
        <v>0.37412753701210022</v>
      </c>
      <c r="D584">
        <v>0.37861260771751404</v>
      </c>
    </row>
    <row r="585" spans="1:4" x14ac:dyDescent="0.25">
      <c r="A585">
        <v>53.500002541113645</v>
      </c>
      <c r="B585">
        <v>39.023242950439453</v>
      </c>
      <c r="C585">
        <v>0.37500515580177307</v>
      </c>
      <c r="D585">
        <v>0.37949341535568237</v>
      </c>
    </row>
    <row r="586" spans="1:4" x14ac:dyDescent="0.25">
      <c r="A586">
        <v>53.60000254586339</v>
      </c>
      <c r="B586">
        <v>39.119113922119141</v>
      </c>
      <c r="C586">
        <v>0.37589332461357117</v>
      </c>
      <c r="D586">
        <v>0.38040193915367126</v>
      </c>
    </row>
    <row r="587" spans="1:4" x14ac:dyDescent="0.25">
      <c r="A587">
        <v>53.700002550613135</v>
      </c>
      <c r="B587">
        <v>39.214260101318359</v>
      </c>
      <c r="C587">
        <v>0.37681105732917786</v>
      </c>
      <c r="D587">
        <v>0.38135159015655518</v>
      </c>
    </row>
    <row r="588" spans="1:4" x14ac:dyDescent="0.25">
      <c r="A588">
        <v>53.80000255536288</v>
      </c>
      <c r="B588">
        <v>39.307380676269531</v>
      </c>
      <c r="C588">
        <v>0.37771719694137573</v>
      </c>
      <c r="D588">
        <v>0.38224384188652039</v>
      </c>
    </row>
    <row r="589" spans="1:4" x14ac:dyDescent="0.25">
      <c r="A589">
        <v>53.900002560112625</v>
      </c>
      <c r="B589">
        <v>39.397941589355469</v>
      </c>
      <c r="C589">
        <v>0.37860807776451111</v>
      </c>
      <c r="D589">
        <v>0.38313362002372742</v>
      </c>
    </row>
    <row r="590" spans="1:4" x14ac:dyDescent="0.25">
      <c r="A590">
        <v>54.00000256486237</v>
      </c>
      <c r="B590">
        <v>39.494010925292969</v>
      </c>
      <c r="C590">
        <v>0.37954849004745483</v>
      </c>
      <c r="D590">
        <v>0.38408049941062927</v>
      </c>
    </row>
    <row r="591" spans="1:4" x14ac:dyDescent="0.25">
      <c r="A591">
        <v>54.100002569612116</v>
      </c>
      <c r="B591">
        <v>39.591693878173828</v>
      </c>
      <c r="C591">
        <v>0.38048610091209412</v>
      </c>
      <c r="D591">
        <v>0.38501739501953125</v>
      </c>
    </row>
    <row r="592" spans="1:4" x14ac:dyDescent="0.25">
      <c r="A592">
        <v>54.200002574361861</v>
      </c>
      <c r="B592">
        <v>39.687793731689453</v>
      </c>
      <c r="C592">
        <v>0.38137829303741455</v>
      </c>
      <c r="D592">
        <v>0.38590830564498901</v>
      </c>
    </row>
    <row r="593" spans="1:4" x14ac:dyDescent="0.25">
      <c r="A593">
        <v>54.300002579111606</v>
      </c>
      <c r="B593">
        <v>39.781265258789063</v>
      </c>
      <c r="C593">
        <v>0.3823074996471405</v>
      </c>
      <c r="D593">
        <v>0.38682800531387329</v>
      </c>
    </row>
    <row r="594" spans="1:4" x14ac:dyDescent="0.25">
      <c r="A594">
        <v>54.400002583861351</v>
      </c>
      <c r="B594">
        <v>39.872344970703125</v>
      </c>
      <c r="C594">
        <v>0.38317853212356567</v>
      </c>
      <c r="D594">
        <v>0.38771712779998779</v>
      </c>
    </row>
    <row r="595" spans="1:4" x14ac:dyDescent="0.25">
      <c r="A595">
        <v>54.500002588611096</v>
      </c>
      <c r="B595">
        <v>39.960395812988281</v>
      </c>
      <c r="C595">
        <v>0.3840862512588501</v>
      </c>
      <c r="D595">
        <v>0.38862282037734985</v>
      </c>
    </row>
    <row r="596" spans="1:4" x14ac:dyDescent="0.25">
      <c r="A596">
        <v>54.600002593360841</v>
      </c>
      <c r="B596">
        <v>40.051315307617188</v>
      </c>
      <c r="C596">
        <v>0.3849906325340271</v>
      </c>
      <c r="D596">
        <v>0.38952082395553589</v>
      </c>
    </row>
    <row r="597" spans="1:4" x14ac:dyDescent="0.25">
      <c r="A597">
        <v>54.700002598110586</v>
      </c>
      <c r="B597">
        <v>40.142780303955078</v>
      </c>
      <c r="C597">
        <v>0.38588044047355652</v>
      </c>
      <c r="D597">
        <v>0.39042896032333374</v>
      </c>
    </row>
    <row r="598" spans="1:4" x14ac:dyDescent="0.25">
      <c r="A598">
        <v>54.800002602860332</v>
      </c>
      <c r="B598">
        <v>40.236759185791016</v>
      </c>
      <c r="C598">
        <v>0.38679152727127075</v>
      </c>
      <c r="D598">
        <v>0.39133116602897644</v>
      </c>
    </row>
    <row r="599" spans="1:4" x14ac:dyDescent="0.25">
      <c r="A599">
        <v>54.900002607610077</v>
      </c>
      <c r="B599">
        <v>40.331192016601563</v>
      </c>
      <c r="C599">
        <v>0.38766297698020935</v>
      </c>
      <c r="D599">
        <v>0.39223751425743103</v>
      </c>
    </row>
    <row r="600" spans="1:4" x14ac:dyDescent="0.25">
      <c r="A600">
        <v>55.000002612359822</v>
      </c>
      <c r="B600">
        <v>40.423187255859375</v>
      </c>
      <c r="C600">
        <v>0.38859528303146362</v>
      </c>
      <c r="D600">
        <v>0.39317962527275085</v>
      </c>
    </row>
    <row r="601" spans="1:4" x14ac:dyDescent="0.25">
      <c r="A601">
        <v>55.100002617109567</v>
      </c>
      <c r="B601">
        <v>40.516590118408203</v>
      </c>
      <c r="C601">
        <v>0.38953855633735657</v>
      </c>
      <c r="D601">
        <v>0.394092857837677</v>
      </c>
    </row>
    <row r="602" spans="1:4" x14ac:dyDescent="0.25">
      <c r="A602">
        <v>55.200002621859312</v>
      </c>
      <c r="B602">
        <v>40.609104156494141</v>
      </c>
      <c r="C602">
        <v>0.39044633507728577</v>
      </c>
      <c r="D602">
        <v>0.39499282836914063</v>
      </c>
    </row>
    <row r="603" spans="1:4" x14ac:dyDescent="0.25">
      <c r="A603">
        <v>55.300002626609057</v>
      </c>
      <c r="B603">
        <v>40.703083038330078</v>
      </c>
      <c r="C603">
        <v>0.39136031270027161</v>
      </c>
      <c r="D603">
        <v>0.3959176242351532</v>
      </c>
    </row>
    <row r="604" spans="1:4" x14ac:dyDescent="0.25">
      <c r="A604">
        <v>55.400002631358802</v>
      </c>
      <c r="B604">
        <v>40.796970367431641</v>
      </c>
      <c r="C604">
        <v>0.39225956797599792</v>
      </c>
      <c r="D604">
        <v>0.39683520793914795</v>
      </c>
    </row>
    <row r="605" spans="1:4" x14ac:dyDescent="0.25">
      <c r="A605">
        <v>55.500002636108547</v>
      </c>
      <c r="B605">
        <v>40.892402648925781</v>
      </c>
      <c r="C605">
        <v>0.39318022131919861</v>
      </c>
      <c r="D605">
        <v>0.39774632453918457</v>
      </c>
    </row>
    <row r="606" spans="1:4" x14ac:dyDescent="0.25">
      <c r="A606">
        <v>55.600002640858293</v>
      </c>
      <c r="B606">
        <v>40.983596801757813</v>
      </c>
      <c r="C606">
        <v>0.39407026767730713</v>
      </c>
      <c r="D606">
        <v>0.39864891767501831</v>
      </c>
    </row>
    <row r="607" spans="1:4" x14ac:dyDescent="0.25">
      <c r="A607">
        <v>55.700002645608038</v>
      </c>
      <c r="B607">
        <v>41.076442718505859</v>
      </c>
      <c r="C607">
        <v>0.39496830105781555</v>
      </c>
      <c r="D607">
        <v>0.39956852793693542</v>
      </c>
    </row>
    <row r="608" spans="1:4" x14ac:dyDescent="0.25">
      <c r="A608">
        <v>55.800002650357783</v>
      </c>
      <c r="B608">
        <v>41.168399810791016</v>
      </c>
      <c r="C608">
        <v>0.39585798978805542</v>
      </c>
      <c r="D608">
        <v>0.4004688560962677</v>
      </c>
    </row>
    <row r="609" spans="1:4" x14ac:dyDescent="0.25">
      <c r="A609">
        <v>55.900002655107528</v>
      </c>
      <c r="B609">
        <v>41.262981414794922</v>
      </c>
      <c r="C609">
        <v>0.39678293466567993</v>
      </c>
      <c r="D609">
        <v>0.40139865875244141</v>
      </c>
    </row>
    <row r="610" spans="1:4" x14ac:dyDescent="0.25">
      <c r="A610">
        <v>56.000002659857273</v>
      </c>
      <c r="B610">
        <v>41.356410980224609</v>
      </c>
      <c r="C610">
        <v>0.39768138527870178</v>
      </c>
      <c r="D610">
        <v>0.40231597423553467</v>
      </c>
    </row>
    <row r="611" spans="1:4" x14ac:dyDescent="0.25">
      <c r="A611">
        <v>56.100002664607018</v>
      </c>
      <c r="B611">
        <v>41.452594757080078</v>
      </c>
      <c r="C611">
        <v>0.39857348799705505</v>
      </c>
      <c r="D611">
        <v>0.40323594212532043</v>
      </c>
    </row>
    <row r="612" spans="1:4" x14ac:dyDescent="0.25">
      <c r="A612">
        <v>56.200002669356763</v>
      </c>
      <c r="B612">
        <v>41.544792175292969</v>
      </c>
      <c r="C612">
        <v>0.39948010444641113</v>
      </c>
      <c r="D612">
        <v>0.40413987636566162</v>
      </c>
    </row>
    <row r="613" spans="1:4" x14ac:dyDescent="0.25">
      <c r="A613">
        <v>56.300002674106508</v>
      </c>
      <c r="B613">
        <v>41.635410308837891</v>
      </c>
      <c r="C613">
        <v>0.40036371350288391</v>
      </c>
      <c r="D613">
        <v>0.40502962470054626</v>
      </c>
    </row>
    <row r="614" spans="1:4" x14ac:dyDescent="0.25">
      <c r="A614">
        <v>56.400002678856254</v>
      </c>
      <c r="B614">
        <v>41.730266571044922</v>
      </c>
      <c r="C614">
        <v>0.40127664804458618</v>
      </c>
      <c r="D614">
        <v>0.40594446659088135</v>
      </c>
    </row>
    <row r="615" spans="1:4" x14ac:dyDescent="0.25">
      <c r="A615">
        <v>56.500002683605999</v>
      </c>
      <c r="B615">
        <v>41.827640533447266</v>
      </c>
      <c r="C615">
        <v>0.40222105383872986</v>
      </c>
      <c r="D615">
        <v>0.40688380599021912</v>
      </c>
    </row>
    <row r="616" spans="1:4" x14ac:dyDescent="0.25">
      <c r="A616">
        <v>56.600002688355744</v>
      </c>
      <c r="B616">
        <v>41.922359466552734</v>
      </c>
      <c r="C616">
        <v>0.40313318371772766</v>
      </c>
      <c r="D616">
        <v>0.40779182314872742</v>
      </c>
    </row>
    <row r="617" spans="1:4" x14ac:dyDescent="0.25">
      <c r="A617">
        <v>56.700002693105489</v>
      </c>
      <c r="B617">
        <v>42.017040252685547</v>
      </c>
      <c r="C617">
        <v>0.40403315424919128</v>
      </c>
      <c r="D617">
        <v>0.40871709585189819</v>
      </c>
    </row>
    <row r="618" spans="1:4" x14ac:dyDescent="0.25">
      <c r="A618">
        <v>56.800002697855234</v>
      </c>
      <c r="B618">
        <v>42.116081237792969</v>
      </c>
      <c r="C618">
        <v>0.40493375062942505</v>
      </c>
      <c r="D618">
        <v>0.40962862968444824</v>
      </c>
    </row>
    <row r="619" spans="1:4" x14ac:dyDescent="0.25">
      <c r="A619">
        <v>56.900002702604979</v>
      </c>
      <c r="B619">
        <v>42.205245971679688</v>
      </c>
      <c r="C619">
        <v>0.40580207109451294</v>
      </c>
      <c r="D619">
        <v>0.41049784421920776</v>
      </c>
    </row>
    <row r="620" spans="1:4" x14ac:dyDescent="0.25">
      <c r="A620">
        <v>57.000002707354724</v>
      </c>
      <c r="B620">
        <v>42.295520782470703</v>
      </c>
      <c r="C620">
        <v>0.4067167341709137</v>
      </c>
      <c r="D620">
        <v>0.41141882538795471</v>
      </c>
    </row>
    <row r="621" spans="1:4" x14ac:dyDescent="0.25">
      <c r="A621">
        <v>57.10000271210447</v>
      </c>
      <c r="B621">
        <v>42.385421752929688</v>
      </c>
      <c r="C621">
        <v>0.40758442878723145</v>
      </c>
      <c r="D621">
        <v>0.41230431199073792</v>
      </c>
    </row>
    <row r="622" spans="1:4" x14ac:dyDescent="0.25">
      <c r="A622">
        <v>57.200002716854215</v>
      </c>
      <c r="B622">
        <v>42.471267700195312</v>
      </c>
      <c r="C622">
        <v>0.40848550200462341</v>
      </c>
      <c r="D622">
        <v>0.41320741176605225</v>
      </c>
    </row>
    <row r="623" spans="1:4" x14ac:dyDescent="0.25">
      <c r="A623">
        <v>57.30000272160396</v>
      </c>
      <c r="B623">
        <v>42.567241668701172</v>
      </c>
      <c r="C623">
        <v>0.40938913822174072</v>
      </c>
      <c r="D623">
        <v>0.41414207220077515</v>
      </c>
    </row>
    <row r="624" spans="1:4" x14ac:dyDescent="0.25">
      <c r="A624">
        <v>57.400002726353705</v>
      </c>
      <c r="B624">
        <v>42.662990570068359</v>
      </c>
      <c r="C624">
        <v>0.41029849648475647</v>
      </c>
      <c r="D624">
        <v>0.41504800319671631</v>
      </c>
    </row>
    <row r="625" spans="1:4" x14ac:dyDescent="0.25">
      <c r="A625">
        <v>57.50000273110345</v>
      </c>
      <c r="B625">
        <v>42.754863739013672</v>
      </c>
      <c r="C625">
        <v>0.41121736168861389</v>
      </c>
      <c r="D625">
        <v>0.41596493124961853</v>
      </c>
    </row>
    <row r="626" spans="1:4" x14ac:dyDescent="0.25">
      <c r="A626">
        <v>57.600002735853195</v>
      </c>
      <c r="B626">
        <v>42.844924926757813</v>
      </c>
      <c r="C626">
        <v>0.41210582852363586</v>
      </c>
      <c r="D626">
        <v>0.41686198115348816</v>
      </c>
    </row>
    <row r="627" spans="1:4" x14ac:dyDescent="0.25">
      <c r="A627">
        <v>57.70000274060294</v>
      </c>
      <c r="B627">
        <v>42.937705993652344</v>
      </c>
      <c r="C627">
        <v>0.41301140189170837</v>
      </c>
      <c r="D627">
        <v>0.41777116060256958</v>
      </c>
    </row>
    <row r="628" spans="1:4" x14ac:dyDescent="0.25">
      <c r="A628">
        <v>57.800002745352685</v>
      </c>
      <c r="B628">
        <v>43.033241271972656</v>
      </c>
      <c r="C628">
        <v>0.41392892599105835</v>
      </c>
      <c r="D628">
        <v>0.41869637370109558</v>
      </c>
    </row>
    <row r="629" spans="1:4" x14ac:dyDescent="0.25">
      <c r="A629">
        <v>57.900002750102431</v>
      </c>
      <c r="B629">
        <v>43.129142761230469</v>
      </c>
      <c r="C629">
        <v>0.41485649347305298</v>
      </c>
      <c r="D629">
        <v>0.41963639855384827</v>
      </c>
    </row>
    <row r="630" spans="1:4" x14ac:dyDescent="0.25">
      <c r="A630">
        <v>58.000002754852176</v>
      </c>
      <c r="B630">
        <v>43.224086761474609</v>
      </c>
      <c r="C630">
        <v>0.41575509309768677</v>
      </c>
      <c r="D630">
        <v>0.42053818702697754</v>
      </c>
    </row>
    <row r="631" spans="1:4" x14ac:dyDescent="0.25">
      <c r="A631">
        <v>58.100002759601921</v>
      </c>
      <c r="B631">
        <v>43.315029144287109</v>
      </c>
      <c r="C631">
        <v>0.41667401790618896</v>
      </c>
      <c r="D631">
        <v>0.42144885659217834</v>
      </c>
    </row>
    <row r="632" spans="1:4" x14ac:dyDescent="0.25">
      <c r="A632">
        <v>58.200002764351666</v>
      </c>
      <c r="B632">
        <v>43.40362548828125</v>
      </c>
      <c r="C632">
        <v>0.41755476593971252</v>
      </c>
      <c r="D632">
        <v>0.42233914136886597</v>
      </c>
    </row>
    <row r="633" spans="1:4" x14ac:dyDescent="0.25">
      <c r="A633">
        <v>58.300002769101411</v>
      </c>
      <c r="B633">
        <v>43.498188018798828</v>
      </c>
      <c r="C633">
        <v>0.41848358511924744</v>
      </c>
      <c r="D633">
        <v>0.42328852415084839</v>
      </c>
    </row>
    <row r="634" spans="1:4" x14ac:dyDescent="0.25">
      <c r="A634">
        <v>58.400002773851156</v>
      </c>
      <c r="B634">
        <v>43.590141296386719</v>
      </c>
      <c r="C634">
        <v>0.41938492655754089</v>
      </c>
      <c r="D634">
        <v>0.42418426275253296</v>
      </c>
    </row>
    <row r="635" spans="1:4" x14ac:dyDescent="0.25">
      <c r="A635">
        <v>58.500002778600901</v>
      </c>
      <c r="B635">
        <v>43.681098937988281</v>
      </c>
      <c r="C635">
        <v>0.42027318477630615</v>
      </c>
      <c r="D635">
        <v>0.42509961128234863</v>
      </c>
    </row>
    <row r="636" spans="1:4" x14ac:dyDescent="0.25">
      <c r="A636">
        <v>58.600002783350646</v>
      </c>
      <c r="B636">
        <v>43.777965545654297</v>
      </c>
      <c r="C636">
        <v>0.42117899656295776</v>
      </c>
      <c r="D636">
        <v>0.42601987719535828</v>
      </c>
    </row>
    <row r="637" spans="1:4" x14ac:dyDescent="0.25">
      <c r="A637">
        <v>58.700002788100392</v>
      </c>
      <c r="B637">
        <v>43.875263214111328</v>
      </c>
      <c r="C637">
        <v>0.42209213972091675</v>
      </c>
      <c r="D637">
        <v>0.4269375205039978</v>
      </c>
    </row>
    <row r="638" spans="1:4" x14ac:dyDescent="0.25">
      <c r="A638">
        <v>58.800002792850137</v>
      </c>
      <c r="B638">
        <v>43.967197418212891</v>
      </c>
      <c r="C638">
        <v>0.42298653721809387</v>
      </c>
      <c r="D638">
        <v>0.42785331606864929</v>
      </c>
    </row>
    <row r="639" spans="1:4" x14ac:dyDescent="0.25">
      <c r="A639">
        <v>58.900002797599882</v>
      </c>
      <c r="B639">
        <v>44.061832427978516</v>
      </c>
      <c r="C639">
        <v>0.42388391494750977</v>
      </c>
      <c r="D639">
        <v>0.42875143885612488</v>
      </c>
    </row>
    <row r="640" spans="1:4" x14ac:dyDescent="0.25">
      <c r="A640">
        <v>59.000002802349627</v>
      </c>
      <c r="B640">
        <v>44.157604217529297</v>
      </c>
      <c r="C640">
        <v>0.42477795481681824</v>
      </c>
      <c r="D640">
        <v>0.42965281009674072</v>
      </c>
    </row>
    <row r="641" spans="1:4" x14ac:dyDescent="0.25">
      <c r="A641">
        <v>59.100002807099372</v>
      </c>
      <c r="B641">
        <v>44.249221801757813</v>
      </c>
      <c r="C641">
        <v>0.42565858364105225</v>
      </c>
      <c r="D641">
        <v>0.43055427074432373</v>
      </c>
    </row>
    <row r="642" spans="1:4" x14ac:dyDescent="0.25">
      <c r="A642">
        <v>59.200002811849117</v>
      </c>
      <c r="B642">
        <v>44.342304229736328</v>
      </c>
      <c r="C642">
        <v>0.42651984095573425</v>
      </c>
      <c r="D642">
        <v>0.43143069744110107</v>
      </c>
    </row>
    <row r="643" spans="1:4" x14ac:dyDescent="0.25">
      <c r="A643">
        <v>59.300002816598862</v>
      </c>
      <c r="B643">
        <v>44.435848236083984</v>
      </c>
      <c r="C643">
        <v>0.42740851640701294</v>
      </c>
      <c r="D643">
        <v>0.43233069777488708</v>
      </c>
    </row>
    <row r="644" spans="1:4" x14ac:dyDescent="0.25">
      <c r="A644">
        <v>59.400002821348608</v>
      </c>
      <c r="B644">
        <v>44.531768798828125</v>
      </c>
      <c r="C644">
        <v>0.42831048369407654</v>
      </c>
      <c r="D644">
        <v>0.43325147032737732</v>
      </c>
    </row>
    <row r="645" spans="1:4" x14ac:dyDescent="0.25">
      <c r="A645">
        <v>59.500002826098353</v>
      </c>
      <c r="B645">
        <v>44.619606018066406</v>
      </c>
      <c r="C645">
        <v>0.42921507358551025</v>
      </c>
      <c r="D645">
        <v>0.43417453765869141</v>
      </c>
    </row>
    <row r="646" spans="1:4" x14ac:dyDescent="0.25">
      <c r="A646">
        <v>59.600002830848098</v>
      </c>
      <c r="B646">
        <v>44.712226867675781</v>
      </c>
      <c r="C646">
        <v>0.4301169216632843</v>
      </c>
      <c r="D646">
        <v>0.43507766723632813</v>
      </c>
    </row>
    <row r="647" spans="1:4" x14ac:dyDescent="0.25">
      <c r="A647">
        <v>59.700002835597843</v>
      </c>
      <c r="B647">
        <v>44.804538726806641</v>
      </c>
      <c r="C647">
        <v>0.43103772401809692</v>
      </c>
      <c r="D647">
        <v>0.43602827191352844</v>
      </c>
    </row>
    <row r="648" spans="1:4" x14ac:dyDescent="0.25">
      <c r="A648">
        <v>59.800002840347588</v>
      </c>
      <c r="B648">
        <v>44.900978088378906</v>
      </c>
      <c r="C648">
        <v>0.43163478374481201</v>
      </c>
      <c r="D648">
        <v>0.43708887696266174</v>
      </c>
    </row>
    <row r="649" spans="1:4" x14ac:dyDescent="0.25">
      <c r="A649">
        <v>59.900002845097333</v>
      </c>
      <c r="B649">
        <v>44.99609375</v>
      </c>
      <c r="C649">
        <v>0.4323900043964386</v>
      </c>
      <c r="D649">
        <v>0.43817374110221863</v>
      </c>
    </row>
    <row r="650" spans="1:4" x14ac:dyDescent="0.25">
      <c r="A650">
        <v>60.000002849847078</v>
      </c>
      <c r="B650">
        <v>45.089019775390625</v>
      </c>
      <c r="C650">
        <v>0.43353119492530823</v>
      </c>
      <c r="D650">
        <v>0.43895283341407776</v>
      </c>
    </row>
    <row r="651" spans="1:4" x14ac:dyDescent="0.25">
      <c r="A651">
        <v>60.100002854596823</v>
      </c>
      <c r="B651">
        <v>45.178092956542969</v>
      </c>
      <c r="C651">
        <v>0.43464908003807068</v>
      </c>
      <c r="D651">
        <v>0.43968242406845093</v>
      </c>
    </row>
    <row r="652" spans="1:4" x14ac:dyDescent="0.25">
      <c r="A652">
        <v>60.200002859346569</v>
      </c>
      <c r="B652">
        <v>45.27593994140625</v>
      </c>
      <c r="C652">
        <v>0.43556088209152222</v>
      </c>
      <c r="D652">
        <v>0.44058233499526978</v>
      </c>
    </row>
    <row r="653" spans="1:4" x14ac:dyDescent="0.25">
      <c r="A653">
        <v>60.300002864096314</v>
      </c>
      <c r="B653">
        <v>45.371124267578125</v>
      </c>
      <c r="C653">
        <v>0.43648502230644226</v>
      </c>
      <c r="D653">
        <v>0.4415009617805481</v>
      </c>
    </row>
    <row r="654" spans="1:4" x14ac:dyDescent="0.25">
      <c r="A654">
        <v>60.400002868846059</v>
      </c>
      <c r="B654">
        <v>45.463066101074219</v>
      </c>
      <c r="C654">
        <v>0.43736496567726135</v>
      </c>
      <c r="D654">
        <v>0.44240930676460266</v>
      </c>
    </row>
    <row r="655" spans="1:4" x14ac:dyDescent="0.25">
      <c r="A655">
        <v>60.500002873595804</v>
      </c>
      <c r="B655">
        <v>45.558822631835938</v>
      </c>
      <c r="C655">
        <v>0.43825358152389526</v>
      </c>
      <c r="D655">
        <v>0.44333639740943909</v>
      </c>
    </row>
    <row r="656" spans="1:4" x14ac:dyDescent="0.25">
      <c r="A656">
        <v>60.600002878345549</v>
      </c>
      <c r="B656">
        <v>45.6519775390625</v>
      </c>
      <c r="C656">
        <v>0.43910729885101318</v>
      </c>
      <c r="D656">
        <v>0.44424036145210266</v>
      </c>
    </row>
    <row r="657" spans="1:4" x14ac:dyDescent="0.25">
      <c r="A657">
        <v>60.700002883095294</v>
      </c>
      <c r="B657">
        <v>45.7415771484375</v>
      </c>
      <c r="C657">
        <v>0.43997594714164734</v>
      </c>
      <c r="D657">
        <v>0.44514182209968567</v>
      </c>
    </row>
    <row r="658" spans="1:4" x14ac:dyDescent="0.25">
      <c r="A658">
        <v>60.800002887845039</v>
      </c>
      <c r="B658">
        <v>45.832664489746094</v>
      </c>
      <c r="C658">
        <v>0.44085973501205444</v>
      </c>
      <c r="D658">
        <v>0.44604286551475525</v>
      </c>
    </row>
    <row r="659" spans="1:4" x14ac:dyDescent="0.25">
      <c r="A659">
        <v>60.900002892594784</v>
      </c>
      <c r="B659">
        <v>45.92431640625</v>
      </c>
      <c r="C659">
        <v>0.4417644739151001</v>
      </c>
      <c r="D659">
        <v>0.44698473811149597</v>
      </c>
    </row>
    <row r="660" spans="1:4" x14ac:dyDescent="0.25">
      <c r="A660">
        <v>61.00000289734453</v>
      </c>
      <c r="B660">
        <v>46.022785186767578</v>
      </c>
      <c r="C660">
        <v>0.44268348813056946</v>
      </c>
      <c r="D660">
        <v>0.44791308045387268</v>
      </c>
    </row>
    <row r="661" spans="1:4" x14ac:dyDescent="0.25">
      <c r="A661">
        <v>61.100002902094275</v>
      </c>
      <c r="B661">
        <v>46.114635467529297</v>
      </c>
      <c r="C661">
        <v>0.44355970621109009</v>
      </c>
      <c r="D661">
        <v>0.44881236553192139</v>
      </c>
    </row>
    <row r="662" spans="1:4" x14ac:dyDescent="0.25">
      <c r="A662">
        <v>61.20000290684402</v>
      </c>
      <c r="B662">
        <v>46.208171844482422</v>
      </c>
      <c r="C662">
        <v>0.44445374608039856</v>
      </c>
      <c r="D662">
        <v>0.44970881938934326</v>
      </c>
    </row>
    <row r="663" spans="1:4" x14ac:dyDescent="0.25">
      <c r="A663">
        <v>61.300002911593765</v>
      </c>
      <c r="B663">
        <v>46.304141998291016</v>
      </c>
      <c r="C663">
        <v>0.44534558057785034</v>
      </c>
      <c r="D663">
        <v>0.45063191652297974</v>
      </c>
    </row>
    <row r="664" spans="1:4" x14ac:dyDescent="0.25">
      <c r="A664">
        <v>61.40000291634351</v>
      </c>
      <c r="B664">
        <v>46.396305084228516</v>
      </c>
      <c r="C664">
        <v>0.44622957706451416</v>
      </c>
      <c r="D664">
        <v>0.45151665806770325</v>
      </c>
    </row>
    <row r="665" spans="1:4" x14ac:dyDescent="0.25">
      <c r="A665">
        <v>61.500002921093255</v>
      </c>
      <c r="B665">
        <v>46.492164611816406</v>
      </c>
      <c r="C665">
        <v>0.44711452722549438</v>
      </c>
      <c r="D665">
        <v>0.45242580771446228</v>
      </c>
    </row>
    <row r="666" spans="1:4" x14ac:dyDescent="0.25">
      <c r="A666">
        <v>61.600002925843</v>
      </c>
      <c r="B666">
        <v>46.588485717773438</v>
      </c>
      <c r="C666">
        <v>0.44801983237266541</v>
      </c>
      <c r="D666">
        <v>0.45334672927856445</v>
      </c>
    </row>
    <row r="667" spans="1:4" x14ac:dyDescent="0.25">
      <c r="A667">
        <v>61.700002930592746</v>
      </c>
      <c r="B667">
        <v>46.681289672851563</v>
      </c>
      <c r="C667">
        <v>0.44892409443855286</v>
      </c>
      <c r="D667">
        <v>0.45427501201629639</v>
      </c>
    </row>
    <row r="668" spans="1:4" x14ac:dyDescent="0.25">
      <c r="A668">
        <v>61.800002935342491</v>
      </c>
      <c r="B668">
        <v>46.777278900146484</v>
      </c>
      <c r="C668">
        <v>0.44983834028244019</v>
      </c>
      <c r="D668">
        <v>0.45519861578941345</v>
      </c>
    </row>
    <row r="669" spans="1:4" x14ac:dyDescent="0.25">
      <c r="A669">
        <v>61.900002940092236</v>
      </c>
      <c r="B669">
        <v>46.880027770996094</v>
      </c>
      <c r="C669">
        <v>0.45074182748794556</v>
      </c>
      <c r="D669">
        <v>0.45611092448234558</v>
      </c>
    </row>
    <row r="670" spans="1:4" x14ac:dyDescent="0.25">
      <c r="A670">
        <v>62.000002944841981</v>
      </c>
      <c r="B670">
        <v>46.972274780273438</v>
      </c>
      <c r="C670">
        <v>0.45163384079933167</v>
      </c>
      <c r="D670">
        <v>0.45701658725738525</v>
      </c>
    </row>
    <row r="671" spans="1:4" x14ac:dyDescent="0.25">
      <c r="A671">
        <v>62.100002949591726</v>
      </c>
      <c r="B671">
        <v>47.065879821777344</v>
      </c>
      <c r="C671">
        <v>0.45256504416465759</v>
      </c>
      <c r="D671">
        <v>0.45793548226356506</v>
      </c>
    </row>
    <row r="672" spans="1:4" x14ac:dyDescent="0.25">
      <c r="A672">
        <v>62.200002954341471</v>
      </c>
      <c r="B672">
        <v>47.152114868164063</v>
      </c>
      <c r="C672">
        <v>0.45345476269721985</v>
      </c>
      <c r="D672">
        <v>0.4588296115398407</v>
      </c>
    </row>
    <row r="673" spans="1:4" x14ac:dyDescent="0.25">
      <c r="A673">
        <v>62.300002959091216</v>
      </c>
      <c r="B673">
        <v>47.246040344238281</v>
      </c>
      <c r="C673">
        <v>0.45437246561050415</v>
      </c>
      <c r="D673">
        <v>0.45975682139396667</v>
      </c>
    </row>
    <row r="674" spans="1:4" x14ac:dyDescent="0.25">
      <c r="A674">
        <v>62.400002963840961</v>
      </c>
      <c r="B674">
        <v>47.342170715332031</v>
      </c>
      <c r="C674">
        <v>0.45525965094566345</v>
      </c>
      <c r="D674">
        <v>0.46065717935562134</v>
      </c>
    </row>
    <row r="675" spans="1:4" x14ac:dyDescent="0.25">
      <c r="A675">
        <v>62.500002968590707</v>
      </c>
      <c r="B675">
        <v>47.432491302490234</v>
      </c>
      <c r="C675">
        <v>0.45614725351333618</v>
      </c>
      <c r="D675">
        <v>0.46158108115196228</v>
      </c>
    </row>
    <row r="676" spans="1:4" x14ac:dyDescent="0.25">
      <c r="A676">
        <v>62.600002973340452</v>
      </c>
      <c r="B676">
        <v>47.525035858154297</v>
      </c>
      <c r="C676">
        <v>0.45705047249794006</v>
      </c>
      <c r="D676">
        <v>0.46250131726264954</v>
      </c>
    </row>
    <row r="677" spans="1:4" x14ac:dyDescent="0.25">
      <c r="A677">
        <v>62.700002978090197</v>
      </c>
      <c r="B677">
        <v>47.616252899169922</v>
      </c>
      <c r="C677">
        <v>0.45792987942695618</v>
      </c>
      <c r="D677">
        <v>0.46340072154998779</v>
      </c>
    </row>
    <row r="678" spans="1:4" x14ac:dyDescent="0.25">
      <c r="A678">
        <v>62.800002982839942</v>
      </c>
      <c r="B678">
        <v>47.706871032714844</v>
      </c>
      <c r="C678">
        <v>0.45880115032196045</v>
      </c>
      <c r="D678">
        <v>0.46428588032722473</v>
      </c>
    </row>
    <row r="679" spans="1:4" x14ac:dyDescent="0.25">
      <c r="A679">
        <v>62.900002987589687</v>
      </c>
      <c r="B679">
        <v>47.802223205566406</v>
      </c>
      <c r="C679">
        <v>0.45973706245422363</v>
      </c>
      <c r="D679">
        <v>0.46523243188858032</v>
      </c>
    </row>
    <row r="680" spans="1:4" x14ac:dyDescent="0.25">
      <c r="A680">
        <v>63.000002992339432</v>
      </c>
      <c r="B680">
        <v>47.900852203369141</v>
      </c>
      <c r="C680">
        <v>0.4606570303440094</v>
      </c>
      <c r="D680">
        <v>0.46617034077644348</v>
      </c>
    </row>
    <row r="681" spans="1:4" x14ac:dyDescent="0.25">
      <c r="A681">
        <v>63.100002997089177</v>
      </c>
      <c r="B681">
        <v>47.98974609375</v>
      </c>
      <c r="C681">
        <v>0.46152830123901367</v>
      </c>
      <c r="D681">
        <v>0.46707206964492798</v>
      </c>
    </row>
    <row r="682" spans="1:4" x14ac:dyDescent="0.25">
      <c r="A682">
        <v>63.200003001838923</v>
      </c>
      <c r="B682">
        <v>48.078216552734375</v>
      </c>
      <c r="C682">
        <v>0.46242919564247131</v>
      </c>
      <c r="D682">
        <v>0.46798223257064819</v>
      </c>
    </row>
    <row r="683" spans="1:4" x14ac:dyDescent="0.25">
      <c r="A683">
        <v>63.300003006588668</v>
      </c>
      <c r="B683">
        <v>48.168598175048828</v>
      </c>
      <c r="C683">
        <v>0.4633679986000061</v>
      </c>
      <c r="D683">
        <v>0.46891239285469055</v>
      </c>
    </row>
    <row r="684" spans="1:4" x14ac:dyDescent="0.25">
      <c r="A684">
        <v>63.400003011338413</v>
      </c>
      <c r="B684">
        <v>48.262046813964844</v>
      </c>
      <c r="C684">
        <v>0.46429085731506348</v>
      </c>
      <c r="D684">
        <v>0.46981555223464966</v>
      </c>
    </row>
    <row r="685" spans="1:4" x14ac:dyDescent="0.25">
      <c r="A685">
        <v>63.500003016088158</v>
      </c>
      <c r="B685">
        <v>48.356952667236328</v>
      </c>
      <c r="C685">
        <v>0.46522149443626404</v>
      </c>
      <c r="D685">
        <v>0.47072342038154602</v>
      </c>
    </row>
    <row r="686" spans="1:4" x14ac:dyDescent="0.25">
      <c r="A686">
        <v>63.600003020837903</v>
      </c>
      <c r="B686">
        <v>48.452816009521484</v>
      </c>
      <c r="C686">
        <v>0.46612530946731567</v>
      </c>
      <c r="D686">
        <v>0.47164559364318848</v>
      </c>
    </row>
    <row r="687" spans="1:4" x14ac:dyDescent="0.25">
      <c r="A687">
        <v>63.700003025587648</v>
      </c>
      <c r="B687">
        <v>48.548618316650391</v>
      </c>
      <c r="C687">
        <v>0.46702155470848083</v>
      </c>
      <c r="D687">
        <v>0.47254720330238342</v>
      </c>
    </row>
    <row r="688" spans="1:4" x14ac:dyDescent="0.25">
      <c r="A688">
        <v>63.800003030337393</v>
      </c>
      <c r="B688">
        <v>48.639255523681641</v>
      </c>
      <c r="C688">
        <v>0.46795058250427246</v>
      </c>
      <c r="D688">
        <v>0.47345641255378723</v>
      </c>
    </row>
    <row r="689" spans="1:4" x14ac:dyDescent="0.25">
      <c r="A689">
        <v>63.900003035087138</v>
      </c>
      <c r="B689">
        <v>48.732994079589844</v>
      </c>
      <c r="C689">
        <v>0.46884715557098389</v>
      </c>
      <c r="D689">
        <v>0.47434848546981812</v>
      </c>
    </row>
    <row r="690" spans="1:4" x14ac:dyDescent="0.25">
      <c r="A690">
        <v>64.000003039836884</v>
      </c>
      <c r="B690">
        <v>48.827949523925781</v>
      </c>
      <c r="C690">
        <v>0.46976712346076965</v>
      </c>
      <c r="D690">
        <v>0.47526794672012329</v>
      </c>
    </row>
    <row r="691" spans="1:4" x14ac:dyDescent="0.25">
      <c r="A691">
        <v>64.100003044586629</v>
      </c>
      <c r="B691">
        <v>48.919193267822266</v>
      </c>
      <c r="C691">
        <v>0.47065827250480652</v>
      </c>
      <c r="D691">
        <v>0.47617200016975403</v>
      </c>
    </row>
    <row r="692" spans="1:4" x14ac:dyDescent="0.25">
      <c r="A692">
        <v>64.200003049336374</v>
      </c>
      <c r="B692">
        <v>49.013874053955078</v>
      </c>
      <c r="C692">
        <v>0.4715849757194519</v>
      </c>
      <c r="D692">
        <v>0.47708436846733093</v>
      </c>
    </row>
    <row r="693" spans="1:4" x14ac:dyDescent="0.25">
      <c r="A693">
        <v>64.300003054086119</v>
      </c>
      <c r="B693">
        <v>49.111251831054688</v>
      </c>
      <c r="C693">
        <v>0.47250822186470032</v>
      </c>
      <c r="D693">
        <v>0.47801664471626282</v>
      </c>
    </row>
    <row r="694" spans="1:4" x14ac:dyDescent="0.25">
      <c r="A694">
        <v>64.400003058835864</v>
      </c>
      <c r="B694">
        <v>49.205463409423828</v>
      </c>
      <c r="C694">
        <v>0.47342446446418762</v>
      </c>
      <c r="D694">
        <v>0.47892552614212036</v>
      </c>
    </row>
    <row r="695" spans="1:4" x14ac:dyDescent="0.25">
      <c r="A695">
        <v>64.500003063585609</v>
      </c>
      <c r="B695">
        <v>49.291976928710938</v>
      </c>
      <c r="C695">
        <v>0.47429755330085754</v>
      </c>
      <c r="D695">
        <v>0.4798143208026886</v>
      </c>
    </row>
    <row r="696" spans="1:4" x14ac:dyDescent="0.25">
      <c r="A696">
        <v>64.600003068335354</v>
      </c>
      <c r="B696">
        <v>49.386268615722656</v>
      </c>
      <c r="C696">
        <v>0.47522127628326416</v>
      </c>
      <c r="D696">
        <v>0.48073387145996094</v>
      </c>
    </row>
    <row r="697" spans="1:4" x14ac:dyDescent="0.25">
      <c r="A697">
        <v>64.700003073085099</v>
      </c>
      <c r="B697">
        <v>49.480426788330078</v>
      </c>
      <c r="C697">
        <v>0.47615057229995728</v>
      </c>
      <c r="D697">
        <v>0.48167011141777039</v>
      </c>
    </row>
    <row r="698" spans="1:4" x14ac:dyDescent="0.25">
      <c r="A698">
        <v>64.800003077834845</v>
      </c>
      <c r="B698">
        <v>49.570964813232422</v>
      </c>
      <c r="C698">
        <v>0.47705757617950439</v>
      </c>
      <c r="D698">
        <v>0.4825853705406189</v>
      </c>
    </row>
    <row r="699" spans="1:4" x14ac:dyDescent="0.25">
      <c r="A699">
        <v>64.90000308258459</v>
      </c>
      <c r="B699">
        <v>49.666484832763672</v>
      </c>
      <c r="C699">
        <v>0.47794973850250244</v>
      </c>
      <c r="D699">
        <v>0.48347777128219604</v>
      </c>
    </row>
    <row r="700" spans="1:4" x14ac:dyDescent="0.25">
      <c r="A700">
        <v>65.000003087334335</v>
      </c>
      <c r="B700">
        <v>49.758617401123047</v>
      </c>
      <c r="C700">
        <v>0.47884553670883179</v>
      </c>
      <c r="D700">
        <v>0.48438221216201782</v>
      </c>
    </row>
    <row r="701" spans="1:4" x14ac:dyDescent="0.25">
      <c r="A701">
        <v>65.10000309208408</v>
      </c>
      <c r="B701">
        <v>49.848052978515625</v>
      </c>
      <c r="C701">
        <v>0.47972133755683899</v>
      </c>
      <c r="D701">
        <v>0.48526948690414429</v>
      </c>
    </row>
    <row r="702" spans="1:4" x14ac:dyDescent="0.25">
      <c r="A702">
        <v>65.200003096833825</v>
      </c>
      <c r="B702">
        <v>49.941448211669922</v>
      </c>
      <c r="C702">
        <v>0.48066806793212891</v>
      </c>
      <c r="D702">
        <v>0.48621082305908203</v>
      </c>
    </row>
    <row r="703" spans="1:4" x14ac:dyDescent="0.25">
      <c r="A703">
        <v>65.30000310158357</v>
      </c>
      <c r="B703">
        <v>50.038520812988281</v>
      </c>
      <c r="C703">
        <v>0.48158019781112671</v>
      </c>
      <c r="D703">
        <v>0.48712342977523804</v>
      </c>
    </row>
    <row r="704" spans="1:4" x14ac:dyDescent="0.25">
      <c r="A704">
        <v>65.400003106333315</v>
      </c>
      <c r="B704">
        <v>50.130931854248047</v>
      </c>
      <c r="C704">
        <v>0.48246458172798157</v>
      </c>
      <c r="D704">
        <v>0.48804444074630737</v>
      </c>
    </row>
    <row r="705" spans="1:4" x14ac:dyDescent="0.25">
      <c r="A705">
        <v>65.500003111083061</v>
      </c>
      <c r="B705">
        <v>50.224960327148438</v>
      </c>
      <c r="C705">
        <v>0.48337393999099731</v>
      </c>
      <c r="D705">
        <v>0.48897308111190796</v>
      </c>
    </row>
    <row r="706" spans="1:4" x14ac:dyDescent="0.25">
      <c r="A706">
        <v>65.600003115832806</v>
      </c>
      <c r="B706">
        <v>50.319446563720703</v>
      </c>
      <c r="C706">
        <v>0.4843040406703949</v>
      </c>
      <c r="D706">
        <v>0.48991668224334717</v>
      </c>
    </row>
    <row r="707" spans="1:4" x14ac:dyDescent="0.25">
      <c r="A707">
        <v>65.700003120582551</v>
      </c>
      <c r="B707">
        <v>50.412204742431641</v>
      </c>
      <c r="C707">
        <v>0.4852147102355957</v>
      </c>
      <c r="D707">
        <v>0.49084246158599854</v>
      </c>
    </row>
    <row r="708" spans="1:4" x14ac:dyDescent="0.25">
      <c r="A708">
        <v>65.800003125332296</v>
      </c>
      <c r="B708">
        <v>50.501102447509766</v>
      </c>
      <c r="C708">
        <v>0.48610579967498779</v>
      </c>
      <c r="D708">
        <v>0.49173223972320557</v>
      </c>
    </row>
    <row r="709" spans="1:4" x14ac:dyDescent="0.25">
      <c r="A709">
        <v>65.900003130082041</v>
      </c>
      <c r="B709">
        <v>50.592845916748047</v>
      </c>
      <c r="C709">
        <v>0.48698413372039795</v>
      </c>
      <c r="D709">
        <v>0.49261480569839478</v>
      </c>
    </row>
    <row r="710" spans="1:4" x14ac:dyDescent="0.25">
      <c r="A710">
        <v>66.000003134831786</v>
      </c>
      <c r="B710">
        <v>50.688617706298828</v>
      </c>
      <c r="C710">
        <v>0.48789471387863159</v>
      </c>
      <c r="D710">
        <v>0.49354416131973267</v>
      </c>
    </row>
    <row r="711" spans="1:4" x14ac:dyDescent="0.25">
      <c r="A711">
        <v>66.100003139581531</v>
      </c>
      <c r="B711">
        <v>50.786380767822266</v>
      </c>
      <c r="C711">
        <v>0.48882973194122314</v>
      </c>
      <c r="D711">
        <v>0.49449175596237183</v>
      </c>
    </row>
    <row r="712" spans="1:4" x14ac:dyDescent="0.25">
      <c r="A712">
        <v>66.200003144331276</v>
      </c>
      <c r="B712">
        <v>50.881080627441406</v>
      </c>
      <c r="C712">
        <v>0.4897017776966095</v>
      </c>
      <c r="D712">
        <v>0.4953499436378479</v>
      </c>
    </row>
    <row r="713" spans="1:4" x14ac:dyDescent="0.25">
      <c r="A713">
        <v>66.300003149081022</v>
      </c>
      <c r="B713">
        <v>50.969795227050781</v>
      </c>
      <c r="C713">
        <v>0.49057349562644958</v>
      </c>
      <c r="D713">
        <v>0.49623331427574158</v>
      </c>
    </row>
    <row r="714" spans="1:4" x14ac:dyDescent="0.25">
      <c r="A714">
        <v>66.400003153830767</v>
      </c>
      <c r="B714">
        <v>51.065738677978516</v>
      </c>
      <c r="C714">
        <v>0.49150276184082031</v>
      </c>
      <c r="D714">
        <v>0.49719473719596863</v>
      </c>
    </row>
    <row r="715" spans="1:4" x14ac:dyDescent="0.25">
      <c r="A715">
        <v>66.500003158580512</v>
      </c>
      <c r="B715">
        <v>51.162712097167969</v>
      </c>
      <c r="C715">
        <v>0.49243050813674927</v>
      </c>
      <c r="D715">
        <v>0.49813151359558105</v>
      </c>
    </row>
    <row r="716" spans="1:4" x14ac:dyDescent="0.25">
      <c r="A716">
        <v>66.600003163330257</v>
      </c>
      <c r="B716">
        <v>51.255420684814453</v>
      </c>
      <c r="C716">
        <v>0.49331960082054138</v>
      </c>
      <c r="D716">
        <v>0.49904057383537292</v>
      </c>
    </row>
    <row r="717" spans="1:4" x14ac:dyDescent="0.25">
      <c r="A717">
        <v>66.700003168080002</v>
      </c>
      <c r="B717">
        <v>51.347457885742187</v>
      </c>
      <c r="C717">
        <v>0.49420228600502014</v>
      </c>
      <c r="D717">
        <v>0.49992933869361877</v>
      </c>
    </row>
    <row r="718" spans="1:4" x14ac:dyDescent="0.25">
      <c r="A718">
        <v>66.800003172829747</v>
      </c>
      <c r="B718">
        <v>51.443042755126953</v>
      </c>
      <c r="C718">
        <v>0.49516242742538452</v>
      </c>
      <c r="D718">
        <v>0.50086408853530884</v>
      </c>
    </row>
    <row r="719" spans="1:4" x14ac:dyDescent="0.25">
      <c r="A719">
        <v>66.900003177579492</v>
      </c>
      <c r="B719">
        <v>51.542263031005859</v>
      </c>
      <c r="C719">
        <v>0.49608933925628662</v>
      </c>
      <c r="D719">
        <v>0.50179523229598999</v>
      </c>
    </row>
    <row r="720" spans="1:4" x14ac:dyDescent="0.25">
      <c r="A720">
        <v>67.000003182329237</v>
      </c>
      <c r="B720">
        <v>51.631717681884766</v>
      </c>
      <c r="C720">
        <v>0.49694961309432983</v>
      </c>
      <c r="D720">
        <v>0.50266867876052856</v>
      </c>
    </row>
    <row r="721" spans="1:4" x14ac:dyDescent="0.25">
      <c r="A721">
        <v>67.100003187078983</v>
      </c>
      <c r="B721">
        <v>51.723167419433594</v>
      </c>
      <c r="C721">
        <v>0.49785897135734558</v>
      </c>
      <c r="D721">
        <v>0.5035976767539978</v>
      </c>
    </row>
    <row r="722" spans="1:4" x14ac:dyDescent="0.25">
      <c r="A722">
        <v>67.200003191828728</v>
      </c>
      <c r="B722">
        <v>51.819950103759766</v>
      </c>
      <c r="C722">
        <v>0.49878376722335815</v>
      </c>
      <c r="D722">
        <v>0.50454068183898926</v>
      </c>
    </row>
    <row r="723" spans="1:4" x14ac:dyDescent="0.25">
      <c r="A723">
        <v>67.300003196578473</v>
      </c>
      <c r="B723">
        <v>51.906925201416016</v>
      </c>
      <c r="C723">
        <v>0.49965506792068481</v>
      </c>
      <c r="D723">
        <v>0.50540310144424438</v>
      </c>
    </row>
    <row r="724" spans="1:4" x14ac:dyDescent="0.25">
      <c r="A724">
        <v>67.400003201328218</v>
      </c>
      <c r="B724">
        <v>51.997932434082031</v>
      </c>
      <c r="C724">
        <v>0.50051617622375488</v>
      </c>
      <c r="D724">
        <v>0.50627988576889038</v>
      </c>
    </row>
    <row r="725" spans="1:4" x14ac:dyDescent="0.25">
      <c r="A725">
        <v>67.500003206077963</v>
      </c>
      <c r="B725">
        <v>52.093402862548828</v>
      </c>
      <c r="C725">
        <v>0.50143426656723022</v>
      </c>
      <c r="D725">
        <v>0.50720548629760742</v>
      </c>
    </row>
    <row r="726" spans="1:4" x14ac:dyDescent="0.25">
      <c r="A726">
        <v>67.600003210827708</v>
      </c>
      <c r="B726">
        <v>52.184524536132812</v>
      </c>
      <c r="C726">
        <v>0.50233918428421021</v>
      </c>
      <c r="D726">
        <v>0.50814354419708252</v>
      </c>
    </row>
    <row r="727" spans="1:4" x14ac:dyDescent="0.25">
      <c r="A727">
        <v>67.700003215577453</v>
      </c>
      <c r="B727">
        <v>52.276744842529297</v>
      </c>
      <c r="C727">
        <v>0.50326836109161377</v>
      </c>
      <c r="D727">
        <v>0.50908070802688599</v>
      </c>
    </row>
    <row r="728" spans="1:4" x14ac:dyDescent="0.25">
      <c r="A728">
        <v>67.800003220327199</v>
      </c>
      <c r="B728">
        <v>52.369258880615234</v>
      </c>
      <c r="C728">
        <v>0.50414454936981201</v>
      </c>
      <c r="D728">
        <v>0.50997054576873779</v>
      </c>
    </row>
    <row r="729" spans="1:4" x14ac:dyDescent="0.25">
      <c r="A729">
        <v>67.900003225076944</v>
      </c>
      <c r="B729">
        <v>52.462375640869141</v>
      </c>
      <c r="C729">
        <v>0.50506019592285156</v>
      </c>
      <c r="D729">
        <v>0.51088899374008179</v>
      </c>
    </row>
    <row r="730" spans="1:4" x14ac:dyDescent="0.25">
      <c r="A730">
        <v>68.000003229826689</v>
      </c>
      <c r="B730">
        <v>52.56072998046875</v>
      </c>
      <c r="C730">
        <v>0.50601959228515625</v>
      </c>
      <c r="D730">
        <v>0.51183360815048218</v>
      </c>
    </row>
    <row r="731" spans="1:4" x14ac:dyDescent="0.25">
      <c r="A731">
        <v>68.100003234576434</v>
      </c>
      <c r="B731">
        <v>52.657093048095703</v>
      </c>
      <c r="C731">
        <v>0.50691181421279907</v>
      </c>
      <c r="D731">
        <v>0.51275289058685303</v>
      </c>
    </row>
    <row r="732" spans="1:4" x14ac:dyDescent="0.25">
      <c r="A732">
        <v>68.200003239326179</v>
      </c>
      <c r="B732">
        <v>52.744960784912109</v>
      </c>
      <c r="C732">
        <v>0.50781798362731934</v>
      </c>
      <c r="D732">
        <v>0.51364725828170776</v>
      </c>
    </row>
    <row r="733" spans="1:4" x14ac:dyDescent="0.25">
      <c r="A733">
        <v>68.300003244075924</v>
      </c>
      <c r="B733">
        <v>52.833896636962891</v>
      </c>
      <c r="C733">
        <v>0.50871729850769043</v>
      </c>
      <c r="D733">
        <v>0.51454770565032959</v>
      </c>
    </row>
    <row r="734" spans="1:4" x14ac:dyDescent="0.25">
      <c r="A734">
        <v>68.400003248825669</v>
      </c>
      <c r="B734">
        <v>52.930027008056641</v>
      </c>
      <c r="C734">
        <v>0.50964611768722534</v>
      </c>
      <c r="D734">
        <v>0.51547068357467651</v>
      </c>
    </row>
    <row r="735" spans="1:4" x14ac:dyDescent="0.25">
      <c r="A735">
        <v>68.500003253575414</v>
      </c>
      <c r="B735">
        <v>53.021297454833984</v>
      </c>
      <c r="C735">
        <v>0.51053410768508911</v>
      </c>
      <c r="D735">
        <v>0.51635837554931641</v>
      </c>
    </row>
    <row r="736" spans="1:4" x14ac:dyDescent="0.25">
      <c r="A736">
        <v>68.60000325832516</v>
      </c>
      <c r="B736">
        <v>53.114582061767578</v>
      </c>
      <c r="C736">
        <v>0.51141375303268433</v>
      </c>
      <c r="D736">
        <v>0.51725107431411743</v>
      </c>
    </row>
    <row r="737" spans="1:4" x14ac:dyDescent="0.25">
      <c r="A737">
        <v>68.700003263074905</v>
      </c>
      <c r="B737">
        <v>53.212795257568359</v>
      </c>
      <c r="C737">
        <v>0.5123518705368042</v>
      </c>
      <c r="D737">
        <v>0.5181884765625</v>
      </c>
    </row>
    <row r="738" spans="1:4" x14ac:dyDescent="0.25">
      <c r="A738">
        <v>68.80000326782465</v>
      </c>
      <c r="B738">
        <v>53.306240081787109</v>
      </c>
      <c r="C738">
        <v>0.51326906681060791</v>
      </c>
      <c r="D738">
        <v>0.51910412311553955</v>
      </c>
    </row>
    <row r="739" spans="1:4" x14ac:dyDescent="0.25">
      <c r="A739">
        <v>68.900003272574395</v>
      </c>
      <c r="B739">
        <v>53.39617919921875</v>
      </c>
      <c r="C739">
        <v>0.51414543390274048</v>
      </c>
      <c r="D739">
        <v>0.51999616622924805</v>
      </c>
    </row>
    <row r="740" spans="1:4" x14ac:dyDescent="0.25">
      <c r="A740">
        <v>69.00000327732414</v>
      </c>
      <c r="B740">
        <v>53.489570617675781</v>
      </c>
      <c r="C740">
        <v>0.5150180459022522</v>
      </c>
      <c r="D740">
        <v>0.52089488506317139</v>
      </c>
    </row>
    <row r="741" spans="1:4" x14ac:dyDescent="0.25">
      <c r="A741">
        <v>69.100003282073885</v>
      </c>
      <c r="B741">
        <v>53.588077545166016</v>
      </c>
      <c r="C741">
        <v>0.51596248149871826</v>
      </c>
      <c r="D741">
        <v>0.52182632684707642</v>
      </c>
    </row>
    <row r="742" spans="1:4" x14ac:dyDescent="0.25">
      <c r="A742">
        <v>69.20000328682363</v>
      </c>
      <c r="B742">
        <v>53.682666778564453</v>
      </c>
      <c r="C742">
        <v>0.51689404249191284</v>
      </c>
      <c r="D742">
        <v>0.5227590799331665</v>
      </c>
    </row>
    <row r="743" spans="1:4" x14ac:dyDescent="0.25">
      <c r="A743">
        <v>69.300003291573375</v>
      </c>
      <c r="B743">
        <v>53.779380798339844</v>
      </c>
      <c r="C743">
        <v>0.51780635118484497</v>
      </c>
      <c r="D743">
        <v>0.52368015050888062</v>
      </c>
    </row>
    <row r="744" spans="1:4" x14ac:dyDescent="0.25">
      <c r="A744">
        <v>69.400003296323121</v>
      </c>
      <c r="B744">
        <v>53.871685028076172</v>
      </c>
      <c r="C744">
        <v>0.51867729425430298</v>
      </c>
      <c r="D744">
        <v>0.52457869052886963</v>
      </c>
    </row>
    <row r="745" spans="1:4" x14ac:dyDescent="0.25">
      <c r="A745">
        <v>69.500003301072866</v>
      </c>
      <c r="B745">
        <v>53.966896057128906</v>
      </c>
      <c r="C745">
        <v>0.51959925889968872</v>
      </c>
      <c r="D745">
        <v>0.52551919221878052</v>
      </c>
    </row>
    <row r="746" spans="1:4" x14ac:dyDescent="0.25">
      <c r="A746">
        <v>69.600003305822611</v>
      </c>
      <c r="B746">
        <v>54.055496215820313</v>
      </c>
      <c r="C746">
        <v>0.52051055431365967</v>
      </c>
      <c r="D746">
        <v>0.52642083168029785</v>
      </c>
    </row>
    <row r="747" spans="1:4" x14ac:dyDescent="0.25">
      <c r="A747">
        <v>69.700003310572356</v>
      </c>
      <c r="B747">
        <v>54.147014617919922</v>
      </c>
      <c r="C747">
        <v>0.52140212059020996</v>
      </c>
      <c r="D747">
        <v>0.52731496095657349</v>
      </c>
    </row>
    <row r="748" spans="1:4" x14ac:dyDescent="0.25">
      <c r="A748">
        <v>69.800003315322101</v>
      </c>
      <c r="B748">
        <v>54.240001678466797</v>
      </c>
      <c r="C748">
        <v>0.52231043577194214</v>
      </c>
      <c r="D748">
        <v>0.52822887897491455</v>
      </c>
    </row>
    <row r="749" spans="1:4" x14ac:dyDescent="0.25">
      <c r="A749">
        <v>69.900003320071846</v>
      </c>
      <c r="B749">
        <v>54.335983276367187</v>
      </c>
      <c r="C749">
        <v>0.52323931455612183</v>
      </c>
      <c r="D749">
        <v>0.52916836738586426</v>
      </c>
    </row>
    <row r="750" spans="1:4" x14ac:dyDescent="0.25">
      <c r="A750">
        <v>70.000003324821591</v>
      </c>
      <c r="B750">
        <v>54.427764892578125</v>
      </c>
      <c r="C750">
        <v>0.52413612604141235</v>
      </c>
      <c r="D750">
        <v>0.530082106590271</v>
      </c>
    </row>
    <row r="751" spans="1:4" x14ac:dyDescent="0.25">
      <c r="A751">
        <v>70.100003329571337</v>
      </c>
      <c r="B751">
        <v>54.515537261962891</v>
      </c>
      <c r="C751">
        <v>0.52501249313354492</v>
      </c>
      <c r="D751">
        <v>0.53096115589141846</v>
      </c>
    </row>
    <row r="752" spans="1:4" x14ac:dyDescent="0.25">
      <c r="A752">
        <v>70.200003334321082</v>
      </c>
      <c r="B752">
        <v>54.609199523925781</v>
      </c>
      <c r="C752">
        <v>0.52594822645187378</v>
      </c>
      <c r="D752">
        <v>0.53189808130264282</v>
      </c>
    </row>
    <row r="753" spans="1:4" x14ac:dyDescent="0.25">
      <c r="A753">
        <v>70.300003339070827</v>
      </c>
      <c r="B753">
        <v>54.706527709960938</v>
      </c>
      <c r="C753">
        <v>0.5268864631652832</v>
      </c>
      <c r="D753">
        <v>0.53282594680786133</v>
      </c>
    </row>
    <row r="754" spans="1:4" x14ac:dyDescent="0.25">
      <c r="A754">
        <v>70.400003343820572</v>
      </c>
      <c r="B754">
        <v>54.799266815185547</v>
      </c>
      <c r="C754">
        <v>0.52776122093200684</v>
      </c>
      <c r="D754">
        <v>0.53374743461608887</v>
      </c>
    </row>
    <row r="755" spans="1:4" x14ac:dyDescent="0.25">
      <c r="A755">
        <v>70.500003348570317</v>
      </c>
      <c r="B755">
        <v>54.896492004394531</v>
      </c>
      <c r="C755">
        <v>0.52866911888122559</v>
      </c>
      <c r="D755">
        <v>0.5346713662147522</v>
      </c>
    </row>
    <row r="756" spans="1:4" x14ac:dyDescent="0.25">
      <c r="A756">
        <v>70.600003353320062</v>
      </c>
      <c r="B756">
        <v>54.987747192382813</v>
      </c>
      <c r="C756">
        <v>0.52954709529876709</v>
      </c>
      <c r="D756">
        <v>0.53555965423583984</v>
      </c>
    </row>
    <row r="757" spans="1:4" x14ac:dyDescent="0.25">
      <c r="A757">
        <v>70.700003358069807</v>
      </c>
      <c r="B757">
        <v>55.081703186035156</v>
      </c>
      <c r="C757">
        <v>0.530448317527771</v>
      </c>
      <c r="D757">
        <v>0.5364728569984436</v>
      </c>
    </row>
    <row r="758" spans="1:4" x14ac:dyDescent="0.25">
      <c r="A758">
        <v>70.800003362819552</v>
      </c>
      <c r="B758">
        <v>55.174488067626953</v>
      </c>
      <c r="C758">
        <v>0.53135544061660767</v>
      </c>
      <c r="D758">
        <v>0.53739064931869507</v>
      </c>
    </row>
    <row r="759" spans="1:4" x14ac:dyDescent="0.25">
      <c r="A759">
        <v>70.900003367569298</v>
      </c>
      <c r="B759">
        <v>55.264408111572266</v>
      </c>
      <c r="C759">
        <v>0.53222864866256714</v>
      </c>
      <c r="D759">
        <v>0.53827351331710815</v>
      </c>
    </row>
    <row r="760" spans="1:4" x14ac:dyDescent="0.25">
      <c r="A760">
        <v>71.000003372319043</v>
      </c>
      <c r="B760">
        <v>55.357395172119141</v>
      </c>
      <c r="C760">
        <v>0.53315907716751099</v>
      </c>
      <c r="D760">
        <v>0.53922069072723389</v>
      </c>
    </row>
    <row r="761" spans="1:4" x14ac:dyDescent="0.25">
      <c r="A761">
        <v>71.100003377068788</v>
      </c>
      <c r="B761">
        <v>55.453750610351563</v>
      </c>
      <c r="C761">
        <v>0.53407019376754761</v>
      </c>
      <c r="D761">
        <v>0.54015368223190308</v>
      </c>
    </row>
    <row r="762" spans="1:4" x14ac:dyDescent="0.25">
      <c r="A762">
        <v>71.200003381818533</v>
      </c>
      <c r="B762">
        <v>55.548221588134766</v>
      </c>
      <c r="C762">
        <v>0.53496026992797852</v>
      </c>
      <c r="D762">
        <v>0.54107463359832764</v>
      </c>
    </row>
    <row r="763" spans="1:4" x14ac:dyDescent="0.25">
      <c r="A763">
        <v>71.300003386568278</v>
      </c>
      <c r="B763">
        <v>55.643180847167969</v>
      </c>
      <c r="C763">
        <v>0.53587549924850464</v>
      </c>
      <c r="D763">
        <v>0.54198616743087769</v>
      </c>
    </row>
    <row r="764" spans="1:4" x14ac:dyDescent="0.25">
      <c r="A764">
        <v>71.400003391318023</v>
      </c>
      <c r="B764">
        <v>55.735282897949219</v>
      </c>
      <c r="C764">
        <v>0.5367591381072998</v>
      </c>
      <c r="D764">
        <v>0.54287141561508179</v>
      </c>
    </row>
    <row r="765" spans="1:4" x14ac:dyDescent="0.25">
      <c r="A765">
        <v>71.500003396067768</v>
      </c>
      <c r="B765">
        <v>55.826389312744141</v>
      </c>
      <c r="C765">
        <v>0.5376589298248291</v>
      </c>
      <c r="D765">
        <v>0.54376685619354248</v>
      </c>
    </row>
    <row r="766" spans="1:4" x14ac:dyDescent="0.25">
      <c r="A766">
        <v>71.600003400817513</v>
      </c>
      <c r="B766">
        <v>55.921421051025391</v>
      </c>
      <c r="C766">
        <v>0.53858381509780884</v>
      </c>
      <c r="D766">
        <v>0.54469186067581177</v>
      </c>
    </row>
    <row r="767" spans="1:4" x14ac:dyDescent="0.25">
      <c r="A767">
        <v>71.700003405567259</v>
      </c>
      <c r="B767">
        <v>56.019222259521484</v>
      </c>
      <c r="C767">
        <v>0.53950047492980957</v>
      </c>
      <c r="D767">
        <v>0.54562169313430786</v>
      </c>
    </row>
    <row r="768" spans="1:4" x14ac:dyDescent="0.25">
      <c r="A768">
        <v>71.800003410317004</v>
      </c>
      <c r="B768">
        <v>56.113357543945312</v>
      </c>
      <c r="C768">
        <v>0.54036819934844971</v>
      </c>
      <c r="D768">
        <v>0.54654073715209961</v>
      </c>
    </row>
    <row r="769" spans="1:4" x14ac:dyDescent="0.25">
      <c r="A769">
        <v>71.900003415066749</v>
      </c>
      <c r="B769">
        <v>56.207557678222656</v>
      </c>
      <c r="C769">
        <v>0.54120194911956787</v>
      </c>
      <c r="D769">
        <v>0.54741740226745605</v>
      </c>
    </row>
    <row r="770" spans="1:4" x14ac:dyDescent="0.25">
      <c r="A770">
        <v>72.000003419816494</v>
      </c>
      <c r="B770">
        <v>56.307106018066406</v>
      </c>
      <c r="C770">
        <v>0.54210352897644043</v>
      </c>
      <c r="D770">
        <v>0.54836869239807129</v>
      </c>
    </row>
    <row r="771" spans="1:4" x14ac:dyDescent="0.25">
      <c r="A771">
        <v>72.100003424566239</v>
      </c>
      <c r="B771">
        <v>56.396686553955078</v>
      </c>
      <c r="C771">
        <v>0.54300081729888916</v>
      </c>
      <c r="D771">
        <v>0.54925090074539185</v>
      </c>
    </row>
    <row r="772" spans="1:4" x14ac:dyDescent="0.25">
      <c r="A772">
        <v>72.200003429315984</v>
      </c>
      <c r="B772">
        <v>56.48828125</v>
      </c>
      <c r="C772">
        <v>0.54391205310821533</v>
      </c>
      <c r="D772">
        <v>0.55019211769104004</v>
      </c>
    </row>
    <row r="773" spans="1:4" x14ac:dyDescent="0.25">
      <c r="A773">
        <v>72.300003434065729</v>
      </c>
      <c r="B773">
        <v>56.5775146484375</v>
      </c>
      <c r="C773">
        <v>0.5448075532913208</v>
      </c>
      <c r="D773">
        <v>0.55111682415008545</v>
      </c>
    </row>
    <row r="774" spans="1:4" x14ac:dyDescent="0.25">
      <c r="A774">
        <v>72.400003438815475</v>
      </c>
      <c r="B774">
        <v>56.669208526611328</v>
      </c>
      <c r="C774">
        <v>0.54570555686950684</v>
      </c>
      <c r="D774">
        <v>0.55202531814575195</v>
      </c>
    </row>
    <row r="775" spans="1:4" x14ac:dyDescent="0.25">
      <c r="A775">
        <v>72.50000344356522</v>
      </c>
      <c r="B775">
        <v>56.761741638183594</v>
      </c>
      <c r="C775">
        <v>0.54660880565643311</v>
      </c>
      <c r="D775">
        <v>0.55292433500289917</v>
      </c>
    </row>
    <row r="776" spans="1:4" x14ac:dyDescent="0.25">
      <c r="A776">
        <v>72.600003448314965</v>
      </c>
      <c r="B776">
        <v>56.850917816162109</v>
      </c>
      <c r="C776">
        <v>0.54751044511795044</v>
      </c>
      <c r="D776">
        <v>0.55385458469390869</v>
      </c>
    </row>
    <row r="777" spans="1:4" x14ac:dyDescent="0.25">
      <c r="A777">
        <v>72.70000345306471</v>
      </c>
      <c r="B777">
        <v>56.946102142333984</v>
      </c>
      <c r="C777">
        <v>0.54844415187835693</v>
      </c>
      <c r="D777">
        <v>0.55481433868408203</v>
      </c>
    </row>
    <row r="778" spans="1:4" x14ac:dyDescent="0.25">
      <c r="A778">
        <v>72.800003457814455</v>
      </c>
      <c r="B778">
        <v>57.037258148193359</v>
      </c>
      <c r="C778">
        <v>0.54931151866912842</v>
      </c>
      <c r="D778">
        <v>0.55569088459014893</v>
      </c>
    </row>
    <row r="779" spans="1:4" x14ac:dyDescent="0.25">
      <c r="A779">
        <v>72.9000034625642</v>
      </c>
      <c r="B779">
        <v>57.12933349609375</v>
      </c>
      <c r="C779">
        <v>0.55018973350524902</v>
      </c>
      <c r="D779">
        <v>0.55658280849456787</v>
      </c>
    </row>
    <row r="780" spans="1:4" x14ac:dyDescent="0.25">
      <c r="A780">
        <v>73.000003467313945</v>
      </c>
      <c r="B780">
        <v>57.224884033203125</v>
      </c>
      <c r="C780">
        <v>0.55111318826675415</v>
      </c>
      <c r="D780">
        <v>0.55750828981399536</v>
      </c>
    </row>
    <row r="781" spans="1:4" x14ac:dyDescent="0.25">
      <c r="A781">
        <v>73.10000347206369</v>
      </c>
      <c r="B781">
        <v>57.320728302001953</v>
      </c>
      <c r="C781">
        <v>0.55200654268264771</v>
      </c>
      <c r="D781">
        <v>0.55842024087905884</v>
      </c>
    </row>
    <row r="782" spans="1:4" x14ac:dyDescent="0.25">
      <c r="A782">
        <v>73.200003476813436</v>
      </c>
      <c r="B782">
        <v>57.408702850341797</v>
      </c>
      <c r="C782">
        <v>0.5529363751411438</v>
      </c>
      <c r="D782">
        <v>0.55933398008346558</v>
      </c>
    </row>
    <row r="783" spans="1:4" x14ac:dyDescent="0.25">
      <c r="A783">
        <v>73.300003481563181</v>
      </c>
      <c r="B783">
        <v>57.498027801513672</v>
      </c>
      <c r="C783">
        <v>0.55385273694992065</v>
      </c>
      <c r="D783">
        <v>0.56025582551956177</v>
      </c>
    </row>
    <row r="784" spans="1:4" x14ac:dyDescent="0.25">
      <c r="A784">
        <v>73.400003486312926</v>
      </c>
      <c r="B784">
        <v>57.59100341796875</v>
      </c>
      <c r="C784">
        <v>0.55475997924804688</v>
      </c>
      <c r="D784">
        <v>0.56115710735321045</v>
      </c>
    </row>
    <row r="785" spans="1:4" x14ac:dyDescent="0.25">
      <c r="A785">
        <v>73.500003491062671</v>
      </c>
      <c r="B785">
        <v>57.682952880859375</v>
      </c>
      <c r="C785">
        <v>0.55568414926528931</v>
      </c>
      <c r="D785">
        <v>0.56209802627563477</v>
      </c>
    </row>
    <row r="786" spans="1:4" x14ac:dyDescent="0.25">
      <c r="A786">
        <v>73.600003495812416</v>
      </c>
      <c r="B786">
        <v>57.779148101806641</v>
      </c>
      <c r="C786">
        <v>0.55661600828170776</v>
      </c>
      <c r="D786">
        <v>0.56302320957183838</v>
      </c>
    </row>
    <row r="787" spans="1:4" x14ac:dyDescent="0.25">
      <c r="A787">
        <v>73.700003500562161</v>
      </c>
      <c r="B787">
        <v>57.873302459716797</v>
      </c>
      <c r="C787">
        <v>0.55751097202301025</v>
      </c>
      <c r="D787">
        <v>0.56393700838088989</v>
      </c>
    </row>
    <row r="788" spans="1:4" x14ac:dyDescent="0.25">
      <c r="A788">
        <v>73.800003505311906</v>
      </c>
      <c r="B788">
        <v>57.967941284179688</v>
      </c>
      <c r="C788">
        <v>0.55841600894927979</v>
      </c>
      <c r="D788">
        <v>0.56484782695770264</v>
      </c>
    </row>
    <row r="789" spans="1:4" x14ac:dyDescent="0.25">
      <c r="A789">
        <v>73.900003510061651</v>
      </c>
      <c r="B789">
        <v>58.061023712158203</v>
      </c>
      <c r="C789">
        <v>0.55931288003921509</v>
      </c>
      <c r="D789">
        <v>0.56576323509216309</v>
      </c>
    </row>
    <row r="790" spans="1:4" x14ac:dyDescent="0.25">
      <c r="A790">
        <v>74.000003514811397</v>
      </c>
      <c r="B790">
        <v>58.153079986572266</v>
      </c>
      <c r="C790">
        <v>0.56018882989883423</v>
      </c>
      <c r="D790">
        <v>0.56664943695068359</v>
      </c>
    </row>
    <row r="791" spans="1:4" x14ac:dyDescent="0.25">
      <c r="A791">
        <v>74.100003519561142</v>
      </c>
      <c r="B791">
        <v>58.248626708984375</v>
      </c>
      <c r="C791">
        <v>0.56109398603439331</v>
      </c>
      <c r="D791">
        <v>0.56754773855209351</v>
      </c>
    </row>
    <row r="792" spans="1:4" x14ac:dyDescent="0.25">
      <c r="A792">
        <v>74.200003524310887</v>
      </c>
      <c r="B792">
        <v>58.345054626464844</v>
      </c>
      <c r="C792">
        <v>0.56203460693359375</v>
      </c>
      <c r="D792">
        <v>0.56850290298461914</v>
      </c>
    </row>
    <row r="793" spans="1:4" x14ac:dyDescent="0.25">
      <c r="A793">
        <v>74.300003529060632</v>
      </c>
      <c r="B793">
        <v>58.442173004150391</v>
      </c>
      <c r="C793">
        <v>0.56292343139648438</v>
      </c>
      <c r="D793">
        <v>0.56941670179367065</v>
      </c>
    </row>
    <row r="794" spans="1:4" x14ac:dyDescent="0.25">
      <c r="A794">
        <v>74.400003533810377</v>
      </c>
      <c r="B794">
        <v>58.535327911376953</v>
      </c>
      <c r="C794">
        <v>0.56382101774215698</v>
      </c>
      <c r="D794">
        <v>0.57033306360244751</v>
      </c>
    </row>
    <row r="795" spans="1:4" x14ac:dyDescent="0.25">
      <c r="A795">
        <v>74.500003538560122</v>
      </c>
      <c r="B795">
        <v>58.626296997070313</v>
      </c>
      <c r="C795">
        <v>0.56471174955368042</v>
      </c>
      <c r="D795">
        <v>0.57123470306396484</v>
      </c>
    </row>
    <row r="796" spans="1:4" x14ac:dyDescent="0.25">
      <c r="A796">
        <v>74.600003543309867</v>
      </c>
      <c r="B796">
        <v>58.716953277587891</v>
      </c>
      <c r="C796">
        <v>0.56564599275588989</v>
      </c>
      <c r="D796">
        <v>0.57216763496398926</v>
      </c>
    </row>
    <row r="797" spans="1:4" x14ac:dyDescent="0.25">
      <c r="A797">
        <v>74.700003548059613</v>
      </c>
      <c r="B797">
        <v>58.81005859375</v>
      </c>
      <c r="C797">
        <v>0.56655675172805786</v>
      </c>
      <c r="D797">
        <v>0.57310867309570313</v>
      </c>
    </row>
    <row r="798" spans="1:4" x14ac:dyDescent="0.25">
      <c r="A798">
        <v>74.800003552809358</v>
      </c>
      <c r="B798">
        <v>58.899013519287109</v>
      </c>
      <c r="C798">
        <v>0.56746423244476318</v>
      </c>
      <c r="D798">
        <v>0.57401227951049805</v>
      </c>
    </row>
    <row r="799" spans="1:4" x14ac:dyDescent="0.25">
      <c r="A799">
        <v>74.900003557559103</v>
      </c>
      <c r="B799">
        <v>58.993743896484375</v>
      </c>
      <c r="C799">
        <v>0.56836920976638794</v>
      </c>
      <c r="D799">
        <v>0.57492554187774658</v>
      </c>
    </row>
    <row r="800" spans="1:4" x14ac:dyDescent="0.25">
      <c r="A800">
        <v>75.000003562308848</v>
      </c>
      <c r="B800">
        <v>59.088306427001953</v>
      </c>
      <c r="C800">
        <v>0.56927400827407837</v>
      </c>
      <c r="D800">
        <v>0.57582384347915649</v>
      </c>
    </row>
    <row r="801" spans="1:4" x14ac:dyDescent="0.25">
      <c r="A801">
        <v>75.100003567058593</v>
      </c>
      <c r="B801">
        <v>59.179908752441406</v>
      </c>
      <c r="C801">
        <v>0.57018887996673584</v>
      </c>
      <c r="D801">
        <v>0.57673507928848267</v>
      </c>
    </row>
    <row r="802" spans="1:4" x14ac:dyDescent="0.25">
      <c r="A802">
        <v>75.200003571808338</v>
      </c>
      <c r="B802">
        <v>59.272132873535156</v>
      </c>
      <c r="C802">
        <v>0.57109963893890381</v>
      </c>
      <c r="D802">
        <v>0.57766133546829224</v>
      </c>
    </row>
    <row r="803" spans="1:4" x14ac:dyDescent="0.25">
      <c r="A803">
        <v>75.300003576558083</v>
      </c>
      <c r="B803">
        <v>59.367057800292969</v>
      </c>
      <c r="C803">
        <v>0.57201224565505981</v>
      </c>
      <c r="D803">
        <v>0.5785682201385498</v>
      </c>
    </row>
    <row r="804" spans="1:4" x14ac:dyDescent="0.25">
      <c r="A804">
        <v>75.400003581307828</v>
      </c>
      <c r="B804">
        <v>59.457317352294922</v>
      </c>
      <c r="C804">
        <v>0.57291406393051147</v>
      </c>
      <c r="D804">
        <v>0.57944965362548828</v>
      </c>
    </row>
    <row r="805" spans="1:4" x14ac:dyDescent="0.25">
      <c r="A805">
        <v>75.500003586057574</v>
      </c>
      <c r="B805">
        <v>59.554756164550781</v>
      </c>
      <c r="C805">
        <v>0.57385426759719849</v>
      </c>
      <c r="D805">
        <v>0.58038783073425293</v>
      </c>
    </row>
    <row r="806" spans="1:4" x14ac:dyDescent="0.25">
      <c r="A806">
        <v>75.600003590807319</v>
      </c>
      <c r="B806">
        <v>59.653388977050781</v>
      </c>
      <c r="C806">
        <v>0.57477664947509766</v>
      </c>
      <c r="D806">
        <v>0.58131569623947144</v>
      </c>
    </row>
    <row r="807" spans="1:4" x14ac:dyDescent="0.25">
      <c r="A807">
        <v>75.700003595557064</v>
      </c>
      <c r="B807">
        <v>59.739219665527344</v>
      </c>
      <c r="C807">
        <v>0.57564908266067505</v>
      </c>
      <c r="D807">
        <v>0.58217787742614746</v>
      </c>
    </row>
    <row r="808" spans="1:4" x14ac:dyDescent="0.25">
      <c r="A808">
        <v>75.800003600306809</v>
      </c>
      <c r="B808">
        <v>59.830276489257813</v>
      </c>
      <c r="C808">
        <v>0.57657265663146973</v>
      </c>
      <c r="D808">
        <v>0.58309906721115112</v>
      </c>
    </row>
    <row r="809" spans="1:4" x14ac:dyDescent="0.25">
      <c r="A809">
        <v>75.900003605056554</v>
      </c>
      <c r="B809">
        <v>59.922386169433594</v>
      </c>
      <c r="C809">
        <v>0.57749396562576294</v>
      </c>
      <c r="D809">
        <v>0.58402842283248901</v>
      </c>
    </row>
    <row r="810" spans="1:4" x14ac:dyDescent="0.25">
      <c r="A810">
        <v>76.000003609806299</v>
      </c>
      <c r="B810">
        <v>60.016040802001953</v>
      </c>
      <c r="C810">
        <v>0.57841551303863525</v>
      </c>
      <c r="D810">
        <v>0.5849575400352478</v>
      </c>
    </row>
    <row r="811" spans="1:4" x14ac:dyDescent="0.25">
      <c r="A811">
        <v>76.100003614556044</v>
      </c>
      <c r="B811">
        <v>60.111576080322266</v>
      </c>
      <c r="C811">
        <v>0.57934772968292236</v>
      </c>
      <c r="D811">
        <v>0.58590435981750488</v>
      </c>
    </row>
    <row r="812" spans="1:4" x14ac:dyDescent="0.25">
      <c r="A812">
        <v>76.200003619305789</v>
      </c>
      <c r="B812">
        <v>60.207481384277344</v>
      </c>
      <c r="C812">
        <v>0.58027219772338867</v>
      </c>
      <c r="D812">
        <v>0.58680355548858643</v>
      </c>
    </row>
    <row r="813" spans="1:4" x14ac:dyDescent="0.25">
      <c r="A813">
        <v>76.300003624055535</v>
      </c>
      <c r="B813">
        <v>60.300758361816406</v>
      </c>
      <c r="C813">
        <v>0.58115690946578979</v>
      </c>
      <c r="D813">
        <v>0.58769035339355469</v>
      </c>
    </row>
    <row r="814" spans="1:4" x14ac:dyDescent="0.25">
      <c r="A814">
        <v>76.40000362880528</v>
      </c>
      <c r="B814">
        <v>60.393871307373047</v>
      </c>
      <c r="C814">
        <v>0.58207517862319946</v>
      </c>
      <c r="D814">
        <v>0.58862197399139404</v>
      </c>
    </row>
    <row r="815" spans="1:4" x14ac:dyDescent="0.25">
      <c r="A815">
        <v>76.500003633555025</v>
      </c>
      <c r="B815">
        <v>60.485893249511719</v>
      </c>
      <c r="C815">
        <v>0.58297264575958252</v>
      </c>
      <c r="D815">
        <v>0.58951336145401001</v>
      </c>
    </row>
    <row r="816" spans="1:4" x14ac:dyDescent="0.25">
      <c r="A816">
        <v>76.60000363830477</v>
      </c>
      <c r="B816">
        <v>60.584617614746094</v>
      </c>
      <c r="C816">
        <v>0.58390247821807861</v>
      </c>
      <c r="D816">
        <v>0.59045124053955078</v>
      </c>
    </row>
    <row r="817" spans="1:4" x14ac:dyDescent="0.25">
      <c r="A817">
        <v>76.700003643054515</v>
      </c>
      <c r="B817">
        <v>60.678287506103516</v>
      </c>
      <c r="C817">
        <v>0.58480715751647949</v>
      </c>
      <c r="D817">
        <v>0.59135669469833374</v>
      </c>
    </row>
    <row r="818" spans="1:4" x14ac:dyDescent="0.25">
      <c r="A818">
        <v>76.80000364780426</v>
      </c>
      <c r="B818">
        <v>60.767875671386719</v>
      </c>
      <c r="C818">
        <v>0.58570015430450439</v>
      </c>
      <c r="D818">
        <v>0.59222793579101563</v>
      </c>
    </row>
    <row r="819" spans="1:4" x14ac:dyDescent="0.25">
      <c r="A819">
        <v>76.900003652554005</v>
      </c>
      <c r="B819">
        <v>60.865303039550781</v>
      </c>
      <c r="C819">
        <v>0.58664137125015259</v>
      </c>
      <c r="D819">
        <v>0.59316188097000122</v>
      </c>
    </row>
    <row r="820" spans="1:4" x14ac:dyDescent="0.25">
      <c r="A820">
        <v>77.000003657303751</v>
      </c>
      <c r="B820">
        <v>60.961715698242188</v>
      </c>
      <c r="C820">
        <v>0.58757638931274414</v>
      </c>
      <c r="D820">
        <v>0.59409856796264648</v>
      </c>
    </row>
    <row r="821" spans="1:4" x14ac:dyDescent="0.25">
      <c r="A821">
        <v>77.100003662053496</v>
      </c>
      <c r="B821">
        <v>61.052200317382813</v>
      </c>
      <c r="C821">
        <v>0.58855092525482178</v>
      </c>
      <c r="D821">
        <v>0.59503740072250366</v>
      </c>
    </row>
    <row r="822" spans="1:4" x14ac:dyDescent="0.25">
      <c r="A822">
        <v>77.200003666803241</v>
      </c>
      <c r="B822">
        <v>61.144748687744141</v>
      </c>
      <c r="C822">
        <v>0.58947938680648804</v>
      </c>
      <c r="D822">
        <v>0.59596395492553711</v>
      </c>
    </row>
    <row r="823" spans="1:4" x14ac:dyDescent="0.25">
      <c r="A823">
        <v>77.300003671552986</v>
      </c>
      <c r="B823">
        <v>61.232479095458984</v>
      </c>
      <c r="C823">
        <v>0.59038013219833374</v>
      </c>
      <c r="D823">
        <v>0.59686100482940674</v>
      </c>
    </row>
    <row r="824" spans="1:4" x14ac:dyDescent="0.25">
      <c r="A824">
        <v>77.400003676302731</v>
      </c>
      <c r="B824">
        <v>61.323299407958984</v>
      </c>
      <c r="C824">
        <v>0.59125387668609619</v>
      </c>
      <c r="D824">
        <v>0.59774047136306763</v>
      </c>
    </row>
    <row r="825" spans="1:4" x14ac:dyDescent="0.25">
      <c r="A825">
        <v>77.500003681052476</v>
      </c>
      <c r="B825">
        <v>61.417098999023438</v>
      </c>
      <c r="C825">
        <v>0.59215313196182251</v>
      </c>
      <c r="D825">
        <v>0.59861510992050171</v>
      </c>
    </row>
    <row r="826" spans="1:4" x14ac:dyDescent="0.25">
      <c r="A826">
        <v>77.600003685802221</v>
      </c>
      <c r="B826">
        <v>61.509578704833984</v>
      </c>
      <c r="C826">
        <v>0.59308928251266479</v>
      </c>
      <c r="D826">
        <v>0.59955984354019165</v>
      </c>
    </row>
    <row r="827" spans="1:4" x14ac:dyDescent="0.25">
      <c r="A827">
        <v>77.700003690551966</v>
      </c>
      <c r="B827">
        <v>61.602230072021484</v>
      </c>
      <c r="C827">
        <v>0.5940239429473877</v>
      </c>
      <c r="D827">
        <v>0.60051149129867554</v>
      </c>
    </row>
    <row r="828" spans="1:4" x14ac:dyDescent="0.25">
      <c r="A828">
        <v>77.800003695301712</v>
      </c>
      <c r="B828">
        <v>61.697219848632812</v>
      </c>
      <c r="C828">
        <v>0.59497267007827759</v>
      </c>
      <c r="D828">
        <v>0.60142982006072998</v>
      </c>
    </row>
    <row r="829" spans="1:4" x14ac:dyDescent="0.25">
      <c r="A829">
        <v>77.900003700051457</v>
      </c>
      <c r="B829">
        <v>61.789791107177734</v>
      </c>
      <c r="C829">
        <v>0.59588199853897095</v>
      </c>
      <c r="D829">
        <v>0.6023443341255188</v>
      </c>
    </row>
    <row r="830" spans="1:4" x14ac:dyDescent="0.25">
      <c r="A830">
        <v>78.000003704801202</v>
      </c>
      <c r="B830">
        <v>61.883834838867187</v>
      </c>
      <c r="C830">
        <v>0.59678882360458374</v>
      </c>
      <c r="D830">
        <v>0.60326462984085083</v>
      </c>
    </row>
    <row r="831" spans="1:4" x14ac:dyDescent="0.25">
      <c r="A831">
        <v>78.100003709550947</v>
      </c>
      <c r="B831">
        <v>61.981010437011719</v>
      </c>
      <c r="C831">
        <v>0.59770172834396362</v>
      </c>
      <c r="D831">
        <v>0.60417002439498901</v>
      </c>
    </row>
    <row r="832" spans="1:4" x14ac:dyDescent="0.25">
      <c r="A832">
        <v>78.200003714300692</v>
      </c>
      <c r="B832">
        <v>62.071456909179688</v>
      </c>
      <c r="C832">
        <v>0.598643958568573</v>
      </c>
      <c r="D832">
        <v>0.6051018238067627</v>
      </c>
    </row>
    <row r="833" spans="1:4" x14ac:dyDescent="0.25">
      <c r="A833">
        <v>78.300003719050437</v>
      </c>
      <c r="B833">
        <v>62.163776397705078</v>
      </c>
      <c r="C833">
        <v>0.59959626197814941</v>
      </c>
      <c r="D833">
        <v>0.60605192184448242</v>
      </c>
    </row>
    <row r="834" spans="1:4" x14ac:dyDescent="0.25">
      <c r="A834">
        <v>78.400003723800182</v>
      </c>
      <c r="B834">
        <v>62.253490447998047</v>
      </c>
      <c r="C834">
        <v>0.60045617818832397</v>
      </c>
      <c r="D834">
        <v>0.60692125558853149</v>
      </c>
    </row>
    <row r="835" spans="1:4" x14ac:dyDescent="0.25">
      <c r="A835">
        <v>78.500003728549927</v>
      </c>
      <c r="B835">
        <v>62.349399566650391</v>
      </c>
      <c r="C835">
        <v>0.60138791799545288</v>
      </c>
      <c r="D835">
        <v>0.60786056518554688</v>
      </c>
    </row>
    <row r="836" spans="1:4" x14ac:dyDescent="0.25">
      <c r="A836">
        <v>78.600003733299673</v>
      </c>
      <c r="B836">
        <v>62.444095611572266</v>
      </c>
      <c r="C836">
        <v>0.60228878259658813</v>
      </c>
      <c r="D836">
        <v>0.6087491512298584</v>
      </c>
    </row>
    <row r="837" spans="1:4" x14ac:dyDescent="0.25">
      <c r="A837">
        <v>78.700003738049418</v>
      </c>
      <c r="B837">
        <v>62.536808013916016</v>
      </c>
      <c r="C837">
        <v>0.60319280624389648</v>
      </c>
      <c r="D837">
        <v>0.6096336841583252</v>
      </c>
    </row>
    <row r="838" spans="1:4" x14ac:dyDescent="0.25">
      <c r="A838">
        <v>78.800003742799163</v>
      </c>
      <c r="B838">
        <v>62.630157470703125</v>
      </c>
      <c r="C838">
        <v>0.6041068434715271</v>
      </c>
      <c r="D838">
        <v>0.61055254936218262</v>
      </c>
    </row>
    <row r="839" spans="1:4" x14ac:dyDescent="0.25">
      <c r="A839">
        <v>78.900003747548908</v>
      </c>
      <c r="B839">
        <v>62.721290588378906</v>
      </c>
      <c r="C839">
        <v>0.60500502586364746</v>
      </c>
      <c r="D839">
        <v>0.61145341396331787</v>
      </c>
    </row>
    <row r="840" spans="1:4" x14ac:dyDescent="0.25">
      <c r="A840">
        <v>79.000003752298653</v>
      </c>
      <c r="B840">
        <v>62.812515258789063</v>
      </c>
      <c r="C840">
        <v>0.60590201616287231</v>
      </c>
      <c r="D840">
        <v>0.61233359575271606</v>
      </c>
    </row>
    <row r="841" spans="1:4" x14ac:dyDescent="0.25">
      <c r="A841">
        <v>79.100003757048398</v>
      </c>
      <c r="B841">
        <v>62.905082702636719</v>
      </c>
      <c r="C841">
        <v>0.60681051015853882</v>
      </c>
      <c r="D841">
        <v>0.61322790384292603</v>
      </c>
    </row>
    <row r="842" spans="1:4" x14ac:dyDescent="0.25">
      <c r="A842">
        <v>79.200003761798143</v>
      </c>
      <c r="B842">
        <v>63.005321502685547</v>
      </c>
      <c r="C842">
        <v>0.60778409242630005</v>
      </c>
      <c r="D842">
        <v>0.61420083045959473</v>
      </c>
    </row>
    <row r="843" spans="1:4" x14ac:dyDescent="0.25">
      <c r="A843">
        <v>79.300003766547889</v>
      </c>
      <c r="B843">
        <v>63.104801177978516</v>
      </c>
      <c r="C843">
        <v>0.60875964164733887</v>
      </c>
      <c r="D843">
        <v>0.61518186330795288</v>
      </c>
    </row>
    <row r="844" spans="1:4" x14ac:dyDescent="0.25">
      <c r="A844">
        <v>79.400003771297634</v>
      </c>
      <c r="B844">
        <v>63.197147369384766</v>
      </c>
      <c r="C844">
        <v>0.6096770167350769</v>
      </c>
      <c r="D844">
        <v>0.61607933044433594</v>
      </c>
    </row>
    <row r="845" spans="1:4" x14ac:dyDescent="0.25">
      <c r="A845">
        <v>79.500003776047379</v>
      </c>
      <c r="B845">
        <v>63.292251586914063</v>
      </c>
      <c r="C845">
        <v>0.61061960458755493</v>
      </c>
      <c r="D845">
        <v>0.61701631546020508</v>
      </c>
    </row>
    <row r="846" spans="1:4" x14ac:dyDescent="0.25">
      <c r="A846">
        <v>79.600003780797124</v>
      </c>
      <c r="B846">
        <v>63.382362365722656</v>
      </c>
      <c r="C846">
        <v>0.6115385890007019</v>
      </c>
      <c r="D846">
        <v>0.61791068315505981</v>
      </c>
    </row>
    <row r="847" spans="1:4" x14ac:dyDescent="0.25">
      <c r="A847">
        <v>79.700003785546869</v>
      </c>
      <c r="B847">
        <v>63.472969055175781</v>
      </c>
      <c r="C847">
        <v>0.61244845390319824</v>
      </c>
      <c r="D847">
        <v>0.61883878707885742</v>
      </c>
    </row>
    <row r="848" spans="1:4" x14ac:dyDescent="0.25">
      <c r="A848">
        <v>79.800003790296614</v>
      </c>
      <c r="B848">
        <v>63.562953948974609</v>
      </c>
      <c r="C848">
        <v>0.61335492134094238</v>
      </c>
      <c r="D848">
        <v>0.61973398923873901</v>
      </c>
    </row>
    <row r="849" spans="1:4" x14ac:dyDescent="0.25">
      <c r="A849">
        <v>79.900003795046359</v>
      </c>
      <c r="B849">
        <v>63.660243988037109</v>
      </c>
      <c r="C849">
        <v>0.61428725719451904</v>
      </c>
      <c r="D849">
        <v>0.62066370248794556</v>
      </c>
    </row>
    <row r="850" spans="1:4" x14ac:dyDescent="0.25">
      <c r="A850">
        <v>80.000003799796104</v>
      </c>
      <c r="B850">
        <v>63.753620147705078</v>
      </c>
      <c r="C850">
        <v>0.61518687009811401</v>
      </c>
      <c r="D850">
        <v>0.62155210971832275</v>
      </c>
    </row>
    <row r="851" spans="1:4" x14ac:dyDescent="0.25">
      <c r="A851">
        <v>80.10000380454585</v>
      </c>
      <c r="B851">
        <v>63.845058441162109</v>
      </c>
      <c r="C851">
        <v>0.61608612537384033</v>
      </c>
      <c r="D851">
        <v>0.62246596813201904</v>
      </c>
    </row>
    <row r="852" spans="1:4" x14ac:dyDescent="0.25">
      <c r="A852">
        <v>80.200003809295595</v>
      </c>
      <c r="B852">
        <v>63.935619354248047</v>
      </c>
      <c r="C852">
        <v>0.6169816255569458</v>
      </c>
      <c r="D852">
        <v>0.62335658073425293</v>
      </c>
    </row>
    <row r="853" spans="1:4" x14ac:dyDescent="0.25">
      <c r="A853">
        <v>80.30000381404534</v>
      </c>
      <c r="B853">
        <v>64.032600402832031</v>
      </c>
      <c r="C853">
        <v>0.61794829368591309</v>
      </c>
      <c r="D853">
        <v>0.62430435419082642</v>
      </c>
    </row>
    <row r="854" spans="1:4" x14ac:dyDescent="0.25">
      <c r="A854">
        <v>80.400003818795085</v>
      </c>
      <c r="B854">
        <v>64.126510620117187</v>
      </c>
      <c r="C854">
        <v>0.61889362335205078</v>
      </c>
      <c r="D854">
        <v>0.62524658441543579</v>
      </c>
    </row>
    <row r="855" spans="1:4" x14ac:dyDescent="0.25">
      <c r="A855">
        <v>80.50000382354483</v>
      </c>
      <c r="B855">
        <v>64.221473693847656</v>
      </c>
      <c r="C855">
        <v>0.61980640888214111</v>
      </c>
      <c r="D855">
        <v>0.62617611885070801</v>
      </c>
    </row>
    <row r="856" spans="1:4" x14ac:dyDescent="0.25">
      <c r="A856">
        <v>80.600003828294575</v>
      </c>
      <c r="B856">
        <v>64.316360473632813</v>
      </c>
      <c r="C856">
        <v>0.62071788311004639</v>
      </c>
      <c r="D856">
        <v>0.62709331512451172</v>
      </c>
    </row>
    <row r="857" spans="1:4" x14ac:dyDescent="0.25">
      <c r="A857">
        <v>80.70000383304432</v>
      </c>
      <c r="B857">
        <v>64.412071228027344</v>
      </c>
      <c r="C857">
        <v>0.62163877487182617</v>
      </c>
      <c r="D857">
        <v>0.6280403733253479</v>
      </c>
    </row>
    <row r="858" spans="1:4" x14ac:dyDescent="0.25">
      <c r="A858">
        <v>80.800003837794065</v>
      </c>
      <c r="B858">
        <v>64.503517150878906</v>
      </c>
      <c r="C858">
        <v>0.62255591154098511</v>
      </c>
      <c r="D858">
        <v>0.62893950939178467</v>
      </c>
    </row>
    <row r="859" spans="1:4" x14ac:dyDescent="0.25">
      <c r="A859">
        <v>80.900003842543811</v>
      </c>
      <c r="B859">
        <v>64.591712951660156</v>
      </c>
      <c r="C859">
        <v>0.62343549728393555</v>
      </c>
      <c r="D859">
        <v>0.62983483076095581</v>
      </c>
    </row>
    <row r="860" spans="1:4" x14ac:dyDescent="0.25">
      <c r="A860">
        <v>81.000003847293556</v>
      </c>
      <c r="B860">
        <v>64.686393737792969</v>
      </c>
      <c r="C860">
        <v>0.62436288595199585</v>
      </c>
      <c r="D860">
        <v>0.63073885440826416</v>
      </c>
    </row>
    <row r="861" spans="1:4" x14ac:dyDescent="0.25">
      <c r="A861">
        <v>81.100003852043301</v>
      </c>
      <c r="B861">
        <v>64.780670166015625</v>
      </c>
      <c r="C861">
        <v>0.62527376413345337</v>
      </c>
      <c r="D861">
        <v>0.63165748119354248</v>
      </c>
    </row>
    <row r="862" spans="1:4" x14ac:dyDescent="0.25">
      <c r="A862">
        <v>81.200003856793046</v>
      </c>
      <c r="B862">
        <v>64.876724243164063</v>
      </c>
      <c r="C862">
        <v>0.62616044282913208</v>
      </c>
      <c r="D862">
        <v>0.6325647234916687</v>
      </c>
    </row>
    <row r="863" spans="1:4" x14ac:dyDescent="0.25">
      <c r="A863">
        <v>81.300003861542791</v>
      </c>
      <c r="B863">
        <v>64.96807861328125</v>
      </c>
      <c r="C863">
        <v>0.6270599365234375</v>
      </c>
      <c r="D863">
        <v>0.63346105813980103</v>
      </c>
    </row>
    <row r="864" spans="1:4" x14ac:dyDescent="0.25">
      <c r="A864">
        <v>81.400003866292536</v>
      </c>
      <c r="B864">
        <v>65.060310363769531</v>
      </c>
      <c r="C864">
        <v>0.62795156240463257</v>
      </c>
      <c r="D864">
        <v>0.63435572385787964</v>
      </c>
    </row>
    <row r="865" spans="1:4" x14ac:dyDescent="0.25">
      <c r="A865">
        <v>81.500003871042281</v>
      </c>
      <c r="B865">
        <v>65.15545654296875</v>
      </c>
      <c r="C865">
        <v>0.62889665365219116</v>
      </c>
      <c r="D865">
        <v>0.63530892133712769</v>
      </c>
    </row>
    <row r="866" spans="1:4" x14ac:dyDescent="0.25">
      <c r="A866">
        <v>81.600003875792027</v>
      </c>
      <c r="B866">
        <v>65.248619079589844</v>
      </c>
      <c r="C866">
        <v>0.62980365753173828</v>
      </c>
      <c r="D866">
        <v>0.63622337579727173</v>
      </c>
    </row>
    <row r="867" spans="1:4" x14ac:dyDescent="0.25">
      <c r="A867">
        <v>81.700003880541772</v>
      </c>
      <c r="B867">
        <v>65.34527587890625</v>
      </c>
      <c r="C867">
        <v>0.63074803352355957</v>
      </c>
      <c r="D867">
        <v>0.63717401027679443</v>
      </c>
    </row>
    <row r="868" spans="1:4" x14ac:dyDescent="0.25">
      <c r="A868">
        <v>81.800003885291517</v>
      </c>
      <c r="B868">
        <v>65.44110107421875</v>
      </c>
      <c r="C868">
        <v>0.63166427612304688</v>
      </c>
      <c r="D868">
        <v>0.63809537887573242</v>
      </c>
    </row>
    <row r="869" spans="1:4" x14ac:dyDescent="0.25">
      <c r="A869">
        <v>81.900003890041262</v>
      </c>
      <c r="B869">
        <v>65.536369323730469</v>
      </c>
      <c r="C869">
        <v>0.63258820772171021</v>
      </c>
      <c r="D869">
        <v>0.63902115821838379</v>
      </c>
    </row>
    <row r="870" spans="1:4" x14ac:dyDescent="0.25">
      <c r="A870">
        <v>82.000003894791007</v>
      </c>
      <c r="B870">
        <v>65.641441345214844</v>
      </c>
      <c r="C870">
        <v>0.63350343704223633</v>
      </c>
      <c r="D870">
        <v>0.63994312286376953</v>
      </c>
    </row>
    <row r="871" spans="1:4" x14ac:dyDescent="0.25">
      <c r="A871">
        <v>82.100003899540752</v>
      </c>
      <c r="B871">
        <v>65.731269836425781</v>
      </c>
      <c r="C871">
        <v>0.63439685106277466</v>
      </c>
      <c r="D871">
        <v>0.64083403348922729</v>
      </c>
    </row>
    <row r="872" spans="1:4" x14ac:dyDescent="0.25">
      <c r="A872">
        <v>82.200003904290497</v>
      </c>
      <c r="B872">
        <v>65.820915222167969</v>
      </c>
      <c r="C872">
        <v>0.63529390096664429</v>
      </c>
      <c r="D872">
        <v>0.64171791076660156</v>
      </c>
    </row>
    <row r="873" spans="1:4" x14ac:dyDescent="0.25">
      <c r="A873">
        <v>82.300003909040242</v>
      </c>
      <c r="B873">
        <v>65.908271789550781</v>
      </c>
      <c r="C873">
        <v>0.6361733078956604</v>
      </c>
      <c r="D873">
        <v>0.64262610673904419</v>
      </c>
    </row>
    <row r="874" spans="1:4" x14ac:dyDescent="0.25">
      <c r="A874">
        <v>82.400003913789988</v>
      </c>
      <c r="B874">
        <v>66.001419067382812</v>
      </c>
      <c r="C874">
        <v>0.63709646463394165</v>
      </c>
      <c r="D874">
        <v>0.64355260133743286</v>
      </c>
    </row>
    <row r="875" spans="1:4" x14ac:dyDescent="0.25">
      <c r="A875">
        <v>82.500003918539733</v>
      </c>
      <c r="B875">
        <v>66.094406127929687</v>
      </c>
      <c r="C875">
        <v>0.63797140121459961</v>
      </c>
      <c r="D875">
        <v>0.64444410800933838</v>
      </c>
    </row>
    <row r="876" spans="1:4" x14ac:dyDescent="0.25">
      <c r="A876">
        <v>82.600003923289478</v>
      </c>
      <c r="B876">
        <v>66.18109130859375</v>
      </c>
      <c r="C876">
        <v>0.63888376951217651</v>
      </c>
      <c r="D876">
        <v>0.6453477144241333</v>
      </c>
    </row>
    <row r="877" spans="1:4" x14ac:dyDescent="0.25">
      <c r="A877">
        <v>82.700003928039223</v>
      </c>
      <c r="B877">
        <v>66.27557373046875</v>
      </c>
      <c r="C877">
        <v>0.63981902599334717</v>
      </c>
      <c r="D877">
        <v>0.64628005027770996</v>
      </c>
    </row>
    <row r="878" spans="1:4" x14ac:dyDescent="0.25">
      <c r="A878">
        <v>82.800003932788968</v>
      </c>
      <c r="B878">
        <v>66.365814208984375</v>
      </c>
      <c r="C878">
        <v>0.64068764448165894</v>
      </c>
      <c r="D878">
        <v>0.64718437194824219</v>
      </c>
    </row>
    <row r="879" spans="1:4" x14ac:dyDescent="0.25">
      <c r="A879">
        <v>82.900003937538713</v>
      </c>
      <c r="B879">
        <v>66.460067749023437</v>
      </c>
      <c r="C879">
        <v>0.64160674810409546</v>
      </c>
      <c r="D879">
        <v>0.64812213182449341</v>
      </c>
    </row>
    <row r="880" spans="1:4" x14ac:dyDescent="0.25">
      <c r="A880">
        <v>83.000003942288458</v>
      </c>
      <c r="B880">
        <v>66.555809020996094</v>
      </c>
      <c r="C880">
        <v>0.64255708456039429</v>
      </c>
      <c r="D880">
        <v>0.6490594744682312</v>
      </c>
    </row>
    <row r="881" spans="1:4" x14ac:dyDescent="0.25">
      <c r="A881">
        <v>83.100003947038203</v>
      </c>
      <c r="B881">
        <v>66.654701232910156</v>
      </c>
      <c r="C881">
        <v>0.64347505569458008</v>
      </c>
      <c r="D881">
        <v>0.64996963739395142</v>
      </c>
    </row>
    <row r="882" spans="1:4" x14ac:dyDescent="0.25">
      <c r="A882">
        <v>83.200003951787949</v>
      </c>
      <c r="B882">
        <v>66.748695373535156</v>
      </c>
      <c r="C882">
        <v>0.64439785480499268</v>
      </c>
      <c r="D882">
        <v>0.65090841054916382</v>
      </c>
    </row>
    <row r="883" spans="1:4" x14ac:dyDescent="0.25">
      <c r="A883">
        <v>83.300003956537694</v>
      </c>
      <c r="B883">
        <v>66.837608337402344</v>
      </c>
      <c r="C883">
        <v>0.6453319787979126</v>
      </c>
      <c r="D883">
        <v>0.65184515714645386</v>
      </c>
    </row>
    <row r="884" spans="1:4" x14ac:dyDescent="0.25">
      <c r="A884">
        <v>83.400003961287439</v>
      </c>
      <c r="B884">
        <v>66.928749084472656</v>
      </c>
      <c r="C884">
        <v>0.64623177051544189</v>
      </c>
      <c r="D884">
        <v>0.65273970365524292</v>
      </c>
    </row>
    <row r="885" spans="1:4" x14ac:dyDescent="0.25">
      <c r="A885">
        <v>83.500003966037184</v>
      </c>
      <c r="B885">
        <v>67.019577026367188</v>
      </c>
      <c r="C885">
        <v>0.64711576700210571</v>
      </c>
      <c r="D885">
        <v>0.65360492467880249</v>
      </c>
    </row>
    <row r="886" spans="1:4" x14ac:dyDescent="0.25">
      <c r="A886">
        <v>83.600003970786929</v>
      </c>
      <c r="B886">
        <v>67.114112854003906</v>
      </c>
      <c r="C886">
        <v>0.64805638790130615</v>
      </c>
      <c r="D886">
        <v>0.65455818176269531</v>
      </c>
    </row>
    <row r="887" spans="1:4" x14ac:dyDescent="0.25">
      <c r="A887">
        <v>83.700003975536674</v>
      </c>
      <c r="B887">
        <v>67.208778381347656</v>
      </c>
      <c r="C887">
        <v>0.64897394180297852</v>
      </c>
      <c r="D887">
        <v>0.6554715633392334</v>
      </c>
    </row>
    <row r="888" spans="1:4" x14ac:dyDescent="0.25">
      <c r="A888">
        <v>83.800003980286419</v>
      </c>
      <c r="B888">
        <v>67.302398681640625</v>
      </c>
      <c r="C888">
        <v>0.64988619089126587</v>
      </c>
      <c r="D888">
        <v>0.65636372566223145</v>
      </c>
    </row>
    <row r="889" spans="1:4" x14ac:dyDescent="0.25">
      <c r="A889">
        <v>83.900003985036165</v>
      </c>
      <c r="B889">
        <v>67.397499084472656</v>
      </c>
      <c r="C889">
        <v>0.65080863237380981</v>
      </c>
      <c r="D889">
        <v>0.65732336044311523</v>
      </c>
    </row>
    <row r="890" spans="1:4" x14ac:dyDescent="0.25">
      <c r="A890">
        <v>84.00000398978591</v>
      </c>
      <c r="B890">
        <v>67.489990234375</v>
      </c>
      <c r="C890">
        <v>0.65172773599624634</v>
      </c>
      <c r="D890">
        <v>0.6582292914390564</v>
      </c>
    </row>
    <row r="891" spans="1:4" x14ac:dyDescent="0.25">
      <c r="A891">
        <v>84.100003994535655</v>
      </c>
      <c r="B891">
        <v>67.584518432617187</v>
      </c>
      <c r="C891">
        <v>0.65265685319900513</v>
      </c>
      <c r="D891">
        <v>0.65915030241012573</v>
      </c>
    </row>
    <row r="892" spans="1:4" x14ac:dyDescent="0.25">
      <c r="A892">
        <v>84.2000039992854</v>
      </c>
      <c r="B892">
        <v>67.67938232421875</v>
      </c>
      <c r="C892">
        <v>0.65358632802963257</v>
      </c>
      <c r="D892">
        <v>0.6600947380065918</v>
      </c>
    </row>
    <row r="893" spans="1:4" x14ac:dyDescent="0.25">
      <c r="A893">
        <v>84.300004004035145</v>
      </c>
      <c r="B893">
        <v>67.776657104492188</v>
      </c>
      <c r="C893">
        <v>0.65450143814086914</v>
      </c>
      <c r="D893">
        <v>0.66101980209350586</v>
      </c>
    </row>
    <row r="894" spans="1:4" x14ac:dyDescent="0.25">
      <c r="A894">
        <v>84.40000400878489</v>
      </c>
      <c r="B894">
        <v>67.871574401855469</v>
      </c>
      <c r="C894">
        <v>0.6554216742515564</v>
      </c>
      <c r="D894">
        <v>0.66192793846130371</v>
      </c>
    </row>
    <row r="895" spans="1:4" x14ac:dyDescent="0.25">
      <c r="A895">
        <v>84.500004013534635</v>
      </c>
      <c r="B895">
        <v>67.964340209960938</v>
      </c>
      <c r="C895">
        <v>0.65630030632019043</v>
      </c>
      <c r="D895">
        <v>0.66282826662063599</v>
      </c>
    </row>
    <row r="896" spans="1:4" x14ac:dyDescent="0.25">
      <c r="A896">
        <v>84.60000401828438</v>
      </c>
      <c r="B896">
        <v>68.051567077636719</v>
      </c>
      <c r="C896">
        <v>0.65716427564620972</v>
      </c>
      <c r="D896">
        <v>0.66369807720184326</v>
      </c>
    </row>
    <row r="897" spans="1:4" x14ac:dyDescent="0.25">
      <c r="A897">
        <v>84.700004023034126</v>
      </c>
      <c r="B897">
        <v>68.143196105957031</v>
      </c>
      <c r="C897">
        <v>0.65809398889541626</v>
      </c>
      <c r="D897">
        <v>0.66460663080215454</v>
      </c>
    </row>
    <row r="898" spans="1:4" x14ac:dyDescent="0.25">
      <c r="A898">
        <v>84.800004027783871</v>
      </c>
      <c r="B898">
        <v>68.232704162597656</v>
      </c>
      <c r="C898">
        <v>0.65900987386703491</v>
      </c>
      <c r="D898">
        <v>0.66553384065628052</v>
      </c>
    </row>
    <row r="899" spans="1:4" x14ac:dyDescent="0.25">
      <c r="A899">
        <v>84.900004032533616</v>
      </c>
      <c r="B899">
        <v>68.326438903808594</v>
      </c>
      <c r="C899">
        <v>0.65993702411651611</v>
      </c>
      <c r="D899">
        <v>0.66644507646560669</v>
      </c>
    </row>
    <row r="900" spans="1:4" x14ac:dyDescent="0.25">
      <c r="A900">
        <v>85.000004037283361</v>
      </c>
      <c r="B900">
        <v>68.42205810546875</v>
      </c>
      <c r="C900">
        <v>0.66083610057830811</v>
      </c>
      <c r="D900">
        <v>0.66736108064651489</v>
      </c>
    </row>
    <row r="901" spans="1:4" x14ac:dyDescent="0.25">
      <c r="A901">
        <v>85.100004042033106</v>
      </c>
      <c r="B901">
        <v>68.513473510742188</v>
      </c>
      <c r="C901">
        <v>0.66175675392150879</v>
      </c>
      <c r="D901">
        <v>0.66828155517578125</v>
      </c>
    </row>
    <row r="902" spans="1:4" x14ac:dyDescent="0.25">
      <c r="A902">
        <v>85.200004046782851</v>
      </c>
      <c r="B902">
        <v>68.603340148925781</v>
      </c>
      <c r="C902">
        <v>0.66267299652099609</v>
      </c>
      <c r="D902">
        <v>0.66920936107635498</v>
      </c>
    </row>
    <row r="903" spans="1:4" x14ac:dyDescent="0.25">
      <c r="A903">
        <v>85.300004051532596</v>
      </c>
      <c r="B903">
        <v>68.700164794921875</v>
      </c>
      <c r="C903">
        <v>0.66362625360488892</v>
      </c>
      <c r="D903">
        <v>0.67016035318374634</v>
      </c>
    </row>
    <row r="904" spans="1:4" x14ac:dyDescent="0.25">
      <c r="A904">
        <v>85.400004056282341</v>
      </c>
      <c r="B904">
        <v>68.793106079101563</v>
      </c>
      <c r="C904">
        <v>0.66449165344238281</v>
      </c>
      <c r="D904">
        <v>0.67104971408843994</v>
      </c>
    </row>
    <row r="905" spans="1:4" x14ac:dyDescent="0.25">
      <c r="A905">
        <v>85.500004061032087</v>
      </c>
      <c r="B905">
        <v>68.888519287109375</v>
      </c>
      <c r="C905">
        <v>0.6654018759727478</v>
      </c>
      <c r="D905">
        <v>0.67198300361633301</v>
      </c>
    </row>
    <row r="906" spans="1:4" x14ac:dyDescent="0.25">
      <c r="A906">
        <v>85.600004065781832</v>
      </c>
      <c r="B906">
        <v>68.982429504394531</v>
      </c>
      <c r="C906">
        <v>0.66630584001541138</v>
      </c>
      <c r="D906">
        <v>0.67289209365844727</v>
      </c>
    </row>
    <row r="907" spans="1:4" x14ac:dyDescent="0.25">
      <c r="A907">
        <v>85.700004070531577</v>
      </c>
      <c r="B907">
        <v>69.077423095703125</v>
      </c>
      <c r="C907">
        <v>0.66721409559249878</v>
      </c>
      <c r="D907">
        <v>0.6738046407699585</v>
      </c>
    </row>
    <row r="908" spans="1:4" x14ac:dyDescent="0.25">
      <c r="A908">
        <v>85.800004075281322</v>
      </c>
      <c r="B908">
        <v>69.166893005371094</v>
      </c>
      <c r="C908">
        <v>0.66810864210128784</v>
      </c>
      <c r="D908">
        <v>0.67470216751098633</v>
      </c>
    </row>
    <row r="909" spans="1:4" x14ac:dyDescent="0.25">
      <c r="A909">
        <v>85.900004080031067</v>
      </c>
      <c r="B909">
        <v>69.261459350585937</v>
      </c>
      <c r="C909">
        <v>0.66905075311660767</v>
      </c>
      <c r="D909">
        <v>0.67565429210662842</v>
      </c>
    </row>
    <row r="910" spans="1:4" x14ac:dyDescent="0.25">
      <c r="A910">
        <v>86.000004084780812</v>
      </c>
      <c r="B910">
        <v>69.356208801269531</v>
      </c>
      <c r="C910">
        <v>0.66994214057922363</v>
      </c>
      <c r="D910">
        <v>0.67654579877853394</v>
      </c>
    </row>
    <row r="911" spans="1:4" x14ac:dyDescent="0.25">
      <c r="A911">
        <v>86.100004089530557</v>
      </c>
      <c r="B911">
        <v>69.443222045898438</v>
      </c>
      <c r="C911">
        <v>0.67083066701889038</v>
      </c>
      <c r="D911">
        <v>0.67744165658950806</v>
      </c>
    </row>
    <row r="912" spans="1:4" x14ac:dyDescent="0.25">
      <c r="A912">
        <v>86.200004094280303</v>
      </c>
      <c r="B912">
        <v>69.539970397949219</v>
      </c>
      <c r="C912">
        <v>0.67177486419677734</v>
      </c>
      <c r="D912">
        <v>0.6783745288848877</v>
      </c>
    </row>
    <row r="913" spans="1:4" x14ac:dyDescent="0.25">
      <c r="A913">
        <v>86.300004099030048</v>
      </c>
      <c r="B913">
        <v>69.636634826660156</v>
      </c>
      <c r="C913">
        <v>0.67270058393478394</v>
      </c>
      <c r="D913">
        <v>0.67930805683135986</v>
      </c>
    </row>
    <row r="914" spans="1:4" x14ac:dyDescent="0.25">
      <c r="A914">
        <v>86.400004103779793</v>
      </c>
      <c r="B914">
        <v>69.730300903320312</v>
      </c>
      <c r="C914">
        <v>0.67362642288208008</v>
      </c>
      <c r="D914">
        <v>0.6802288293838501</v>
      </c>
    </row>
    <row r="915" spans="1:4" x14ac:dyDescent="0.25">
      <c r="A915">
        <v>86.500004108529538</v>
      </c>
      <c r="B915">
        <v>69.82281494140625</v>
      </c>
      <c r="C915">
        <v>0.67452526092529297</v>
      </c>
      <c r="D915">
        <v>0.68114054203033447</v>
      </c>
    </row>
    <row r="916" spans="1:4" x14ac:dyDescent="0.25">
      <c r="A916">
        <v>86.600004113279283</v>
      </c>
      <c r="B916">
        <v>69.91552734375</v>
      </c>
      <c r="C916">
        <v>0.67541176080703735</v>
      </c>
      <c r="D916">
        <v>0.68201601505279541</v>
      </c>
    </row>
    <row r="917" spans="1:4" x14ac:dyDescent="0.25">
      <c r="A917">
        <v>86.700004118029028</v>
      </c>
      <c r="B917">
        <v>70.010169982910156</v>
      </c>
      <c r="C917">
        <v>0.6763567328453064</v>
      </c>
      <c r="D917">
        <v>0.68296819925308228</v>
      </c>
    </row>
    <row r="918" spans="1:4" x14ac:dyDescent="0.25">
      <c r="A918">
        <v>86.800004122778773</v>
      </c>
      <c r="B918">
        <v>70.1046142578125</v>
      </c>
      <c r="C918">
        <v>0.67724794149398804</v>
      </c>
      <c r="D918">
        <v>0.68388074636459351</v>
      </c>
    </row>
    <row r="919" spans="1:4" x14ac:dyDescent="0.25">
      <c r="A919">
        <v>86.900004127528518</v>
      </c>
      <c r="B919">
        <v>70.202102661132813</v>
      </c>
      <c r="C919">
        <v>0.67818045616149902</v>
      </c>
      <c r="D919">
        <v>0.68482810258865356</v>
      </c>
    </row>
    <row r="920" spans="1:4" x14ac:dyDescent="0.25">
      <c r="A920">
        <v>87.000004132278264</v>
      </c>
      <c r="B920">
        <v>70.298187255859375</v>
      </c>
      <c r="C920">
        <v>0.67908293008804321</v>
      </c>
      <c r="D920">
        <v>0.68572646379470825</v>
      </c>
    </row>
    <row r="921" spans="1:4" x14ac:dyDescent="0.25">
      <c r="A921">
        <v>87.100004137028009</v>
      </c>
      <c r="B921">
        <v>70.391204833984375</v>
      </c>
      <c r="C921">
        <v>0.67997300624847412</v>
      </c>
      <c r="D921">
        <v>0.68663722276687622</v>
      </c>
    </row>
    <row r="922" spans="1:4" x14ac:dyDescent="0.25">
      <c r="A922">
        <v>87.200004141777754</v>
      </c>
      <c r="B922">
        <v>70.482505798339844</v>
      </c>
      <c r="C922">
        <v>0.68089264631271362</v>
      </c>
      <c r="D922">
        <v>0.68754971027374268</v>
      </c>
    </row>
    <row r="923" spans="1:4" x14ac:dyDescent="0.25">
      <c r="A923">
        <v>87.300004146527499</v>
      </c>
      <c r="B923">
        <v>70.571365356445313</v>
      </c>
      <c r="C923">
        <v>0.68176835775375366</v>
      </c>
      <c r="D923">
        <v>0.68843674659729004</v>
      </c>
    </row>
    <row r="924" spans="1:4" x14ac:dyDescent="0.25">
      <c r="A924">
        <v>87.400004151277244</v>
      </c>
      <c r="B924">
        <v>70.660202026367188</v>
      </c>
      <c r="C924">
        <v>0.68267232179641724</v>
      </c>
      <c r="D924">
        <v>0.68934190273284912</v>
      </c>
    </row>
    <row r="925" spans="1:4" x14ac:dyDescent="0.25">
      <c r="A925">
        <v>87.500004156026989</v>
      </c>
      <c r="B925">
        <v>70.758865356445313</v>
      </c>
      <c r="C925">
        <v>0.68364590406417847</v>
      </c>
      <c r="D925">
        <v>0.6903194785118103</v>
      </c>
    </row>
    <row r="926" spans="1:4" x14ac:dyDescent="0.25">
      <c r="A926">
        <v>87.600004160776734</v>
      </c>
      <c r="B926">
        <v>70.853591918945313</v>
      </c>
      <c r="C926">
        <v>0.68456023931503296</v>
      </c>
      <c r="D926">
        <v>0.69123703241348267</v>
      </c>
    </row>
    <row r="927" spans="1:4" x14ac:dyDescent="0.25">
      <c r="A927">
        <v>87.700004165526479</v>
      </c>
      <c r="B927">
        <v>70.943634033203125</v>
      </c>
      <c r="C927">
        <v>0.68546074628829956</v>
      </c>
      <c r="D927">
        <v>0.69214349985122681</v>
      </c>
    </row>
    <row r="928" spans="1:4" x14ac:dyDescent="0.25">
      <c r="A928">
        <v>87.800004170276225</v>
      </c>
      <c r="B928">
        <v>71.035079956054688</v>
      </c>
      <c r="C928">
        <v>0.68633925914764404</v>
      </c>
      <c r="D928">
        <v>0.69304901361465454</v>
      </c>
    </row>
    <row r="929" spans="1:4" x14ac:dyDescent="0.25">
      <c r="A929">
        <v>87.90000417502597</v>
      </c>
      <c r="B929">
        <v>71.135566711425781</v>
      </c>
      <c r="C929">
        <v>0.68730717897415161</v>
      </c>
      <c r="D929">
        <v>0.69401413202285767</v>
      </c>
    </row>
    <row r="930" spans="1:4" x14ac:dyDescent="0.25">
      <c r="A930">
        <v>88.000004179775715</v>
      </c>
      <c r="B930">
        <v>71.227836608886719</v>
      </c>
      <c r="C930">
        <v>0.68819910287857056</v>
      </c>
      <c r="D930">
        <v>0.69490623474121094</v>
      </c>
    </row>
    <row r="931" spans="1:4" x14ac:dyDescent="0.25">
      <c r="A931">
        <v>88.10000418452546</v>
      </c>
      <c r="B931">
        <v>71.321624755859375</v>
      </c>
      <c r="C931">
        <v>0.68908655643463135</v>
      </c>
      <c r="D931">
        <v>0.69580739736557007</v>
      </c>
    </row>
    <row r="932" spans="1:4" x14ac:dyDescent="0.25">
      <c r="A932">
        <v>88.200004189275205</v>
      </c>
      <c r="B932">
        <v>71.418014526367188</v>
      </c>
      <c r="C932">
        <v>0.69002485275268555</v>
      </c>
      <c r="D932">
        <v>0.6967628002166748</v>
      </c>
    </row>
    <row r="933" spans="1:4" x14ac:dyDescent="0.25">
      <c r="A933">
        <v>88.30000419402495</v>
      </c>
      <c r="B933">
        <v>71.506942749023438</v>
      </c>
      <c r="C933">
        <v>0.69090980291366577</v>
      </c>
      <c r="D933">
        <v>0.69764989614486694</v>
      </c>
    </row>
    <row r="934" spans="1:4" x14ac:dyDescent="0.25">
      <c r="A934">
        <v>88.400004198774695</v>
      </c>
      <c r="B934">
        <v>71.593055725097656</v>
      </c>
      <c r="C934">
        <v>0.69181400537490845</v>
      </c>
      <c r="D934">
        <v>0.69854402542114258</v>
      </c>
    </row>
    <row r="935" spans="1:4" x14ac:dyDescent="0.25">
      <c r="A935">
        <v>88.500004203524441</v>
      </c>
      <c r="B935">
        <v>71.687408447265625</v>
      </c>
      <c r="C935">
        <v>0.69275867938995361</v>
      </c>
      <c r="D935">
        <v>0.69948446750640869</v>
      </c>
    </row>
    <row r="936" spans="1:4" x14ac:dyDescent="0.25">
      <c r="A936">
        <v>88.600004208274186</v>
      </c>
      <c r="B936">
        <v>71.7791748046875</v>
      </c>
      <c r="C936">
        <v>0.69366168975830078</v>
      </c>
      <c r="D936">
        <v>0.7003973126411438</v>
      </c>
    </row>
    <row r="937" spans="1:4" x14ac:dyDescent="0.25">
      <c r="A937">
        <v>88.700004213023931</v>
      </c>
      <c r="B937">
        <v>71.874259948730469</v>
      </c>
      <c r="C937">
        <v>0.69456934928894043</v>
      </c>
      <c r="D937">
        <v>0.70131540298461914</v>
      </c>
    </row>
    <row r="938" spans="1:4" x14ac:dyDescent="0.25">
      <c r="A938">
        <v>88.800004217773676</v>
      </c>
      <c r="B938">
        <v>71.970321655273438</v>
      </c>
      <c r="C938">
        <v>0.69546407461166382</v>
      </c>
      <c r="D938">
        <v>0.70223391056060791</v>
      </c>
    </row>
    <row r="939" spans="1:4" x14ac:dyDescent="0.25">
      <c r="A939">
        <v>88.900004222523421</v>
      </c>
      <c r="B939">
        <v>72.062080383300781</v>
      </c>
      <c r="C939">
        <v>0.6963687539100647</v>
      </c>
      <c r="D939">
        <v>0.70314264297485352</v>
      </c>
    </row>
    <row r="940" spans="1:4" x14ac:dyDescent="0.25">
      <c r="A940">
        <v>89.000004227273166</v>
      </c>
      <c r="B940">
        <v>72.157066345214844</v>
      </c>
      <c r="C940">
        <v>0.69731587171554565</v>
      </c>
      <c r="D940">
        <v>0.70407372713088989</v>
      </c>
    </row>
    <row r="941" spans="1:4" x14ac:dyDescent="0.25">
      <c r="A941">
        <v>89.100004232022911</v>
      </c>
      <c r="B941">
        <v>72.250732421875</v>
      </c>
      <c r="C941">
        <v>0.69820970296859741</v>
      </c>
      <c r="D941">
        <v>0.70495754480361938</v>
      </c>
    </row>
    <row r="942" spans="1:4" x14ac:dyDescent="0.25">
      <c r="A942">
        <v>89.200004236772656</v>
      </c>
      <c r="B942">
        <v>72.346466064453125</v>
      </c>
      <c r="C942">
        <v>0.69915914535522461</v>
      </c>
      <c r="D942">
        <v>0.70590794086456299</v>
      </c>
    </row>
    <row r="943" spans="1:4" x14ac:dyDescent="0.25">
      <c r="A943">
        <v>89.300004241522402</v>
      </c>
      <c r="B943">
        <v>72.442573547363281</v>
      </c>
      <c r="C943">
        <v>0.70005398988723755</v>
      </c>
      <c r="D943">
        <v>0.70682835578918457</v>
      </c>
    </row>
    <row r="944" spans="1:4" x14ac:dyDescent="0.25">
      <c r="A944">
        <v>89.400004246272147</v>
      </c>
      <c r="B944">
        <v>72.536666870117187</v>
      </c>
      <c r="C944">
        <v>0.70097237825393677</v>
      </c>
      <c r="D944">
        <v>0.70775717496871948</v>
      </c>
    </row>
    <row r="945" spans="1:4" x14ac:dyDescent="0.25">
      <c r="A945">
        <v>89.500004251021892</v>
      </c>
      <c r="B945">
        <v>72.628509521484375</v>
      </c>
      <c r="C945">
        <v>0.70187312364578247</v>
      </c>
      <c r="D945">
        <v>0.70864701271057129</v>
      </c>
    </row>
    <row r="946" spans="1:4" x14ac:dyDescent="0.25">
      <c r="A946">
        <v>89.600004255771637</v>
      </c>
      <c r="B946">
        <v>72.721145629882813</v>
      </c>
      <c r="C946">
        <v>0.70278620719909668</v>
      </c>
      <c r="D946">
        <v>0.70957016944885254</v>
      </c>
    </row>
    <row r="947" spans="1:4" x14ac:dyDescent="0.25">
      <c r="A947">
        <v>89.700004260521382</v>
      </c>
      <c r="B947">
        <v>72.813163757324219</v>
      </c>
      <c r="C947">
        <v>0.70370304584503174</v>
      </c>
      <c r="D947">
        <v>0.71051913499832153</v>
      </c>
    </row>
    <row r="948" spans="1:4" x14ac:dyDescent="0.25">
      <c r="A948">
        <v>89.800004265271127</v>
      </c>
      <c r="B948">
        <v>72.906929016113281</v>
      </c>
      <c r="C948">
        <v>0.70460832118988037</v>
      </c>
      <c r="D948">
        <v>0.71144253015518188</v>
      </c>
    </row>
    <row r="949" spans="1:4" x14ac:dyDescent="0.25">
      <c r="A949">
        <v>89.900004270020872</v>
      </c>
      <c r="B949">
        <v>72.993911743164063</v>
      </c>
      <c r="C949">
        <v>0.70547991991043091</v>
      </c>
      <c r="D949">
        <v>0.71231818199157715</v>
      </c>
    </row>
    <row r="950" spans="1:4" x14ac:dyDescent="0.25">
      <c r="A950">
        <v>90.000004274770617</v>
      </c>
      <c r="B950">
        <v>73.092399597167969</v>
      </c>
      <c r="C950">
        <v>0.70641636848449707</v>
      </c>
      <c r="D950">
        <v>0.71325093507766724</v>
      </c>
    </row>
    <row r="951" spans="1:4" x14ac:dyDescent="0.25">
      <c r="A951">
        <v>90.100004279520363</v>
      </c>
      <c r="B951">
        <v>73.187767028808594</v>
      </c>
      <c r="C951">
        <v>0.70734572410583496</v>
      </c>
      <c r="D951">
        <v>0.71416974067687988</v>
      </c>
    </row>
    <row r="952" spans="1:4" x14ac:dyDescent="0.25">
      <c r="A952">
        <v>90.200004284270108</v>
      </c>
      <c r="B952">
        <v>73.275810241699219</v>
      </c>
      <c r="C952">
        <v>0.70822745561599731</v>
      </c>
      <c r="D952">
        <v>0.71507096290588379</v>
      </c>
    </row>
    <row r="953" spans="1:4" x14ac:dyDescent="0.25">
      <c r="A953">
        <v>90.300004289019853</v>
      </c>
      <c r="B953">
        <v>73.370635986328125</v>
      </c>
      <c r="C953">
        <v>0.70914530754089355</v>
      </c>
      <c r="D953">
        <v>0.71601152420043945</v>
      </c>
    </row>
    <row r="954" spans="1:4" x14ac:dyDescent="0.25">
      <c r="A954">
        <v>90.400004293769598</v>
      </c>
      <c r="B954">
        <v>73.465080261230469</v>
      </c>
      <c r="C954">
        <v>0.71006166934967041</v>
      </c>
      <c r="D954">
        <v>0.71691763401031494</v>
      </c>
    </row>
    <row r="955" spans="1:4" x14ac:dyDescent="0.25">
      <c r="A955">
        <v>90.500004298519343</v>
      </c>
      <c r="B955">
        <v>73.55767822265625</v>
      </c>
      <c r="C955">
        <v>0.71096599102020264</v>
      </c>
      <c r="D955">
        <v>0.71782916784286499</v>
      </c>
    </row>
    <row r="956" spans="1:4" x14ac:dyDescent="0.25">
      <c r="A956">
        <v>90.600004303269088</v>
      </c>
      <c r="B956">
        <v>73.65533447265625</v>
      </c>
      <c r="C956">
        <v>0.71167904138565063</v>
      </c>
      <c r="D956">
        <v>0.71882688999176025</v>
      </c>
    </row>
    <row r="957" spans="1:4" x14ac:dyDescent="0.25">
      <c r="A957">
        <v>90.700004308018833</v>
      </c>
      <c r="B957">
        <v>73.751228332519531</v>
      </c>
      <c r="C957">
        <v>0.71232897043228149</v>
      </c>
      <c r="D957">
        <v>0.71997517347335815</v>
      </c>
    </row>
    <row r="958" spans="1:4" x14ac:dyDescent="0.25">
      <c r="A958">
        <v>90.800004312768579</v>
      </c>
      <c r="B958">
        <v>73.840782165527344</v>
      </c>
      <c r="C958">
        <v>0.71336168050765991</v>
      </c>
      <c r="D958">
        <v>0.72085380554199219</v>
      </c>
    </row>
    <row r="959" spans="1:4" x14ac:dyDescent="0.25">
      <c r="A959">
        <v>90.900004317518324</v>
      </c>
      <c r="B959">
        <v>73.930229187011719</v>
      </c>
      <c r="C959">
        <v>0.71460026502609253</v>
      </c>
      <c r="D959">
        <v>0.72155064344406128</v>
      </c>
    </row>
    <row r="960" spans="1:4" x14ac:dyDescent="0.25">
      <c r="A960">
        <v>91.000004322268069</v>
      </c>
      <c r="B960">
        <v>74.023994445800781</v>
      </c>
      <c r="C960">
        <v>0.71555233001708984</v>
      </c>
      <c r="D960">
        <v>0.72243791818618774</v>
      </c>
    </row>
    <row r="961" spans="1:4" x14ac:dyDescent="0.25">
      <c r="A961">
        <v>91.100004327017814</v>
      </c>
      <c r="B961">
        <v>74.118743896484375</v>
      </c>
      <c r="C961">
        <v>0.71645933389663696</v>
      </c>
      <c r="D961">
        <v>0.72335028648376465</v>
      </c>
    </row>
    <row r="962" spans="1:4" x14ac:dyDescent="0.25">
      <c r="A962">
        <v>91.200004331767559</v>
      </c>
      <c r="B962">
        <v>74.211593627929688</v>
      </c>
      <c r="C962">
        <v>0.71734762191772461</v>
      </c>
      <c r="D962">
        <v>0.72426921129226685</v>
      </c>
    </row>
    <row r="963" spans="1:4" x14ac:dyDescent="0.25">
      <c r="A963">
        <v>91.300004336517304</v>
      </c>
      <c r="B963">
        <v>74.306175231933594</v>
      </c>
      <c r="C963">
        <v>0.71823173761367798</v>
      </c>
      <c r="D963">
        <v>0.72516191005706787</v>
      </c>
    </row>
    <row r="964" spans="1:4" x14ac:dyDescent="0.25">
      <c r="A964">
        <v>91.400004341267049</v>
      </c>
      <c r="B964">
        <v>74.402046203613281</v>
      </c>
      <c r="C964">
        <v>0.71914398670196533</v>
      </c>
      <c r="D964">
        <v>0.72608941793441772</v>
      </c>
    </row>
    <row r="965" spans="1:4" x14ac:dyDescent="0.25">
      <c r="A965">
        <v>91.500004346016794</v>
      </c>
      <c r="B965">
        <v>74.493019104003906</v>
      </c>
      <c r="C965">
        <v>0.72004443407058716</v>
      </c>
      <c r="D965">
        <v>0.72699910402297974</v>
      </c>
    </row>
    <row r="966" spans="1:4" x14ac:dyDescent="0.25">
      <c r="A966">
        <v>91.60000435076654</v>
      </c>
      <c r="B966">
        <v>74.587287902832031</v>
      </c>
      <c r="C966">
        <v>0.7209743857383728</v>
      </c>
      <c r="D966">
        <v>0.72792857885360718</v>
      </c>
    </row>
    <row r="967" spans="1:4" x14ac:dyDescent="0.25">
      <c r="A967">
        <v>91.700004355516285</v>
      </c>
      <c r="B967">
        <v>74.68145751953125</v>
      </c>
      <c r="C967">
        <v>0.72189730405807495</v>
      </c>
      <c r="D967">
        <v>0.72884666919708252</v>
      </c>
    </row>
    <row r="968" spans="1:4" x14ac:dyDescent="0.25">
      <c r="A968">
        <v>91.80000436026603</v>
      </c>
      <c r="B968">
        <v>74.7740478515625</v>
      </c>
      <c r="C968">
        <v>0.72279888391494751</v>
      </c>
      <c r="D968">
        <v>0.72976154088973999</v>
      </c>
    </row>
    <row r="969" spans="1:4" x14ac:dyDescent="0.25">
      <c r="A969">
        <v>91.900004365015775</v>
      </c>
      <c r="B969">
        <v>74.864112854003906</v>
      </c>
      <c r="C969">
        <v>0.72365099191665649</v>
      </c>
      <c r="D969">
        <v>0.73064345121383667</v>
      </c>
    </row>
    <row r="970" spans="1:4" x14ac:dyDescent="0.25">
      <c r="A970">
        <v>92.00000436976552</v>
      </c>
      <c r="B970">
        <v>74.962493896484375</v>
      </c>
      <c r="C970">
        <v>0.7245822548866272</v>
      </c>
      <c r="D970">
        <v>0.73158729076385498</v>
      </c>
    </row>
    <row r="971" spans="1:4" x14ac:dyDescent="0.25">
      <c r="A971">
        <v>92.100004374515265</v>
      </c>
      <c r="B971">
        <v>75.060394287109375</v>
      </c>
      <c r="C971">
        <v>0.72554546594619751</v>
      </c>
      <c r="D971">
        <v>0.73255228996276855</v>
      </c>
    </row>
    <row r="972" spans="1:4" x14ac:dyDescent="0.25">
      <c r="A972">
        <v>92.20000437926501</v>
      </c>
      <c r="B972">
        <v>75.147018432617188</v>
      </c>
      <c r="C972">
        <v>0.72642225027084351</v>
      </c>
      <c r="D972">
        <v>0.73343151807785034</v>
      </c>
    </row>
    <row r="973" spans="1:4" x14ac:dyDescent="0.25">
      <c r="A973">
        <v>92.300004384014755</v>
      </c>
      <c r="B973">
        <v>75.237808227539063</v>
      </c>
      <c r="C973">
        <v>0.72731649875640869</v>
      </c>
      <c r="D973">
        <v>0.73435443639755249</v>
      </c>
    </row>
    <row r="974" spans="1:4" x14ac:dyDescent="0.25">
      <c r="A974">
        <v>92.400004388764501</v>
      </c>
      <c r="B974">
        <v>75.32403564453125</v>
      </c>
      <c r="C974">
        <v>0.72821998596191406</v>
      </c>
      <c r="D974">
        <v>0.73528367280960083</v>
      </c>
    </row>
    <row r="975" spans="1:4" x14ac:dyDescent="0.25">
      <c r="A975">
        <v>92.500004393514246</v>
      </c>
      <c r="B975">
        <v>75.422370910644531</v>
      </c>
      <c r="C975">
        <v>0.7291412353515625</v>
      </c>
      <c r="D975">
        <v>0.73622453212738037</v>
      </c>
    </row>
    <row r="976" spans="1:4" x14ac:dyDescent="0.25">
      <c r="A976">
        <v>92.600004398263991</v>
      </c>
      <c r="B976">
        <v>75.5177001953125</v>
      </c>
      <c r="C976">
        <v>0.73006397485733032</v>
      </c>
      <c r="D976">
        <v>0.73713254928588867</v>
      </c>
    </row>
    <row r="977" spans="1:4" x14ac:dyDescent="0.25">
      <c r="A977">
        <v>92.700004403013736</v>
      </c>
      <c r="B977">
        <v>75.60443115234375</v>
      </c>
      <c r="C977">
        <v>0.73095214366912842</v>
      </c>
      <c r="D977">
        <v>0.73803108930587769</v>
      </c>
    </row>
    <row r="978" spans="1:4" x14ac:dyDescent="0.25">
      <c r="A978">
        <v>92.800004407763481</v>
      </c>
      <c r="B978">
        <v>75.694122314453125</v>
      </c>
      <c r="C978">
        <v>0.73181706666946411</v>
      </c>
      <c r="D978">
        <v>0.73891383409500122</v>
      </c>
    </row>
    <row r="979" spans="1:4" x14ac:dyDescent="0.25">
      <c r="A979">
        <v>92.900004412513226</v>
      </c>
      <c r="B979">
        <v>75.789375305175781</v>
      </c>
      <c r="C979">
        <v>0.73272305727005005</v>
      </c>
      <c r="D979">
        <v>0.73985564708709717</v>
      </c>
    </row>
    <row r="980" spans="1:4" x14ac:dyDescent="0.25">
      <c r="A980">
        <v>93.000004417262971</v>
      </c>
      <c r="B980">
        <v>75.885017395019531</v>
      </c>
      <c r="C980">
        <v>0.73367345333099365</v>
      </c>
      <c r="D980">
        <v>0.74081647396087646</v>
      </c>
    </row>
    <row r="981" spans="1:4" x14ac:dyDescent="0.25">
      <c r="A981">
        <v>93.100004422012717</v>
      </c>
      <c r="B981">
        <v>75.977874755859375</v>
      </c>
      <c r="C981">
        <v>0.7345702052116394</v>
      </c>
      <c r="D981">
        <v>0.74170666933059692</v>
      </c>
    </row>
    <row r="982" spans="1:4" x14ac:dyDescent="0.25">
      <c r="A982">
        <v>93.200004426762462</v>
      </c>
      <c r="B982">
        <v>76.074691772460938</v>
      </c>
      <c r="C982">
        <v>0.73549497127532959</v>
      </c>
      <c r="D982">
        <v>0.74264854192733765</v>
      </c>
    </row>
    <row r="983" spans="1:4" x14ac:dyDescent="0.25">
      <c r="A983">
        <v>93.300004431512207</v>
      </c>
      <c r="B983">
        <v>76.162216186523438</v>
      </c>
      <c r="C983">
        <v>0.73638707399368286</v>
      </c>
      <c r="D983">
        <v>0.74356400966644287</v>
      </c>
    </row>
    <row r="984" spans="1:4" x14ac:dyDescent="0.25">
      <c r="A984">
        <v>93.400004436261952</v>
      </c>
      <c r="B984">
        <v>76.254325866699219</v>
      </c>
      <c r="C984">
        <v>0.73730772733688354</v>
      </c>
      <c r="D984">
        <v>0.74449014663696289</v>
      </c>
    </row>
    <row r="985" spans="1:4" x14ac:dyDescent="0.25">
      <c r="A985">
        <v>93.500004441011697</v>
      </c>
      <c r="B985">
        <v>76.348136901855469</v>
      </c>
      <c r="C985">
        <v>0.73821645975112915</v>
      </c>
      <c r="D985">
        <v>0.74541151523590088</v>
      </c>
    </row>
    <row r="986" spans="1:4" x14ac:dyDescent="0.25">
      <c r="A986">
        <v>93.600004445761442</v>
      </c>
      <c r="B986">
        <v>76.435691833496094</v>
      </c>
      <c r="C986">
        <v>0.73910164833068848</v>
      </c>
      <c r="D986">
        <v>0.74631065130233765</v>
      </c>
    </row>
    <row r="987" spans="1:4" x14ac:dyDescent="0.25">
      <c r="A987">
        <v>93.700004450511187</v>
      </c>
      <c r="B987">
        <v>76.531028747558594</v>
      </c>
      <c r="C987">
        <v>0.73999029397964478</v>
      </c>
      <c r="D987">
        <v>0.74721807241439819</v>
      </c>
    </row>
    <row r="988" spans="1:4" x14ac:dyDescent="0.25">
      <c r="A988">
        <v>93.800004455260932</v>
      </c>
      <c r="B988">
        <v>76.627342224121094</v>
      </c>
      <c r="C988">
        <v>0.74090546369552612</v>
      </c>
      <c r="D988">
        <v>0.7481391429901123</v>
      </c>
    </row>
    <row r="989" spans="1:4" x14ac:dyDescent="0.25">
      <c r="A989">
        <v>93.900004460010678</v>
      </c>
      <c r="B989">
        <v>76.721656799316406</v>
      </c>
      <c r="C989">
        <v>0.74181860685348511</v>
      </c>
      <c r="D989">
        <v>0.74906212091445923</v>
      </c>
    </row>
    <row r="990" spans="1:4" x14ac:dyDescent="0.25">
      <c r="A990">
        <v>94.000004464760423</v>
      </c>
      <c r="B990">
        <v>76.8134765625</v>
      </c>
      <c r="C990">
        <v>0.7426990270614624</v>
      </c>
      <c r="D990">
        <v>0.7499617338180542</v>
      </c>
    </row>
    <row r="991" spans="1:4" x14ac:dyDescent="0.25">
      <c r="A991">
        <v>94.100004469510168</v>
      </c>
      <c r="B991">
        <v>76.905616760253906</v>
      </c>
      <c r="C991">
        <v>0.74359440803527832</v>
      </c>
      <c r="D991">
        <v>0.75089001655578613</v>
      </c>
    </row>
    <row r="992" spans="1:4" x14ac:dyDescent="0.25">
      <c r="A992">
        <v>94.200004474259913</v>
      </c>
      <c r="B992">
        <v>76.999038696289063</v>
      </c>
      <c r="C992">
        <v>0.744517982006073</v>
      </c>
      <c r="D992">
        <v>0.75180882215499878</v>
      </c>
    </row>
    <row r="993" spans="1:4" x14ac:dyDescent="0.25">
      <c r="A993">
        <v>94.300004479009658</v>
      </c>
      <c r="B993">
        <v>77.096122741699219</v>
      </c>
      <c r="C993">
        <v>0.74545103311538696</v>
      </c>
      <c r="D993">
        <v>0.75277185440063477</v>
      </c>
    </row>
    <row r="994" spans="1:4" x14ac:dyDescent="0.25">
      <c r="A994">
        <v>94.400004483759403</v>
      </c>
      <c r="B994">
        <v>77.19122314453125</v>
      </c>
      <c r="C994">
        <v>0.74634778499603271</v>
      </c>
      <c r="D994">
        <v>0.75367480516433716</v>
      </c>
    </row>
    <row r="995" spans="1:4" x14ac:dyDescent="0.25">
      <c r="A995">
        <v>94.500004488509148</v>
      </c>
      <c r="B995">
        <v>77.290687561035156</v>
      </c>
      <c r="C995">
        <v>0.74729472398757935</v>
      </c>
      <c r="D995">
        <v>0.75461757183074951</v>
      </c>
    </row>
    <row r="996" spans="1:4" x14ac:dyDescent="0.25">
      <c r="A996">
        <v>94.600004493258893</v>
      </c>
      <c r="B996">
        <v>77.382728576660156</v>
      </c>
      <c r="C996">
        <v>0.74820190668106079</v>
      </c>
      <c r="D996">
        <v>0.75553864240646362</v>
      </c>
    </row>
    <row r="997" spans="1:4" x14ac:dyDescent="0.25">
      <c r="A997">
        <v>94.700004498008639</v>
      </c>
      <c r="B997">
        <v>77.469459533691406</v>
      </c>
      <c r="C997">
        <v>0.74907487630844116</v>
      </c>
      <c r="D997">
        <v>0.75641661882400513</v>
      </c>
    </row>
    <row r="998" spans="1:4" x14ac:dyDescent="0.25">
      <c r="A998">
        <v>94.800004502758384</v>
      </c>
      <c r="B998">
        <v>77.560142517089844</v>
      </c>
      <c r="C998">
        <v>0.74998074769973755</v>
      </c>
      <c r="D998">
        <v>0.75733667612075806</v>
      </c>
    </row>
    <row r="999" spans="1:4" x14ac:dyDescent="0.25">
      <c r="A999">
        <v>94.900004507508129</v>
      </c>
      <c r="B999">
        <v>77.652687072753906</v>
      </c>
      <c r="C999">
        <v>0.75088870525360107</v>
      </c>
      <c r="D999">
        <v>0.75826728343963623</v>
      </c>
    </row>
    <row r="1000" spans="1:4" x14ac:dyDescent="0.25">
      <c r="A1000">
        <v>95.000004512257874</v>
      </c>
      <c r="B1000">
        <v>77.749031066894531</v>
      </c>
      <c r="C1000">
        <v>0.75178945064544678</v>
      </c>
      <c r="D1000">
        <v>0.75915724039077759</v>
      </c>
    </row>
    <row r="1001" spans="1:4" x14ac:dyDescent="0.25">
      <c r="A1001">
        <v>95.100004517007619</v>
      </c>
      <c r="B1001">
        <v>77.842010498046875</v>
      </c>
      <c r="C1001">
        <v>0.75268435478210449</v>
      </c>
      <c r="D1001">
        <v>0.76004642248153687</v>
      </c>
    </row>
    <row r="1002" spans="1:4" x14ac:dyDescent="0.25">
      <c r="A1002">
        <v>95.200004521757364</v>
      </c>
      <c r="B1002">
        <v>77.931793212890625</v>
      </c>
      <c r="C1002">
        <v>0.75357902050018311</v>
      </c>
      <c r="D1002">
        <v>0.76098692417144775</v>
      </c>
    </row>
    <row r="1003" spans="1:4" x14ac:dyDescent="0.25">
      <c r="A1003">
        <v>95.300004526507109</v>
      </c>
      <c r="B1003">
        <v>78.023139953613281</v>
      </c>
      <c r="C1003">
        <v>0.75448113679885864</v>
      </c>
      <c r="D1003">
        <v>0.76190745830535889</v>
      </c>
    </row>
    <row r="1004" spans="1:4" x14ac:dyDescent="0.25">
      <c r="A1004">
        <v>95.400004531256855</v>
      </c>
      <c r="B1004">
        <v>78.11602783203125</v>
      </c>
      <c r="C1004">
        <v>0.75539106130599976</v>
      </c>
      <c r="D1004">
        <v>0.76282745599746704</v>
      </c>
    </row>
    <row r="1005" spans="1:4" x14ac:dyDescent="0.25">
      <c r="A1005">
        <v>95.5000045360066</v>
      </c>
      <c r="B1005">
        <v>78.211204528808594</v>
      </c>
      <c r="C1005">
        <v>0.75634127855300903</v>
      </c>
      <c r="D1005">
        <v>0.76376080513000488</v>
      </c>
    </row>
    <row r="1006" spans="1:4" x14ac:dyDescent="0.25">
      <c r="A1006">
        <v>95.600004540756345</v>
      </c>
      <c r="B1006">
        <v>78.30419921875</v>
      </c>
      <c r="C1006">
        <v>0.75721919536590576</v>
      </c>
      <c r="D1006">
        <v>0.76467710733413696</v>
      </c>
    </row>
    <row r="1007" spans="1:4" x14ac:dyDescent="0.25">
      <c r="A1007">
        <v>95.70000454550609</v>
      </c>
      <c r="B1007">
        <v>78.397926330566406</v>
      </c>
      <c r="C1007">
        <v>0.75810235738754272</v>
      </c>
      <c r="D1007">
        <v>0.76556801795959473</v>
      </c>
    </row>
    <row r="1008" spans="1:4" x14ac:dyDescent="0.25">
      <c r="A1008">
        <v>95.800004550255835</v>
      </c>
      <c r="B1008">
        <v>78.489799499511719</v>
      </c>
      <c r="C1008">
        <v>0.7590174674987793</v>
      </c>
      <c r="D1008">
        <v>0.76649206876754761</v>
      </c>
    </row>
    <row r="1009" spans="1:4" x14ac:dyDescent="0.25">
      <c r="A1009">
        <v>95.90000455500558</v>
      </c>
      <c r="B1009">
        <v>78.585777282714844</v>
      </c>
      <c r="C1009">
        <v>0.75995922088623047</v>
      </c>
      <c r="D1009">
        <v>0.76745277643203735</v>
      </c>
    </row>
    <row r="1010" spans="1:4" x14ac:dyDescent="0.25">
      <c r="A1010">
        <v>96.000004559755325</v>
      </c>
      <c r="B1010">
        <v>78.674667358398438</v>
      </c>
      <c r="C1010">
        <v>0.76085066795349121</v>
      </c>
      <c r="D1010">
        <v>0.76834696531295776</v>
      </c>
    </row>
    <row r="1011" spans="1:4" x14ac:dyDescent="0.25">
      <c r="A1011">
        <v>96.10000456450507</v>
      </c>
      <c r="B1011">
        <v>78.769096374511719</v>
      </c>
      <c r="C1011">
        <v>0.76176989078521729</v>
      </c>
      <c r="D1011">
        <v>0.76927953958511353</v>
      </c>
    </row>
    <row r="1012" spans="1:4" x14ac:dyDescent="0.25">
      <c r="A1012">
        <v>96.200004569254816</v>
      </c>
      <c r="B1012">
        <v>78.863121032714844</v>
      </c>
      <c r="C1012">
        <v>0.76267045736312866</v>
      </c>
      <c r="D1012">
        <v>0.77019411325454712</v>
      </c>
    </row>
    <row r="1013" spans="1:4" x14ac:dyDescent="0.25">
      <c r="A1013">
        <v>96.300004574004561</v>
      </c>
      <c r="B1013">
        <v>78.960197448730469</v>
      </c>
      <c r="C1013">
        <v>0.76359319686889648</v>
      </c>
      <c r="D1013">
        <v>0.77112215757369995</v>
      </c>
    </row>
    <row r="1014" spans="1:4" x14ac:dyDescent="0.25">
      <c r="A1014">
        <v>96.400004578754306</v>
      </c>
      <c r="B1014">
        <v>79.054290771484375</v>
      </c>
      <c r="C1014">
        <v>0.76449304819107056</v>
      </c>
      <c r="D1014">
        <v>0.77203255891799927</v>
      </c>
    </row>
    <row r="1015" spans="1:4" x14ac:dyDescent="0.25">
      <c r="A1015">
        <v>96.500004583504051</v>
      </c>
      <c r="B1015">
        <v>79.1431884765625</v>
      </c>
      <c r="C1015">
        <v>0.76537883281707764</v>
      </c>
      <c r="D1015">
        <v>0.77290964126586914</v>
      </c>
    </row>
    <row r="1016" spans="1:4" x14ac:dyDescent="0.25">
      <c r="A1016">
        <v>96.600004588253796</v>
      </c>
      <c r="B1016">
        <v>79.237480163574219</v>
      </c>
      <c r="C1016">
        <v>0.76631295680999756</v>
      </c>
      <c r="D1016">
        <v>0.77388238906860352</v>
      </c>
    </row>
    <row r="1017" spans="1:4" x14ac:dyDescent="0.25">
      <c r="A1017">
        <v>96.700004593003541</v>
      </c>
      <c r="B1017">
        <v>79.330833435058594</v>
      </c>
      <c r="C1017">
        <v>0.76720714569091797</v>
      </c>
      <c r="D1017">
        <v>0.77477103471755981</v>
      </c>
    </row>
    <row r="1018" spans="1:4" x14ac:dyDescent="0.25">
      <c r="A1018">
        <v>96.800004597753286</v>
      </c>
      <c r="B1018">
        <v>79.425224304199219</v>
      </c>
      <c r="C1018">
        <v>0.76811981201171875</v>
      </c>
      <c r="D1018">
        <v>0.77568733692169189</v>
      </c>
    </row>
    <row r="1019" spans="1:4" x14ac:dyDescent="0.25">
      <c r="A1019">
        <v>96.900004602503031</v>
      </c>
      <c r="B1019">
        <v>79.523857116699219</v>
      </c>
      <c r="C1019">
        <v>0.76908063888549805</v>
      </c>
      <c r="D1019">
        <v>0.77665257453918457</v>
      </c>
    </row>
    <row r="1020" spans="1:4" x14ac:dyDescent="0.25">
      <c r="A1020">
        <v>97.000004607252777</v>
      </c>
      <c r="B1020">
        <v>79.619743347167969</v>
      </c>
      <c r="C1020">
        <v>0.76998502016067505</v>
      </c>
      <c r="D1020">
        <v>0.77757662534713745</v>
      </c>
    </row>
    <row r="1021" spans="1:4" x14ac:dyDescent="0.25">
      <c r="A1021">
        <v>97.100004612002522</v>
      </c>
      <c r="B1021">
        <v>79.711471557617188</v>
      </c>
      <c r="C1021">
        <v>0.77086073160171509</v>
      </c>
      <c r="D1021">
        <v>0.77845358848571777</v>
      </c>
    </row>
    <row r="1022" spans="1:4" x14ac:dyDescent="0.25">
      <c r="A1022">
        <v>97.200004616752267</v>
      </c>
      <c r="B1022">
        <v>79.798347473144531</v>
      </c>
      <c r="C1022">
        <v>0.77175325155258179</v>
      </c>
      <c r="D1022">
        <v>0.77936023473739624</v>
      </c>
    </row>
    <row r="1023" spans="1:4" x14ac:dyDescent="0.25">
      <c r="A1023">
        <v>97.300004621502012</v>
      </c>
      <c r="B1023">
        <v>79.892234802246094</v>
      </c>
      <c r="C1023">
        <v>0.77268964052200317</v>
      </c>
      <c r="D1023">
        <v>0.78029012680053711</v>
      </c>
    </row>
    <row r="1024" spans="1:4" x14ac:dyDescent="0.25">
      <c r="A1024">
        <v>97.400004626251757</v>
      </c>
      <c r="B1024">
        <v>79.982574462890625</v>
      </c>
      <c r="C1024">
        <v>0.773612380027771</v>
      </c>
      <c r="D1024">
        <v>0.78121691942214966</v>
      </c>
    </row>
    <row r="1025" spans="1:4" x14ac:dyDescent="0.25">
      <c r="A1025">
        <v>97.500004631001502</v>
      </c>
      <c r="B1025">
        <v>80.074371337890625</v>
      </c>
      <c r="C1025">
        <v>0.77448922395706177</v>
      </c>
      <c r="D1025">
        <v>0.78211230039596558</v>
      </c>
    </row>
    <row r="1026" spans="1:4" x14ac:dyDescent="0.25">
      <c r="A1026">
        <v>97.600004635751247</v>
      </c>
      <c r="B1026">
        <v>80.1678466796875</v>
      </c>
      <c r="C1026">
        <v>0.77539414167404175</v>
      </c>
      <c r="D1026">
        <v>0.78300225734710693</v>
      </c>
    </row>
    <row r="1027" spans="1:4" x14ac:dyDescent="0.25">
      <c r="A1027">
        <v>97.700004640500993</v>
      </c>
      <c r="B1027">
        <v>80.257720947265625</v>
      </c>
      <c r="C1027">
        <v>0.77631914615631104</v>
      </c>
      <c r="D1027">
        <v>0.78393286466598511</v>
      </c>
    </row>
    <row r="1028" spans="1:4" x14ac:dyDescent="0.25">
      <c r="A1028">
        <v>97.800004645250738</v>
      </c>
      <c r="B1028">
        <v>80.347946166992188</v>
      </c>
      <c r="C1028">
        <v>0.77722936868667603</v>
      </c>
      <c r="D1028">
        <v>0.78486692905426025</v>
      </c>
    </row>
    <row r="1029" spans="1:4" x14ac:dyDescent="0.25">
      <c r="A1029">
        <v>97.900004650000483</v>
      </c>
      <c r="B1029">
        <v>80.445343017578125</v>
      </c>
      <c r="C1029">
        <v>0.77816170454025269</v>
      </c>
      <c r="D1029">
        <v>0.78581559658050537</v>
      </c>
    </row>
    <row r="1030" spans="1:4" x14ac:dyDescent="0.25">
      <c r="A1030">
        <v>98.000004654750228</v>
      </c>
      <c r="B1030">
        <v>80.5399169921875</v>
      </c>
      <c r="C1030">
        <v>0.77908450365066528</v>
      </c>
      <c r="D1030">
        <v>0.78672754764556885</v>
      </c>
    </row>
    <row r="1031" spans="1:4" x14ac:dyDescent="0.25">
      <c r="A1031">
        <v>98.100004659499973</v>
      </c>
      <c r="B1031">
        <v>80.635612487792969</v>
      </c>
      <c r="C1031">
        <v>0.7799944281578064</v>
      </c>
      <c r="D1031">
        <v>0.78766340017318726</v>
      </c>
    </row>
    <row r="1032" spans="1:4" x14ac:dyDescent="0.25">
      <c r="A1032">
        <v>98.200004664249718</v>
      </c>
      <c r="B1032">
        <v>80.73175048828125</v>
      </c>
      <c r="C1032">
        <v>0.78090459108352661</v>
      </c>
      <c r="D1032">
        <v>0.78858745098114014</v>
      </c>
    </row>
    <row r="1033" spans="1:4" x14ac:dyDescent="0.25">
      <c r="A1033">
        <v>98.300004668999463</v>
      </c>
      <c r="B1033">
        <v>80.819282531738281</v>
      </c>
      <c r="C1033">
        <v>0.78179770708084106</v>
      </c>
      <c r="D1033">
        <v>0.78947532176971436</v>
      </c>
    </row>
    <row r="1034" spans="1:4" x14ac:dyDescent="0.25">
      <c r="A1034">
        <v>98.400004673749208</v>
      </c>
      <c r="B1034">
        <v>80.909812927246094</v>
      </c>
      <c r="C1034">
        <v>0.78270852565765381</v>
      </c>
      <c r="D1034">
        <v>0.79038608074188232</v>
      </c>
    </row>
    <row r="1035" spans="1:4" x14ac:dyDescent="0.25">
      <c r="A1035">
        <v>98.500004678498954</v>
      </c>
      <c r="B1035">
        <v>81.003555297851563</v>
      </c>
      <c r="C1035">
        <v>0.78361964225769043</v>
      </c>
      <c r="D1035">
        <v>0.79130792617797852</v>
      </c>
    </row>
    <row r="1036" spans="1:4" x14ac:dyDescent="0.25">
      <c r="A1036">
        <v>98.600004683248699</v>
      </c>
      <c r="B1036">
        <v>81.090545654296875</v>
      </c>
      <c r="C1036">
        <v>0.78448605537414551</v>
      </c>
      <c r="D1036">
        <v>0.79218357801437378</v>
      </c>
    </row>
    <row r="1037" spans="1:4" x14ac:dyDescent="0.25">
      <c r="A1037">
        <v>98.700004687998444</v>
      </c>
      <c r="B1037">
        <v>81.186508178710937</v>
      </c>
      <c r="C1037">
        <v>0.7854163646697998</v>
      </c>
      <c r="D1037">
        <v>0.79314261674880981</v>
      </c>
    </row>
    <row r="1038" spans="1:4" x14ac:dyDescent="0.25">
      <c r="A1038">
        <v>98.800004692748189</v>
      </c>
      <c r="B1038">
        <v>81.285606384277344</v>
      </c>
      <c r="C1038">
        <v>0.78635698556900024</v>
      </c>
      <c r="D1038">
        <v>0.79408818483352661</v>
      </c>
    </row>
    <row r="1039" spans="1:4" x14ac:dyDescent="0.25">
      <c r="A1039">
        <v>98.900004697497934</v>
      </c>
      <c r="B1039">
        <v>81.377914428710938</v>
      </c>
      <c r="C1039">
        <v>0.7872387170791626</v>
      </c>
      <c r="D1039">
        <v>0.79497247934341431</v>
      </c>
    </row>
    <row r="1040" spans="1:4" x14ac:dyDescent="0.25">
      <c r="A1040">
        <v>99.000004702247679</v>
      </c>
      <c r="B1040">
        <v>81.469886779785156</v>
      </c>
      <c r="C1040">
        <v>0.78814977407455444</v>
      </c>
      <c r="D1040">
        <v>0.79590874910354614</v>
      </c>
    </row>
    <row r="1041" spans="1:4" x14ac:dyDescent="0.25">
      <c r="A1041">
        <v>99.100004706997424</v>
      </c>
      <c r="B1041">
        <v>81.565483093261719</v>
      </c>
      <c r="C1041">
        <v>0.78908264636993408</v>
      </c>
      <c r="D1041">
        <v>0.79685413837432861</v>
      </c>
    </row>
    <row r="1042" spans="1:4" x14ac:dyDescent="0.25">
      <c r="A1042">
        <v>99.200004711747169</v>
      </c>
      <c r="B1042">
        <v>81.660545349121094</v>
      </c>
      <c r="C1042">
        <v>0.78999000787734985</v>
      </c>
      <c r="D1042">
        <v>0.79775696992874146</v>
      </c>
    </row>
    <row r="1043" spans="1:4" x14ac:dyDescent="0.25">
      <c r="A1043">
        <v>99.300004716496915</v>
      </c>
      <c r="B1043">
        <v>81.754493713378906</v>
      </c>
      <c r="C1043">
        <v>0.79093366861343384</v>
      </c>
      <c r="D1043">
        <v>0.79868042469024658</v>
      </c>
    </row>
    <row r="1044" spans="1:4" x14ac:dyDescent="0.25">
      <c r="A1044">
        <v>99.40000472124666</v>
      </c>
      <c r="B1044">
        <v>81.850883483886719</v>
      </c>
      <c r="C1044">
        <v>0.7918621301651001</v>
      </c>
      <c r="D1044">
        <v>0.79960000514984131</v>
      </c>
    </row>
    <row r="1045" spans="1:4" x14ac:dyDescent="0.25">
      <c r="A1045">
        <v>99.500004725996405</v>
      </c>
      <c r="B1045">
        <v>81.946983337402344</v>
      </c>
      <c r="C1045">
        <v>0.7927747368812561</v>
      </c>
      <c r="D1045">
        <v>0.80052304267883301</v>
      </c>
    </row>
    <row r="1046" spans="1:4" x14ac:dyDescent="0.25">
      <c r="A1046">
        <v>99.60000473074615</v>
      </c>
      <c r="B1046">
        <v>82.042221069335937</v>
      </c>
      <c r="C1046">
        <v>0.79369372129440308</v>
      </c>
      <c r="D1046">
        <v>0.80144715309143066</v>
      </c>
    </row>
    <row r="1047" spans="1:4" x14ac:dyDescent="0.25">
      <c r="A1047">
        <v>99.700004735495895</v>
      </c>
      <c r="B1047">
        <v>82.127975463867187</v>
      </c>
      <c r="C1047">
        <v>0.79454869031906128</v>
      </c>
      <c r="D1047">
        <v>0.80231517553329468</v>
      </c>
    </row>
    <row r="1048" spans="1:4" x14ac:dyDescent="0.25">
      <c r="A1048">
        <v>99.80000474024564</v>
      </c>
      <c r="B1048">
        <v>82.220863342285156</v>
      </c>
      <c r="C1048">
        <v>0.79546606540679932</v>
      </c>
      <c r="D1048">
        <v>0.80324310064315796</v>
      </c>
    </row>
    <row r="1049" spans="1:4" x14ac:dyDescent="0.25">
      <c r="A1049">
        <v>99.900004744995385</v>
      </c>
      <c r="B1049">
        <v>82.309867858886719</v>
      </c>
      <c r="C1049">
        <v>0.79638707637786865</v>
      </c>
      <c r="D1049">
        <v>0.80416965484619141</v>
      </c>
    </row>
    <row r="1050" spans="1:4" x14ac:dyDescent="0.25">
      <c r="A1050">
        <v>100.00000474974513</v>
      </c>
      <c r="B1050">
        <v>82.406303405761719</v>
      </c>
      <c r="C1050">
        <v>0.79730737209320068</v>
      </c>
      <c r="D1050">
        <v>0.80510419607162476</v>
      </c>
    </row>
    <row r="1051" spans="1:4" x14ac:dyDescent="0.25">
      <c r="A1051">
        <v>100.10000475449488</v>
      </c>
      <c r="B1051">
        <v>82.499794006347656</v>
      </c>
      <c r="C1051">
        <v>0.79819458723068237</v>
      </c>
      <c r="D1051">
        <v>0.80600965023040771</v>
      </c>
    </row>
    <row r="1052" spans="1:4" x14ac:dyDescent="0.25">
      <c r="A1052">
        <v>100.20000475924462</v>
      </c>
      <c r="B1052">
        <v>82.59033203125</v>
      </c>
      <c r="C1052">
        <v>0.7991107702255249</v>
      </c>
      <c r="D1052">
        <v>0.80693823099136353</v>
      </c>
    </row>
    <row r="1053" spans="1:4" x14ac:dyDescent="0.25">
      <c r="A1053">
        <v>100.30000476399437</v>
      </c>
      <c r="B1053">
        <v>82.685470581054688</v>
      </c>
      <c r="C1053">
        <v>0.80003535747528076</v>
      </c>
      <c r="D1053">
        <v>0.80787420272827148</v>
      </c>
    </row>
    <row r="1054" spans="1:4" x14ac:dyDescent="0.25">
      <c r="A1054">
        <v>100.40000476874411</v>
      </c>
      <c r="B1054">
        <v>82.777877807617188</v>
      </c>
      <c r="C1054">
        <v>0.80090928077697754</v>
      </c>
      <c r="D1054">
        <v>0.80876427888870239</v>
      </c>
    </row>
    <row r="1055" spans="1:4" x14ac:dyDescent="0.25">
      <c r="A1055">
        <v>100.50000477349386</v>
      </c>
      <c r="B1055">
        <v>82.871955871582031</v>
      </c>
      <c r="C1055">
        <v>0.80182927846908569</v>
      </c>
      <c r="D1055">
        <v>0.80970889329910278</v>
      </c>
    </row>
    <row r="1056" spans="1:4" x14ac:dyDescent="0.25">
      <c r="A1056">
        <v>100.6000047782436</v>
      </c>
      <c r="B1056">
        <v>82.968055725097656</v>
      </c>
      <c r="C1056">
        <v>0.80274158716201782</v>
      </c>
      <c r="D1056">
        <v>0.81062352657318115</v>
      </c>
    </row>
    <row r="1057" spans="1:4" x14ac:dyDescent="0.25">
      <c r="A1057">
        <v>100.70000478299335</v>
      </c>
      <c r="B1057">
        <v>83.064804077148438</v>
      </c>
      <c r="C1057">
        <v>0.8036542534828186</v>
      </c>
      <c r="D1057">
        <v>0.81155085563659668</v>
      </c>
    </row>
    <row r="1058" spans="1:4" x14ac:dyDescent="0.25">
      <c r="A1058">
        <v>100.80000478774309</v>
      </c>
      <c r="B1058">
        <v>83.155662536621094</v>
      </c>
      <c r="C1058">
        <v>0.80453836917877197</v>
      </c>
      <c r="D1058">
        <v>0.81245577335357666</v>
      </c>
    </row>
    <row r="1059" spans="1:4" x14ac:dyDescent="0.25">
      <c r="A1059">
        <v>100.90000479249284</v>
      </c>
      <c r="B1059">
        <v>83.246101379394531</v>
      </c>
      <c r="C1059">
        <v>0.80544525384902954</v>
      </c>
      <c r="D1059">
        <v>0.81338191032409668</v>
      </c>
    </row>
    <row r="1060" spans="1:4" x14ac:dyDescent="0.25">
      <c r="A1060">
        <v>101.00000479724258</v>
      </c>
      <c r="B1060">
        <v>83.338821411132813</v>
      </c>
      <c r="C1060">
        <v>0.80635213851928711</v>
      </c>
      <c r="D1060">
        <v>0.81429105997085571</v>
      </c>
    </row>
    <row r="1061" spans="1:4" x14ac:dyDescent="0.25">
      <c r="A1061">
        <v>101.10000480199233</v>
      </c>
      <c r="B1061">
        <v>83.433174133300781</v>
      </c>
      <c r="C1061">
        <v>0.80728530883789063</v>
      </c>
      <c r="D1061">
        <v>0.81522101163864136</v>
      </c>
    </row>
    <row r="1062" spans="1:4" x14ac:dyDescent="0.25">
      <c r="A1062">
        <v>101.20000480674207</v>
      </c>
      <c r="B1062">
        <v>83.525924682617188</v>
      </c>
      <c r="C1062">
        <v>0.80820190906524658</v>
      </c>
      <c r="D1062">
        <v>0.81614696979522705</v>
      </c>
    </row>
    <row r="1063" spans="1:4" x14ac:dyDescent="0.25">
      <c r="A1063">
        <v>101.30000481149182</v>
      </c>
      <c r="B1063">
        <v>83.620292663574219</v>
      </c>
      <c r="C1063">
        <v>0.80908507108688354</v>
      </c>
      <c r="D1063">
        <v>0.81705284118652344</v>
      </c>
    </row>
    <row r="1064" spans="1:4" x14ac:dyDescent="0.25">
      <c r="A1064">
        <v>101.40000481624156</v>
      </c>
      <c r="B1064">
        <v>83.7156982421875</v>
      </c>
      <c r="C1064">
        <v>0.81000345945358276</v>
      </c>
      <c r="D1064">
        <v>0.81797635555267334</v>
      </c>
    </row>
    <row r="1065" spans="1:4" x14ac:dyDescent="0.25">
      <c r="A1065">
        <v>101.50000482099131</v>
      </c>
      <c r="B1065">
        <v>83.811431884765625</v>
      </c>
      <c r="C1065">
        <v>0.81094264984130859</v>
      </c>
      <c r="D1065">
        <v>0.81891828775405884</v>
      </c>
    </row>
    <row r="1066" spans="1:4" x14ac:dyDescent="0.25">
      <c r="A1066">
        <v>101.60000482574105</v>
      </c>
      <c r="B1066">
        <v>83.904586791992188</v>
      </c>
      <c r="C1066">
        <v>0.81186717748641968</v>
      </c>
      <c r="D1066">
        <v>0.81983178853988647</v>
      </c>
    </row>
    <row r="1067" spans="1:4" x14ac:dyDescent="0.25">
      <c r="A1067">
        <v>101.7000048304908</v>
      </c>
      <c r="B1067">
        <v>83.997039794921875</v>
      </c>
      <c r="C1067">
        <v>0.81277066469192505</v>
      </c>
      <c r="D1067">
        <v>0.8207511305809021</v>
      </c>
    </row>
    <row r="1068" spans="1:4" x14ac:dyDescent="0.25">
      <c r="A1068">
        <v>101.80000483524054</v>
      </c>
      <c r="B1068">
        <v>84.089561462402344</v>
      </c>
      <c r="C1068">
        <v>0.8136826753616333</v>
      </c>
      <c r="D1068">
        <v>0.82166081666946411</v>
      </c>
    </row>
    <row r="1069" spans="1:4" x14ac:dyDescent="0.25">
      <c r="A1069">
        <v>101.90000483999029</v>
      </c>
      <c r="B1069">
        <v>84.1859130859375</v>
      </c>
      <c r="C1069">
        <v>0.81459170579910278</v>
      </c>
      <c r="D1069">
        <v>0.8225821852684021</v>
      </c>
    </row>
    <row r="1070" spans="1:4" x14ac:dyDescent="0.25">
      <c r="A1070">
        <v>102.00000484474003</v>
      </c>
      <c r="B1070">
        <v>84.283233642578125</v>
      </c>
      <c r="C1070">
        <v>0.81550449132919312</v>
      </c>
      <c r="D1070">
        <v>0.82350504398345947</v>
      </c>
    </row>
    <row r="1071" spans="1:4" x14ac:dyDescent="0.25">
      <c r="A1071">
        <v>102.10000484948978</v>
      </c>
      <c r="B1071">
        <v>84.385719299316406</v>
      </c>
      <c r="C1071">
        <v>0.81636810302734375</v>
      </c>
      <c r="D1071">
        <v>0.82438600063323975</v>
      </c>
    </row>
    <row r="1072" spans="1:4" x14ac:dyDescent="0.25">
      <c r="A1072">
        <v>102.20000485423952</v>
      </c>
      <c r="B1072">
        <v>84.481277465820313</v>
      </c>
      <c r="C1072">
        <v>0.81731224060058594</v>
      </c>
      <c r="D1072">
        <v>0.82534700632095337</v>
      </c>
    </row>
    <row r="1073" spans="1:4" x14ac:dyDescent="0.25">
      <c r="A1073">
        <v>102.30000485898927</v>
      </c>
      <c r="B1073">
        <v>84.572769165039063</v>
      </c>
      <c r="C1073">
        <v>0.81821352243423462</v>
      </c>
      <c r="D1073">
        <v>0.82626944780349731</v>
      </c>
    </row>
    <row r="1074" spans="1:4" x14ac:dyDescent="0.25">
      <c r="A1074">
        <v>102.40000486373901</v>
      </c>
      <c r="B1074">
        <v>84.658447265625</v>
      </c>
      <c r="C1074">
        <v>0.81909632682800293</v>
      </c>
      <c r="D1074">
        <v>0.82716453075408936</v>
      </c>
    </row>
    <row r="1075" spans="1:4" x14ac:dyDescent="0.25">
      <c r="A1075">
        <v>102.50000486848876</v>
      </c>
      <c r="B1075">
        <v>84.7503662109375</v>
      </c>
      <c r="C1075">
        <v>0.81999439001083374</v>
      </c>
      <c r="D1075">
        <v>0.82807594537734985</v>
      </c>
    </row>
    <row r="1076" spans="1:4" x14ac:dyDescent="0.25">
      <c r="A1076">
        <v>102.6000048732385</v>
      </c>
      <c r="B1076">
        <v>84.848152160644531</v>
      </c>
      <c r="C1076">
        <v>0.82091820240020752</v>
      </c>
      <c r="D1076">
        <v>0.82903480529785156</v>
      </c>
    </row>
    <row r="1077" spans="1:4" x14ac:dyDescent="0.25">
      <c r="A1077">
        <v>102.70000487798825</v>
      </c>
      <c r="B1077">
        <v>84.939994812011719</v>
      </c>
      <c r="C1077">
        <v>0.82183045148849487</v>
      </c>
      <c r="D1077">
        <v>0.82997810840606689</v>
      </c>
    </row>
    <row r="1078" spans="1:4" x14ac:dyDescent="0.25">
      <c r="A1078">
        <v>102.80000488273799</v>
      </c>
      <c r="B1078">
        <v>85.02923583984375</v>
      </c>
      <c r="C1078">
        <v>0.82272350788116455</v>
      </c>
      <c r="D1078">
        <v>0.83086854219436646</v>
      </c>
    </row>
    <row r="1079" spans="1:4" x14ac:dyDescent="0.25">
      <c r="A1079">
        <v>102.90000488748774</v>
      </c>
      <c r="B1079">
        <v>85.12261962890625</v>
      </c>
      <c r="C1079">
        <v>0.82364565134048462</v>
      </c>
      <c r="D1079">
        <v>0.83178693056106567</v>
      </c>
    </row>
    <row r="1080" spans="1:4" x14ac:dyDescent="0.25">
      <c r="A1080">
        <v>103.00000489223748</v>
      </c>
      <c r="B1080">
        <v>85.213851928710938</v>
      </c>
      <c r="C1080">
        <v>0.82455527782440186</v>
      </c>
      <c r="D1080">
        <v>0.8327324390411377</v>
      </c>
    </row>
    <row r="1081" spans="1:4" x14ac:dyDescent="0.25">
      <c r="A1081">
        <v>103.10000489698723</v>
      </c>
      <c r="B1081">
        <v>85.308212280273438</v>
      </c>
      <c r="C1081">
        <v>0.82544946670532227</v>
      </c>
      <c r="D1081">
        <v>0.83362299203872681</v>
      </c>
    </row>
    <row r="1082" spans="1:4" x14ac:dyDescent="0.25">
      <c r="A1082">
        <v>103.20000490173697</v>
      </c>
      <c r="B1082">
        <v>85.404991149902344</v>
      </c>
      <c r="C1082">
        <v>0.82636600732803345</v>
      </c>
      <c r="D1082">
        <v>0.83454340696334839</v>
      </c>
    </row>
    <row r="1083" spans="1:4" x14ac:dyDescent="0.25">
      <c r="A1083">
        <v>103.30000490648672</v>
      </c>
      <c r="B1083">
        <v>85.498580932617188</v>
      </c>
      <c r="C1083">
        <v>0.82731813192367554</v>
      </c>
      <c r="D1083">
        <v>0.8354761004447937</v>
      </c>
    </row>
    <row r="1084" spans="1:4" x14ac:dyDescent="0.25">
      <c r="A1084">
        <v>103.40000491123646</v>
      </c>
      <c r="B1084">
        <v>85.584640502929688</v>
      </c>
      <c r="C1084">
        <v>0.82820779085159302</v>
      </c>
      <c r="D1084">
        <v>0.83637279272079468</v>
      </c>
    </row>
    <row r="1085" spans="1:4" x14ac:dyDescent="0.25">
      <c r="A1085">
        <v>103.50000491598621</v>
      </c>
      <c r="B1085">
        <v>85.677406311035156</v>
      </c>
      <c r="C1085">
        <v>0.82914483547210693</v>
      </c>
      <c r="D1085">
        <v>0.83733034133911133</v>
      </c>
    </row>
    <row r="1086" spans="1:4" x14ac:dyDescent="0.25">
      <c r="A1086">
        <v>103.60000492073596</v>
      </c>
      <c r="B1086">
        <v>85.771759033203125</v>
      </c>
      <c r="C1086">
        <v>0.83006918430328369</v>
      </c>
      <c r="D1086">
        <v>0.83826017379760742</v>
      </c>
    </row>
    <row r="1087" spans="1:4" x14ac:dyDescent="0.25">
      <c r="A1087">
        <v>103.7000049254857</v>
      </c>
      <c r="B1087">
        <v>85.860206604003906</v>
      </c>
      <c r="C1087">
        <v>0.83095687627792358</v>
      </c>
      <c r="D1087">
        <v>0.83916276693344116</v>
      </c>
    </row>
    <row r="1088" spans="1:4" x14ac:dyDescent="0.25">
      <c r="A1088">
        <v>103.80000493023545</v>
      </c>
      <c r="B1088">
        <v>85.956146240234375</v>
      </c>
      <c r="C1088">
        <v>0.83187079429626465</v>
      </c>
      <c r="D1088">
        <v>0.84007841348648071</v>
      </c>
    </row>
    <row r="1089" spans="1:4" x14ac:dyDescent="0.25">
      <c r="A1089">
        <v>103.90000493498519</v>
      </c>
      <c r="B1089">
        <v>86.051795959472656</v>
      </c>
      <c r="C1089">
        <v>0.83279818296432495</v>
      </c>
      <c r="D1089">
        <v>0.8409963846206665</v>
      </c>
    </row>
    <row r="1090" spans="1:4" x14ac:dyDescent="0.25">
      <c r="A1090">
        <v>104.00000493973494</v>
      </c>
      <c r="B1090">
        <v>86.141761779785156</v>
      </c>
      <c r="C1090">
        <v>0.83369874954223633</v>
      </c>
      <c r="D1090">
        <v>0.84190285205841064</v>
      </c>
    </row>
    <row r="1091" spans="1:4" x14ac:dyDescent="0.25">
      <c r="A1091">
        <v>104.10000494448468</v>
      </c>
      <c r="B1091">
        <v>86.235374450683594</v>
      </c>
      <c r="C1091">
        <v>0.83463209867477417</v>
      </c>
      <c r="D1091">
        <v>0.84282821416854858</v>
      </c>
    </row>
    <row r="1092" spans="1:4" x14ac:dyDescent="0.25">
      <c r="A1092">
        <v>104.20000494923443</v>
      </c>
      <c r="B1092">
        <v>86.332763671875</v>
      </c>
      <c r="C1092">
        <v>0.83556497097015381</v>
      </c>
      <c r="D1092">
        <v>0.84375804662704468</v>
      </c>
    </row>
    <row r="1093" spans="1:4" x14ac:dyDescent="0.25">
      <c r="A1093">
        <v>104.30000495398417</v>
      </c>
      <c r="B1093">
        <v>86.427230834960937</v>
      </c>
      <c r="C1093">
        <v>0.83645755052566528</v>
      </c>
      <c r="D1093">
        <v>0.84467524290084839</v>
      </c>
    </row>
    <row r="1094" spans="1:4" x14ac:dyDescent="0.25">
      <c r="A1094">
        <v>104.40000495873392</v>
      </c>
      <c r="B1094">
        <v>86.522621154785156</v>
      </c>
      <c r="C1094">
        <v>0.8373645544052124</v>
      </c>
      <c r="D1094">
        <v>0.84558022022247314</v>
      </c>
    </row>
    <row r="1095" spans="1:4" x14ac:dyDescent="0.25">
      <c r="A1095">
        <v>104.50000496348366</v>
      </c>
      <c r="B1095">
        <v>86.618896484375</v>
      </c>
      <c r="C1095">
        <v>0.83829879760742188</v>
      </c>
      <c r="D1095">
        <v>0.84651374816894531</v>
      </c>
    </row>
    <row r="1096" spans="1:4" x14ac:dyDescent="0.25">
      <c r="A1096">
        <v>104.60000496823341</v>
      </c>
      <c r="B1096">
        <v>86.715530395507813</v>
      </c>
      <c r="C1096">
        <v>0.8392568826675415</v>
      </c>
      <c r="D1096">
        <v>0.84745734930038452</v>
      </c>
    </row>
    <row r="1097" spans="1:4" x14ac:dyDescent="0.25">
      <c r="A1097">
        <v>104.70000497298315</v>
      </c>
      <c r="B1097">
        <v>86.804801940917969</v>
      </c>
      <c r="C1097">
        <v>0.84017574787139893</v>
      </c>
      <c r="D1097">
        <v>0.84836739301681519</v>
      </c>
    </row>
    <row r="1098" spans="1:4" x14ac:dyDescent="0.25">
      <c r="A1098">
        <v>104.8000049777329</v>
      </c>
      <c r="B1098">
        <v>86.892929077148438</v>
      </c>
      <c r="C1098">
        <v>0.84109759330749512</v>
      </c>
      <c r="D1098">
        <v>0.84927862882614136</v>
      </c>
    </row>
    <row r="1099" spans="1:4" x14ac:dyDescent="0.25">
      <c r="A1099">
        <v>104.90000498248264</v>
      </c>
      <c r="B1099">
        <v>86.984382629394531</v>
      </c>
      <c r="C1099">
        <v>0.84199762344360352</v>
      </c>
      <c r="D1099">
        <v>0.85019659996032715</v>
      </c>
    </row>
    <row r="1100" spans="1:4" x14ac:dyDescent="0.25">
      <c r="A1100">
        <v>105.00000498723239</v>
      </c>
      <c r="B1100">
        <v>87.077262878417969</v>
      </c>
      <c r="C1100">
        <v>0.84290796518325806</v>
      </c>
      <c r="D1100">
        <v>0.85111027956008911</v>
      </c>
    </row>
    <row r="1101" spans="1:4" x14ac:dyDescent="0.25">
      <c r="A1101">
        <v>105.10000499198213</v>
      </c>
      <c r="B1101">
        <v>87.170944213867188</v>
      </c>
      <c r="C1101">
        <v>0.84381037950515747</v>
      </c>
      <c r="D1101">
        <v>0.85201513767242432</v>
      </c>
    </row>
    <row r="1102" spans="1:4" x14ac:dyDescent="0.25">
      <c r="A1102">
        <v>105.20000499673188</v>
      </c>
      <c r="B1102">
        <v>87.26458740234375</v>
      </c>
      <c r="C1102">
        <v>0.84474724531173706</v>
      </c>
      <c r="D1102">
        <v>0.85295724868774414</v>
      </c>
    </row>
    <row r="1103" spans="1:4" x14ac:dyDescent="0.25">
      <c r="A1103">
        <v>105.30000500148162</v>
      </c>
      <c r="B1103">
        <v>87.356857299804687</v>
      </c>
      <c r="C1103">
        <v>0.8456571102142334</v>
      </c>
      <c r="D1103">
        <v>0.8538782000541687</v>
      </c>
    </row>
    <row r="1104" spans="1:4" x14ac:dyDescent="0.25">
      <c r="A1104">
        <v>105.40000500623137</v>
      </c>
      <c r="B1104">
        <v>87.448593139648438</v>
      </c>
      <c r="C1104">
        <v>0.84658068418502808</v>
      </c>
      <c r="D1104">
        <v>0.85479295253753662</v>
      </c>
    </row>
    <row r="1105" spans="1:4" x14ac:dyDescent="0.25">
      <c r="A1105">
        <v>105.50000501098111</v>
      </c>
      <c r="B1105">
        <v>87.543533325195313</v>
      </c>
      <c r="C1105">
        <v>0.84750223159790039</v>
      </c>
      <c r="D1105">
        <v>0.85571193695068359</v>
      </c>
    </row>
    <row r="1106" spans="1:4" x14ac:dyDescent="0.25">
      <c r="A1106">
        <v>105.60000501573086</v>
      </c>
      <c r="B1106">
        <v>87.634628295898438</v>
      </c>
      <c r="C1106">
        <v>0.84841698408126831</v>
      </c>
      <c r="D1106">
        <v>0.85663104057312012</v>
      </c>
    </row>
    <row r="1107" spans="1:4" x14ac:dyDescent="0.25">
      <c r="A1107">
        <v>105.7000050204806</v>
      </c>
      <c r="B1107">
        <v>87.732147216796875</v>
      </c>
      <c r="C1107">
        <v>0.84934902191162109</v>
      </c>
      <c r="D1107">
        <v>0.85755336284637451</v>
      </c>
    </row>
    <row r="1108" spans="1:4" x14ac:dyDescent="0.25">
      <c r="A1108">
        <v>105.80000502523035</v>
      </c>
      <c r="B1108">
        <v>87.826896667480469</v>
      </c>
      <c r="C1108">
        <v>0.85026383399963379</v>
      </c>
      <c r="D1108">
        <v>0.85848361253738403</v>
      </c>
    </row>
    <row r="1109" spans="1:4" x14ac:dyDescent="0.25">
      <c r="A1109">
        <v>105.90000502998009</v>
      </c>
      <c r="B1109">
        <v>87.918464660644531</v>
      </c>
      <c r="C1109">
        <v>0.85119736194610596</v>
      </c>
      <c r="D1109">
        <v>0.85943269729614258</v>
      </c>
    </row>
    <row r="1110" spans="1:4" x14ac:dyDescent="0.25">
      <c r="A1110">
        <v>106.00000503472984</v>
      </c>
      <c r="B1110">
        <v>88.008247375488281</v>
      </c>
      <c r="C1110">
        <v>0.85210847854614258</v>
      </c>
      <c r="D1110">
        <v>0.86036336421966553</v>
      </c>
    </row>
    <row r="1111" spans="1:4" x14ac:dyDescent="0.25">
      <c r="A1111">
        <v>106.10000503947958</v>
      </c>
      <c r="B1111">
        <v>88.103919982910156</v>
      </c>
      <c r="C1111">
        <v>0.85302054882049561</v>
      </c>
      <c r="D1111">
        <v>0.86129498481750488</v>
      </c>
    </row>
    <row r="1112" spans="1:4" x14ac:dyDescent="0.25">
      <c r="A1112">
        <v>106.20000504422933</v>
      </c>
      <c r="B1112">
        <v>88.195755004882813</v>
      </c>
      <c r="C1112">
        <v>0.85392379760742188</v>
      </c>
      <c r="D1112">
        <v>0.8622058629989624</v>
      </c>
    </row>
    <row r="1113" spans="1:4" x14ac:dyDescent="0.25">
      <c r="A1113">
        <v>106.30000504897907</v>
      </c>
      <c r="B1113">
        <v>88.289497375488281</v>
      </c>
      <c r="C1113">
        <v>0.85483121871948242</v>
      </c>
      <c r="D1113">
        <v>0.86311221122741699</v>
      </c>
    </row>
    <row r="1114" spans="1:4" x14ac:dyDescent="0.25">
      <c r="A1114">
        <v>106.40000505372882</v>
      </c>
      <c r="B1114">
        <v>88.388450622558594</v>
      </c>
      <c r="C1114">
        <v>0.85576248168945313</v>
      </c>
      <c r="D1114">
        <v>0.86405795812606812</v>
      </c>
    </row>
    <row r="1115" spans="1:4" x14ac:dyDescent="0.25">
      <c r="A1115">
        <v>106.50000505847856</v>
      </c>
      <c r="B1115">
        <v>88.480453491210938</v>
      </c>
      <c r="C1115">
        <v>0.85665798187255859</v>
      </c>
      <c r="D1115">
        <v>0.86497145891189575</v>
      </c>
    </row>
    <row r="1116" spans="1:4" x14ac:dyDescent="0.25">
      <c r="A1116">
        <v>106.60000506322831</v>
      </c>
      <c r="B1116">
        <v>88.571983337402344</v>
      </c>
      <c r="C1116">
        <v>0.8575626015663147</v>
      </c>
      <c r="D1116">
        <v>0.86587721109390259</v>
      </c>
    </row>
    <row r="1117" spans="1:4" x14ac:dyDescent="0.25">
      <c r="A1117">
        <v>106.70000506797805</v>
      </c>
      <c r="B1117">
        <v>88.662918090820312</v>
      </c>
      <c r="C1117">
        <v>0.85844171047210693</v>
      </c>
      <c r="D1117">
        <v>0.86678397655487061</v>
      </c>
    </row>
    <row r="1118" spans="1:4" x14ac:dyDescent="0.25">
      <c r="A1118">
        <v>106.8000050727278</v>
      </c>
      <c r="B1118">
        <v>88.760414123535156</v>
      </c>
      <c r="C1118">
        <v>0.85938346385955811</v>
      </c>
      <c r="D1118">
        <v>0.86771363019943237</v>
      </c>
    </row>
    <row r="1119" spans="1:4" x14ac:dyDescent="0.25">
      <c r="A1119">
        <v>106.90000507747754</v>
      </c>
      <c r="B1119">
        <v>88.858108520507813</v>
      </c>
      <c r="C1119">
        <v>0.86029118299484253</v>
      </c>
      <c r="D1119">
        <v>0.86865526437759399</v>
      </c>
    </row>
    <row r="1120" spans="1:4" x14ac:dyDescent="0.25">
      <c r="A1120">
        <v>107.00000508222729</v>
      </c>
      <c r="B1120">
        <v>88.952369689941406</v>
      </c>
      <c r="C1120">
        <v>0.86119979619979858</v>
      </c>
      <c r="D1120">
        <v>0.86957645416259766</v>
      </c>
    </row>
    <row r="1121" spans="1:4" x14ac:dyDescent="0.25">
      <c r="A1121">
        <v>107.10000508697703</v>
      </c>
      <c r="B1121">
        <v>89.044952392578125</v>
      </c>
      <c r="C1121">
        <v>0.86209350824356079</v>
      </c>
      <c r="D1121">
        <v>0.87046521902084351</v>
      </c>
    </row>
    <row r="1122" spans="1:4" x14ac:dyDescent="0.25">
      <c r="A1122">
        <v>107.20000509172678</v>
      </c>
      <c r="B1122">
        <v>89.136520385742187</v>
      </c>
      <c r="C1122">
        <v>0.86302274465560913</v>
      </c>
      <c r="D1122">
        <v>0.8713948130607605</v>
      </c>
    </row>
    <row r="1123" spans="1:4" x14ac:dyDescent="0.25">
      <c r="A1123">
        <v>107.30000509647653</v>
      </c>
      <c r="B1123">
        <v>89.232337951660156</v>
      </c>
      <c r="C1123">
        <v>0.8639761209487915</v>
      </c>
      <c r="D1123">
        <v>0.87235671281814575</v>
      </c>
    </row>
    <row r="1124" spans="1:4" x14ac:dyDescent="0.25">
      <c r="A1124">
        <v>107.40000510122627</v>
      </c>
      <c r="B1124">
        <v>89.322418212890625</v>
      </c>
      <c r="C1124">
        <v>0.86487603187561035</v>
      </c>
      <c r="D1124">
        <v>0.87324583530426025</v>
      </c>
    </row>
    <row r="1125" spans="1:4" x14ac:dyDescent="0.25">
      <c r="A1125">
        <v>107.50000510597602</v>
      </c>
      <c r="B1125">
        <v>89.411079406738281</v>
      </c>
      <c r="C1125">
        <v>0.86578017473220825</v>
      </c>
      <c r="D1125">
        <v>0.87416380643844604</v>
      </c>
    </row>
    <row r="1126" spans="1:4" x14ac:dyDescent="0.25">
      <c r="A1126">
        <v>107.60000511072576</v>
      </c>
      <c r="B1126">
        <v>89.507125854492187</v>
      </c>
      <c r="C1126">
        <v>0.86668813228607178</v>
      </c>
      <c r="D1126">
        <v>0.8750770092010498</v>
      </c>
    </row>
    <row r="1127" spans="1:4" x14ac:dyDescent="0.25">
      <c r="A1127">
        <v>107.70000511547551</v>
      </c>
      <c r="B1127">
        <v>89.598342895507813</v>
      </c>
      <c r="C1127">
        <v>0.86758780479431152</v>
      </c>
      <c r="D1127">
        <v>0.87597721815109253</v>
      </c>
    </row>
    <row r="1128" spans="1:4" x14ac:dyDescent="0.25">
      <c r="A1128">
        <v>107.80000512022525</v>
      </c>
      <c r="B1128">
        <v>89.687110900878906</v>
      </c>
      <c r="C1128">
        <v>0.8684992790222168</v>
      </c>
      <c r="D1128">
        <v>0.87689530849456787</v>
      </c>
    </row>
    <row r="1129" spans="1:4" x14ac:dyDescent="0.25">
      <c r="A1129">
        <v>107.900005124975</v>
      </c>
      <c r="B1129">
        <v>89.782142639160156</v>
      </c>
      <c r="C1129">
        <v>0.86944389343261719</v>
      </c>
      <c r="D1129">
        <v>0.87785482406616211</v>
      </c>
    </row>
    <row r="1130" spans="1:4" x14ac:dyDescent="0.25">
      <c r="A1130">
        <v>108.00000512972474</v>
      </c>
      <c r="B1130">
        <v>89.877883911132813</v>
      </c>
      <c r="C1130">
        <v>0.87036603689193726</v>
      </c>
      <c r="D1130">
        <v>0.87879401445388794</v>
      </c>
    </row>
    <row r="1131" spans="1:4" x14ac:dyDescent="0.25">
      <c r="A1131">
        <v>108.10000513447449</v>
      </c>
      <c r="B1131">
        <v>89.967185974121094</v>
      </c>
      <c r="C1131">
        <v>0.87124890089035034</v>
      </c>
      <c r="D1131">
        <v>0.87969619035720825</v>
      </c>
    </row>
    <row r="1132" spans="1:4" x14ac:dyDescent="0.25">
      <c r="A1132">
        <v>108.20000513922423</v>
      </c>
      <c r="B1132">
        <v>90.062637329101563</v>
      </c>
      <c r="C1132">
        <v>0.87216079235076904</v>
      </c>
      <c r="D1132">
        <v>0.88061541318893433</v>
      </c>
    </row>
    <row r="1133" spans="1:4" x14ac:dyDescent="0.25">
      <c r="A1133">
        <v>108.30000514397398</v>
      </c>
      <c r="B1133">
        <v>90.162216186523438</v>
      </c>
      <c r="C1133">
        <v>0.87312066555023193</v>
      </c>
      <c r="D1133">
        <v>0.88157844543457031</v>
      </c>
    </row>
    <row r="1134" spans="1:4" x14ac:dyDescent="0.25">
      <c r="A1134">
        <v>108.40000514872372</v>
      </c>
      <c r="B1134">
        <v>90.253219604492188</v>
      </c>
      <c r="C1134">
        <v>0.87405574321746826</v>
      </c>
      <c r="D1134">
        <v>0.88249993324279785</v>
      </c>
    </row>
    <row r="1135" spans="1:4" x14ac:dyDescent="0.25">
      <c r="A1135">
        <v>108.50000515347347</v>
      </c>
      <c r="B1135">
        <v>90.340690612792969</v>
      </c>
      <c r="C1135">
        <v>0.87491881847381592</v>
      </c>
      <c r="D1135">
        <v>0.88339740037918091</v>
      </c>
    </row>
    <row r="1136" spans="1:4" x14ac:dyDescent="0.25">
      <c r="A1136">
        <v>108.60000515822321</v>
      </c>
      <c r="B1136">
        <v>90.434112548828125</v>
      </c>
      <c r="C1136">
        <v>0.87581813335418701</v>
      </c>
      <c r="D1136">
        <v>0.88431084156036377</v>
      </c>
    </row>
    <row r="1137" spans="1:4" x14ac:dyDescent="0.25">
      <c r="A1137">
        <v>108.70000516297296</v>
      </c>
      <c r="B1137">
        <v>90.527427673339844</v>
      </c>
      <c r="C1137">
        <v>0.87672209739685059</v>
      </c>
      <c r="D1137">
        <v>0.88522946834564209</v>
      </c>
    </row>
    <row r="1138" spans="1:4" x14ac:dyDescent="0.25">
      <c r="A1138">
        <v>108.8000051677227</v>
      </c>
      <c r="B1138">
        <v>90.620513916015625</v>
      </c>
      <c r="C1138">
        <v>0.87759733200073242</v>
      </c>
      <c r="D1138">
        <v>0.88613247871398926</v>
      </c>
    </row>
    <row r="1139" spans="1:4" x14ac:dyDescent="0.25">
      <c r="A1139">
        <v>108.90000517247245</v>
      </c>
      <c r="B1139">
        <v>90.714469909667969</v>
      </c>
      <c r="C1139">
        <v>0.87846833467483521</v>
      </c>
      <c r="D1139">
        <v>0.88702285289764404</v>
      </c>
    </row>
    <row r="1140" spans="1:4" x14ac:dyDescent="0.25">
      <c r="A1140">
        <v>109.00000517722219</v>
      </c>
      <c r="B1140">
        <v>90.809417724609375</v>
      </c>
      <c r="C1140">
        <v>0.87940311431884766</v>
      </c>
      <c r="D1140">
        <v>0.88796544075012207</v>
      </c>
    </row>
    <row r="1141" spans="1:4" x14ac:dyDescent="0.25">
      <c r="A1141">
        <v>109.10000518197194</v>
      </c>
      <c r="B1141">
        <v>90.905906677246094</v>
      </c>
      <c r="C1141">
        <v>0.88034796714782715</v>
      </c>
      <c r="D1141">
        <v>0.88891589641571045</v>
      </c>
    </row>
    <row r="1142" spans="1:4" x14ac:dyDescent="0.25">
      <c r="A1142">
        <v>109.20000518672168</v>
      </c>
      <c r="B1142">
        <v>90.997467041015625</v>
      </c>
      <c r="C1142">
        <v>0.88125228881835938</v>
      </c>
      <c r="D1142">
        <v>0.88983213901519775</v>
      </c>
    </row>
    <row r="1143" spans="1:4" x14ac:dyDescent="0.25">
      <c r="A1143">
        <v>109.30000519147143</v>
      </c>
      <c r="B1143">
        <v>91.091972351074219</v>
      </c>
      <c r="C1143">
        <v>0.88215875625610352</v>
      </c>
      <c r="D1143">
        <v>0.8907618522644043</v>
      </c>
    </row>
    <row r="1144" spans="1:4" x14ac:dyDescent="0.25">
      <c r="A1144">
        <v>109.40000519622117</v>
      </c>
      <c r="B1144">
        <v>91.188056945800781</v>
      </c>
      <c r="C1144">
        <v>0.88308227062225342</v>
      </c>
      <c r="D1144">
        <v>0.89168637990951538</v>
      </c>
    </row>
    <row r="1145" spans="1:4" x14ac:dyDescent="0.25">
      <c r="A1145">
        <v>109.50000520097092</v>
      </c>
      <c r="B1145">
        <v>91.284980773925781</v>
      </c>
      <c r="C1145">
        <v>0.88399451971054077</v>
      </c>
      <c r="D1145">
        <v>0.89261341094970703</v>
      </c>
    </row>
    <row r="1146" spans="1:4" x14ac:dyDescent="0.25">
      <c r="A1146">
        <v>109.60000520572066</v>
      </c>
      <c r="B1146">
        <v>91.379714965820313</v>
      </c>
      <c r="C1146">
        <v>0.88492709398269653</v>
      </c>
      <c r="D1146">
        <v>0.89354920387268066</v>
      </c>
    </row>
    <row r="1147" spans="1:4" x14ac:dyDescent="0.25">
      <c r="A1147">
        <v>109.70000521047041</v>
      </c>
      <c r="B1147">
        <v>91.47161865234375</v>
      </c>
      <c r="C1147">
        <v>0.88584905862808228</v>
      </c>
      <c r="D1147">
        <v>0.89447194337844849</v>
      </c>
    </row>
    <row r="1148" spans="1:4" x14ac:dyDescent="0.25">
      <c r="A1148">
        <v>109.80000521522015</v>
      </c>
      <c r="B1148">
        <v>91.558578491210937</v>
      </c>
      <c r="C1148">
        <v>0.88673168420791626</v>
      </c>
      <c r="D1148">
        <v>0.89536017179489136</v>
      </c>
    </row>
    <row r="1149" spans="1:4" x14ac:dyDescent="0.25">
      <c r="A1149">
        <v>109.9000052199699</v>
      </c>
      <c r="B1149">
        <v>91.650306701660156</v>
      </c>
      <c r="C1149">
        <v>0.88761419057846069</v>
      </c>
      <c r="D1149">
        <v>0.89626598358154297</v>
      </c>
    </row>
    <row r="1150" spans="1:4" x14ac:dyDescent="0.25">
      <c r="A1150">
        <v>110.00000522471964</v>
      </c>
      <c r="B1150">
        <v>91.740226745605469</v>
      </c>
      <c r="C1150">
        <v>0.88851439952850342</v>
      </c>
      <c r="D1150">
        <v>0.89717382192611694</v>
      </c>
    </row>
    <row r="1151" spans="1:4" x14ac:dyDescent="0.25">
      <c r="A1151">
        <v>110.10000522946939</v>
      </c>
      <c r="B1151">
        <v>91.836265563964844</v>
      </c>
      <c r="C1151">
        <v>0.88942861557006836</v>
      </c>
      <c r="D1151">
        <v>0.89809584617614746</v>
      </c>
    </row>
    <row r="1152" spans="1:4" x14ac:dyDescent="0.25">
      <c r="A1152">
        <v>110.20000523421913</v>
      </c>
      <c r="B1152">
        <v>91.933738708496094</v>
      </c>
      <c r="C1152">
        <v>0.89035964012145996</v>
      </c>
      <c r="D1152">
        <v>0.89904636144638062</v>
      </c>
    </row>
    <row r="1153" spans="1:4" x14ac:dyDescent="0.25">
      <c r="A1153">
        <v>110.30000523896888</v>
      </c>
      <c r="B1153">
        <v>92.021865844726563</v>
      </c>
      <c r="C1153">
        <v>0.89126425981521606</v>
      </c>
      <c r="D1153">
        <v>0.89996099472045898</v>
      </c>
    </row>
    <row r="1154" spans="1:4" x14ac:dyDescent="0.25">
      <c r="A1154">
        <v>110.40000524371862</v>
      </c>
      <c r="B1154">
        <v>92.115333557128906</v>
      </c>
      <c r="C1154">
        <v>0.89217633008956909</v>
      </c>
      <c r="D1154">
        <v>0.90089124441146851</v>
      </c>
    </row>
    <row r="1155" spans="1:4" x14ac:dyDescent="0.25">
      <c r="A1155">
        <v>110.50000524846837</v>
      </c>
      <c r="B1155">
        <v>92.20849609375</v>
      </c>
      <c r="C1155">
        <v>0.89307039976119995</v>
      </c>
      <c r="D1155">
        <v>0.90177994966506958</v>
      </c>
    </row>
    <row r="1156" spans="1:4" x14ac:dyDescent="0.25">
      <c r="A1156">
        <v>110.60000525321811</v>
      </c>
      <c r="B1156">
        <v>92.3057861328125</v>
      </c>
      <c r="C1156">
        <v>0.89402556419372559</v>
      </c>
      <c r="D1156">
        <v>0.90274739265441895</v>
      </c>
    </row>
    <row r="1157" spans="1:4" x14ac:dyDescent="0.25">
      <c r="A1157">
        <v>110.70000525796786</v>
      </c>
      <c r="B1157">
        <v>92.402732849121094</v>
      </c>
      <c r="C1157">
        <v>0.89494746923446655</v>
      </c>
      <c r="D1157">
        <v>0.9036974310874939</v>
      </c>
    </row>
    <row r="1158" spans="1:4" x14ac:dyDescent="0.25">
      <c r="A1158">
        <v>110.8000052627176</v>
      </c>
      <c r="B1158">
        <v>92.498558044433594</v>
      </c>
      <c r="C1158">
        <v>0.89584791660308838</v>
      </c>
      <c r="D1158">
        <v>0.90461093187332153</v>
      </c>
    </row>
    <row r="1159" spans="1:4" x14ac:dyDescent="0.25">
      <c r="A1159">
        <v>110.90000526746735</v>
      </c>
      <c r="B1159">
        <v>92.589553833007813</v>
      </c>
      <c r="C1159">
        <v>0.89674359560012817</v>
      </c>
      <c r="D1159">
        <v>0.90551948547363281</v>
      </c>
    </row>
    <row r="1160" spans="1:4" x14ac:dyDescent="0.25">
      <c r="A1160">
        <v>111.00000527221709</v>
      </c>
      <c r="B1160">
        <v>92.677749633789063</v>
      </c>
      <c r="C1160">
        <v>0.89765077829360962</v>
      </c>
      <c r="D1160">
        <v>0.90642255544662476</v>
      </c>
    </row>
    <row r="1161" spans="1:4" x14ac:dyDescent="0.25">
      <c r="A1161">
        <v>111.10000527696684</v>
      </c>
      <c r="B1161">
        <v>92.773246765136719</v>
      </c>
      <c r="C1161">
        <v>0.89858812093734741</v>
      </c>
      <c r="D1161">
        <v>0.907368004322052</v>
      </c>
    </row>
    <row r="1162" spans="1:4" x14ac:dyDescent="0.25">
      <c r="A1162">
        <v>111.20000528171659</v>
      </c>
      <c r="B1162">
        <v>92.863479614257813</v>
      </c>
      <c r="C1162">
        <v>0.89947503805160522</v>
      </c>
      <c r="D1162">
        <v>0.90826499462127686</v>
      </c>
    </row>
    <row r="1163" spans="1:4" x14ac:dyDescent="0.25">
      <c r="A1163">
        <v>111.30000528646633</v>
      </c>
      <c r="B1163">
        <v>92.960166931152344</v>
      </c>
      <c r="C1163">
        <v>0.90040391683578491</v>
      </c>
      <c r="D1163">
        <v>0.90918982028961182</v>
      </c>
    </row>
    <row r="1164" spans="1:4" x14ac:dyDescent="0.25">
      <c r="A1164">
        <v>111.40000529121608</v>
      </c>
      <c r="B1164">
        <v>93.051887512207031</v>
      </c>
      <c r="C1164">
        <v>0.90127867460250854</v>
      </c>
      <c r="D1164">
        <v>0.91009992361068726</v>
      </c>
    </row>
    <row r="1165" spans="1:4" x14ac:dyDescent="0.25">
      <c r="A1165">
        <v>111.50000529596582</v>
      </c>
      <c r="B1165">
        <v>93.147972106933594</v>
      </c>
      <c r="C1165">
        <v>0.9022141695022583</v>
      </c>
      <c r="D1165">
        <v>0.91102272272109985</v>
      </c>
    </row>
    <row r="1166" spans="1:4" x14ac:dyDescent="0.25">
      <c r="A1166">
        <v>111.60000530071557</v>
      </c>
      <c r="B1166">
        <v>93.240699768066406</v>
      </c>
      <c r="C1166">
        <v>0.90313291549682617</v>
      </c>
      <c r="D1166">
        <v>0.91195333003997803</v>
      </c>
    </row>
    <row r="1167" spans="1:4" x14ac:dyDescent="0.25">
      <c r="A1167">
        <v>111.70000530546531</v>
      </c>
      <c r="B1167">
        <v>93.331687927246094</v>
      </c>
      <c r="C1167">
        <v>0.90402829647064209</v>
      </c>
      <c r="D1167">
        <v>0.91287767887115479</v>
      </c>
    </row>
    <row r="1168" spans="1:4" x14ac:dyDescent="0.25">
      <c r="A1168">
        <v>111.80000531021506</v>
      </c>
      <c r="B1168">
        <v>93.429824829101563</v>
      </c>
      <c r="C1168">
        <v>0.90497308969497681</v>
      </c>
      <c r="D1168">
        <v>0.91384541988372803</v>
      </c>
    </row>
    <row r="1169" spans="1:4" x14ac:dyDescent="0.25">
      <c r="A1169">
        <v>111.9000053149648</v>
      </c>
      <c r="B1169">
        <v>93.524627685546875</v>
      </c>
      <c r="C1169">
        <v>0.90587949752807617</v>
      </c>
      <c r="D1169">
        <v>0.91477257013320923</v>
      </c>
    </row>
    <row r="1170" spans="1:4" x14ac:dyDescent="0.25">
      <c r="A1170">
        <v>112.00000531971455</v>
      </c>
      <c r="B1170">
        <v>93.621559143066406</v>
      </c>
      <c r="C1170">
        <v>0.90680390596389771</v>
      </c>
      <c r="D1170">
        <v>0.91570353507995605</v>
      </c>
    </row>
    <row r="1171" spans="1:4" x14ac:dyDescent="0.25">
      <c r="A1171">
        <v>112.10000532446429</v>
      </c>
      <c r="B1171">
        <v>93.721977233886719</v>
      </c>
      <c r="C1171">
        <v>0.90772080421447754</v>
      </c>
      <c r="D1171">
        <v>0.91663277149200439</v>
      </c>
    </row>
    <row r="1172" spans="1:4" x14ac:dyDescent="0.25">
      <c r="A1172">
        <v>112.20000532921404</v>
      </c>
      <c r="B1172">
        <v>93.81689453125</v>
      </c>
      <c r="C1172">
        <v>0.90861368179321289</v>
      </c>
      <c r="D1172">
        <v>0.91752851009368896</v>
      </c>
    </row>
    <row r="1173" spans="1:4" x14ac:dyDescent="0.25">
      <c r="A1173">
        <v>112.30000533396378</v>
      </c>
      <c r="B1173">
        <v>93.901161193847656</v>
      </c>
      <c r="C1173">
        <v>0.90947568416595459</v>
      </c>
      <c r="D1173">
        <v>0.91839158535003662</v>
      </c>
    </row>
    <row r="1174" spans="1:4" x14ac:dyDescent="0.25">
      <c r="A1174">
        <v>112.40000533871353</v>
      </c>
      <c r="B1174">
        <v>93.992752075195313</v>
      </c>
      <c r="C1174">
        <v>0.9103887677192688</v>
      </c>
      <c r="D1174">
        <v>0.9193071722984314</v>
      </c>
    </row>
    <row r="1175" spans="1:4" x14ac:dyDescent="0.25">
      <c r="A1175">
        <v>112.50000534346327</v>
      </c>
      <c r="B1175">
        <v>94.083343505859375</v>
      </c>
      <c r="C1175">
        <v>0.91133242845535278</v>
      </c>
      <c r="D1175">
        <v>0.92025655508041382</v>
      </c>
    </row>
    <row r="1176" spans="1:4" x14ac:dyDescent="0.25">
      <c r="A1176">
        <v>112.60000534821302</v>
      </c>
      <c r="B1176">
        <v>94.175918579101563</v>
      </c>
      <c r="C1176">
        <v>0.91225945949554443</v>
      </c>
      <c r="D1176">
        <v>0.92116445302963257</v>
      </c>
    </row>
    <row r="1177" spans="1:4" x14ac:dyDescent="0.25">
      <c r="A1177">
        <v>112.70000535296276</v>
      </c>
      <c r="B1177">
        <v>94.272232055664063</v>
      </c>
      <c r="C1177">
        <v>0.91318565607070923</v>
      </c>
      <c r="D1177">
        <v>0.92211735248565674</v>
      </c>
    </row>
    <row r="1178" spans="1:4" x14ac:dyDescent="0.25">
      <c r="A1178">
        <v>112.80000535771251</v>
      </c>
      <c r="B1178">
        <v>94.358413696289063</v>
      </c>
      <c r="C1178">
        <v>0.91409188508987427</v>
      </c>
      <c r="D1178">
        <v>0.92305070161819458</v>
      </c>
    </row>
    <row r="1179" spans="1:4" x14ac:dyDescent="0.25">
      <c r="A1179">
        <v>112.90000536246225</v>
      </c>
      <c r="B1179">
        <v>94.449943542480469</v>
      </c>
      <c r="C1179">
        <v>0.91505557298660278</v>
      </c>
      <c r="D1179">
        <v>0.92398917675018311</v>
      </c>
    </row>
    <row r="1180" spans="1:4" x14ac:dyDescent="0.25">
      <c r="A1180">
        <v>113.000005367212</v>
      </c>
      <c r="B1180">
        <v>94.545356750488281</v>
      </c>
      <c r="C1180">
        <v>0.91597390174865723</v>
      </c>
      <c r="D1180">
        <v>0.9249151349067688</v>
      </c>
    </row>
    <row r="1181" spans="1:4" x14ac:dyDescent="0.25">
      <c r="A1181">
        <v>113.10000537196174</v>
      </c>
      <c r="B1181">
        <v>94.639068603515625</v>
      </c>
      <c r="C1181">
        <v>0.91689729690551758</v>
      </c>
      <c r="D1181">
        <v>0.92584586143493652</v>
      </c>
    </row>
    <row r="1182" spans="1:4" x14ac:dyDescent="0.25">
      <c r="A1182">
        <v>113.20000537671149</v>
      </c>
      <c r="B1182">
        <v>94.734565734863281</v>
      </c>
      <c r="C1182">
        <v>0.91780483722686768</v>
      </c>
      <c r="D1182">
        <v>0.92675960063934326</v>
      </c>
    </row>
    <row r="1183" spans="1:4" x14ac:dyDescent="0.25">
      <c r="A1183">
        <v>113.30000538146123</v>
      </c>
      <c r="B1183">
        <v>94.827239990234375</v>
      </c>
      <c r="C1183">
        <v>0.91868442296981812</v>
      </c>
      <c r="D1183">
        <v>0.92764914035797119</v>
      </c>
    </row>
    <row r="1184" spans="1:4" x14ac:dyDescent="0.25">
      <c r="A1184">
        <v>113.40000538621098</v>
      </c>
      <c r="B1184">
        <v>94.91766357421875</v>
      </c>
      <c r="C1184">
        <v>0.91959631443023682</v>
      </c>
      <c r="D1184">
        <v>0.92857086658477783</v>
      </c>
    </row>
    <row r="1185" spans="1:4" x14ac:dyDescent="0.25">
      <c r="A1185">
        <v>113.50000539096072</v>
      </c>
      <c r="B1185">
        <v>95.006813049316406</v>
      </c>
      <c r="C1185">
        <v>0.92050009965896606</v>
      </c>
      <c r="D1185">
        <v>0.92948544025421143</v>
      </c>
    </row>
    <row r="1186" spans="1:4" x14ac:dyDescent="0.25">
      <c r="A1186">
        <v>113.60000539571047</v>
      </c>
      <c r="B1186">
        <v>95.1007080078125</v>
      </c>
      <c r="C1186">
        <v>0.92143541574478149</v>
      </c>
      <c r="D1186">
        <v>0.9304082989692688</v>
      </c>
    </row>
    <row r="1187" spans="1:4" x14ac:dyDescent="0.25">
      <c r="A1187">
        <v>113.70000540046021</v>
      </c>
      <c r="B1187">
        <v>95.191139221191406</v>
      </c>
      <c r="C1187">
        <v>0.92233222723007202</v>
      </c>
      <c r="D1187">
        <v>0.93132007122039795</v>
      </c>
    </row>
    <row r="1188" spans="1:4" x14ac:dyDescent="0.25">
      <c r="A1188">
        <v>113.80000540520996</v>
      </c>
      <c r="B1188">
        <v>95.283409118652344</v>
      </c>
      <c r="C1188">
        <v>0.92322456836700439</v>
      </c>
      <c r="D1188">
        <v>0.93222880363464355</v>
      </c>
    </row>
    <row r="1189" spans="1:4" x14ac:dyDescent="0.25">
      <c r="A1189">
        <v>113.9000054099597</v>
      </c>
      <c r="B1189">
        <v>95.378700256347656</v>
      </c>
      <c r="C1189">
        <v>0.92416656017303467</v>
      </c>
      <c r="D1189">
        <v>0.93317300081253052</v>
      </c>
    </row>
    <row r="1190" spans="1:4" x14ac:dyDescent="0.25">
      <c r="A1190">
        <v>114.00000541470945</v>
      </c>
      <c r="B1190">
        <v>95.471511840820313</v>
      </c>
      <c r="C1190">
        <v>0.92508125305175781</v>
      </c>
      <c r="D1190">
        <v>0.93409532308578491</v>
      </c>
    </row>
    <row r="1191" spans="1:4" x14ac:dyDescent="0.25">
      <c r="A1191">
        <v>114.10000541945919</v>
      </c>
      <c r="B1191">
        <v>95.567062377929688</v>
      </c>
      <c r="C1191">
        <v>0.92602092027664185</v>
      </c>
      <c r="D1191">
        <v>0.93506014347076416</v>
      </c>
    </row>
    <row r="1192" spans="1:4" x14ac:dyDescent="0.25">
      <c r="A1192">
        <v>114.20000542420894</v>
      </c>
      <c r="B1192">
        <v>95.660964965820313</v>
      </c>
      <c r="C1192">
        <v>0.92692863941192627</v>
      </c>
      <c r="D1192">
        <v>0.93598049879074097</v>
      </c>
    </row>
    <row r="1193" spans="1:4" x14ac:dyDescent="0.25">
      <c r="A1193">
        <v>114.30000542895868</v>
      </c>
      <c r="B1193">
        <v>95.757698059082031</v>
      </c>
      <c r="C1193">
        <v>0.92784988880157471</v>
      </c>
      <c r="D1193">
        <v>0.9369085431098938</v>
      </c>
    </row>
    <row r="1194" spans="1:4" x14ac:dyDescent="0.25">
      <c r="A1194">
        <v>114.40000543370843</v>
      </c>
      <c r="B1194">
        <v>95.847358703613281</v>
      </c>
      <c r="C1194">
        <v>0.92870277166366577</v>
      </c>
      <c r="D1194">
        <v>0.93779152631759644</v>
      </c>
    </row>
    <row r="1195" spans="1:4" x14ac:dyDescent="0.25">
      <c r="A1195">
        <v>114.50000543845817</v>
      </c>
      <c r="B1195">
        <v>95.9461669921875</v>
      </c>
      <c r="C1195">
        <v>0.92963314056396484</v>
      </c>
      <c r="D1195">
        <v>0.93872159719467163</v>
      </c>
    </row>
    <row r="1196" spans="1:4" x14ac:dyDescent="0.25">
      <c r="A1196">
        <v>114.60000544320792</v>
      </c>
      <c r="B1196">
        <v>96.046455383300781</v>
      </c>
      <c r="C1196">
        <v>0.93057137727737427</v>
      </c>
      <c r="D1196">
        <v>0.93967652320861816</v>
      </c>
    </row>
    <row r="1197" spans="1:4" x14ac:dyDescent="0.25">
      <c r="A1197">
        <v>114.70000544795766</v>
      </c>
      <c r="B1197">
        <v>96.135856628417969</v>
      </c>
      <c r="C1197">
        <v>0.93145018815994263</v>
      </c>
      <c r="D1197">
        <v>0.940574049949646</v>
      </c>
    </row>
    <row r="1198" spans="1:4" x14ac:dyDescent="0.25">
      <c r="A1198">
        <v>114.80000545270741</v>
      </c>
      <c r="B1198">
        <v>96.22393798828125</v>
      </c>
      <c r="C1198">
        <v>0.93235194683074951</v>
      </c>
      <c r="D1198">
        <v>0.94148921966552734</v>
      </c>
    </row>
    <row r="1199" spans="1:4" x14ac:dyDescent="0.25">
      <c r="A1199">
        <v>114.90000545745715</v>
      </c>
      <c r="B1199">
        <v>96.317214965820313</v>
      </c>
      <c r="C1199">
        <v>0.93326354026794434</v>
      </c>
      <c r="D1199">
        <v>0.94242876768112183</v>
      </c>
    </row>
    <row r="1200" spans="1:4" x14ac:dyDescent="0.25">
      <c r="A1200">
        <v>115.0000054622069</v>
      </c>
      <c r="B1200">
        <v>96.405265808105469</v>
      </c>
      <c r="C1200">
        <v>0.93414187431335449</v>
      </c>
      <c r="D1200">
        <v>0.94332772493362427</v>
      </c>
    </row>
    <row r="1201" spans="1:4" x14ac:dyDescent="0.25">
      <c r="A1201">
        <v>115.10000546695665</v>
      </c>
      <c r="B1201">
        <v>96.49884033203125</v>
      </c>
      <c r="C1201">
        <v>0.93507319688796997</v>
      </c>
      <c r="D1201">
        <v>0.94426852464675903</v>
      </c>
    </row>
    <row r="1202" spans="1:4" x14ac:dyDescent="0.25">
      <c r="A1202">
        <v>115.20000547170639</v>
      </c>
      <c r="B1202">
        <v>96.596672058105469</v>
      </c>
      <c r="C1202">
        <v>0.93600583076477051</v>
      </c>
      <c r="D1202">
        <v>0.94521552324295044</v>
      </c>
    </row>
    <row r="1203" spans="1:4" x14ac:dyDescent="0.25">
      <c r="A1203">
        <v>115.30000547645614</v>
      </c>
      <c r="B1203">
        <v>96.6871337890625</v>
      </c>
      <c r="C1203">
        <v>0.93692505359649658</v>
      </c>
      <c r="D1203">
        <v>0.94614839553833008</v>
      </c>
    </row>
    <row r="1204" spans="1:4" x14ac:dyDescent="0.25">
      <c r="A1204">
        <v>115.40000548120588</v>
      </c>
      <c r="B1204">
        <v>96.778518676757813</v>
      </c>
      <c r="C1204">
        <v>0.93781536817550659</v>
      </c>
      <c r="D1204">
        <v>0.94706976413726807</v>
      </c>
    </row>
    <row r="1205" spans="1:4" x14ac:dyDescent="0.25">
      <c r="A1205">
        <v>115.50000548595563</v>
      </c>
      <c r="B1205">
        <v>96.871688842773438</v>
      </c>
      <c r="C1205">
        <v>0.93871504068374634</v>
      </c>
      <c r="D1205">
        <v>0.94798773527145386</v>
      </c>
    </row>
    <row r="1206" spans="1:4" x14ac:dyDescent="0.25">
      <c r="A1206">
        <v>115.60000549070537</v>
      </c>
      <c r="B1206">
        <v>96.964202880859375</v>
      </c>
      <c r="C1206">
        <v>0.93962043523788452</v>
      </c>
      <c r="D1206">
        <v>0.94889986515045166</v>
      </c>
    </row>
    <row r="1207" spans="1:4" x14ac:dyDescent="0.25">
      <c r="A1207">
        <v>115.70000549545512</v>
      </c>
      <c r="B1207">
        <v>97.061050415039063</v>
      </c>
      <c r="C1207">
        <v>0.94051933288574219</v>
      </c>
      <c r="D1207">
        <v>0.94980663061141968</v>
      </c>
    </row>
    <row r="1208" spans="1:4" x14ac:dyDescent="0.25">
      <c r="A1208">
        <v>115.80000550020486</v>
      </c>
      <c r="B1208">
        <v>97.158164978027344</v>
      </c>
      <c r="C1208">
        <v>0.94143903255462646</v>
      </c>
      <c r="D1208">
        <v>0.95075517892837524</v>
      </c>
    </row>
    <row r="1209" spans="1:4" x14ac:dyDescent="0.25">
      <c r="A1209">
        <v>115.90000550495461</v>
      </c>
      <c r="B1209">
        <v>97.250556945800781</v>
      </c>
      <c r="C1209">
        <v>0.94233953952789307</v>
      </c>
      <c r="D1209">
        <v>0.95166409015655518</v>
      </c>
    </row>
    <row r="1210" spans="1:4" x14ac:dyDescent="0.25">
      <c r="A1210">
        <v>116.00000550970435</v>
      </c>
      <c r="B1210">
        <v>97.339706420898438</v>
      </c>
      <c r="C1210">
        <v>0.94322758913040161</v>
      </c>
      <c r="D1210">
        <v>0.95256346464157104</v>
      </c>
    </row>
    <row r="1211" spans="1:4" x14ac:dyDescent="0.25">
      <c r="A1211">
        <v>116.1000055144541</v>
      </c>
      <c r="B1211">
        <v>97.430046081542969</v>
      </c>
      <c r="C1211">
        <v>0.94413048028945923</v>
      </c>
      <c r="D1211">
        <v>0.95350766181945801</v>
      </c>
    </row>
    <row r="1212" spans="1:4" x14ac:dyDescent="0.25">
      <c r="A1212">
        <v>116.20000551920384</v>
      </c>
      <c r="B1212">
        <v>97.524551391601562</v>
      </c>
      <c r="C1212">
        <v>0.94506120681762695</v>
      </c>
      <c r="D1212">
        <v>0.95443075895309448</v>
      </c>
    </row>
    <row r="1213" spans="1:4" x14ac:dyDescent="0.25">
      <c r="A1213">
        <v>116.30000552395359</v>
      </c>
      <c r="B1213">
        <v>97.616798400878906</v>
      </c>
      <c r="C1213">
        <v>0.94593203067779541</v>
      </c>
      <c r="D1213">
        <v>0.95533007383346558</v>
      </c>
    </row>
    <row r="1214" spans="1:4" x14ac:dyDescent="0.25">
      <c r="A1214">
        <v>116.40000552870333</v>
      </c>
      <c r="B1214">
        <v>97.715126037597656</v>
      </c>
      <c r="C1214">
        <v>0.94686806201934814</v>
      </c>
      <c r="D1214">
        <v>0.95629024505615234</v>
      </c>
    </row>
    <row r="1215" spans="1:4" x14ac:dyDescent="0.25">
      <c r="A1215">
        <v>116.50000553345308</v>
      </c>
      <c r="B1215">
        <v>97.809059143066406</v>
      </c>
      <c r="C1215">
        <v>0.94778281450271606</v>
      </c>
      <c r="D1215">
        <v>0.95721167325973511</v>
      </c>
    </row>
    <row r="1216" spans="1:4" x14ac:dyDescent="0.25">
      <c r="A1216">
        <v>116.60000553820282</v>
      </c>
      <c r="B1216">
        <v>97.902099609375</v>
      </c>
      <c r="C1216">
        <v>0.94869077205657959</v>
      </c>
      <c r="D1216">
        <v>0.95813602209091187</v>
      </c>
    </row>
    <row r="1217" spans="1:4" x14ac:dyDescent="0.25">
      <c r="A1217">
        <v>116.70000554295257</v>
      </c>
      <c r="B1217">
        <v>97.996063232421875</v>
      </c>
      <c r="C1217">
        <v>0.94959563016891479</v>
      </c>
      <c r="D1217">
        <v>0.95906758308410645</v>
      </c>
    </row>
    <row r="1218" spans="1:4" x14ac:dyDescent="0.25">
      <c r="A1218">
        <v>116.80000554770231</v>
      </c>
      <c r="B1218">
        <v>98.090400695800781</v>
      </c>
      <c r="C1218">
        <v>0.95050770044326782</v>
      </c>
      <c r="D1218">
        <v>0.95998740196228027</v>
      </c>
    </row>
    <row r="1219" spans="1:4" x14ac:dyDescent="0.25">
      <c r="A1219">
        <v>116.90000555245206</v>
      </c>
      <c r="B1219">
        <v>98.1861572265625</v>
      </c>
      <c r="C1219">
        <v>0.95141386985778809</v>
      </c>
      <c r="D1219">
        <v>0.96091997623443604</v>
      </c>
    </row>
    <row r="1220" spans="1:4" x14ac:dyDescent="0.25">
      <c r="A1220">
        <v>117.0000055572018</v>
      </c>
      <c r="B1220">
        <v>98.28228759765625</v>
      </c>
      <c r="C1220">
        <v>0.9523274302482605</v>
      </c>
      <c r="D1220">
        <v>0.96183311939239502</v>
      </c>
    </row>
    <row r="1221" spans="1:4" x14ac:dyDescent="0.25">
      <c r="A1221">
        <v>117.10000556195155</v>
      </c>
      <c r="B1221">
        <v>98.376052856445313</v>
      </c>
      <c r="C1221">
        <v>0.95322662591934204</v>
      </c>
      <c r="D1221">
        <v>0.96272933483123779</v>
      </c>
    </row>
    <row r="1222" spans="1:4" x14ac:dyDescent="0.25">
      <c r="A1222">
        <v>117.20000556670129</v>
      </c>
      <c r="B1222">
        <v>98.469467163085938</v>
      </c>
      <c r="C1222">
        <v>0.95411747694015503</v>
      </c>
      <c r="D1222">
        <v>0.96363842487335205</v>
      </c>
    </row>
    <row r="1223" spans="1:4" x14ac:dyDescent="0.25">
      <c r="A1223">
        <v>117.30000557145104</v>
      </c>
      <c r="B1223">
        <v>98.554771423339844</v>
      </c>
      <c r="C1223">
        <v>0.95499855279922485</v>
      </c>
      <c r="D1223">
        <v>0.96453779935836792</v>
      </c>
    </row>
    <row r="1224" spans="1:4" x14ac:dyDescent="0.25">
      <c r="A1224">
        <v>117.40000557620078</v>
      </c>
      <c r="B1224">
        <v>98.646080017089844</v>
      </c>
      <c r="C1224">
        <v>0.9559285044670105</v>
      </c>
      <c r="D1224">
        <v>0.96549880504608154</v>
      </c>
    </row>
    <row r="1225" spans="1:4" x14ac:dyDescent="0.25">
      <c r="A1225">
        <v>117.50000558095053</v>
      </c>
      <c r="B1225">
        <v>98.738365173339844</v>
      </c>
      <c r="C1225">
        <v>0.95689517259597778</v>
      </c>
      <c r="D1225">
        <v>0.96643692255020142</v>
      </c>
    </row>
    <row r="1226" spans="1:4" x14ac:dyDescent="0.25">
      <c r="A1226">
        <v>117.60000558570027</v>
      </c>
      <c r="B1226">
        <v>98.830528259277344</v>
      </c>
      <c r="C1226">
        <v>0.95778268575668335</v>
      </c>
      <c r="D1226">
        <v>0.96733701229095459</v>
      </c>
    </row>
    <row r="1227" spans="1:4" x14ac:dyDescent="0.25">
      <c r="A1227">
        <v>117.70000559045002</v>
      </c>
      <c r="B1227">
        <v>98.924591064453125</v>
      </c>
      <c r="C1227">
        <v>0.9586862325668335</v>
      </c>
      <c r="D1227">
        <v>0.96825128793716431</v>
      </c>
    </row>
    <row r="1228" spans="1:4" x14ac:dyDescent="0.25">
      <c r="A1228">
        <v>117.80000559519976</v>
      </c>
      <c r="B1228">
        <v>99.017974853515625</v>
      </c>
      <c r="C1228">
        <v>0.95961761474609375</v>
      </c>
      <c r="D1228">
        <v>0.96921652555465698</v>
      </c>
    </row>
    <row r="1229" spans="1:4" x14ac:dyDescent="0.25">
      <c r="A1229">
        <v>117.90000559994951</v>
      </c>
      <c r="B1229">
        <v>99.110733032226563</v>
      </c>
      <c r="C1229">
        <v>0.96052366495132446</v>
      </c>
      <c r="D1229">
        <v>0.97012835741043091</v>
      </c>
    </row>
    <row r="1230" spans="1:4" x14ac:dyDescent="0.25">
      <c r="A1230">
        <v>118.00000560469925</v>
      </c>
      <c r="B1230">
        <v>99.203720092773438</v>
      </c>
      <c r="C1230">
        <v>0.96145182847976685</v>
      </c>
      <c r="D1230">
        <v>0.97106993198394775</v>
      </c>
    </row>
    <row r="1231" spans="1:4" x14ac:dyDescent="0.25">
      <c r="A1231">
        <v>118.100005609449</v>
      </c>
      <c r="B1231">
        <v>99.293228149414063</v>
      </c>
      <c r="C1231">
        <v>0.96234333515167236</v>
      </c>
      <c r="D1231">
        <v>0.97196239233016968</v>
      </c>
    </row>
    <row r="1232" spans="1:4" x14ac:dyDescent="0.25">
      <c r="A1232">
        <v>118.20000561419874</v>
      </c>
      <c r="B1232">
        <v>99.392677307128906</v>
      </c>
      <c r="C1232">
        <v>0.96327650547027588</v>
      </c>
      <c r="D1232">
        <v>0.97290903329849243</v>
      </c>
    </row>
    <row r="1233" spans="1:4" x14ac:dyDescent="0.25">
      <c r="A1233">
        <v>118.30000561894849</v>
      </c>
      <c r="B1233">
        <v>99.486564636230469</v>
      </c>
      <c r="C1233">
        <v>0.9641948938369751</v>
      </c>
      <c r="D1233">
        <v>0.9738355278968811</v>
      </c>
    </row>
    <row r="1234" spans="1:4" x14ac:dyDescent="0.25">
      <c r="A1234">
        <v>118.40000562369823</v>
      </c>
      <c r="B1234">
        <v>99.58099365234375</v>
      </c>
      <c r="C1234">
        <v>0.96511560678482056</v>
      </c>
      <c r="D1234">
        <v>0.97475278377532959</v>
      </c>
    </row>
    <row r="1235" spans="1:4" x14ac:dyDescent="0.25">
      <c r="A1235">
        <v>118.50000562844798</v>
      </c>
      <c r="B1235">
        <v>99.66888427734375</v>
      </c>
      <c r="C1235">
        <v>0.96600902080535889</v>
      </c>
      <c r="D1235">
        <v>0.97566115856170654</v>
      </c>
    </row>
    <row r="1236" spans="1:4" x14ac:dyDescent="0.25">
      <c r="A1236">
        <v>118.60000563319772</v>
      </c>
      <c r="B1236">
        <v>99.759994506835938</v>
      </c>
      <c r="C1236">
        <v>0.96691876649856567</v>
      </c>
      <c r="D1236">
        <v>0.97659683227539063</v>
      </c>
    </row>
    <row r="1237" spans="1:4" x14ac:dyDescent="0.25">
      <c r="A1237">
        <v>118.70000563794747</v>
      </c>
      <c r="B1237">
        <v>99.854530334472656</v>
      </c>
      <c r="C1237">
        <v>0.96784293651580811</v>
      </c>
      <c r="D1237">
        <v>0.97754257917404175</v>
      </c>
    </row>
    <row r="1238" spans="1:4" x14ac:dyDescent="0.25">
      <c r="A1238">
        <v>118.80000564269722</v>
      </c>
      <c r="B1238">
        <v>99.945693969726563</v>
      </c>
      <c r="C1238">
        <v>0.9687156081199646</v>
      </c>
      <c r="D1238">
        <v>0.97843140363693237</v>
      </c>
    </row>
    <row r="1239" spans="1:4" x14ac:dyDescent="0.25">
      <c r="A1239">
        <v>118.90000564744696</v>
      </c>
      <c r="B1239">
        <v>100.04019927978516</v>
      </c>
      <c r="C1239">
        <v>0.96961390972137451</v>
      </c>
      <c r="D1239">
        <v>0.97934836149215698</v>
      </c>
    </row>
    <row r="1240" spans="1:4" x14ac:dyDescent="0.25">
      <c r="A1240">
        <v>119.00000565219671</v>
      </c>
      <c r="B1240">
        <v>100.13960266113281</v>
      </c>
      <c r="C1240">
        <v>0.97055530548095703</v>
      </c>
      <c r="D1240">
        <v>0.9802936315536499</v>
      </c>
    </row>
    <row r="1241" spans="1:4" x14ac:dyDescent="0.25">
      <c r="A1241">
        <v>119.10000565694645</v>
      </c>
      <c r="B1241">
        <v>100.22991943359375</v>
      </c>
      <c r="C1241">
        <v>0.97144234180450439</v>
      </c>
      <c r="D1241">
        <v>0.9811902642250061</v>
      </c>
    </row>
    <row r="1242" spans="1:4" x14ac:dyDescent="0.25">
      <c r="A1242">
        <v>119.2000056616962</v>
      </c>
      <c r="B1242">
        <v>100.323974609375</v>
      </c>
      <c r="C1242">
        <v>0.97232437133789063</v>
      </c>
      <c r="D1242">
        <v>0.98211801052093506</v>
      </c>
    </row>
    <row r="1243" spans="1:4" x14ac:dyDescent="0.25">
      <c r="A1243">
        <v>119.30000566644594</v>
      </c>
      <c r="B1243">
        <v>100.41899871826172</v>
      </c>
      <c r="C1243">
        <v>0.97322851419448853</v>
      </c>
      <c r="D1243">
        <v>0.98303705453872681</v>
      </c>
    </row>
    <row r="1244" spans="1:4" x14ac:dyDescent="0.25">
      <c r="A1244">
        <v>119.40000567119569</v>
      </c>
      <c r="B1244">
        <v>100.51168823242187</v>
      </c>
      <c r="C1244">
        <v>0.97410464286804199</v>
      </c>
      <c r="D1244">
        <v>0.98393785953521729</v>
      </c>
    </row>
    <row r="1245" spans="1:4" x14ac:dyDescent="0.25">
      <c r="A1245">
        <v>119.50000567594543</v>
      </c>
      <c r="B1245">
        <v>100.60508728027344</v>
      </c>
      <c r="C1245">
        <v>0.97501826286315918</v>
      </c>
      <c r="D1245">
        <v>0.98485398292541504</v>
      </c>
    </row>
    <row r="1246" spans="1:4" x14ac:dyDescent="0.25">
      <c r="A1246">
        <v>119.60000568069518</v>
      </c>
      <c r="B1246">
        <v>100.70046234130859</v>
      </c>
      <c r="C1246">
        <v>0.97592258453369141</v>
      </c>
      <c r="D1246">
        <v>0.98579341173171997</v>
      </c>
    </row>
    <row r="1247" spans="1:4" x14ac:dyDescent="0.25">
      <c r="A1247">
        <v>119.70000568544492</v>
      </c>
      <c r="B1247">
        <v>100.79772186279297</v>
      </c>
      <c r="C1247">
        <v>0.97656494379043579</v>
      </c>
      <c r="D1247">
        <v>0.98688298463821411</v>
      </c>
    </row>
    <row r="1248" spans="1:4" x14ac:dyDescent="0.25">
      <c r="A1248">
        <v>119.80000569019467</v>
      </c>
      <c r="B1248">
        <v>100.88655090332031</v>
      </c>
      <c r="C1248">
        <v>0.97730785608291626</v>
      </c>
      <c r="D1248">
        <v>0.98797029256820679</v>
      </c>
    </row>
    <row r="1249" spans="1:4" x14ac:dyDescent="0.25">
      <c r="A1249">
        <v>119.90000569494441</v>
      </c>
      <c r="B1249">
        <v>100.98093414306641</v>
      </c>
      <c r="C1249">
        <v>0.97846055030822754</v>
      </c>
      <c r="D1249">
        <v>0.9887927770614624</v>
      </c>
    </row>
    <row r="1250" spans="1:4" x14ac:dyDescent="0.25">
      <c r="A1250">
        <v>120.00000569969416</v>
      </c>
      <c r="B1250">
        <v>101.07103729248047</v>
      </c>
      <c r="C1250">
        <v>0.97959280014038086</v>
      </c>
      <c r="D1250">
        <v>0.98952764272689819</v>
      </c>
    </row>
    <row r="1251" spans="1:4" x14ac:dyDescent="0.25">
      <c r="A1251">
        <v>120.1000057044439</v>
      </c>
      <c r="B1251">
        <v>101.16317749023437</v>
      </c>
      <c r="C1251">
        <v>0.98049646615982056</v>
      </c>
      <c r="D1251">
        <v>0.99042868614196777</v>
      </c>
    </row>
    <row r="1252" spans="1:4" x14ac:dyDescent="0.25">
      <c r="A1252">
        <v>120.20000570919365</v>
      </c>
      <c r="B1252">
        <v>101.25926208496094</v>
      </c>
      <c r="C1252">
        <v>0.98140627145767212</v>
      </c>
      <c r="D1252">
        <v>0.99137037992477417</v>
      </c>
    </row>
    <row r="1253" spans="1:4" x14ac:dyDescent="0.25">
      <c r="A1253">
        <v>120.30000571394339</v>
      </c>
      <c r="B1253">
        <v>101.353515625</v>
      </c>
      <c r="C1253">
        <v>0.98231106996536255</v>
      </c>
      <c r="D1253">
        <v>0.99231153726577759</v>
      </c>
    </row>
    <row r="1254" spans="1:4" x14ac:dyDescent="0.25">
      <c r="A1254">
        <v>120.40000571869314</v>
      </c>
      <c r="B1254">
        <v>101.44609832763672</v>
      </c>
      <c r="C1254">
        <v>0.98321175575256348</v>
      </c>
      <c r="D1254">
        <v>0.99324238300323486</v>
      </c>
    </row>
    <row r="1255" spans="1:4" x14ac:dyDescent="0.25">
      <c r="A1255">
        <v>120.50000572344288</v>
      </c>
      <c r="B1255">
        <v>101.54197692871094</v>
      </c>
      <c r="C1255">
        <v>0.98415511846542358</v>
      </c>
      <c r="D1255">
        <v>0.99417763948440552</v>
      </c>
    </row>
    <row r="1256" spans="1:4" x14ac:dyDescent="0.25">
      <c r="A1256">
        <v>120.60000572819263</v>
      </c>
      <c r="B1256">
        <v>101.63124084472656</v>
      </c>
      <c r="C1256">
        <v>0.98500382900238037</v>
      </c>
      <c r="D1256">
        <v>0.99507474899291992</v>
      </c>
    </row>
    <row r="1257" spans="1:4" x14ac:dyDescent="0.25">
      <c r="A1257">
        <v>120.70000573294237</v>
      </c>
      <c r="B1257">
        <v>101.72807312011719</v>
      </c>
      <c r="C1257">
        <v>0.98592478036880493</v>
      </c>
      <c r="D1257">
        <v>0.99600708484649658</v>
      </c>
    </row>
    <row r="1258" spans="1:4" x14ac:dyDescent="0.25">
      <c r="A1258">
        <v>120.80000573769212</v>
      </c>
      <c r="B1258">
        <v>101.82469177246094</v>
      </c>
      <c r="C1258">
        <v>0.98683440685272217</v>
      </c>
      <c r="D1258">
        <v>0.9969484806060791</v>
      </c>
    </row>
    <row r="1259" spans="1:4" x14ac:dyDescent="0.25">
      <c r="A1259">
        <v>120.90000574244186</v>
      </c>
      <c r="B1259">
        <v>101.91606140136719</v>
      </c>
      <c r="C1259">
        <v>0.98773324489593506</v>
      </c>
      <c r="D1259">
        <v>0.99787700176239014</v>
      </c>
    </row>
    <row r="1260" spans="1:4" x14ac:dyDescent="0.25">
      <c r="A1260">
        <v>121.00000574719161</v>
      </c>
      <c r="B1260">
        <v>102.006103515625</v>
      </c>
      <c r="C1260">
        <v>0.98862463235855103</v>
      </c>
      <c r="D1260">
        <v>0.99877655506134033</v>
      </c>
    </row>
    <row r="1261" spans="1:4" x14ac:dyDescent="0.25">
      <c r="A1261">
        <v>121.10000575194135</v>
      </c>
      <c r="B1261">
        <v>102.09482574462891</v>
      </c>
      <c r="C1261">
        <v>0.98948460817337036</v>
      </c>
      <c r="D1261">
        <v>0.99966460466384888</v>
      </c>
    </row>
    <row r="1262" spans="1:4" x14ac:dyDescent="0.25">
      <c r="A1262">
        <v>121.2000057566911</v>
      </c>
      <c r="B1262">
        <v>102.18803405761719</v>
      </c>
      <c r="C1262">
        <v>0.99038922786712646</v>
      </c>
      <c r="D1262">
        <v>1.0005749464035034</v>
      </c>
    </row>
    <row r="1263" spans="1:4" x14ac:dyDescent="0.25">
      <c r="A1263">
        <v>121.30000576144084</v>
      </c>
      <c r="B1263">
        <v>102.28683471679687</v>
      </c>
      <c r="C1263">
        <v>0.99131453037261963</v>
      </c>
      <c r="D1263">
        <v>1.0015232563018799</v>
      </c>
    </row>
    <row r="1264" spans="1:4" x14ac:dyDescent="0.25">
      <c r="A1264">
        <v>121.40000576619059</v>
      </c>
      <c r="B1264">
        <v>102.37928771972656</v>
      </c>
      <c r="C1264">
        <v>0.99220418930053711</v>
      </c>
      <c r="D1264">
        <v>1.0024433135986328</v>
      </c>
    </row>
    <row r="1265" spans="1:4" x14ac:dyDescent="0.25">
      <c r="A1265">
        <v>121.50000577094033</v>
      </c>
      <c r="B1265">
        <v>102.47330474853516</v>
      </c>
      <c r="C1265">
        <v>0.99305975437164307</v>
      </c>
      <c r="D1265">
        <v>1.003340482711792</v>
      </c>
    </row>
    <row r="1266" spans="1:4" x14ac:dyDescent="0.25">
      <c r="A1266">
        <v>121.60000577569008</v>
      </c>
      <c r="B1266">
        <v>102.56536102294922</v>
      </c>
      <c r="C1266">
        <v>0.99394547939300537</v>
      </c>
      <c r="D1266">
        <v>1.004243016242981</v>
      </c>
    </row>
    <row r="1267" spans="1:4" x14ac:dyDescent="0.25">
      <c r="A1267">
        <v>121.70000578043982</v>
      </c>
      <c r="B1267">
        <v>102.65860748291016</v>
      </c>
      <c r="C1267">
        <v>0.99485945701599121</v>
      </c>
      <c r="D1267">
        <v>1.0051970481872559</v>
      </c>
    </row>
    <row r="1268" spans="1:4" x14ac:dyDescent="0.25">
      <c r="A1268">
        <v>121.80000578518957</v>
      </c>
      <c r="B1268">
        <v>102.75283050537109</v>
      </c>
      <c r="C1268">
        <v>0.99576753377914429</v>
      </c>
      <c r="D1268">
        <v>1.0061289072036743</v>
      </c>
    </row>
    <row r="1269" spans="1:4" x14ac:dyDescent="0.25">
      <c r="A1269">
        <v>121.90000578993931</v>
      </c>
      <c r="B1269">
        <v>102.848876953125</v>
      </c>
      <c r="C1269">
        <v>0.99668627977371216</v>
      </c>
      <c r="D1269">
        <v>1.0070558786392212</v>
      </c>
    </row>
    <row r="1270" spans="1:4" x14ac:dyDescent="0.25">
      <c r="A1270">
        <v>122.00000579468906</v>
      </c>
      <c r="B1270">
        <v>102.94166564941406</v>
      </c>
      <c r="C1270">
        <v>0.99757122993469238</v>
      </c>
      <c r="D1270">
        <v>1.0079761743545532</v>
      </c>
    </row>
    <row r="1271" spans="1:4" x14ac:dyDescent="0.25">
      <c r="A1271">
        <v>122.1000057994388</v>
      </c>
      <c r="B1271">
        <v>103.04045104980469</v>
      </c>
      <c r="C1271">
        <v>0.99850988388061523</v>
      </c>
      <c r="D1271">
        <v>1.0089224576950073</v>
      </c>
    </row>
    <row r="1272" spans="1:4" x14ac:dyDescent="0.25">
      <c r="A1272">
        <v>122.20000580418855</v>
      </c>
      <c r="B1272">
        <v>103.14532470703125</v>
      </c>
      <c r="C1272">
        <v>0.99942326545715332</v>
      </c>
      <c r="D1272">
        <v>1.0098780393600464</v>
      </c>
    </row>
    <row r="1273" spans="1:4" x14ac:dyDescent="0.25">
      <c r="A1273">
        <v>122.30000580893829</v>
      </c>
      <c r="B1273">
        <v>103.23592376708984</v>
      </c>
      <c r="C1273">
        <v>1.0003190040588379</v>
      </c>
      <c r="D1273">
        <v>1.0107914209365845</v>
      </c>
    </row>
    <row r="1274" spans="1:4" x14ac:dyDescent="0.25">
      <c r="A1274">
        <v>122.40000581368804</v>
      </c>
      <c r="B1274">
        <v>103.32710266113281</v>
      </c>
      <c r="C1274">
        <v>1.0012257099151611</v>
      </c>
      <c r="D1274">
        <v>1.0117387771606445</v>
      </c>
    </row>
    <row r="1275" spans="1:4" x14ac:dyDescent="0.25">
      <c r="A1275">
        <v>122.50000581843778</v>
      </c>
      <c r="B1275">
        <v>103.41355133056641</v>
      </c>
      <c r="C1275">
        <v>1.0020729303359985</v>
      </c>
      <c r="D1275">
        <v>1.0126050710678101</v>
      </c>
    </row>
    <row r="1276" spans="1:4" x14ac:dyDescent="0.25">
      <c r="A1276">
        <v>122.60000582318753</v>
      </c>
      <c r="B1276">
        <v>103.50935363769531</v>
      </c>
      <c r="C1276">
        <v>1.0029677152633667</v>
      </c>
      <c r="D1276">
        <v>1.013538122177124</v>
      </c>
    </row>
    <row r="1277" spans="1:4" x14ac:dyDescent="0.25">
      <c r="A1277">
        <v>122.70000582793728</v>
      </c>
      <c r="B1277">
        <v>103.60594940185547</v>
      </c>
      <c r="C1277">
        <v>1.0038801431655884</v>
      </c>
      <c r="D1277">
        <v>1.0144754648208618</v>
      </c>
    </row>
    <row r="1278" spans="1:4" x14ac:dyDescent="0.25">
      <c r="A1278">
        <v>122.80000583268702</v>
      </c>
      <c r="B1278">
        <v>103.69625854492187</v>
      </c>
      <c r="C1278">
        <v>1.0047638416290283</v>
      </c>
      <c r="D1278">
        <v>1.0154050588607788</v>
      </c>
    </row>
    <row r="1279" spans="1:4" x14ac:dyDescent="0.25">
      <c r="A1279">
        <v>122.90000583743677</v>
      </c>
      <c r="B1279">
        <v>103.78236389160156</v>
      </c>
      <c r="C1279">
        <v>1.0056283473968506</v>
      </c>
      <c r="D1279">
        <v>1.0162903070449829</v>
      </c>
    </row>
    <row r="1280" spans="1:4" x14ac:dyDescent="0.25">
      <c r="A1280">
        <v>123.00000584218651</v>
      </c>
      <c r="B1280">
        <v>103.87775421142578</v>
      </c>
      <c r="C1280">
        <v>1.0065321922302246</v>
      </c>
      <c r="D1280">
        <v>1.0172170400619507</v>
      </c>
    </row>
    <row r="1281" spans="1:4" x14ac:dyDescent="0.25">
      <c r="A1281">
        <v>123.10000584693626</v>
      </c>
      <c r="B1281">
        <v>103.97148895263672</v>
      </c>
      <c r="C1281">
        <v>1.0074443817138672</v>
      </c>
      <c r="D1281">
        <v>1.0181548595428467</v>
      </c>
    </row>
    <row r="1282" spans="1:4" x14ac:dyDescent="0.25">
      <c r="A1282">
        <v>123.200005851686</v>
      </c>
      <c r="B1282">
        <v>104.06215667724609</v>
      </c>
      <c r="C1282">
        <v>1.0083547830581665</v>
      </c>
      <c r="D1282">
        <v>1.019067645072937</v>
      </c>
    </row>
    <row r="1283" spans="1:4" x14ac:dyDescent="0.25">
      <c r="A1283">
        <v>123.30000585643575</v>
      </c>
      <c r="B1283">
        <v>104.16217041015625</v>
      </c>
      <c r="C1283">
        <v>1.0093015432357788</v>
      </c>
      <c r="D1283">
        <v>1.0200402736663818</v>
      </c>
    </row>
    <row r="1284" spans="1:4" x14ac:dyDescent="0.25">
      <c r="A1284">
        <v>123.40000586118549</v>
      </c>
      <c r="B1284">
        <v>104.25428771972656</v>
      </c>
      <c r="C1284">
        <v>1.0102205276489258</v>
      </c>
      <c r="D1284">
        <v>1.0209518671035767</v>
      </c>
    </row>
    <row r="1285" spans="1:4" x14ac:dyDescent="0.25">
      <c r="A1285">
        <v>123.50000586593524</v>
      </c>
      <c r="B1285">
        <v>104.34764862060547</v>
      </c>
      <c r="C1285">
        <v>1.011160135269165</v>
      </c>
      <c r="D1285">
        <v>1.0219224691390991</v>
      </c>
    </row>
    <row r="1286" spans="1:4" x14ac:dyDescent="0.25">
      <c r="A1286">
        <v>123.60000587068498</v>
      </c>
      <c r="B1286">
        <v>104.43731689453125</v>
      </c>
      <c r="C1286">
        <v>1.0120534896850586</v>
      </c>
      <c r="D1286">
        <v>1.0228352546691895</v>
      </c>
    </row>
    <row r="1287" spans="1:4" x14ac:dyDescent="0.25">
      <c r="A1287">
        <v>123.70000587543473</v>
      </c>
      <c r="B1287">
        <v>104.52939605712891</v>
      </c>
      <c r="C1287">
        <v>1.0129386186599731</v>
      </c>
      <c r="D1287">
        <v>1.023739218711853</v>
      </c>
    </row>
    <row r="1288" spans="1:4" x14ac:dyDescent="0.25">
      <c r="A1288">
        <v>123.80000588018447</v>
      </c>
      <c r="B1288">
        <v>104.61849212646484</v>
      </c>
      <c r="C1288">
        <v>1.0138214826583862</v>
      </c>
      <c r="D1288">
        <v>1.0246119499206543</v>
      </c>
    </row>
    <row r="1289" spans="1:4" x14ac:dyDescent="0.25">
      <c r="A1289">
        <v>123.90000588493422</v>
      </c>
      <c r="B1289">
        <v>104.71440124511719</v>
      </c>
      <c r="C1289">
        <v>1.0147271156311035</v>
      </c>
      <c r="D1289">
        <v>1.0255507230758667</v>
      </c>
    </row>
    <row r="1290" spans="1:4" x14ac:dyDescent="0.25">
      <c r="A1290">
        <v>124.00000588968396</v>
      </c>
      <c r="B1290">
        <v>104.80831909179687</v>
      </c>
      <c r="C1290">
        <v>1.0156192779541016</v>
      </c>
      <c r="D1290">
        <v>1.0264667272567749</v>
      </c>
    </row>
    <row r="1291" spans="1:4" x14ac:dyDescent="0.25">
      <c r="A1291">
        <v>124.10000589443371</v>
      </c>
      <c r="B1291">
        <v>104.89974975585937</v>
      </c>
      <c r="C1291">
        <v>1.0165220499038696</v>
      </c>
      <c r="D1291">
        <v>1.0273896455764771</v>
      </c>
    </row>
    <row r="1292" spans="1:4" x14ac:dyDescent="0.25">
      <c r="A1292">
        <v>124.20000589918345</v>
      </c>
      <c r="B1292">
        <v>104.99131011962891</v>
      </c>
      <c r="C1292">
        <v>1.0174192190170288</v>
      </c>
      <c r="D1292">
        <v>1.0283151865005493</v>
      </c>
    </row>
    <row r="1293" spans="1:4" x14ac:dyDescent="0.25">
      <c r="A1293">
        <v>124.3000059039332</v>
      </c>
      <c r="B1293">
        <v>105.08916473388672</v>
      </c>
      <c r="C1293">
        <v>1.0183694362640381</v>
      </c>
      <c r="D1293">
        <v>1.0292702913284302</v>
      </c>
    </row>
    <row r="1294" spans="1:4" x14ac:dyDescent="0.25">
      <c r="A1294">
        <v>124.40000590868294</v>
      </c>
      <c r="B1294">
        <v>105.18186187744141</v>
      </c>
      <c r="C1294">
        <v>1.0192794799804687</v>
      </c>
      <c r="D1294">
        <v>1.030214786529541</v>
      </c>
    </row>
    <row r="1295" spans="1:4" x14ac:dyDescent="0.25">
      <c r="A1295">
        <v>124.50000591343269</v>
      </c>
      <c r="B1295">
        <v>105.27814483642578</v>
      </c>
      <c r="C1295">
        <v>1.0201845169067383</v>
      </c>
      <c r="D1295">
        <v>1.0311232805252075</v>
      </c>
    </row>
    <row r="1296" spans="1:4" x14ac:dyDescent="0.25">
      <c r="A1296">
        <v>124.60000591818243</v>
      </c>
      <c r="B1296">
        <v>105.37460327148437</v>
      </c>
      <c r="C1296">
        <v>1.0211048126220703</v>
      </c>
      <c r="D1296">
        <v>1.032070517539978</v>
      </c>
    </row>
    <row r="1297" spans="1:4" x14ac:dyDescent="0.25">
      <c r="A1297">
        <v>124.70000592293218</v>
      </c>
      <c r="B1297">
        <v>105.46828460693359</v>
      </c>
      <c r="C1297">
        <v>1.0219942331314087</v>
      </c>
      <c r="D1297">
        <v>1.0329880714416504</v>
      </c>
    </row>
    <row r="1298" spans="1:4" x14ac:dyDescent="0.25">
      <c r="A1298">
        <v>124.80000592768192</v>
      </c>
      <c r="B1298">
        <v>105.55874633789062</v>
      </c>
      <c r="C1298">
        <v>1.022875189781189</v>
      </c>
      <c r="D1298">
        <v>1.0338897705078125</v>
      </c>
    </row>
    <row r="1299" spans="1:4" x14ac:dyDescent="0.25">
      <c r="A1299">
        <v>124.90000593243167</v>
      </c>
      <c r="B1299">
        <v>105.65232849121094</v>
      </c>
      <c r="C1299">
        <v>1.0237952470779419</v>
      </c>
      <c r="D1299">
        <v>1.0348385572433472</v>
      </c>
    </row>
    <row r="1300" spans="1:4" x14ac:dyDescent="0.25">
      <c r="A1300">
        <v>125.00000593718141</v>
      </c>
      <c r="B1300">
        <v>105.73929595947266</v>
      </c>
      <c r="C1300">
        <v>1.0246745347976685</v>
      </c>
      <c r="D1300">
        <v>1.0357401371002197</v>
      </c>
    </row>
    <row r="1301" spans="1:4" x14ac:dyDescent="0.25">
      <c r="A1301">
        <v>125.10000594193116</v>
      </c>
      <c r="B1301">
        <v>105.82785797119141</v>
      </c>
      <c r="C1301">
        <v>1.0255520343780518</v>
      </c>
      <c r="D1301">
        <v>1.0366374254226685</v>
      </c>
    </row>
    <row r="1302" spans="1:4" x14ac:dyDescent="0.25">
      <c r="A1302">
        <v>125.2000059466809</v>
      </c>
      <c r="B1302">
        <v>105.92754364013672</v>
      </c>
      <c r="C1302">
        <v>1.0264772176742554</v>
      </c>
      <c r="D1302">
        <v>1.0375927686691284</v>
      </c>
    </row>
    <row r="1303" spans="1:4" x14ac:dyDescent="0.25">
      <c r="A1303">
        <v>125.30000595143065</v>
      </c>
      <c r="B1303">
        <v>106.0213623046875</v>
      </c>
      <c r="C1303">
        <v>1.0273529291152954</v>
      </c>
      <c r="D1303">
        <v>1.0385082960128784</v>
      </c>
    </row>
    <row r="1304" spans="1:4" x14ac:dyDescent="0.25">
      <c r="A1304">
        <v>125.40000595618039</v>
      </c>
      <c r="B1304">
        <v>106.10890197753906</v>
      </c>
      <c r="C1304">
        <v>1.0282329320907593</v>
      </c>
      <c r="D1304">
        <v>1.0394107103347778</v>
      </c>
    </row>
    <row r="1305" spans="1:4" x14ac:dyDescent="0.25">
      <c r="A1305">
        <v>125.50000596093014</v>
      </c>
      <c r="B1305">
        <v>106.21042633056641</v>
      </c>
      <c r="C1305">
        <v>1.0292190313339233</v>
      </c>
      <c r="D1305">
        <v>1.0404137372970581</v>
      </c>
    </row>
    <row r="1306" spans="1:4" x14ac:dyDescent="0.25">
      <c r="A1306">
        <v>125.60000596567988</v>
      </c>
      <c r="B1306">
        <v>106.30084991455078</v>
      </c>
      <c r="C1306">
        <v>1.0300898551940918</v>
      </c>
      <c r="D1306">
        <v>1.0413150787353516</v>
      </c>
    </row>
    <row r="1307" spans="1:4" x14ac:dyDescent="0.25">
      <c r="A1307">
        <v>125.70000597042963</v>
      </c>
      <c r="B1307">
        <v>106.39391326904297</v>
      </c>
      <c r="C1307">
        <v>1.0309886932373047</v>
      </c>
      <c r="D1307">
        <v>1.0422427654266357</v>
      </c>
    </row>
    <row r="1308" spans="1:4" x14ac:dyDescent="0.25">
      <c r="A1308">
        <v>125.80000597517937</v>
      </c>
      <c r="B1308">
        <v>106.48855590820313</v>
      </c>
      <c r="C1308">
        <v>1.0318862199783325</v>
      </c>
      <c r="D1308">
        <v>1.0431613922119141</v>
      </c>
    </row>
    <row r="1309" spans="1:4" x14ac:dyDescent="0.25">
      <c r="A1309">
        <v>125.90000597992912</v>
      </c>
      <c r="B1309">
        <v>106.58495330810547</v>
      </c>
      <c r="C1309">
        <v>1.0327975749969482</v>
      </c>
      <c r="D1309">
        <v>1.0440818071365356</v>
      </c>
    </row>
    <row r="1310" spans="1:4" x14ac:dyDescent="0.25">
      <c r="A1310">
        <v>126.00000598467886</v>
      </c>
      <c r="B1310">
        <v>106.67416381835937</v>
      </c>
      <c r="C1310">
        <v>1.033673882484436</v>
      </c>
      <c r="D1310">
        <v>1.0449953079223633</v>
      </c>
    </row>
    <row r="1311" spans="1:4" x14ac:dyDescent="0.25">
      <c r="A1311">
        <v>126.10000598942861</v>
      </c>
      <c r="B1311">
        <v>106.76754760742187</v>
      </c>
      <c r="C1311">
        <v>1.0346043109893799</v>
      </c>
      <c r="D1311">
        <v>1.0459494590759277</v>
      </c>
    </row>
    <row r="1312" spans="1:4" x14ac:dyDescent="0.25">
      <c r="A1312">
        <v>126.20000599417835</v>
      </c>
      <c r="B1312">
        <v>106.86100769042969</v>
      </c>
      <c r="C1312">
        <v>1.0354981422424316</v>
      </c>
      <c r="D1312">
        <v>1.0468639135360718</v>
      </c>
    </row>
    <row r="1313" spans="1:4" x14ac:dyDescent="0.25">
      <c r="A1313">
        <v>126.3000059989281</v>
      </c>
      <c r="B1313">
        <v>106.95244598388672</v>
      </c>
      <c r="C1313">
        <v>1.0364068746566772</v>
      </c>
      <c r="D1313">
        <v>1.0477807521820068</v>
      </c>
    </row>
    <row r="1314" spans="1:4" x14ac:dyDescent="0.25">
      <c r="A1314">
        <v>126.40000600367785</v>
      </c>
      <c r="B1314">
        <v>107.04891204833984</v>
      </c>
      <c r="C1314">
        <v>1.0373402833938599</v>
      </c>
      <c r="D1314">
        <v>1.0487151145935059</v>
      </c>
    </row>
    <row r="1315" spans="1:4" x14ac:dyDescent="0.25">
      <c r="A1315">
        <v>126.50000600842759</v>
      </c>
      <c r="B1315">
        <v>107.14453887939453</v>
      </c>
      <c r="C1315">
        <v>1.0382472276687622</v>
      </c>
      <c r="D1315">
        <v>1.0496413707733154</v>
      </c>
    </row>
    <row r="1316" spans="1:4" x14ac:dyDescent="0.25">
      <c r="A1316">
        <v>126.60000601317734</v>
      </c>
      <c r="B1316">
        <v>107.23585510253906</v>
      </c>
      <c r="C1316">
        <v>1.0391578674316406</v>
      </c>
      <c r="D1316">
        <v>1.0505675077438354</v>
      </c>
    </row>
    <row r="1317" spans="1:4" x14ac:dyDescent="0.25">
      <c r="A1317">
        <v>126.70000601792708</v>
      </c>
      <c r="B1317">
        <v>107.32503509521484</v>
      </c>
      <c r="C1317">
        <v>1.0400394201278687</v>
      </c>
      <c r="D1317">
        <v>1.0514484643936157</v>
      </c>
    </row>
    <row r="1318" spans="1:4" x14ac:dyDescent="0.25">
      <c r="A1318">
        <v>126.80000602267683</v>
      </c>
      <c r="B1318">
        <v>107.41905212402344</v>
      </c>
      <c r="C1318">
        <v>1.0409578084945679</v>
      </c>
      <c r="D1318">
        <v>1.052384614944458</v>
      </c>
    </row>
    <row r="1319" spans="1:4" x14ac:dyDescent="0.25">
      <c r="A1319">
        <v>126.90000602742657</v>
      </c>
      <c r="B1319">
        <v>107.51478576660156</v>
      </c>
      <c r="C1319">
        <v>1.0419179201126099</v>
      </c>
      <c r="D1319">
        <v>1.0533386468887329</v>
      </c>
    </row>
    <row r="1320" spans="1:4" x14ac:dyDescent="0.25">
      <c r="A1320">
        <v>127.00000603217632</v>
      </c>
      <c r="B1320">
        <v>107.61248016357422</v>
      </c>
      <c r="C1320">
        <v>1.0428622961044312</v>
      </c>
      <c r="D1320">
        <v>1.0542962551116943</v>
      </c>
    </row>
    <row r="1321" spans="1:4" x14ac:dyDescent="0.25">
      <c r="A1321">
        <v>127.10000603692606</v>
      </c>
      <c r="B1321">
        <v>107.70681762695312</v>
      </c>
      <c r="C1321">
        <v>1.0437440872192383</v>
      </c>
      <c r="D1321">
        <v>1.0552058219909668</v>
      </c>
    </row>
    <row r="1322" spans="1:4" x14ac:dyDescent="0.25">
      <c r="A1322">
        <v>127.20000604167581</v>
      </c>
      <c r="B1322">
        <v>107.80707550048828</v>
      </c>
      <c r="C1322">
        <v>1.0446642637252808</v>
      </c>
      <c r="D1322">
        <v>1.0561500787734985</v>
      </c>
    </row>
    <row r="1323" spans="1:4" x14ac:dyDescent="0.25">
      <c r="A1323">
        <v>127.30000604642555</v>
      </c>
      <c r="B1323">
        <v>107.89704895019531</v>
      </c>
      <c r="C1323">
        <v>1.0455387830734253</v>
      </c>
      <c r="D1323">
        <v>1.0570352077484131</v>
      </c>
    </row>
    <row r="1324" spans="1:4" x14ac:dyDescent="0.25">
      <c r="A1324">
        <v>127.4000060511753</v>
      </c>
      <c r="B1324">
        <v>107.98577880859375</v>
      </c>
      <c r="C1324">
        <v>1.0464299917221069</v>
      </c>
      <c r="D1324">
        <v>1.0579359531402588</v>
      </c>
    </row>
    <row r="1325" spans="1:4" x14ac:dyDescent="0.25">
      <c r="A1325">
        <v>127.50000605592504</v>
      </c>
      <c r="B1325">
        <v>108.07648468017578</v>
      </c>
      <c r="C1325">
        <v>1.0473570823669434</v>
      </c>
      <c r="D1325">
        <v>1.0588831901550293</v>
      </c>
    </row>
    <row r="1326" spans="1:4" x14ac:dyDescent="0.25">
      <c r="A1326">
        <v>127.60000606067479</v>
      </c>
      <c r="B1326">
        <v>108.17021942138672</v>
      </c>
      <c r="C1326">
        <v>1.0482563972473145</v>
      </c>
      <c r="D1326">
        <v>1.0598305463790894</v>
      </c>
    </row>
    <row r="1327" spans="1:4" x14ac:dyDescent="0.25">
      <c r="A1327">
        <v>127.70000606542453</v>
      </c>
      <c r="B1327">
        <v>108.26742553710937</v>
      </c>
      <c r="C1327">
        <v>1.0491722822189331</v>
      </c>
      <c r="D1327">
        <v>1.060759425163269</v>
      </c>
    </row>
    <row r="1328" spans="1:4" x14ac:dyDescent="0.25">
      <c r="A1328">
        <v>127.80000607017428</v>
      </c>
      <c r="B1328">
        <v>108.35654449462891</v>
      </c>
      <c r="C1328">
        <v>1.0500643253326416</v>
      </c>
      <c r="D1328">
        <v>1.0616520643234253</v>
      </c>
    </row>
    <row r="1329" spans="1:4" x14ac:dyDescent="0.25">
      <c r="A1329">
        <v>127.90000607492402</v>
      </c>
      <c r="B1329">
        <v>108.44375610351562</v>
      </c>
      <c r="C1329">
        <v>1.0509679317474365</v>
      </c>
      <c r="D1329">
        <v>1.062585711479187</v>
      </c>
    </row>
    <row r="1330" spans="1:4" x14ac:dyDescent="0.25">
      <c r="A1330">
        <v>128.00000607967377</v>
      </c>
      <c r="B1330">
        <v>108.54181671142578</v>
      </c>
      <c r="C1330">
        <v>1.051915168762207</v>
      </c>
      <c r="D1330">
        <v>1.063551664352417</v>
      </c>
    </row>
    <row r="1331" spans="1:4" x14ac:dyDescent="0.25">
      <c r="A1331">
        <v>128.10000608442351</v>
      </c>
      <c r="B1331">
        <v>108.63426208496094</v>
      </c>
      <c r="C1331">
        <v>1.0528081655502319</v>
      </c>
      <c r="D1331">
        <v>1.0644586086273193</v>
      </c>
    </row>
    <row r="1332" spans="1:4" x14ac:dyDescent="0.25">
      <c r="A1332">
        <v>128.20000608917326</v>
      </c>
      <c r="B1332">
        <v>108.72686767578125</v>
      </c>
      <c r="C1332">
        <v>1.0536774396896362</v>
      </c>
      <c r="D1332">
        <v>1.065367579460144</v>
      </c>
    </row>
    <row r="1333" spans="1:4" x14ac:dyDescent="0.25">
      <c r="A1333">
        <v>128.300006093923</v>
      </c>
      <c r="B1333">
        <v>108.82320404052734</v>
      </c>
      <c r="C1333">
        <v>1.0545735359191895</v>
      </c>
      <c r="D1333">
        <v>1.0662959814071655</v>
      </c>
    </row>
    <row r="1334" spans="1:4" x14ac:dyDescent="0.25">
      <c r="A1334">
        <v>128.40000609867275</v>
      </c>
      <c r="B1334">
        <v>108.91827392578125</v>
      </c>
      <c r="C1334">
        <v>1.0554647445678711</v>
      </c>
      <c r="D1334">
        <v>1.0672228336334229</v>
      </c>
    </row>
    <row r="1335" spans="1:4" x14ac:dyDescent="0.25">
      <c r="A1335">
        <v>128.50000610342249</v>
      </c>
      <c r="B1335">
        <v>109.00935363769531</v>
      </c>
      <c r="C1335">
        <v>1.0563839673995972</v>
      </c>
      <c r="D1335">
        <v>1.0681508779525757</v>
      </c>
    </row>
    <row r="1336" spans="1:4" x14ac:dyDescent="0.25">
      <c r="A1336">
        <v>128.60000610817224</v>
      </c>
      <c r="B1336">
        <v>109.10294342041016</v>
      </c>
      <c r="C1336">
        <v>1.0573030710220337</v>
      </c>
      <c r="D1336">
        <v>1.0690816640853882</v>
      </c>
    </row>
    <row r="1337" spans="1:4" x14ac:dyDescent="0.25">
      <c r="A1337">
        <v>128.70000611292198</v>
      </c>
      <c r="B1337">
        <v>109.19465637207031</v>
      </c>
      <c r="C1337">
        <v>1.0581918954849243</v>
      </c>
      <c r="D1337">
        <v>1.0699834823608398</v>
      </c>
    </row>
    <row r="1338" spans="1:4" x14ac:dyDescent="0.25">
      <c r="A1338">
        <v>128.80000611767173</v>
      </c>
      <c r="B1338">
        <v>109.28078460693359</v>
      </c>
      <c r="C1338">
        <v>1.0590590238571167</v>
      </c>
      <c r="D1338">
        <v>1.0708671808242798</v>
      </c>
    </row>
    <row r="1339" spans="1:4" x14ac:dyDescent="0.25">
      <c r="A1339">
        <v>128.90000612242147</v>
      </c>
      <c r="B1339">
        <v>109.38301849365234</v>
      </c>
      <c r="C1339">
        <v>1.0600221157073975</v>
      </c>
      <c r="D1339">
        <v>1.0718601942062378</v>
      </c>
    </row>
    <row r="1340" spans="1:4" x14ac:dyDescent="0.25">
      <c r="A1340">
        <v>129.00000612717122</v>
      </c>
      <c r="B1340">
        <v>109.48006439208984</v>
      </c>
      <c r="C1340">
        <v>1.060916543006897</v>
      </c>
      <c r="D1340">
        <v>1.0727920532226562</v>
      </c>
    </row>
    <row r="1341" spans="1:4" x14ac:dyDescent="0.25">
      <c r="A1341">
        <v>129.10000613192096</v>
      </c>
      <c r="B1341">
        <v>109.56774139404297</v>
      </c>
      <c r="C1341">
        <v>1.0617940425872803</v>
      </c>
      <c r="D1341">
        <v>1.0736933946609497</v>
      </c>
    </row>
    <row r="1342" spans="1:4" x14ac:dyDescent="0.25">
      <c r="A1342">
        <v>129.20000613667071</v>
      </c>
      <c r="B1342">
        <v>109.66361236572266</v>
      </c>
      <c r="C1342">
        <v>1.0627251863479614</v>
      </c>
      <c r="D1342">
        <v>1.0746514797210693</v>
      </c>
    </row>
    <row r="1343" spans="1:4" x14ac:dyDescent="0.25">
      <c r="A1343">
        <v>129.30000614142045</v>
      </c>
      <c r="B1343">
        <v>109.75981140136719</v>
      </c>
      <c r="C1343">
        <v>1.0636700391769409</v>
      </c>
      <c r="D1343">
        <v>1.0756040811538696</v>
      </c>
    </row>
    <row r="1344" spans="1:4" x14ac:dyDescent="0.25">
      <c r="A1344">
        <v>129.4000061461702</v>
      </c>
      <c r="B1344">
        <v>109.85176849365234</v>
      </c>
      <c r="C1344">
        <v>1.064539909362793</v>
      </c>
      <c r="D1344">
        <v>1.0764973163604736</v>
      </c>
    </row>
    <row r="1345" spans="1:4" x14ac:dyDescent="0.25">
      <c r="A1345">
        <v>129.50000615091994</v>
      </c>
      <c r="B1345">
        <v>109.95074462890625</v>
      </c>
      <c r="C1345">
        <v>1.065491795539856</v>
      </c>
      <c r="D1345">
        <v>1.0774707794189453</v>
      </c>
    </row>
    <row r="1346" spans="1:4" x14ac:dyDescent="0.25">
      <c r="A1346">
        <v>129.60000615566969</v>
      </c>
      <c r="B1346">
        <v>110.04447174072266</v>
      </c>
      <c r="C1346">
        <v>1.0663748979568481</v>
      </c>
      <c r="D1346">
        <v>1.0783461332321167</v>
      </c>
    </row>
    <row r="1347" spans="1:4" x14ac:dyDescent="0.25">
      <c r="A1347">
        <v>129.70000616041943</v>
      </c>
      <c r="B1347">
        <v>110.13763427734375</v>
      </c>
      <c r="C1347">
        <v>1.0672552585601807</v>
      </c>
      <c r="D1347">
        <v>1.079270601272583</v>
      </c>
    </row>
    <row r="1348" spans="1:4" x14ac:dyDescent="0.25">
      <c r="A1348">
        <v>129.80000616516918</v>
      </c>
      <c r="B1348">
        <v>110.22925567626953</v>
      </c>
      <c r="C1348">
        <v>1.068142294883728</v>
      </c>
      <c r="D1348">
        <v>1.0801839828491211</v>
      </c>
    </row>
    <row r="1349" spans="1:4" x14ac:dyDescent="0.25">
      <c r="A1349">
        <v>129.90000616991892</v>
      </c>
      <c r="B1349">
        <v>110.31985473632812</v>
      </c>
      <c r="C1349">
        <v>1.069068431854248</v>
      </c>
      <c r="D1349">
        <v>1.0811487436294556</v>
      </c>
    </row>
    <row r="1350" spans="1:4" x14ac:dyDescent="0.25">
      <c r="A1350">
        <v>130.00000617466867</v>
      </c>
      <c r="B1350">
        <v>110.41175079345703</v>
      </c>
      <c r="C1350">
        <v>1.0699881315231323</v>
      </c>
      <c r="D1350">
        <v>1.0820678472518921</v>
      </c>
    </row>
    <row r="1351" spans="1:4" x14ac:dyDescent="0.25">
      <c r="A1351">
        <v>130.10000617941841</v>
      </c>
      <c r="B1351">
        <v>110.49977111816406</v>
      </c>
      <c r="C1351">
        <v>1.0708796977996826</v>
      </c>
      <c r="D1351">
        <v>1.0829735994338989</v>
      </c>
    </row>
    <row r="1352" spans="1:4" x14ac:dyDescent="0.25">
      <c r="A1352">
        <v>130.20000618416816</v>
      </c>
      <c r="B1352">
        <v>110.59799194335937</v>
      </c>
      <c r="C1352">
        <v>1.0718164443969727</v>
      </c>
      <c r="D1352">
        <v>1.083911657333374</v>
      </c>
    </row>
    <row r="1353" spans="1:4" x14ac:dyDescent="0.25">
      <c r="A1353">
        <v>130.30000618891791</v>
      </c>
      <c r="B1353">
        <v>110.69246673583984</v>
      </c>
      <c r="C1353">
        <v>1.0727131366729736</v>
      </c>
      <c r="D1353">
        <v>1.0848404169082642</v>
      </c>
    </row>
    <row r="1354" spans="1:4" x14ac:dyDescent="0.25">
      <c r="A1354">
        <v>130.40000619366765</v>
      </c>
      <c r="B1354">
        <v>110.78083038330078</v>
      </c>
      <c r="C1354">
        <v>1.0736129283905029</v>
      </c>
      <c r="D1354">
        <v>1.0857541561126709</v>
      </c>
    </row>
    <row r="1355" spans="1:4" x14ac:dyDescent="0.25">
      <c r="A1355">
        <v>130.5000061984174</v>
      </c>
      <c r="B1355">
        <v>110.87502288818359</v>
      </c>
      <c r="C1355">
        <v>1.0745346546173096</v>
      </c>
      <c r="D1355">
        <v>1.0866931676864624</v>
      </c>
    </row>
    <row r="1356" spans="1:4" x14ac:dyDescent="0.25">
      <c r="A1356">
        <v>130.60000620316714</v>
      </c>
      <c r="B1356">
        <v>110.97222137451172</v>
      </c>
      <c r="C1356">
        <v>1.075464129447937</v>
      </c>
      <c r="D1356">
        <v>1.0876297950744629</v>
      </c>
    </row>
    <row r="1357" spans="1:4" x14ac:dyDescent="0.25">
      <c r="A1357">
        <v>130.70000620791689</v>
      </c>
      <c r="B1357">
        <v>111.06371307373047</v>
      </c>
      <c r="C1357">
        <v>1.0763776302337646</v>
      </c>
      <c r="D1357">
        <v>1.0885279178619385</v>
      </c>
    </row>
    <row r="1358" spans="1:4" x14ac:dyDescent="0.25">
      <c r="A1358">
        <v>130.80000621266663</v>
      </c>
      <c r="B1358">
        <v>111.15934753417969</v>
      </c>
      <c r="C1358">
        <v>1.0772806406021118</v>
      </c>
      <c r="D1358">
        <v>1.0894649028778076</v>
      </c>
    </row>
    <row r="1359" spans="1:4" x14ac:dyDescent="0.25">
      <c r="A1359">
        <v>130.90000621741638</v>
      </c>
      <c r="B1359">
        <v>111.2564697265625</v>
      </c>
      <c r="C1359">
        <v>1.0781944990158081</v>
      </c>
      <c r="D1359">
        <v>1.0903815031051636</v>
      </c>
    </row>
    <row r="1360" spans="1:4" x14ac:dyDescent="0.25">
      <c r="A1360">
        <v>131.00000622216612</v>
      </c>
      <c r="B1360">
        <v>111.34980773925781</v>
      </c>
      <c r="C1360">
        <v>1.0791077613830566</v>
      </c>
      <c r="D1360">
        <v>1.0913254022598267</v>
      </c>
    </row>
    <row r="1361" spans="1:4" x14ac:dyDescent="0.25">
      <c r="A1361">
        <v>131.10000622691587</v>
      </c>
      <c r="B1361">
        <v>111.43465423583984</v>
      </c>
      <c r="C1361">
        <v>1.0799859762191772</v>
      </c>
      <c r="D1361">
        <v>1.0922306776046753</v>
      </c>
    </row>
    <row r="1362" spans="1:4" x14ac:dyDescent="0.25">
      <c r="A1362">
        <v>131.20000623166561</v>
      </c>
      <c r="B1362">
        <v>111.53083038330078</v>
      </c>
      <c r="C1362">
        <v>1.0809280872344971</v>
      </c>
      <c r="D1362">
        <v>1.0931724309921265</v>
      </c>
    </row>
    <row r="1363" spans="1:4" x14ac:dyDescent="0.25">
      <c r="A1363">
        <v>131.30000623641536</v>
      </c>
      <c r="B1363">
        <v>111.62377166748047</v>
      </c>
      <c r="C1363">
        <v>1.0818518400192261</v>
      </c>
      <c r="D1363">
        <v>1.0940941572189331</v>
      </c>
    </row>
    <row r="1364" spans="1:4" x14ac:dyDescent="0.25">
      <c r="A1364">
        <v>131.4000062411651</v>
      </c>
      <c r="B1364">
        <v>111.71365356445312</v>
      </c>
      <c r="C1364">
        <v>1.0827137231826782</v>
      </c>
      <c r="D1364">
        <v>1.0949879884719849</v>
      </c>
    </row>
    <row r="1365" spans="1:4" x14ac:dyDescent="0.25">
      <c r="A1365">
        <v>131.50000624591485</v>
      </c>
      <c r="B1365">
        <v>111.81493377685547</v>
      </c>
      <c r="C1365">
        <v>1.0836783647537231</v>
      </c>
      <c r="D1365">
        <v>1.0959490537643433</v>
      </c>
    </row>
    <row r="1366" spans="1:4" x14ac:dyDescent="0.25">
      <c r="A1366">
        <v>131.60000625066459</v>
      </c>
      <c r="B1366">
        <v>111.90641021728516</v>
      </c>
      <c r="C1366">
        <v>1.0845774412155151</v>
      </c>
      <c r="D1366">
        <v>1.0968641042709351</v>
      </c>
    </row>
    <row r="1367" spans="1:4" x14ac:dyDescent="0.25">
      <c r="A1367">
        <v>131.70000625541434</v>
      </c>
      <c r="B1367">
        <v>112.00046539306641</v>
      </c>
      <c r="C1367">
        <v>1.0855180025100708</v>
      </c>
      <c r="D1367">
        <v>1.0978250503540039</v>
      </c>
    </row>
    <row r="1368" spans="1:4" x14ac:dyDescent="0.25">
      <c r="A1368">
        <v>131.80000626016408</v>
      </c>
      <c r="B1368">
        <v>112.09644317626953</v>
      </c>
      <c r="C1368">
        <v>1.0864567756652832</v>
      </c>
      <c r="D1368">
        <v>1.0987741947174072</v>
      </c>
    </row>
    <row r="1369" spans="1:4" x14ac:dyDescent="0.25">
      <c r="A1369">
        <v>131.90000626491383</v>
      </c>
      <c r="B1369">
        <v>112.18820953369141</v>
      </c>
      <c r="C1369">
        <v>1.0873222351074219</v>
      </c>
      <c r="D1369">
        <v>1.0996640920639038</v>
      </c>
    </row>
    <row r="1370" spans="1:4" x14ac:dyDescent="0.25">
      <c r="A1370">
        <v>132.00000626966357</v>
      </c>
      <c r="B1370">
        <v>112.280517578125</v>
      </c>
      <c r="C1370">
        <v>1.0882052183151245</v>
      </c>
      <c r="D1370">
        <v>1.1005623340606689</v>
      </c>
    </row>
    <row r="1371" spans="1:4" x14ac:dyDescent="0.25">
      <c r="A1371">
        <v>132.10000627441332</v>
      </c>
      <c r="B1371">
        <v>112.37799072265625</v>
      </c>
      <c r="C1371">
        <v>1.0891426801681519</v>
      </c>
      <c r="D1371">
        <v>1.1015026569366455</v>
      </c>
    </row>
    <row r="1372" spans="1:4" x14ac:dyDescent="0.25">
      <c r="A1372">
        <v>132.20000627916306</v>
      </c>
      <c r="B1372">
        <v>112.47249603271484</v>
      </c>
      <c r="C1372">
        <v>1.0900387763977051</v>
      </c>
      <c r="D1372">
        <v>1.1024125814437866</v>
      </c>
    </row>
    <row r="1373" spans="1:4" x14ac:dyDescent="0.25">
      <c r="A1373">
        <v>132.30000628391281</v>
      </c>
      <c r="B1373">
        <v>112.56809997558594</v>
      </c>
      <c r="C1373">
        <v>1.0909227132797241</v>
      </c>
      <c r="D1373">
        <v>1.1033289432525635</v>
      </c>
    </row>
    <row r="1374" spans="1:4" x14ac:dyDescent="0.25">
      <c r="A1374">
        <v>132.40000628866255</v>
      </c>
      <c r="B1374">
        <v>112.65689086914062</v>
      </c>
      <c r="C1374">
        <v>1.0918601751327515</v>
      </c>
      <c r="D1374">
        <v>1.1042664051055908</v>
      </c>
    </row>
    <row r="1375" spans="1:4" x14ac:dyDescent="0.25">
      <c r="A1375">
        <v>132.5000062934123</v>
      </c>
      <c r="B1375">
        <v>112.75064086914062</v>
      </c>
      <c r="C1375">
        <v>1.0927613973617554</v>
      </c>
      <c r="D1375">
        <v>1.1051881313323975</v>
      </c>
    </row>
    <row r="1376" spans="1:4" x14ac:dyDescent="0.25">
      <c r="A1376">
        <v>132.60000629816204</v>
      </c>
      <c r="B1376">
        <v>112.83860015869141</v>
      </c>
      <c r="C1376">
        <v>1.0936973094940186</v>
      </c>
      <c r="D1376">
        <v>1.1061314344406128</v>
      </c>
    </row>
    <row r="1377" spans="1:4" x14ac:dyDescent="0.25">
      <c r="A1377">
        <v>132.70000630291179</v>
      </c>
      <c r="B1377">
        <v>112.93203735351562</v>
      </c>
      <c r="C1377">
        <v>1.0946098566055298</v>
      </c>
      <c r="D1377">
        <v>1.107081413269043</v>
      </c>
    </row>
    <row r="1378" spans="1:4" x14ac:dyDescent="0.25">
      <c r="A1378">
        <v>132.80000630766153</v>
      </c>
      <c r="B1378">
        <v>113.03109741210937</v>
      </c>
      <c r="C1378">
        <v>1.0955332517623901</v>
      </c>
      <c r="D1378">
        <v>1.1080236434936523</v>
      </c>
    </row>
    <row r="1379" spans="1:4" x14ac:dyDescent="0.25">
      <c r="A1379">
        <v>132.90000631241128</v>
      </c>
      <c r="B1379">
        <v>113.11495208740234</v>
      </c>
      <c r="C1379">
        <v>1.0963952541351318</v>
      </c>
      <c r="D1379">
        <v>1.108905553817749</v>
      </c>
    </row>
    <row r="1380" spans="1:4" x14ac:dyDescent="0.25">
      <c r="A1380">
        <v>133.00000631716102</v>
      </c>
      <c r="B1380">
        <v>113.20365142822266</v>
      </c>
      <c r="C1380">
        <v>1.0973124504089355</v>
      </c>
      <c r="D1380">
        <v>1.1098287105560303</v>
      </c>
    </row>
    <row r="1381" spans="1:4" x14ac:dyDescent="0.25">
      <c r="A1381">
        <v>133.10000632191077</v>
      </c>
      <c r="B1381">
        <v>113.30291748046875</v>
      </c>
      <c r="C1381">
        <v>1.0982803106307983</v>
      </c>
      <c r="D1381">
        <v>1.1107903718948364</v>
      </c>
    </row>
    <row r="1382" spans="1:4" x14ac:dyDescent="0.25">
      <c r="A1382">
        <v>133.20000632666051</v>
      </c>
      <c r="B1382">
        <v>113.39867401123047</v>
      </c>
      <c r="C1382">
        <v>1.0991979837417603</v>
      </c>
      <c r="D1382">
        <v>1.1117191314697266</v>
      </c>
    </row>
    <row r="1383" spans="1:4" x14ac:dyDescent="0.25">
      <c r="A1383">
        <v>133.30000633141026</v>
      </c>
      <c r="B1383">
        <v>113.49193572998047</v>
      </c>
      <c r="C1383">
        <v>1.1001358032226563</v>
      </c>
      <c r="D1383">
        <v>1.1126319169998169</v>
      </c>
    </row>
    <row r="1384" spans="1:4" x14ac:dyDescent="0.25">
      <c r="A1384">
        <v>133.40000633616</v>
      </c>
      <c r="B1384">
        <v>113.58430480957031</v>
      </c>
      <c r="C1384">
        <v>1.1010090112686157</v>
      </c>
      <c r="D1384">
        <v>1.1135194301605225</v>
      </c>
    </row>
    <row r="1385" spans="1:4" x14ac:dyDescent="0.25">
      <c r="A1385">
        <v>133.50000634090975</v>
      </c>
      <c r="B1385">
        <v>113.67334747314453</v>
      </c>
      <c r="C1385">
        <v>1.1019378900527954</v>
      </c>
      <c r="D1385">
        <v>1.1144506931304932</v>
      </c>
    </row>
    <row r="1386" spans="1:4" x14ac:dyDescent="0.25">
      <c r="A1386">
        <v>133.60000634565949</v>
      </c>
      <c r="B1386">
        <v>113.76628112792969</v>
      </c>
      <c r="C1386">
        <v>1.1029045581817627</v>
      </c>
      <c r="D1386">
        <v>1.1154344081878662</v>
      </c>
    </row>
    <row r="1387" spans="1:4" x14ac:dyDescent="0.25">
      <c r="A1387">
        <v>133.70000635040924</v>
      </c>
      <c r="B1387">
        <v>113.8590087890625</v>
      </c>
      <c r="C1387">
        <v>1.1038066148757935</v>
      </c>
      <c r="D1387">
        <v>1.1163566112518311</v>
      </c>
    </row>
    <row r="1388" spans="1:4" x14ac:dyDescent="0.25">
      <c r="A1388">
        <v>133.80000635515898</v>
      </c>
      <c r="B1388">
        <v>113.94529724121094</v>
      </c>
      <c r="C1388">
        <v>1.1047060489654541</v>
      </c>
      <c r="D1388">
        <v>1.1172796487808228</v>
      </c>
    </row>
    <row r="1389" spans="1:4" x14ac:dyDescent="0.25">
      <c r="A1389">
        <v>133.90000635990873</v>
      </c>
      <c r="B1389">
        <v>114.04315948486328</v>
      </c>
      <c r="C1389">
        <v>1.105624794960022</v>
      </c>
      <c r="D1389">
        <v>1.1182202100753784</v>
      </c>
    </row>
    <row r="1390" spans="1:4" x14ac:dyDescent="0.25">
      <c r="A1390">
        <v>134.00000636465847</v>
      </c>
      <c r="B1390">
        <v>114.14083862304688</v>
      </c>
      <c r="C1390">
        <v>1.1065415143966675</v>
      </c>
      <c r="D1390">
        <v>1.1191626787185669</v>
      </c>
    </row>
    <row r="1391" spans="1:4" x14ac:dyDescent="0.25">
      <c r="A1391">
        <v>134.10000636940822</v>
      </c>
      <c r="B1391">
        <v>114.23043823242187</v>
      </c>
      <c r="C1391">
        <v>1.1074110269546509</v>
      </c>
      <c r="D1391">
        <v>1.1200668811798096</v>
      </c>
    </row>
    <row r="1392" spans="1:4" x14ac:dyDescent="0.25">
      <c r="A1392">
        <v>134.20000637415797</v>
      </c>
      <c r="B1392">
        <v>114.31874847412109</v>
      </c>
      <c r="C1392">
        <v>1.1082932949066162</v>
      </c>
      <c r="D1392">
        <v>1.1209539175033569</v>
      </c>
    </row>
    <row r="1393" spans="1:4" x14ac:dyDescent="0.25">
      <c r="A1393">
        <v>134.30000637890771</v>
      </c>
      <c r="B1393">
        <v>114.41715240478516</v>
      </c>
      <c r="C1393">
        <v>1.1092438697814941</v>
      </c>
      <c r="D1393">
        <v>1.1219148635864258</v>
      </c>
    </row>
    <row r="1394" spans="1:4" x14ac:dyDescent="0.25">
      <c r="A1394">
        <v>134.40000638365746</v>
      </c>
      <c r="B1394">
        <v>114.51189422607422</v>
      </c>
      <c r="C1394">
        <v>1.1101566553115845</v>
      </c>
      <c r="D1394">
        <v>1.1228407621383667</v>
      </c>
    </row>
    <row r="1395" spans="1:4" x14ac:dyDescent="0.25">
      <c r="A1395">
        <v>134.5000063884072</v>
      </c>
      <c r="B1395">
        <v>114.60814666748047</v>
      </c>
      <c r="C1395">
        <v>1.1111006736755371</v>
      </c>
      <c r="D1395">
        <v>1.12380051612854</v>
      </c>
    </row>
    <row r="1396" spans="1:4" x14ac:dyDescent="0.25">
      <c r="A1396">
        <v>134.60000639315695</v>
      </c>
      <c r="B1396">
        <v>114.70417022705078</v>
      </c>
      <c r="C1396">
        <v>1.1120057106018066</v>
      </c>
      <c r="D1396">
        <v>1.1247274875640869</v>
      </c>
    </row>
    <row r="1397" spans="1:4" x14ac:dyDescent="0.25">
      <c r="A1397">
        <v>134.70000639790669</v>
      </c>
      <c r="B1397">
        <v>114.79595184326172</v>
      </c>
      <c r="C1397">
        <v>1.112857460975647</v>
      </c>
      <c r="D1397">
        <v>1.1256089210510254</v>
      </c>
    </row>
    <row r="1398" spans="1:4" x14ac:dyDescent="0.25">
      <c r="A1398">
        <v>134.80000640265644</v>
      </c>
      <c r="B1398">
        <v>114.88748168945312</v>
      </c>
      <c r="C1398">
        <v>1.1137783527374268</v>
      </c>
      <c r="D1398">
        <v>1.1265368461608887</v>
      </c>
    </row>
    <row r="1399" spans="1:4" x14ac:dyDescent="0.25">
      <c r="A1399">
        <v>134.90000640740618</v>
      </c>
      <c r="B1399">
        <v>114.9791259765625</v>
      </c>
      <c r="C1399">
        <v>1.114696741104126</v>
      </c>
      <c r="D1399">
        <v>1.1274951696395874</v>
      </c>
    </row>
    <row r="1400" spans="1:4" x14ac:dyDescent="0.25">
      <c r="A1400">
        <v>135.00000641215593</v>
      </c>
      <c r="B1400">
        <v>115.07560729980469</v>
      </c>
      <c r="C1400">
        <v>1.1156527996063232</v>
      </c>
      <c r="D1400">
        <v>1.1284551620483398</v>
      </c>
    </row>
    <row r="1401" spans="1:4" x14ac:dyDescent="0.25">
      <c r="A1401">
        <v>135.10000641690567</v>
      </c>
      <c r="B1401">
        <v>115.16156005859375</v>
      </c>
      <c r="C1401">
        <v>1.1165179014205933</v>
      </c>
      <c r="D1401">
        <v>1.1293348073959351</v>
      </c>
    </row>
    <row r="1402" spans="1:4" x14ac:dyDescent="0.25">
      <c r="A1402">
        <v>135.20000642165542</v>
      </c>
      <c r="B1402">
        <v>115.25650787353516</v>
      </c>
      <c r="C1402">
        <v>1.1174148321151733</v>
      </c>
      <c r="D1402">
        <v>1.1302605867385864</v>
      </c>
    </row>
    <row r="1403" spans="1:4" x14ac:dyDescent="0.25">
      <c r="A1403">
        <v>135.30000642640516</v>
      </c>
      <c r="B1403">
        <v>115.35323333740234</v>
      </c>
      <c r="C1403">
        <v>1.1183353662490845</v>
      </c>
      <c r="D1403">
        <v>1.1312005519866943</v>
      </c>
    </row>
    <row r="1404" spans="1:4" x14ac:dyDescent="0.25">
      <c r="A1404">
        <v>135.40000643115491</v>
      </c>
      <c r="B1404">
        <v>115.44164276123047</v>
      </c>
      <c r="C1404">
        <v>1.1192216873168945</v>
      </c>
      <c r="D1404">
        <v>1.132110595703125</v>
      </c>
    </row>
    <row r="1405" spans="1:4" x14ac:dyDescent="0.25">
      <c r="A1405">
        <v>135.50000643590465</v>
      </c>
      <c r="B1405">
        <v>115.53525543212891</v>
      </c>
      <c r="C1405">
        <v>1.1201281547546387</v>
      </c>
      <c r="D1405">
        <v>1.1330654621124268</v>
      </c>
    </row>
    <row r="1406" spans="1:4" x14ac:dyDescent="0.25">
      <c r="A1406">
        <v>135.6000064406544</v>
      </c>
      <c r="B1406">
        <v>115.62993621826172</v>
      </c>
      <c r="C1406">
        <v>1.121012806892395</v>
      </c>
      <c r="D1406">
        <v>1.1339982748031616</v>
      </c>
    </row>
    <row r="1407" spans="1:4" x14ac:dyDescent="0.25">
      <c r="A1407">
        <v>135.70000644540414</v>
      </c>
      <c r="B1407">
        <v>115.7193603515625</v>
      </c>
      <c r="C1407">
        <v>1.1218951940536499</v>
      </c>
      <c r="D1407">
        <v>1.134905219078064</v>
      </c>
    </row>
    <row r="1408" spans="1:4" x14ac:dyDescent="0.25">
      <c r="A1408">
        <v>135.80000645015389</v>
      </c>
      <c r="B1408">
        <v>115.81449127197266</v>
      </c>
      <c r="C1408">
        <v>1.1227735280990601</v>
      </c>
      <c r="D1408">
        <v>1.1358163356781006</v>
      </c>
    </row>
    <row r="1409" spans="1:4" x14ac:dyDescent="0.25">
      <c r="A1409">
        <v>135.90000645490363</v>
      </c>
      <c r="B1409">
        <v>115.91433715820312</v>
      </c>
      <c r="C1409">
        <v>1.123710036277771</v>
      </c>
      <c r="D1409">
        <v>1.1367684602737427</v>
      </c>
    </row>
    <row r="1410" spans="1:4" x14ac:dyDescent="0.25">
      <c r="A1410">
        <v>136.00000645965338</v>
      </c>
      <c r="B1410">
        <v>116.00616455078125</v>
      </c>
      <c r="C1410">
        <v>1.1246005296707153</v>
      </c>
      <c r="D1410">
        <v>1.1377047300338745</v>
      </c>
    </row>
    <row r="1411" spans="1:4" x14ac:dyDescent="0.25">
      <c r="A1411">
        <v>136.10000646440312</v>
      </c>
      <c r="B1411">
        <v>116.09583282470703</v>
      </c>
      <c r="C1411">
        <v>1.1254985332489014</v>
      </c>
      <c r="D1411">
        <v>1.1386227607727051</v>
      </c>
    </row>
    <row r="1412" spans="1:4" x14ac:dyDescent="0.25">
      <c r="A1412">
        <v>136.20000646915287</v>
      </c>
      <c r="B1412">
        <v>116.19150543212891</v>
      </c>
      <c r="C1412">
        <v>1.1264170408248901</v>
      </c>
      <c r="D1412">
        <v>1.1395684480667114</v>
      </c>
    </row>
    <row r="1413" spans="1:4" x14ac:dyDescent="0.25">
      <c r="A1413">
        <v>136.30000647390261</v>
      </c>
      <c r="B1413">
        <v>116.28509521484375</v>
      </c>
      <c r="C1413">
        <v>1.1272989511489868</v>
      </c>
      <c r="D1413">
        <v>1.1404993534088135</v>
      </c>
    </row>
    <row r="1414" spans="1:4" x14ac:dyDescent="0.25">
      <c r="A1414">
        <v>136.40000647865236</v>
      </c>
      <c r="B1414">
        <v>116.37162780761719</v>
      </c>
      <c r="C1414">
        <v>1.128131628036499</v>
      </c>
      <c r="D1414">
        <v>1.141382098197937</v>
      </c>
    </row>
    <row r="1415" spans="1:4" x14ac:dyDescent="0.25">
      <c r="A1415">
        <v>136.5000064834021</v>
      </c>
      <c r="B1415">
        <v>116.46768188476562</v>
      </c>
      <c r="C1415">
        <v>1.1290532350540161</v>
      </c>
      <c r="D1415">
        <v>1.1423354148864746</v>
      </c>
    </row>
    <row r="1416" spans="1:4" x14ac:dyDescent="0.25">
      <c r="A1416">
        <v>136.60000648815185</v>
      </c>
      <c r="B1416">
        <v>116.56665802001953</v>
      </c>
      <c r="C1416">
        <v>1.1299575567245483</v>
      </c>
      <c r="D1416">
        <v>1.1432892084121704</v>
      </c>
    </row>
    <row r="1417" spans="1:4" x14ac:dyDescent="0.25">
      <c r="A1417">
        <v>136.70000649290159</v>
      </c>
      <c r="B1417">
        <v>116.65794372558594</v>
      </c>
      <c r="C1417">
        <v>1.1308383941650391</v>
      </c>
      <c r="D1417">
        <v>1.1442195177078247</v>
      </c>
    </row>
    <row r="1418" spans="1:4" x14ac:dyDescent="0.25">
      <c r="A1418">
        <v>136.80000649765134</v>
      </c>
      <c r="B1418">
        <v>116.74651336669922</v>
      </c>
      <c r="C1418">
        <v>1.131721019744873</v>
      </c>
      <c r="D1418">
        <v>1.1451127529144287</v>
      </c>
    </row>
    <row r="1419" spans="1:4" x14ac:dyDescent="0.25">
      <c r="A1419">
        <v>136.90000650240108</v>
      </c>
      <c r="B1419">
        <v>116.84364318847656</v>
      </c>
      <c r="C1419">
        <v>1.1326392889022827</v>
      </c>
      <c r="D1419">
        <v>1.1460533142089844</v>
      </c>
    </row>
    <row r="1420" spans="1:4" x14ac:dyDescent="0.25">
      <c r="A1420">
        <v>137.00000650715083</v>
      </c>
      <c r="B1420">
        <v>116.94114685058594</v>
      </c>
      <c r="C1420">
        <v>1.1335685253143311</v>
      </c>
      <c r="D1420">
        <v>1.1470092535018921</v>
      </c>
    </row>
    <row r="1421" spans="1:4" x14ac:dyDescent="0.25">
      <c r="A1421">
        <v>137.10000651190057</v>
      </c>
      <c r="B1421">
        <v>117.03819274902344</v>
      </c>
      <c r="C1421">
        <v>1.1344680786132813</v>
      </c>
      <c r="D1421">
        <v>1.1479306221008301</v>
      </c>
    </row>
    <row r="1422" spans="1:4" x14ac:dyDescent="0.25">
      <c r="A1422">
        <v>137.20000651665032</v>
      </c>
      <c r="B1422">
        <v>117.13015747070312</v>
      </c>
      <c r="C1422">
        <v>1.1353275775909424</v>
      </c>
      <c r="D1422">
        <v>1.1488598585128784</v>
      </c>
    </row>
    <row r="1423" spans="1:4" x14ac:dyDescent="0.25">
      <c r="A1423">
        <v>137.30000652140006</v>
      </c>
      <c r="B1423">
        <v>117.22308349609375</v>
      </c>
      <c r="C1423">
        <v>1.1361960172653198</v>
      </c>
      <c r="D1423">
        <v>1.149763822555542</v>
      </c>
    </row>
    <row r="1424" spans="1:4" x14ac:dyDescent="0.25">
      <c r="A1424">
        <v>137.40000652614981</v>
      </c>
      <c r="B1424">
        <v>117.31312561035156</v>
      </c>
      <c r="C1424">
        <v>1.1370724439620972</v>
      </c>
      <c r="D1424">
        <v>1.1506842374801636</v>
      </c>
    </row>
    <row r="1425" spans="1:4" x14ac:dyDescent="0.25">
      <c r="A1425">
        <v>137.50000653089955</v>
      </c>
      <c r="B1425">
        <v>117.40361022949219</v>
      </c>
      <c r="C1425">
        <v>1.1379621028900146</v>
      </c>
      <c r="D1425">
        <v>1.1516110897064209</v>
      </c>
    </row>
    <row r="1426" spans="1:4" x14ac:dyDescent="0.25">
      <c r="A1426">
        <v>137.6000065356493</v>
      </c>
      <c r="B1426">
        <v>117.49337005615234</v>
      </c>
      <c r="C1426">
        <v>1.1388384103775024</v>
      </c>
      <c r="D1426">
        <v>1.1525382995605469</v>
      </c>
    </row>
    <row r="1427" spans="1:4" x14ac:dyDescent="0.25">
      <c r="A1427">
        <v>137.70000654039904</v>
      </c>
      <c r="B1427">
        <v>117.58415985107422</v>
      </c>
      <c r="C1427">
        <v>1.1396957635879517</v>
      </c>
      <c r="D1427">
        <v>1.1534454822540283</v>
      </c>
    </row>
    <row r="1428" spans="1:4" x14ac:dyDescent="0.25">
      <c r="A1428">
        <v>137.80000654514879</v>
      </c>
      <c r="B1428">
        <v>117.68207550048828</v>
      </c>
      <c r="C1428">
        <v>1.1406089067459106</v>
      </c>
      <c r="D1428">
        <v>1.1543892621994019</v>
      </c>
    </row>
    <row r="1429" spans="1:4" x14ac:dyDescent="0.25">
      <c r="A1429">
        <v>137.90000654989854</v>
      </c>
      <c r="B1429">
        <v>117.77053833007812</v>
      </c>
      <c r="C1429">
        <v>1.1414581537246704</v>
      </c>
      <c r="D1429">
        <v>1.1553008556365967</v>
      </c>
    </row>
    <row r="1430" spans="1:4" x14ac:dyDescent="0.25">
      <c r="A1430">
        <v>138.00000655464828</v>
      </c>
      <c r="B1430">
        <v>117.86262512207031</v>
      </c>
      <c r="C1430">
        <v>1.1423501968383789</v>
      </c>
      <c r="D1430">
        <v>1.1562310457229614</v>
      </c>
    </row>
    <row r="1431" spans="1:4" x14ac:dyDescent="0.25">
      <c r="A1431">
        <v>138.10000655939803</v>
      </c>
      <c r="B1431">
        <v>117.95864868164062</v>
      </c>
      <c r="C1431">
        <v>1.1432609558105469</v>
      </c>
      <c r="D1431">
        <v>1.1571788787841797</v>
      </c>
    </row>
    <row r="1432" spans="1:4" x14ac:dyDescent="0.25">
      <c r="A1432">
        <v>138.20000656414777</v>
      </c>
      <c r="B1432">
        <v>118.04956817626953</v>
      </c>
      <c r="C1432">
        <v>1.144111156463623</v>
      </c>
      <c r="D1432">
        <v>1.1580989360809326</v>
      </c>
    </row>
    <row r="1433" spans="1:4" x14ac:dyDescent="0.25">
      <c r="A1433">
        <v>138.30000656889752</v>
      </c>
      <c r="B1433">
        <v>118.14352416992187</v>
      </c>
      <c r="C1433">
        <v>1.1449692249298096</v>
      </c>
      <c r="D1433">
        <v>1.1590361595153809</v>
      </c>
    </row>
    <row r="1434" spans="1:4" x14ac:dyDescent="0.25">
      <c r="A1434">
        <v>138.40000657364726</v>
      </c>
      <c r="B1434">
        <v>118.24384307861328</v>
      </c>
      <c r="C1434">
        <v>1.1458302736282349</v>
      </c>
      <c r="D1434">
        <v>1.1600003242492676</v>
      </c>
    </row>
    <row r="1435" spans="1:4" x14ac:dyDescent="0.25">
      <c r="A1435">
        <v>138.50000657839701</v>
      </c>
      <c r="B1435">
        <v>118.33574676513672</v>
      </c>
      <c r="C1435">
        <v>1.1466609239578247</v>
      </c>
      <c r="D1435">
        <v>1.1609119176864624</v>
      </c>
    </row>
    <row r="1436" spans="1:4" x14ac:dyDescent="0.25">
      <c r="A1436">
        <v>138.60000658314675</v>
      </c>
      <c r="B1436">
        <v>118.42316436767578</v>
      </c>
      <c r="C1436">
        <v>1.1475275754928589</v>
      </c>
      <c r="D1436">
        <v>1.1618138551712036</v>
      </c>
    </row>
    <row r="1437" spans="1:4" x14ac:dyDescent="0.25">
      <c r="A1437">
        <v>138.7000065878965</v>
      </c>
      <c r="B1437">
        <v>118.51622772216797</v>
      </c>
      <c r="C1437">
        <v>1.1484335660934448</v>
      </c>
      <c r="D1437">
        <v>1.1627473831176758</v>
      </c>
    </row>
    <row r="1438" spans="1:4" x14ac:dyDescent="0.25">
      <c r="A1438">
        <v>138.80000659264624</v>
      </c>
      <c r="B1438">
        <v>118.60892486572266</v>
      </c>
      <c r="C1438">
        <v>1.1493388414382935</v>
      </c>
      <c r="D1438">
        <v>1.1636718511581421</v>
      </c>
    </row>
    <row r="1439" spans="1:4" x14ac:dyDescent="0.25">
      <c r="A1439">
        <v>138.90000659739599</v>
      </c>
      <c r="B1439">
        <v>118.70259094238281</v>
      </c>
      <c r="C1439">
        <v>1.1502456665039063</v>
      </c>
      <c r="D1439">
        <v>1.1646043062210083</v>
      </c>
    </row>
    <row r="1440" spans="1:4" x14ac:dyDescent="0.25">
      <c r="A1440">
        <v>139.00000660214573</v>
      </c>
      <c r="B1440">
        <v>118.79461669921875</v>
      </c>
      <c r="C1440">
        <v>1.1511029005050659</v>
      </c>
      <c r="D1440">
        <v>1.1654846668243408</v>
      </c>
    </row>
    <row r="1441" spans="1:4" x14ac:dyDescent="0.25">
      <c r="A1441">
        <v>139.10000660689548</v>
      </c>
      <c r="B1441">
        <v>118.89192962646484</v>
      </c>
      <c r="C1441">
        <v>1.1520242691040039</v>
      </c>
      <c r="D1441">
        <v>1.1664310693740845</v>
      </c>
    </row>
    <row r="1442" spans="1:4" x14ac:dyDescent="0.25">
      <c r="A1442">
        <v>139.20000661164522</v>
      </c>
      <c r="B1442">
        <v>118.98365020751953</v>
      </c>
      <c r="C1442">
        <v>1.1529258489608765</v>
      </c>
      <c r="D1442">
        <v>1.1673622131347656</v>
      </c>
    </row>
    <row r="1443" spans="1:4" x14ac:dyDescent="0.25">
      <c r="A1443">
        <v>139.30000661639497</v>
      </c>
      <c r="B1443">
        <v>119.07619476318359</v>
      </c>
      <c r="C1443">
        <v>1.1538600921630859</v>
      </c>
      <c r="D1443">
        <v>1.1683090925216675</v>
      </c>
    </row>
    <row r="1444" spans="1:4" x14ac:dyDescent="0.25">
      <c r="A1444">
        <v>139.40000662114471</v>
      </c>
      <c r="B1444">
        <v>119.17575073242187</v>
      </c>
      <c r="C1444">
        <v>1.1548199653625488</v>
      </c>
      <c r="D1444">
        <v>1.1692879199981689</v>
      </c>
    </row>
    <row r="1445" spans="1:4" x14ac:dyDescent="0.25">
      <c r="A1445">
        <v>139.50000662589446</v>
      </c>
      <c r="B1445">
        <v>119.27033996582031</v>
      </c>
      <c r="C1445">
        <v>1.1557251214981079</v>
      </c>
      <c r="D1445">
        <v>1.170208215713501</v>
      </c>
    </row>
    <row r="1446" spans="1:4" x14ac:dyDescent="0.25">
      <c r="A1446">
        <v>139.6000066306442</v>
      </c>
      <c r="B1446">
        <v>119.36508941650391</v>
      </c>
      <c r="C1446">
        <v>1.1566359996795654</v>
      </c>
      <c r="D1446">
        <v>1.1711376905441284</v>
      </c>
    </row>
    <row r="1447" spans="1:4" x14ac:dyDescent="0.25">
      <c r="A1447">
        <v>139.70000663539395</v>
      </c>
      <c r="B1447">
        <v>119.45988464355469</v>
      </c>
      <c r="C1447">
        <v>1.1575489044189453</v>
      </c>
      <c r="D1447">
        <v>1.1720415353775024</v>
      </c>
    </row>
    <row r="1448" spans="1:4" x14ac:dyDescent="0.25">
      <c r="A1448">
        <v>139.80000664014369</v>
      </c>
      <c r="B1448">
        <v>119.54997253417969</v>
      </c>
      <c r="C1448">
        <v>1.1584157943725586</v>
      </c>
      <c r="D1448">
        <v>1.1728994846343994</v>
      </c>
    </row>
    <row r="1449" spans="1:4" x14ac:dyDescent="0.25">
      <c r="A1449">
        <v>139.90000664489344</v>
      </c>
      <c r="B1449">
        <v>119.64463043212891</v>
      </c>
      <c r="C1449">
        <v>1.1593484878540039</v>
      </c>
      <c r="D1449">
        <v>1.1738861799240112</v>
      </c>
    </row>
    <row r="1450" spans="1:4" x14ac:dyDescent="0.25">
      <c r="A1450">
        <v>140.00000664964318</v>
      </c>
      <c r="B1450">
        <v>119.73952484130859</v>
      </c>
      <c r="C1450">
        <v>1.1602542400360107</v>
      </c>
      <c r="D1450">
        <v>1.1748272180557251</v>
      </c>
    </row>
    <row r="1451" spans="1:4" x14ac:dyDescent="0.25">
      <c r="A1451">
        <v>140.10000665439293</v>
      </c>
      <c r="B1451">
        <v>119.82498168945312</v>
      </c>
      <c r="C1451">
        <v>1.1610796451568604</v>
      </c>
      <c r="D1451">
        <v>1.1757014989852905</v>
      </c>
    </row>
    <row r="1452" spans="1:4" x14ac:dyDescent="0.25">
      <c r="A1452">
        <v>140.20000665914267</v>
      </c>
      <c r="B1452">
        <v>119.92049407958984</v>
      </c>
      <c r="C1452">
        <v>1.1620008945465088</v>
      </c>
      <c r="D1452">
        <v>1.1766351461410522</v>
      </c>
    </row>
    <row r="1453" spans="1:4" x14ac:dyDescent="0.25">
      <c r="A1453">
        <v>140.30000666389242</v>
      </c>
      <c r="B1453">
        <v>120.01621246337891</v>
      </c>
      <c r="C1453">
        <v>1.1629128456115723</v>
      </c>
      <c r="D1453">
        <v>1.1775840520858765</v>
      </c>
    </row>
    <row r="1454" spans="1:4" x14ac:dyDescent="0.25">
      <c r="A1454">
        <v>140.40000666864216</v>
      </c>
      <c r="B1454">
        <v>120.10514831542969</v>
      </c>
      <c r="C1454">
        <v>1.1638047695159912</v>
      </c>
      <c r="D1454">
        <v>1.1784873008728027</v>
      </c>
    </row>
    <row r="1455" spans="1:4" x14ac:dyDescent="0.25">
      <c r="A1455">
        <v>140.50000667339191</v>
      </c>
      <c r="B1455">
        <v>120.19593811035156</v>
      </c>
      <c r="C1455">
        <v>1.1647303104400635</v>
      </c>
      <c r="D1455">
        <v>1.179435133934021</v>
      </c>
    </row>
    <row r="1456" spans="1:4" x14ac:dyDescent="0.25">
      <c r="A1456">
        <v>140.60000667814165</v>
      </c>
      <c r="B1456">
        <v>120.29251098632812</v>
      </c>
      <c r="C1456">
        <v>1.165669322013855</v>
      </c>
      <c r="D1456">
        <v>1.1804103851318359</v>
      </c>
    </row>
    <row r="1457" spans="1:4" x14ac:dyDescent="0.25">
      <c r="A1457">
        <v>140.7000066828914</v>
      </c>
      <c r="B1457">
        <v>120.39049530029297</v>
      </c>
      <c r="C1457">
        <v>1.1665881872177124</v>
      </c>
      <c r="D1457">
        <v>1.1813528537750244</v>
      </c>
    </row>
    <row r="1458" spans="1:4" x14ac:dyDescent="0.25">
      <c r="A1458">
        <v>140.80000668764114</v>
      </c>
      <c r="B1458">
        <v>120.47938537597656</v>
      </c>
      <c r="C1458">
        <v>1.1674575805664062</v>
      </c>
      <c r="D1458">
        <v>1.1822291612625122</v>
      </c>
    </row>
    <row r="1459" spans="1:4" x14ac:dyDescent="0.25">
      <c r="A1459">
        <v>140.90000669239089</v>
      </c>
      <c r="B1459">
        <v>120.57811737060547</v>
      </c>
      <c r="C1459">
        <v>1.1683707237243652</v>
      </c>
      <c r="D1459">
        <v>1.183189868927002</v>
      </c>
    </row>
    <row r="1460" spans="1:4" x14ac:dyDescent="0.25">
      <c r="A1460">
        <v>141.00000669714063</v>
      </c>
      <c r="B1460">
        <v>120.67148590087891</v>
      </c>
      <c r="C1460">
        <v>1.1692637205123901</v>
      </c>
      <c r="D1460">
        <v>1.1841200590133667</v>
      </c>
    </row>
    <row r="1461" spans="1:4" x14ac:dyDescent="0.25">
      <c r="A1461">
        <v>141.10000670189038</v>
      </c>
      <c r="B1461">
        <v>120.76490783691406</v>
      </c>
      <c r="C1461">
        <v>1.1701704263687134</v>
      </c>
      <c r="D1461">
        <v>1.1850701570510864</v>
      </c>
    </row>
    <row r="1462" spans="1:4" x14ac:dyDescent="0.25">
      <c r="A1462">
        <v>141.20000670664012</v>
      </c>
      <c r="B1462">
        <v>120.85305023193359</v>
      </c>
      <c r="C1462">
        <v>1.1710160970687866</v>
      </c>
      <c r="D1462">
        <v>1.1859599351882935</v>
      </c>
    </row>
    <row r="1463" spans="1:4" x14ac:dyDescent="0.25">
      <c r="A1463">
        <v>141.30000671138987</v>
      </c>
      <c r="B1463">
        <v>120.94292449951172</v>
      </c>
      <c r="C1463">
        <v>1.1718581914901733</v>
      </c>
      <c r="D1463">
        <v>1.186842679977417</v>
      </c>
    </row>
    <row r="1464" spans="1:4" x14ac:dyDescent="0.25">
      <c r="A1464">
        <v>141.40000671613961</v>
      </c>
      <c r="B1464">
        <v>121.0389404296875</v>
      </c>
      <c r="C1464">
        <v>1.1727629899978638</v>
      </c>
      <c r="D1464">
        <v>1.1878148317337036</v>
      </c>
    </row>
    <row r="1465" spans="1:4" x14ac:dyDescent="0.25">
      <c r="A1465">
        <v>141.50000672088936</v>
      </c>
      <c r="B1465">
        <v>121.13446807861328</v>
      </c>
      <c r="C1465">
        <v>1.1736341714859009</v>
      </c>
      <c r="D1465">
        <v>1.1887247562408447</v>
      </c>
    </row>
    <row r="1466" spans="1:4" x14ac:dyDescent="0.25">
      <c r="A1466">
        <v>141.6000067256391</v>
      </c>
      <c r="B1466">
        <v>121.22779846191406</v>
      </c>
      <c r="C1466">
        <v>1.1744966506958008</v>
      </c>
      <c r="D1466">
        <v>1.1896339654922485</v>
      </c>
    </row>
    <row r="1467" spans="1:4" x14ac:dyDescent="0.25">
      <c r="A1467">
        <v>141.70000673038885</v>
      </c>
      <c r="B1467">
        <v>121.32191467285156</v>
      </c>
      <c r="C1467">
        <v>1.1754118204116821</v>
      </c>
      <c r="D1467">
        <v>1.190590500831604</v>
      </c>
    </row>
    <row r="1468" spans="1:4" x14ac:dyDescent="0.25">
      <c r="A1468">
        <v>141.8000067351386</v>
      </c>
      <c r="B1468">
        <v>121.41451263427734</v>
      </c>
      <c r="C1468">
        <v>1.1762806177139282</v>
      </c>
      <c r="D1468">
        <v>1.1915162801742554</v>
      </c>
    </row>
    <row r="1469" spans="1:4" x14ac:dyDescent="0.25">
      <c r="A1469">
        <v>141.90000673988834</v>
      </c>
      <c r="B1469">
        <v>121.50879669189453</v>
      </c>
      <c r="C1469">
        <v>1.1771707534790039</v>
      </c>
      <c r="D1469">
        <v>1.1924377679824829</v>
      </c>
    </row>
    <row r="1470" spans="1:4" x14ac:dyDescent="0.25">
      <c r="A1470">
        <v>142.00000674463809</v>
      </c>
      <c r="B1470">
        <v>121.60200500488281</v>
      </c>
      <c r="C1470">
        <v>1.1780469417572021</v>
      </c>
      <c r="D1470">
        <v>1.1933541297912598</v>
      </c>
    </row>
    <row r="1471" spans="1:4" x14ac:dyDescent="0.25">
      <c r="A1471">
        <v>142.10000674938783</v>
      </c>
      <c r="B1471">
        <v>121.70330047607422</v>
      </c>
      <c r="C1471">
        <v>1.1790082454681396</v>
      </c>
      <c r="D1471">
        <v>1.1943540573120117</v>
      </c>
    </row>
    <row r="1472" spans="1:4" x14ac:dyDescent="0.25">
      <c r="A1472">
        <v>142.20000675413758</v>
      </c>
      <c r="B1472">
        <v>121.79757690429687</v>
      </c>
      <c r="C1472">
        <v>1.1798737049102783</v>
      </c>
      <c r="D1472">
        <v>1.1952632665634155</v>
      </c>
    </row>
    <row r="1473" spans="1:4" x14ac:dyDescent="0.25">
      <c r="A1473">
        <v>142.30000675888732</v>
      </c>
      <c r="B1473">
        <v>121.90019226074219</v>
      </c>
      <c r="C1473">
        <v>1.1807667016983032</v>
      </c>
      <c r="D1473">
        <v>1.1962109804153442</v>
      </c>
    </row>
    <row r="1474" spans="1:4" x14ac:dyDescent="0.25">
      <c r="A1474">
        <v>142.40000676363707</v>
      </c>
      <c r="B1474">
        <v>121.99462890625</v>
      </c>
      <c r="C1474">
        <v>1.1816755533218384</v>
      </c>
      <c r="D1474">
        <v>1.1971409320831299</v>
      </c>
    </row>
    <row r="1475" spans="1:4" x14ac:dyDescent="0.25">
      <c r="A1475">
        <v>142.50000676838681</v>
      </c>
      <c r="B1475">
        <v>122.08467102050781</v>
      </c>
      <c r="C1475">
        <v>1.1825405359268188</v>
      </c>
      <c r="D1475">
        <v>1.1980454921722412</v>
      </c>
    </row>
    <row r="1476" spans="1:4" x14ac:dyDescent="0.25">
      <c r="A1476">
        <v>142.60000677313656</v>
      </c>
      <c r="B1476">
        <v>122.17046356201172</v>
      </c>
      <c r="C1476">
        <v>1.18342125415802</v>
      </c>
      <c r="D1476">
        <v>1.1989618539810181</v>
      </c>
    </row>
    <row r="1477" spans="1:4" x14ac:dyDescent="0.25">
      <c r="A1477">
        <v>142.7000067778863</v>
      </c>
      <c r="B1477">
        <v>122.26406860351562</v>
      </c>
      <c r="C1477">
        <v>1.1843415498733521</v>
      </c>
      <c r="D1477">
        <v>1.1999025344848633</v>
      </c>
    </row>
    <row r="1478" spans="1:4" x14ac:dyDescent="0.25">
      <c r="A1478">
        <v>142.80000678263605</v>
      </c>
      <c r="B1478">
        <v>122.361083984375</v>
      </c>
      <c r="C1478">
        <v>1.1852470636367798</v>
      </c>
      <c r="D1478">
        <v>1.2008183002471924</v>
      </c>
    </row>
    <row r="1479" spans="1:4" x14ac:dyDescent="0.25">
      <c r="A1479">
        <v>142.90000678738579</v>
      </c>
      <c r="B1479">
        <v>122.45023345947266</v>
      </c>
      <c r="C1479">
        <v>1.1861519813537598</v>
      </c>
      <c r="D1479">
        <v>1.2017459869384766</v>
      </c>
    </row>
    <row r="1480" spans="1:4" x14ac:dyDescent="0.25">
      <c r="A1480">
        <v>143.00000679213554</v>
      </c>
      <c r="B1480">
        <v>122.53725433349609</v>
      </c>
      <c r="C1480">
        <v>1.1870951652526855</v>
      </c>
      <c r="D1480">
        <v>1.2026993036270142</v>
      </c>
    </row>
    <row r="1481" spans="1:4" x14ac:dyDescent="0.25">
      <c r="A1481">
        <v>143.10000679688528</v>
      </c>
      <c r="B1481">
        <v>122.63517761230469</v>
      </c>
      <c r="C1481">
        <v>1.1880340576171875</v>
      </c>
      <c r="D1481">
        <v>1.2036423683166504</v>
      </c>
    </row>
    <row r="1482" spans="1:4" x14ac:dyDescent="0.25">
      <c r="A1482">
        <v>143.20000680163503</v>
      </c>
      <c r="B1482">
        <v>122.7249755859375</v>
      </c>
      <c r="C1482">
        <v>1.1889187097549438</v>
      </c>
      <c r="D1482">
        <v>1.2045364379882812</v>
      </c>
    </row>
    <row r="1483" spans="1:4" x14ac:dyDescent="0.25">
      <c r="A1483">
        <v>143.30000680638477</v>
      </c>
      <c r="B1483">
        <v>122.81818389892578</v>
      </c>
      <c r="C1483">
        <v>1.1898164749145508</v>
      </c>
      <c r="D1483">
        <v>1.2054734230041504</v>
      </c>
    </row>
    <row r="1484" spans="1:4" x14ac:dyDescent="0.25">
      <c r="A1484">
        <v>143.40000681113452</v>
      </c>
      <c r="B1484">
        <v>122.91912078857422</v>
      </c>
      <c r="C1484">
        <v>1.190730094909668</v>
      </c>
      <c r="D1484">
        <v>1.206434965133667</v>
      </c>
    </row>
    <row r="1485" spans="1:4" x14ac:dyDescent="0.25">
      <c r="A1485">
        <v>143.50000681588426</v>
      </c>
      <c r="B1485">
        <v>123.01062774658203</v>
      </c>
      <c r="C1485">
        <v>1.1915677785873413</v>
      </c>
      <c r="D1485">
        <v>1.2073307037353516</v>
      </c>
    </row>
    <row r="1486" spans="1:4" x14ac:dyDescent="0.25">
      <c r="A1486">
        <v>143.60000682063401</v>
      </c>
      <c r="B1486">
        <v>123.09768676757812</v>
      </c>
      <c r="C1486">
        <v>1.1924505233764648</v>
      </c>
      <c r="D1486">
        <v>1.208253026008606</v>
      </c>
    </row>
    <row r="1487" spans="1:4" x14ac:dyDescent="0.25">
      <c r="A1487">
        <v>143.70000682538375</v>
      </c>
      <c r="B1487">
        <v>123.18668365478516</v>
      </c>
      <c r="C1487">
        <v>1.1933184862136841</v>
      </c>
      <c r="D1487">
        <v>1.2091796398162842</v>
      </c>
    </row>
    <row r="1488" spans="1:4" x14ac:dyDescent="0.25">
      <c r="A1488">
        <v>143.8000068301335</v>
      </c>
      <c r="B1488">
        <v>123.28171539306641</v>
      </c>
      <c r="C1488">
        <v>1.1942260265350342</v>
      </c>
      <c r="D1488">
        <v>1.2101160287857056</v>
      </c>
    </row>
    <row r="1489" spans="1:4" x14ac:dyDescent="0.25">
      <c r="A1489">
        <v>143.90000683488324</v>
      </c>
      <c r="B1489">
        <v>123.37437438964844</v>
      </c>
      <c r="C1489">
        <v>1.1951091289520264</v>
      </c>
      <c r="D1489">
        <v>1.2110565900802612</v>
      </c>
    </row>
    <row r="1490" spans="1:4" x14ac:dyDescent="0.25">
      <c r="A1490">
        <v>144.00000683963299</v>
      </c>
      <c r="B1490">
        <v>123.46761322021484</v>
      </c>
      <c r="C1490">
        <v>1.196035623550415</v>
      </c>
      <c r="D1490">
        <v>1.2119972705841064</v>
      </c>
    </row>
    <row r="1491" spans="1:4" x14ac:dyDescent="0.25">
      <c r="A1491">
        <v>144.10000684438273</v>
      </c>
      <c r="B1491">
        <v>123.56290435791016</v>
      </c>
      <c r="C1491">
        <v>1.1969085931777954</v>
      </c>
      <c r="D1491">
        <v>1.2129085063934326</v>
      </c>
    </row>
    <row r="1492" spans="1:4" x14ac:dyDescent="0.25">
      <c r="A1492">
        <v>144.20000684913248</v>
      </c>
      <c r="B1492">
        <v>123.65755462646484</v>
      </c>
      <c r="C1492">
        <v>1.1978271007537842</v>
      </c>
      <c r="D1492">
        <v>1.2138617038726807</v>
      </c>
    </row>
    <row r="1493" spans="1:4" x14ac:dyDescent="0.25">
      <c r="A1493">
        <v>144.30000685388222</v>
      </c>
      <c r="B1493">
        <v>123.7510986328125</v>
      </c>
      <c r="C1493">
        <v>1.1987392902374268</v>
      </c>
      <c r="D1493">
        <v>1.2147901058197021</v>
      </c>
    </row>
    <row r="1494" spans="1:4" x14ac:dyDescent="0.25">
      <c r="A1494">
        <v>144.40000685863197</v>
      </c>
      <c r="B1494">
        <v>123.84327697753906</v>
      </c>
      <c r="C1494">
        <v>1.1996293067932129</v>
      </c>
      <c r="D1494">
        <v>1.2156989574432373</v>
      </c>
    </row>
    <row r="1495" spans="1:4" x14ac:dyDescent="0.25">
      <c r="A1495">
        <v>144.50000686338171</v>
      </c>
      <c r="B1495">
        <v>123.94110107421875</v>
      </c>
      <c r="C1495">
        <v>1.2005785703659058</v>
      </c>
      <c r="D1495">
        <v>1.2166687250137329</v>
      </c>
    </row>
    <row r="1496" spans="1:4" x14ac:dyDescent="0.25">
      <c r="A1496">
        <v>144.60000686813146</v>
      </c>
      <c r="B1496">
        <v>124.03331756591797</v>
      </c>
      <c r="C1496">
        <v>1.201464056968689</v>
      </c>
      <c r="D1496">
        <v>1.2175658941268921</v>
      </c>
    </row>
    <row r="1497" spans="1:4" x14ac:dyDescent="0.25">
      <c r="A1497">
        <v>144.7000068728812</v>
      </c>
      <c r="B1497">
        <v>124.12722778320312</v>
      </c>
      <c r="C1497">
        <v>1.2024143934249878</v>
      </c>
      <c r="D1497">
        <v>1.2184950113296509</v>
      </c>
    </row>
    <row r="1498" spans="1:4" x14ac:dyDescent="0.25">
      <c r="A1498">
        <v>144.80000687763095</v>
      </c>
      <c r="B1498">
        <v>124.22165679931641</v>
      </c>
      <c r="C1498">
        <v>1.2032880783081055</v>
      </c>
      <c r="D1498">
        <v>1.2194197177886963</v>
      </c>
    </row>
    <row r="1499" spans="1:4" x14ac:dyDescent="0.25">
      <c r="A1499">
        <v>144.90000688238069</v>
      </c>
      <c r="B1499">
        <v>124.31300354003906</v>
      </c>
      <c r="C1499">
        <v>1.204204797744751</v>
      </c>
      <c r="D1499">
        <v>1.2203203439712524</v>
      </c>
    </row>
    <row r="1500" spans="1:4" x14ac:dyDescent="0.25">
      <c r="A1500">
        <v>145.00000688713044</v>
      </c>
      <c r="B1500">
        <v>124.40655517578125</v>
      </c>
      <c r="C1500">
        <v>1.2051444053649902</v>
      </c>
      <c r="D1500">
        <v>1.2212843894958496</v>
      </c>
    </row>
    <row r="1501" spans="1:4" x14ac:dyDescent="0.25">
      <c r="A1501">
        <v>145.10000689188018</v>
      </c>
      <c r="B1501">
        <v>124.49537658691406</v>
      </c>
      <c r="C1501">
        <v>1.2060761451721191</v>
      </c>
      <c r="D1501">
        <v>1.2222245931625366</v>
      </c>
    </row>
    <row r="1502" spans="1:4" x14ac:dyDescent="0.25">
      <c r="A1502">
        <v>145.20000689662993</v>
      </c>
      <c r="B1502">
        <v>124.588134765625</v>
      </c>
      <c r="C1502">
        <v>1.2070372104644775</v>
      </c>
      <c r="D1502">
        <v>1.2231744527816772</v>
      </c>
    </row>
    <row r="1503" spans="1:4" x14ac:dyDescent="0.25">
      <c r="A1503">
        <v>145.30000690137967</v>
      </c>
      <c r="B1503">
        <v>124.68430328369141</v>
      </c>
      <c r="C1503">
        <v>1.208011269569397</v>
      </c>
      <c r="D1503">
        <v>1.224117636680603</v>
      </c>
    </row>
    <row r="1504" spans="1:4" x14ac:dyDescent="0.25">
      <c r="A1504">
        <v>145.40000690612942</v>
      </c>
      <c r="B1504">
        <v>124.78074645996094</v>
      </c>
      <c r="C1504">
        <v>1.2090047597885132</v>
      </c>
      <c r="D1504">
        <v>1.2250587940216064</v>
      </c>
    </row>
    <row r="1505" spans="1:4" x14ac:dyDescent="0.25">
      <c r="A1505">
        <v>145.50000691087916</v>
      </c>
      <c r="B1505">
        <v>124.86259460449219</v>
      </c>
      <c r="C1505">
        <v>1.2099239826202393</v>
      </c>
      <c r="D1505">
        <v>1.2259273529052734</v>
      </c>
    </row>
    <row r="1506" spans="1:4" x14ac:dyDescent="0.25">
      <c r="A1506">
        <v>145.60000691562891</v>
      </c>
      <c r="B1506">
        <v>124.95947265625</v>
      </c>
      <c r="C1506">
        <v>1.2109414339065552</v>
      </c>
      <c r="D1506">
        <v>1.2269093990325928</v>
      </c>
    </row>
    <row r="1507" spans="1:4" x14ac:dyDescent="0.25">
      <c r="A1507">
        <v>145.70000692037866</v>
      </c>
      <c r="B1507">
        <v>125.05564117431641</v>
      </c>
      <c r="C1507">
        <v>1.2119196653366089</v>
      </c>
      <c r="D1507">
        <v>1.2278655767440796</v>
      </c>
    </row>
    <row r="1508" spans="1:4" x14ac:dyDescent="0.25">
      <c r="A1508">
        <v>145.8000069251284</v>
      </c>
      <c r="B1508">
        <v>125.14646148681641</v>
      </c>
      <c r="C1508">
        <v>1.2128374576568604</v>
      </c>
      <c r="D1508">
        <v>1.2287460565567017</v>
      </c>
    </row>
    <row r="1509" spans="1:4" x14ac:dyDescent="0.25">
      <c r="A1509">
        <v>145.90000692987815</v>
      </c>
      <c r="B1509">
        <v>125.24301147460937</v>
      </c>
      <c r="C1509">
        <v>1.2138128280639648</v>
      </c>
      <c r="D1509">
        <v>1.2296791076660156</v>
      </c>
    </row>
    <row r="1510" spans="1:4" x14ac:dyDescent="0.25">
      <c r="A1510">
        <v>146.00000693462789</v>
      </c>
      <c r="B1510">
        <v>125.34103393554687</v>
      </c>
      <c r="C1510">
        <v>1.2147588729858398</v>
      </c>
      <c r="D1510">
        <v>1.2306389808654785</v>
      </c>
    </row>
    <row r="1511" spans="1:4" x14ac:dyDescent="0.25">
      <c r="A1511">
        <v>146.10000693937764</v>
      </c>
      <c r="B1511">
        <v>125.42992401123047</v>
      </c>
      <c r="C1511">
        <v>1.2156697511672974</v>
      </c>
      <c r="D1511">
        <v>1.2315536737442017</v>
      </c>
    </row>
    <row r="1512" spans="1:4" x14ac:dyDescent="0.25">
      <c r="A1512">
        <v>146.20000694412738</v>
      </c>
      <c r="B1512">
        <v>125.52069854736328</v>
      </c>
      <c r="C1512">
        <v>1.2165871858596802</v>
      </c>
      <c r="D1512">
        <v>1.2324786186218262</v>
      </c>
    </row>
    <row r="1513" spans="1:4" x14ac:dyDescent="0.25">
      <c r="A1513">
        <v>146.30000694887713</v>
      </c>
      <c r="B1513">
        <v>125.61985015869141</v>
      </c>
      <c r="C1513">
        <v>1.2175884246826172</v>
      </c>
      <c r="D1513">
        <v>1.2334867715835571</v>
      </c>
    </row>
    <row r="1514" spans="1:4" x14ac:dyDescent="0.25">
      <c r="A1514">
        <v>146.40000695362687</v>
      </c>
      <c r="B1514">
        <v>125.70567321777344</v>
      </c>
      <c r="C1514">
        <v>1.2184542417526245</v>
      </c>
      <c r="D1514">
        <v>1.2343751192092896</v>
      </c>
    </row>
    <row r="1515" spans="1:4" x14ac:dyDescent="0.25">
      <c r="A1515">
        <v>146.50000695837662</v>
      </c>
      <c r="B1515">
        <v>125.79922485351562</v>
      </c>
      <c r="C1515">
        <v>1.2193621397018433</v>
      </c>
      <c r="D1515">
        <v>1.2352684736251831</v>
      </c>
    </row>
    <row r="1516" spans="1:4" x14ac:dyDescent="0.25">
      <c r="A1516">
        <v>146.60000696312636</v>
      </c>
      <c r="B1516">
        <v>125.89767456054687</v>
      </c>
      <c r="C1516">
        <v>1.2202937602996826</v>
      </c>
      <c r="D1516">
        <v>1.2362240552902222</v>
      </c>
    </row>
    <row r="1517" spans="1:4" x14ac:dyDescent="0.25">
      <c r="A1517">
        <v>146.70000696787611</v>
      </c>
      <c r="B1517">
        <v>125.99211120605469</v>
      </c>
      <c r="C1517">
        <v>1.221203088760376</v>
      </c>
      <c r="D1517">
        <v>1.2371599674224854</v>
      </c>
    </row>
    <row r="1518" spans="1:4" x14ac:dyDescent="0.25">
      <c r="A1518">
        <v>146.80000697262585</v>
      </c>
      <c r="B1518">
        <v>126.08038330078125</v>
      </c>
      <c r="C1518">
        <v>1.222058892250061</v>
      </c>
      <c r="D1518">
        <v>1.2380762100219727</v>
      </c>
    </row>
    <row r="1519" spans="1:4" x14ac:dyDescent="0.25">
      <c r="A1519">
        <v>146.9000069773756</v>
      </c>
      <c r="B1519">
        <v>126.17723846435547</v>
      </c>
      <c r="C1519">
        <v>1.2229838371276855</v>
      </c>
      <c r="D1519">
        <v>1.2390213012695312</v>
      </c>
    </row>
    <row r="1520" spans="1:4" x14ac:dyDescent="0.25">
      <c r="A1520">
        <v>147.00000698212534</v>
      </c>
      <c r="B1520">
        <v>126.27140045166016</v>
      </c>
      <c r="C1520">
        <v>1.2238820791244507</v>
      </c>
      <c r="D1520">
        <v>1.2399325370788574</v>
      </c>
    </row>
    <row r="1521" spans="1:4" x14ac:dyDescent="0.25">
      <c r="A1521">
        <v>147.10000698687509</v>
      </c>
      <c r="B1521">
        <v>126.36557769775391</v>
      </c>
      <c r="C1521">
        <v>1.2247647047042847</v>
      </c>
      <c r="D1521">
        <v>1.2408391237258911</v>
      </c>
    </row>
    <row r="1522" spans="1:4" x14ac:dyDescent="0.25">
      <c r="A1522">
        <v>147.20000699162483</v>
      </c>
      <c r="B1522">
        <v>126.46048736572266</v>
      </c>
      <c r="C1522">
        <v>1.2256543636322021</v>
      </c>
      <c r="D1522">
        <v>1.2417639493942261</v>
      </c>
    </row>
    <row r="1523" spans="1:4" x14ac:dyDescent="0.25">
      <c r="A1523">
        <v>147.30000699637458</v>
      </c>
      <c r="B1523">
        <v>126.55561065673828</v>
      </c>
      <c r="C1523">
        <v>1.2264922857284546</v>
      </c>
      <c r="D1523">
        <v>1.2426877021789551</v>
      </c>
    </row>
    <row r="1524" spans="1:4" x14ac:dyDescent="0.25">
      <c r="A1524">
        <v>147.40000700112432</v>
      </c>
      <c r="B1524">
        <v>126.64604187011719</v>
      </c>
      <c r="C1524">
        <v>1.2273604869842529</v>
      </c>
      <c r="D1524">
        <v>1.2435829639434814</v>
      </c>
    </row>
    <row r="1525" spans="1:4" x14ac:dyDescent="0.25">
      <c r="A1525">
        <v>147.50000700587407</v>
      </c>
      <c r="B1525">
        <v>126.73899078369141</v>
      </c>
      <c r="C1525">
        <v>1.2282851934432983</v>
      </c>
      <c r="D1525">
        <v>1.2445529699325562</v>
      </c>
    </row>
    <row r="1526" spans="1:4" x14ac:dyDescent="0.25">
      <c r="A1526">
        <v>147.60000701062381</v>
      </c>
      <c r="B1526">
        <v>126.83541107177734</v>
      </c>
      <c r="C1526">
        <v>1.229196310043335</v>
      </c>
      <c r="D1526">
        <v>1.2455388307571411</v>
      </c>
    </row>
    <row r="1527" spans="1:4" x14ac:dyDescent="0.25">
      <c r="A1527">
        <v>147.70000701537356</v>
      </c>
      <c r="B1527">
        <v>126.925048828125</v>
      </c>
      <c r="C1527">
        <v>1.2300475835800171</v>
      </c>
      <c r="D1527">
        <v>1.2464438676834106</v>
      </c>
    </row>
    <row r="1528" spans="1:4" x14ac:dyDescent="0.25">
      <c r="A1528">
        <v>147.8000070201233</v>
      </c>
      <c r="B1528">
        <v>127.01887512207031</v>
      </c>
      <c r="C1528">
        <v>1.2308727502822876</v>
      </c>
      <c r="D1528">
        <v>1.2473468780517578</v>
      </c>
    </row>
    <row r="1529" spans="1:4" x14ac:dyDescent="0.25">
      <c r="A1529">
        <v>147.90000702487305</v>
      </c>
      <c r="B1529">
        <v>127.11191558837891</v>
      </c>
      <c r="C1529">
        <v>1.2317255735397339</v>
      </c>
      <c r="D1529">
        <v>1.2482743263244629</v>
      </c>
    </row>
    <row r="1530" spans="1:4" x14ac:dyDescent="0.25">
      <c r="A1530">
        <v>148.00000702962279</v>
      </c>
      <c r="B1530">
        <v>127.20243835449219</v>
      </c>
      <c r="C1530">
        <v>1.2326136827468872</v>
      </c>
      <c r="D1530">
        <v>1.2492457628250122</v>
      </c>
    </row>
    <row r="1531" spans="1:4" x14ac:dyDescent="0.25">
      <c r="A1531">
        <v>148.10000703437254</v>
      </c>
      <c r="B1531">
        <v>127.2972412109375</v>
      </c>
      <c r="C1531">
        <v>1.2335015535354614</v>
      </c>
      <c r="D1531">
        <v>1.250200629234314</v>
      </c>
    </row>
    <row r="1532" spans="1:4" x14ac:dyDescent="0.25">
      <c r="A1532">
        <v>148.20000703912228</v>
      </c>
      <c r="B1532">
        <v>127.38790130615234</v>
      </c>
      <c r="C1532">
        <v>1.2343311309814453</v>
      </c>
      <c r="D1532">
        <v>1.2510786056518555</v>
      </c>
    </row>
    <row r="1533" spans="1:4" x14ac:dyDescent="0.25">
      <c r="A1533">
        <v>148.30000704387203</v>
      </c>
      <c r="B1533">
        <v>127.48658752441406</v>
      </c>
      <c r="C1533">
        <v>1.2352420091629028</v>
      </c>
      <c r="D1533">
        <v>1.2520570755004883</v>
      </c>
    </row>
    <row r="1534" spans="1:4" x14ac:dyDescent="0.25">
      <c r="A1534">
        <v>148.40000704862177</v>
      </c>
      <c r="B1534">
        <v>127.57981109619141</v>
      </c>
      <c r="C1534">
        <v>1.2360804080963135</v>
      </c>
      <c r="D1534">
        <v>1.2529671192169189</v>
      </c>
    </row>
    <row r="1535" spans="1:4" x14ac:dyDescent="0.25">
      <c r="A1535">
        <v>148.50000705337152</v>
      </c>
      <c r="B1535">
        <v>127.67086791992187</v>
      </c>
      <c r="C1535">
        <v>1.2369171380996704</v>
      </c>
      <c r="D1535">
        <v>1.2538387775421143</v>
      </c>
    </row>
    <row r="1536" spans="1:4" x14ac:dyDescent="0.25">
      <c r="A1536">
        <v>148.60000705812126</v>
      </c>
      <c r="B1536">
        <v>127.76567077636719</v>
      </c>
      <c r="C1536">
        <v>1.2378636598587036</v>
      </c>
      <c r="D1536">
        <v>1.2548221349716187</v>
      </c>
    </row>
    <row r="1537" spans="1:4" x14ac:dyDescent="0.25">
      <c r="A1537">
        <v>148.70000706287101</v>
      </c>
      <c r="B1537">
        <v>127.85462188720703</v>
      </c>
      <c r="C1537">
        <v>1.2387272119522095</v>
      </c>
      <c r="D1537">
        <v>1.255743145942688</v>
      </c>
    </row>
    <row r="1538" spans="1:4" x14ac:dyDescent="0.25">
      <c r="A1538">
        <v>148.80000706762075</v>
      </c>
      <c r="B1538">
        <v>127.94618988037109</v>
      </c>
      <c r="C1538">
        <v>1.2395999431610107</v>
      </c>
      <c r="D1538">
        <v>1.2566826343536377</v>
      </c>
    </row>
    <row r="1539" spans="1:4" x14ac:dyDescent="0.25">
      <c r="A1539">
        <v>148.9000070723705</v>
      </c>
      <c r="B1539">
        <v>128.0389404296875</v>
      </c>
      <c r="C1539">
        <v>1.2404482364654541</v>
      </c>
      <c r="D1539">
        <v>1.2575786113739014</v>
      </c>
    </row>
    <row r="1540" spans="1:4" x14ac:dyDescent="0.25">
      <c r="A1540">
        <v>149.00000707712024</v>
      </c>
      <c r="B1540">
        <v>128.12953186035156</v>
      </c>
      <c r="C1540">
        <v>1.2413272857666016</v>
      </c>
      <c r="D1540">
        <v>1.2584798336029053</v>
      </c>
    </row>
    <row r="1541" spans="1:4" x14ac:dyDescent="0.25">
      <c r="A1541">
        <v>149.10000708186999</v>
      </c>
      <c r="B1541">
        <v>128.23197937011719</v>
      </c>
      <c r="C1541">
        <v>1.2422748804092407</v>
      </c>
      <c r="D1541">
        <v>1.2594747543334961</v>
      </c>
    </row>
    <row r="1542" spans="1:4" x14ac:dyDescent="0.25">
      <c r="A1542">
        <v>149.20000708661973</v>
      </c>
      <c r="B1542">
        <v>128.32582092285156</v>
      </c>
      <c r="C1542">
        <v>1.2431416511535645</v>
      </c>
      <c r="D1542">
        <v>1.2603844404220581</v>
      </c>
    </row>
    <row r="1543" spans="1:4" x14ac:dyDescent="0.25">
      <c r="A1543">
        <v>149.30000709136948</v>
      </c>
      <c r="B1543">
        <v>128.41683959960937</v>
      </c>
      <c r="C1543">
        <v>1.2440336942672729</v>
      </c>
      <c r="D1543">
        <v>1.2613097429275513</v>
      </c>
    </row>
    <row r="1544" spans="1:4" x14ac:dyDescent="0.25">
      <c r="A1544">
        <v>149.40000709611923</v>
      </c>
      <c r="B1544">
        <v>128.51103210449219</v>
      </c>
      <c r="C1544">
        <v>1.2449637651443481</v>
      </c>
      <c r="D1544">
        <v>1.2622514963150024</v>
      </c>
    </row>
    <row r="1545" spans="1:4" x14ac:dyDescent="0.25">
      <c r="A1545">
        <v>149.50000710086897</v>
      </c>
      <c r="B1545">
        <v>128.60479736328125</v>
      </c>
      <c r="C1545">
        <v>1.2458449602127075</v>
      </c>
      <c r="D1545">
        <v>1.2631607055664063</v>
      </c>
    </row>
    <row r="1546" spans="1:4" x14ac:dyDescent="0.25">
      <c r="A1546">
        <v>149.60000710561872</v>
      </c>
      <c r="B1546">
        <v>128.69755554199219</v>
      </c>
      <c r="C1546">
        <v>1.2467430830001831</v>
      </c>
      <c r="D1546">
        <v>1.2640994787216187</v>
      </c>
    </row>
    <row r="1547" spans="1:4" x14ac:dyDescent="0.25">
      <c r="A1547">
        <v>149.70000711036846</v>
      </c>
      <c r="B1547">
        <v>128.79765319824219</v>
      </c>
      <c r="C1547">
        <v>1.2476320266723633</v>
      </c>
      <c r="D1547">
        <v>1.2650309801101685</v>
      </c>
    </row>
    <row r="1548" spans="1:4" x14ac:dyDescent="0.25">
      <c r="A1548">
        <v>149.80000711511821</v>
      </c>
      <c r="B1548">
        <v>128.89045715332031</v>
      </c>
      <c r="C1548">
        <v>1.2485239505767822</v>
      </c>
      <c r="D1548">
        <v>1.2659668922424316</v>
      </c>
    </row>
    <row r="1549" spans="1:4" x14ac:dyDescent="0.25">
      <c r="A1549">
        <v>149.90000711986795</v>
      </c>
      <c r="B1549">
        <v>128.98062133789062</v>
      </c>
      <c r="C1549">
        <v>1.2494242191314697</v>
      </c>
      <c r="D1549">
        <v>1.2668964862823486</v>
      </c>
    </row>
    <row r="1550" spans="1:4" x14ac:dyDescent="0.25">
      <c r="A1550">
        <v>150.0000071246177</v>
      </c>
      <c r="B1550">
        <v>129.06971740722656</v>
      </c>
      <c r="C1550">
        <v>1.2502580881118774</v>
      </c>
      <c r="D1550">
        <v>1.2678207159042358</v>
      </c>
    </row>
    <row r="1551" spans="1:4" x14ac:dyDescent="0.25">
      <c r="A1551">
        <v>150.10000712936744</v>
      </c>
      <c r="B1551">
        <v>129.1671142578125</v>
      </c>
      <c r="C1551">
        <v>1.2511910200119019</v>
      </c>
      <c r="D1551">
        <v>1.2687925100326538</v>
      </c>
    </row>
    <row r="1552" spans="1:4" x14ac:dyDescent="0.25">
      <c r="A1552">
        <v>150.20000713411719</v>
      </c>
      <c r="B1552">
        <v>129.25668334960937</v>
      </c>
      <c r="C1552">
        <v>1.2520757913589478</v>
      </c>
      <c r="D1552">
        <v>1.2697163820266724</v>
      </c>
    </row>
    <row r="1553" spans="1:4" x14ac:dyDescent="0.25">
      <c r="A1553">
        <v>150.30000713886693</v>
      </c>
      <c r="B1553">
        <v>129.35295104980469</v>
      </c>
      <c r="C1553">
        <v>1.252968430519104</v>
      </c>
      <c r="D1553">
        <v>1.2706515789031982</v>
      </c>
    </row>
    <row r="1554" spans="1:4" x14ac:dyDescent="0.25">
      <c r="A1554">
        <v>150.40000714361668</v>
      </c>
      <c r="B1554">
        <v>129.44338989257812</v>
      </c>
      <c r="C1554">
        <v>1.253806471824646</v>
      </c>
      <c r="D1554">
        <v>1.2715336084365845</v>
      </c>
    </row>
    <row r="1555" spans="1:4" x14ac:dyDescent="0.25">
      <c r="A1555">
        <v>150.50000714836642</v>
      </c>
      <c r="B1555">
        <v>129.53704833984375</v>
      </c>
      <c r="C1555">
        <v>1.2547268867492676</v>
      </c>
      <c r="D1555">
        <v>1.2724801301956177</v>
      </c>
    </row>
    <row r="1556" spans="1:4" x14ac:dyDescent="0.25">
      <c r="A1556">
        <v>150.60000715311617</v>
      </c>
      <c r="B1556">
        <v>129.62957763671875</v>
      </c>
      <c r="C1556">
        <v>1.2553668022155762</v>
      </c>
      <c r="D1556">
        <v>1.2735610008239746</v>
      </c>
    </row>
    <row r="1557" spans="1:4" x14ac:dyDescent="0.25">
      <c r="A1557">
        <v>150.70000715786591</v>
      </c>
      <c r="B1557">
        <v>129.72457885742187</v>
      </c>
      <c r="C1557">
        <v>1.2561122179031372</v>
      </c>
      <c r="D1557">
        <v>1.2746349573135376</v>
      </c>
    </row>
    <row r="1558" spans="1:4" x14ac:dyDescent="0.25">
      <c r="A1558">
        <v>150.80000716261566</v>
      </c>
      <c r="B1558">
        <v>129.824951171875</v>
      </c>
      <c r="C1558">
        <v>1.2573405504226685</v>
      </c>
      <c r="D1558">
        <v>1.2755379676818848</v>
      </c>
    </row>
    <row r="1559" spans="1:4" x14ac:dyDescent="0.25">
      <c r="A1559">
        <v>150.9000071673654</v>
      </c>
      <c r="B1559">
        <v>129.914306640625</v>
      </c>
      <c r="C1559">
        <v>1.2584671974182129</v>
      </c>
      <c r="D1559">
        <v>1.2762404680252075</v>
      </c>
    </row>
    <row r="1560" spans="1:4" x14ac:dyDescent="0.25">
      <c r="A1560">
        <v>151.00000717211515</v>
      </c>
      <c r="B1560">
        <v>130.00717163085937</v>
      </c>
      <c r="C1560">
        <v>1.2593811750411987</v>
      </c>
      <c r="D1560">
        <v>1.2771449089050293</v>
      </c>
    </row>
    <row r="1561" spans="1:4" x14ac:dyDescent="0.25">
      <c r="A1561">
        <v>151.10000717686489</v>
      </c>
      <c r="B1561">
        <v>130.10150146484375</v>
      </c>
      <c r="C1561">
        <v>1.2603217363357544</v>
      </c>
      <c r="D1561">
        <v>1.2781118154525757</v>
      </c>
    </row>
    <row r="1562" spans="1:4" x14ac:dyDescent="0.25">
      <c r="A1562">
        <v>151.20000718161464</v>
      </c>
      <c r="B1562">
        <v>130.19456481933594</v>
      </c>
      <c r="C1562">
        <v>1.2612497806549072</v>
      </c>
      <c r="D1562">
        <v>1.2790501117706299</v>
      </c>
    </row>
    <row r="1563" spans="1:4" x14ac:dyDescent="0.25">
      <c r="A1563">
        <v>151.30000718636438</v>
      </c>
      <c r="B1563">
        <v>130.28329467773437</v>
      </c>
      <c r="C1563">
        <v>1.2621647119522095</v>
      </c>
      <c r="D1563">
        <v>1.2799397706985474</v>
      </c>
    </row>
    <row r="1564" spans="1:4" x14ac:dyDescent="0.25">
      <c r="A1564">
        <v>151.40000719111413</v>
      </c>
      <c r="B1564">
        <v>130.37399291992187</v>
      </c>
      <c r="C1564">
        <v>1.2630617618560791</v>
      </c>
      <c r="D1564">
        <v>1.2808592319488525</v>
      </c>
    </row>
    <row r="1565" spans="1:4" x14ac:dyDescent="0.25">
      <c r="A1565">
        <v>151.50000719586387</v>
      </c>
      <c r="B1565">
        <v>130.47514343261719</v>
      </c>
      <c r="C1565">
        <v>1.2640304565429687</v>
      </c>
      <c r="D1565">
        <v>1.2818485498428345</v>
      </c>
    </row>
    <row r="1566" spans="1:4" x14ac:dyDescent="0.25">
      <c r="A1566">
        <v>151.60000720061362</v>
      </c>
      <c r="B1566">
        <v>130.56632995605469</v>
      </c>
      <c r="C1566">
        <v>1.2649047374725342</v>
      </c>
      <c r="D1566">
        <v>1.2827174663543701</v>
      </c>
    </row>
    <row r="1567" spans="1:4" x14ac:dyDescent="0.25">
      <c r="A1567">
        <v>151.70000720536336</v>
      </c>
      <c r="B1567">
        <v>130.65863037109375</v>
      </c>
      <c r="C1567">
        <v>1.2658205032348633</v>
      </c>
      <c r="D1567">
        <v>1.283642053604126</v>
      </c>
    </row>
    <row r="1568" spans="1:4" x14ac:dyDescent="0.25">
      <c r="A1568">
        <v>151.80000721011311</v>
      </c>
      <c r="B1568">
        <v>130.75691223144531</v>
      </c>
      <c r="C1568">
        <v>1.2668192386627197</v>
      </c>
      <c r="D1568">
        <v>1.2846428155899048</v>
      </c>
    </row>
    <row r="1569" spans="1:4" x14ac:dyDescent="0.25">
      <c r="A1569">
        <v>151.90000721486285</v>
      </c>
      <c r="B1569">
        <v>130.85218811035156</v>
      </c>
      <c r="C1569">
        <v>1.2677478790283203</v>
      </c>
      <c r="D1569">
        <v>1.2855802774429321</v>
      </c>
    </row>
    <row r="1570" spans="1:4" x14ac:dyDescent="0.25">
      <c r="A1570">
        <v>152.0000072196126</v>
      </c>
      <c r="B1570">
        <v>130.94563293457031</v>
      </c>
      <c r="C1570">
        <v>1.268677830696106</v>
      </c>
      <c r="D1570">
        <v>1.2865172624588013</v>
      </c>
    </row>
    <row r="1571" spans="1:4" x14ac:dyDescent="0.25">
      <c r="A1571">
        <v>152.10000722436234</v>
      </c>
      <c r="B1571">
        <v>131.03456115722656</v>
      </c>
      <c r="C1571">
        <v>1.2695798873901367</v>
      </c>
      <c r="D1571">
        <v>1.2873926162719727</v>
      </c>
    </row>
    <row r="1572" spans="1:4" x14ac:dyDescent="0.25">
      <c r="A1572">
        <v>152.20000722911209</v>
      </c>
      <c r="B1572">
        <v>131.13291931152344</v>
      </c>
      <c r="C1572">
        <v>1.2705358266830444</v>
      </c>
      <c r="D1572">
        <v>1.2883491516113281</v>
      </c>
    </row>
    <row r="1573" spans="1:4" x14ac:dyDescent="0.25">
      <c r="A1573">
        <v>152.30000723386183</v>
      </c>
      <c r="B1573">
        <v>131.23049926757812</v>
      </c>
      <c r="C1573">
        <v>1.2714864015579224</v>
      </c>
      <c r="D1573">
        <v>1.2893136739730835</v>
      </c>
    </row>
    <row r="1574" spans="1:4" x14ac:dyDescent="0.25">
      <c r="A1574">
        <v>152.40000723861158</v>
      </c>
      <c r="B1574">
        <v>131.32389831542969</v>
      </c>
      <c r="C1574">
        <v>1.2723506689071655</v>
      </c>
      <c r="D1574">
        <v>1.2901921272277832</v>
      </c>
    </row>
    <row r="1575" spans="1:4" x14ac:dyDescent="0.25">
      <c r="A1575">
        <v>152.50000724336132</v>
      </c>
      <c r="B1575">
        <v>131.41378784179687</v>
      </c>
      <c r="C1575">
        <v>1.2732909917831421</v>
      </c>
      <c r="D1575">
        <v>1.2911406755447388</v>
      </c>
    </row>
    <row r="1576" spans="1:4" x14ac:dyDescent="0.25">
      <c r="A1576">
        <v>152.60000724811107</v>
      </c>
      <c r="B1576">
        <v>131.50601196289062</v>
      </c>
      <c r="C1576">
        <v>1.2741947174072266</v>
      </c>
      <c r="D1576">
        <v>1.2920768260955811</v>
      </c>
    </row>
    <row r="1577" spans="1:4" x14ac:dyDescent="0.25">
      <c r="A1577">
        <v>152.70000725286081</v>
      </c>
      <c r="B1577">
        <v>131.59344482421875</v>
      </c>
      <c r="C1577">
        <v>1.2750976085662842</v>
      </c>
      <c r="D1577">
        <v>1.2929936647415161</v>
      </c>
    </row>
    <row r="1578" spans="1:4" x14ac:dyDescent="0.25">
      <c r="A1578">
        <v>152.80000725761056</v>
      </c>
      <c r="B1578">
        <v>131.68862915039062</v>
      </c>
      <c r="C1578">
        <v>1.2760396003723145</v>
      </c>
      <c r="D1578">
        <v>1.2939392328262329</v>
      </c>
    </row>
    <row r="1579" spans="1:4" x14ac:dyDescent="0.25">
      <c r="A1579">
        <v>152.9000072623603</v>
      </c>
      <c r="B1579">
        <v>131.78300476074219</v>
      </c>
      <c r="C1579">
        <v>1.2769598960876465</v>
      </c>
      <c r="D1579">
        <v>1.2948638200759888</v>
      </c>
    </row>
    <row r="1580" spans="1:4" x14ac:dyDescent="0.25">
      <c r="A1580">
        <v>153.00000726711005</v>
      </c>
      <c r="B1580">
        <v>131.87112426757813</v>
      </c>
      <c r="C1580">
        <v>1.2778939008712769</v>
      </c>
      <c r="D1580">
        <v>1.2958166599273682</v>
      </c>
    </row>
    <row r="1581" spans="1:4" x14ac:dyDescent="0.25">
      <c r="A1581">
        <v>153.10000727185979</v>
      </c>
      <c r="B1581">
        <v>131.96223449707031</v>
      </c>
      <c r="C1581">
        <v>1.2787940502166748</v>
      </c>
      <c r="D1581">
        <v>1.2967393398284912</v>
      </c>
    </row>
    <row r="1582" spans="1:4" x14ac:dyDescent="0.25">
      <c r="A1582">
        <v>153.20000727660954</v>
      </c>
      <c r="B1582">
        <v>132.05783081054687</v>
      </c>
      <c r="C1582">
        <v>1.2797296047210693</v>
      </c>
      <c r="D1582">
        <v>1.2977081537246704</v>
      </c>
    </row>
    <row r="1583" spans="1:4" x14ac:dyDescent="0.25">
      <c r="A1583">
        <v>153.30000728135929</v>
      </c>
      <c r="B1583">
        <v>132.15046691894531</v>
      </c>
      <c r="C1583">
        <v>1.2806271314620972</v>
      </c>
      <c r="D1583">
        <v>1.2986418008804321</v>
      </c>
    </row>
    <row r="1584" spans="1:4" x14ac:dyDescent="0.25">
      <c r="A1584">
        <v>153.40000728610903</v>
      </c>
      <c r="B1584">
        <v>132.24386596679687</v>
      </c>
      <c r="C1584">
        <v>1.2815048694610596</v>
      </c>
      <c r="D1584">
        <v>1.2995423078536987</v>
      </c>
    </row>
    <row r="1585" spans="1:4" x14ac:dyDescent="0.25">
      <c r="A1585">
        <v>153.50000729085878</v>
      </c>
      <c r="B1585">
        <v>132.33769226074219</v>
      </c>
      <c r="C1585">
        <v>1.2823653221130371</v>
      </c>
      <c r="D1585">
        <v>1.3004453182220459</v>
      </c>
    </row>
    <row r="1586" spans="1:4" x14ac:dyDescent="0.25">
      <c r="A1586">
        <v>153.60000729560852</v>
      </c>
      <c r="B1586">
        <v>132.42799377441406</v>
      </c>
      <c r="C1586">
        <v>1.28326416015625</v>
      </c>
      <c r="D1586">
        <v>1.3013895750045776</v>
      </c>
    </row>
    <row r="1587" spans="1:4" x14ac:dyDescent="0.25">
      <c r="A1587">
        <v>153.70000730035827</v>
      </c>
      <c r="B1587">
        <v>132.52226257324219</v>
      </c>
      <c r="C1587">
        <v>1.2841832637786865</v>
      </c>
      <c r="D1587">
        <v>1.302359938621521</v>
      </c>
    </row>
    <row r="1588" spans="1:4" x14ac:dyDescent="0.25">
      <c r="A1588">
        <v>153.80000730510801</v>
      </c>
      <c r="B1588">
        <v>132.60769653320312</v>
      </c>
      <c r="C1588">
        <v>1.2849956750869751</v>
      </c>
      <c r="D1588">
        <v>1.303239107131958</v>
      </c>
    </row>
    <row r="1589" spans="1:4" x14ac:dyDescent="0.25">
      <c r="A1589">
        <v>153.90000730985776</v>
      </c>
      <c r="B1589">
        <v>132.70050048828125</v>
      </c>
      <c r="C1589">
        <v>1.2858924865722656</v>
      </c>
      <c r="D1589">
        <v>1.3041665554046631</v>
      </c>
    </row>
    <row r="1590" spans="1:4" x14ac:dyDescent="0.25">
      <c r="A1590">
        <v>154.0000073146075</v>
      </c>
      <c r="B1590">
        <v>132.79776000976562</v>
      </c>
      <c r="C1590">
        <v>1.2868416309356689</v>
      </c>
      <c r="D1590">
        <v>1.3051326274871826</v>
      </c>
    </row>
    <row r="1591" spans="1:4" x14ac:dyDescent="0.25">
      <c r="A1591">
        <v>154.10000731935725</v>
      </c>
      <c r="B1591">
        <v>132.89218139648437</v>
      </c>
      <c r="C1591">
        <v>1.2877352237701416</v>
      </c>
      <c r="D1591">
        <v>1.306061863899231</v>
      </c>
    </row>
    <row r="1592" spans="1:4" x14ac:dyDescent="0.25">
      <c r="A1592">
        <v>154.20000732410699</v>
      </c>
      <c r="B1592">
        <v>132.98629760742187</v>
      </c>
      <c r="C1592">
        <v>1.2886730432510376</v>
      </c>
      <c r="D1592">
        <v>1.3069756031036377</v>
      </c>
    </row>
    <row r="1593" spans="1:4" x14ac:dyDescent="0.25">
      <c r="A1593">
        <v>154.30000732885674</v>
      </c>
      <c r="B1593">
        <v>133.08033752441406</v>
      </c>
      <c r="C1593">
        <v>1.289634108543396</v>
      </c>
      <c r="D1593">
        <v>1.3079543113708496</v>
      </c>
    </row>
    <row r="1594" spans="1:4" x14ac:dyDescent="0.25">
      <c r="A1594">
        <v>154.40000733360648</v>
      </c>
      <c r="B1594">
        <v>133.17491149902344</v>
      </c>
      <c r="C1594">
        <v>1.2905451059341431</v>
      </c>
      <c r="D1594">
        <v>1.3088847398757935</v>
      </c>
    </row>
    <row r="1595" spans="1:4" x14ac:dyDescent="0.25">
      <c r="A1595">
        <v>154.50000733835623</v>
      </c>
      <c r="B1595">
        <v>133.26573181152344</v>
      </c>
      <c r="C1595">
        <v>1.2913886308670044</v>
      </c>
      <c r="D1595">
        <v>1.3097900152206421</v>
      </c>
    </row>
    <row r="1596" spans="1:4" x14ac:dyDescent="0.25">
      <c r="A1596">
        <v>154.60000734310597</v>
      </c>
      <c r="B1596">
        <v>133.3643798828125</v>
      </c>
      <c r="C1596">
        <v>1.2923085689544678</v>
      </c>
      <c r="D1596">
        <v>1.310752272605896</v>
      </c>
    </row>
    <row r="1597" spans="1:4" x14ac:dyDescent="0.25">
      <c r="A1597">
        <v>154.70000734785572</v>
      </c>
      <c r="B1597">
        <v>133.46113586425781</v>
      </c>
      <c r="C1597">
        <v>1.2932275533676147</v>
      </c>
      <c r="D1597">
        <v>1.311712384223938</v>
      </c>
    </row>
    <row r="1598" spans="1:4" x14ac:dyDescent="0.25">
      <c r="A1598">
        <v>154.80000735260546</v>
      </c>
      <c r="B1598">
        <v>133.55099487304688</v>
      </c>
      <c r="C1598">
        <v>1.2940868139266968</v>
      </c>
      <c r="D1598">
        <v>1.3125866651535034</v>
      </c>
    </row>
    <row r="1599" spans="1:4" x14ac:dyDescent="0.25">
      <c r="A1599">
        <v>154.90000735735521</v>
      </c>
      <c r="B1599">
        <v>133.64833068847656</v>
      </c>
      <c r="C1599">
        <v>1.2951058149337769</v>
      </c>
      <c r="D1599">
        <v>1.3135756254196167</v>
      </c>
    </row>
    <row r="1600" spans="1:4" x14ac:dyDescent="0.25">
      <c r="A1600">
        <v>155.00000736210495</v>
      </c>
      <c r="B1600">
        <v>133.73460388183594</v>
      </c>
      <c r="C1600">
        <v>1.2960070371627808</v>
      </c>
      <c r="D1600">
        <v>1.314469575881958</v>
      </c>
    </row>
    <row r="1601" spans="1:4" x14ac:dyDescent="0.25">
      <c r="A1601">
        <v>155.1000073668547</v>
      </c>
      <c r="B1601">
        <v>133.82826232910156</v>
      </c>
      <c r="C1601">
        <v>1.2969192266464233</v>
      </c>
      <c r="D1601">
        <v>1.3153868913650513</v>
      </c>
    </row>
    <row r="1602" spans="1:4" x14ac:dyDescent="0.25">
      <c r="A1602">
        <v>155.20000737160444</v>
      </c>
      <c r="B1602">
        <v>133.91737365722656</v>
      </c>
      <c r="C1602">
        <v>1.2978435754776001</v>
      </c>
      <c r="D1602">
        <v>1.3163266181945801</v>
      </c>
    </row>
    <row r="1603" spans="1:4" x14ac:dyDescent="0.25">
      <c r="A1603">
        <v>155.30000737635419</v>
      </c>
      <c r="B1603">
        <v>134.01313781738281</v>
      </c>
      <c r="C1603">
        <v>1.2987725734710693</v>
      </c>
      <c r="D1603">
        <v>1.3172981739044189</v>
      </c>
    </row>
    <row r="1604" spans="1:4" x14ac:dyDescent="0.25">
      <c r="A1604">
        <v>155.40000738110393</v>
      </c>
      <c r="B1604">
        <v>134.10389709472656</v>
      </c>
      <c r="C1604">
        <v>1.2996379137039185</v>
      </c>
      <c r="D1604">
        <v>1.3182030916213989</v>
      </c>
    </row>
    <row r="1605" spans="1:4" x14ac:dyDescent="0.25">
      <c r="A1605">
        <v>155.50000738585368</v>
      </c>
      <c r="B1605">
        <v>134.1912841796875</v>
      </c>
      <c r="C1605">
        <v>1.3005033731460571</v>
      </c>
      <c r="D1605">
        <v>1.3191152811050415</v>
      </c>
    </row>
    <row r="1606" spans="1:4" x14ac:dyDescent="0.25">
      <c r="A1606">
        <v>155.60000739060342</v>
      </c>
      <c r="B1606">
        <v>134.28709411621094</v>
      </c>
      <c r="C1606">
        <v>1.3014181852340698</v>
      </c>
      <c r="D1606">
        <v>1.3200788497924805</v>
      </c>
    </row>
    <row r="1607" spans="1:4" x14ac:dyDescent="0.25">
      <c r="A1607">
        <v>155.70000739535317</v>
      </c>
      <c r="B1607">
        <v>134.38465881347656</v>
      </c>
      <c r="C1607">
        <v>1.3023453950881958</v>
      </c>
      <c r="D1607">
        <v>1.321037769317627</v>
      </c>
    </row>
    <row r="1608" spans="1:4" x14ac:dyDescent="0.25">
      <c r="A1608">
        <v>155.80000740010291</v>
      </c>
      <c r="B1608">
        <v>134.4796142578125</v>
      </c>
      <c r="C1608">
        <v>1.3032902479171753</v>
      </c>
      <c r="D1608">
        <v>1.3219867944717407</v>
      </c>
    </row>
    <row r="1609" spans="1:4" x14ac:dyDescent="0.25">
      <c r="A1609">
        <v>155.90000740485266</v>
      </c>
      <c r="B1609">
        <v>134.57501220703125</v>
      </c>
      <c r="C1609">
        <v>1.3041752576828003</v>
      </c>
      <c r="D1609">
        <v>1.3229115009307861</v>
      </c>
    </row>
    <row r="1610" spans="1:4" x14ac:dyDescent="0.25">
      <c r="A1610">
        <v>156.0000074096024</v>
      </c>
      <c r="B1610">
        <v>134.66766357421875</v>
      </c>
      <c r="C1610">
        <v>1.3050369024276733</v>
      </c>
      <c r="D1610">
        <v>1.3238118886947632</v>
      </c>
    </row>
    <row r="1611" spans="1:4" x14ac:dyDescent="0.25">
      <c r="A1611">
        <v>156.10000741435215</v>
      </c>
      <c r="B1611">
        <v>134.76275634765625</v>
      </c>
      <c r="C1611">
        <v>1.3059523105621338</v>
      </c>
      <c r="D1611">
        <v>1.3247802257537842</v>
      </c>
    </row>
    <row r="1612" spans="1:4" x14ac:dyDescent="0.25">
      <c r="A1612">
        <v>156.20000741910189</v>
      </c>
      <c r="B1612">
        <v>134.85247802734375</v>
      </c>
      <c r="C1612">
        <v>1.3068430423736572</v>
      </c>
      <c r="D1612">
        <v>1.32570481300354</v>
      </c>
    </row>
    <row r="1613" spans="1:4" x14ac:dyDescent="0.25">
      <c r="A1613">
        <v>156.30000742385164</v>
      </c>
      <c r="B1613">
        <v>134.94108581542969</v>
      </c>
      <c r="C1613">
        <v>1.3076934814453125</v>
      </c>
      <c r="D1613">
        <v>1.3265942335128784</v>
      </c>
    </row>
    <row r="1614" spans="1:4" x14ac:dyDescent="0.25">
      <c r="A1614">
        <v>156.40000742860138</v>
      </c>
      <c r="B1614">
        <v>135.03387451171875</v>
      </c>
      <c r="C1614">
        <v>1.3085898160934448</v>
      </c>
      <c r="D1614">
        <v>1.327518105506897</v>
      </c>
    </row>
    <row r="1615" spans="1:4" x14ac:dyDescent="0.25">
      <c r="A1615">
        <v>156.50000743335113</v>
      </c>
      <c r="B1615">
        <v>135.13006591796875</v>
      </c>
      <c r="C1615">
        <v>1.3095343112945557</v>
      </c>
      <c r="D1615">
        <v>1.3284902572631836</v>
      </c>
    </row>
    <row r="1616" spans="1:4" x14ac:dyDescent="0.25">
      <c r="A1616">
        <v>156.60000743810087</v>
      </c>
      <c r="B1616">
        <v>135.220458984375</v>
      </c>
      <c r="C1616">
        <v>1.3104100227355957</v>
      </c>
      <c r="D1616">
        <v>1.3293775320053101</v>
      </c>
    </row>
    <row r="1617" spans="1:4" x14ac:dyDescent="0.25">
      <c r="A1617">
        <v>156.70000744285062</v>
      </c>
      <c r="B1617">
        <v>135.31643676757812</v>
      </c>
      <c r="C1617">
        <v>1.3113404512405396</v>
      </c>
      <c r="D1617">
        <v>1.3303298950195313</v>
      </c>
    </row>
    <row r="1618" spans="1:4" x14ac:dyDescent="0.25">
      <c r="A1618">
        <v>156.80000744760036</v>
      </c>
      <c r="B1618">
        <v>135.41195678710937</v>
      </c>
      <c r="C1618">
        <v>1.3122646808624268</v>
      </c>
      <c r="D1618">
        <v>1.3313084840774536</v>
      </c>
    </row>
    <row r="1619" spans="1:4" x14ac:dyDescent="0.25">
      <c r="A1619">
        <v>156.90000745235011</v>
      </c>
      <c r="B1619">
        <v>135.50527954101563</v>
      </c>
      <c r="C1619">
        <v>1.3131611347198486</v>
      </c>
      <c r="D1619">
        <v>1.3322360515594482</v>
      </c>
    </row>
    <row r="1620" spans="1:4" x14ac:dyDescent="0.25">
      <c r="A1620">
        <v>157.00000745709985</v>
      </c>
      <c r="B1620">
        <v>135.6002197265625</v>
      </c>
      <c r="C1620">
        <v>1.3140639066696167</v>
      </c>
      <c r="D1620">
        <v>1.3331747055053711</v>
      </c>
    </row>
    <row r="1621" spans="1:4" x14ac:dyDescent="0.25">
      <c r="A1621">
        <v>157.1000074618496</v>
      </c>
      <c r="B1621">
        <v>135.6959228515625</v>
      </c>
      <c r="C1621">
        <v>1.3149360418319702</v>
      </c>
      <c r="D1621">
        <v>1.3341054916381836</v>
      </c>
    </row>
    <row r="1622" spans="1:4" x14ac:dyDescent="0.25">
      <c r="A1622">
        <v>157.20000746659935</v>
      </c>
      <c r="B1622">
        <v>135.78851318359375</v>
      </c>
      <c r="C1622">
        <v>1.3157691955566406</v>
      </c>
      <c r="D1622">
        <v>1.3349725008010864</v>
      </c>
    </row>
    <row r="1623" spans="1:4" x14ac:dyDescent="0.25">
      <c r="A1623">
        <v>157.30000747134909</v>
      </c>
      <c r="B1623">
        <v>135.8861083984375</v>
      </c>
      <c r="C1623">
        <v>1.3166747093200684</v>
      </c>
      <c r="D1623">
        <v>1.3359326124191284</v>
      </c>
    </row>
    <row r="1624" spans="1:4" x14ac:dyDescent="0.25">
      <c r="A1624">
        <v>157.40000747609884</v>
      </c>
      <c r="B1624">
        <v>135.98362731933594</v>
      </c>
      <c r="C1624">
        <v>1.3175386190414429</v>
      </c>
      <c r="D1624">
        <v>1.3368921279907227</v>
      </c>
    </row>
    <row r="1625" spans="1:4" x14ac:dyDescent="0.25">
      <c r="A1625">
        <v>157.50000748084858</v>
      </c>
      <c r="B1625">
        <v>136.06683349609375</v>
      </c>
      <c r="C1625">
        <v>1.3183423280715942</v>
      </c>
      <c r="D1625">
        <v>1.3377522230148315</v>
      </c>
    </row>
    <row r="1626" spans="1:4" x14ac:dyDescent="0.25">
      <c r="A1626">
        <v>157.60000748559833</v>
      </c>
      <c r="B1626">
        <v>136.16047668457031</v>
      </c>
      <c r="C1626">
        <v>1.3192480802536011</v>
      </c>
      <c r="D1626">
        <v>1.3387047052383423</v>
      </c>
    </row>
    <row r="1627" spans="1:4" x14ac:dyDescent="0.25">
      <c r="A1627">
        <v>157.70000749034807</v>
      </c>
      <c r="B1627">
        <v>136.24705505371094</v>
      </c>
      <c r="C1627">
        <v>1.3201512098312378</v>
      </c>
      <c r="D1627">
        <v>1.3396309614181519</v>
      </c>
    </row>
    <row r="1628" spans="1:4" x14ac:dyDescent="0.25">
      <c r="A1628">
        <v>157.80000749509782</v>
      </c>
      <c r="B1628">
        <v>136.34683227539062</v>
      </c>
      <c r="C1628">
        <v>1.321081280708313</v>
      </c>
      <c r="D1628">
        <v>1.340618371963501</v>
      </c>
    </row>
    <row r="1629" spans="1:4" x14ac:dyDescent="0.25">
      <c r="A1629">
        <v>157.90000749984756</v>
      </c>
      <c r="B1629">
        <v>136.44062805175781</v>
      </c>
      <c r="C1629">
        <v>1.3219234943389893</v>
      </c>
      <c r="D1629">
        <v>1.3415226936340332</v>
      </c>
    </row>
    <row r="1630" spans="1:4" x14ac:dyDescent="0.25">
      <c r="A1630">
        <v>158.00000750459731</v>
      </c>
      <c r="B1630">
        <v>136.52949523925781</v>
      </c>
      <c r="C1630">
        <v>1.3228449821472168</v>
      </c>
      <c r="D1630">
        <v>1.3424712419509888</v>
      </c>
    </row>
    <row r="1631" spans="1:4" x14ac:dyDescent="0.25">
      <c r="A1631">
        <v>158.10000750934705</v>
      </c>
      <c r="B1631">
        <v>136.62176513671875</v>
      </c>
      <c r="C1631">
        <v>1.3237674236297607</v>
      </c>
      <c r="D1631">
        <v>1.3434380292892456</v>
      </c>
    </row>
    <row r="1632" spans="1:4" x14ac:dyDescent="0.25">
      <c r="A1632">
        <v>158.2000075140968</v>
      </c>
      <c r="B1632">
        <v>136.71522521972656</v>
      </c>
      <c r="C1632">
        <v>1.3246705532073975</v>
      </c>
      <c r="D1632">
        <v>1.3443412780761719</v>
      </c>
    </row>
    <row r="1633" spans="1:4" x14ac:dyDescent="0.25">
      <c r="A1633">
        <v>158.30000751884654</v>
      </c>
      <c r="B1633">
        <v>136.80911254882813</v>
      </c>
      <c r="C1633">
        <v>1.325556755065918</v>
      </c>
      <c r="D1633">
        <v>1.3452775478363037</v>
      </c>
    </row>
    <row r="1634" spans="1:4" x14ac:dyDescent="0.25">
      <c r="A1634">
        <v>158.40000752359629</v>
      </c>
      <c r="B1634">
        <v>136.90805053710937</v>
      </c>
      <c r="C1634">
        <v>1.3265076875686646</v>
      </c>
      <c r="D1634">
        <v>1.3462450504302979</v>
      </c>
    </row>
    <row r="1635" spans="1:4" x14ac:dyDescent="0.25">
      <c r="A1635">
        <v>158.50000752834603</v>
      </c>
      <c r="B1635">
        <v>137.00157165527344</v>
      </c>
      <c r="C1635">
        <v>1.3273698091506958</v>
      </c>
      <c r="D1635">
        <v>1.3471591472625732</v>
      </c>
    </row>
    <row r="1636" spans="1:4" x14ac:dyDescent="0.25">
      <c r="A1636">
        <v>158.60000753309578</v>
      </c>
      <c r="B1636">
        <v>137.09196472167969</v>
      </c>
      <c r="C1636">
        <v>1.3282346725463867</v>
      </c>
      <c r="D1636">
        <v>1.3480513095855713</v>
      </c>
    </row>
    <row r="1637" spans="1:4" x14ac:dyDescent="0.25">
      <c r="A1637">
        <v>158.70000753784552</v>
      </c>
      <c r="B1637">
        <v>137.18525695800781</v>
      </c>
      <c r="C1637">
        <v>1.3291746377944946</v>
      </c>
      <c r="D1637">
        <v>1.3490256071090698</v>
      </c>
    </row>
    <row r="1638" spans="1:4" x14ac:dyDescent="0.25">
      <c r="A1638">
        <v>158.80000754259527</v>
      </c>
      <c r="B1638">
        <v>137.27284240722656</v>
      </c>
      <c r="C1638">
        <v>1.3300458192825317</v>
      </c>
      <c r="D1638">
        <v>1.3499215841293335</v>
      </c>
    </row>
    <row r="1639" spans="1:4" x14ac:dyDescent="0.25">
      <c r="A1639">
        <v>158.90000754734501</v>
      </c>
      <c r="B1639">
        <v>137.3662109375</v>
      </c>
      <c r="C1639">
        <v>1.330920934677124</v>
      </c>
      <c r="D1639">
        <v>1.35084068775177</v>
      </c>
    </row>
    <row r="1640" spans="1:4" x14ac:dyDescent="0.25">
      <c r="A1640">
        <v>159.00000755209476</v>
      </c>
      <c r="B1640">
        <v>137.4554443359375</v>
      </c>
      <c r="C1640">
        <v>1.3318032026290894</v>
      </c>
      <c r="D1640">
        <v>1.3517597913742065</v>
      </c>
    </row>
    <row r="1641" spans="1:4" x14ac:dyDescent="0.25">
      <c r="A1641">
        <v>159.1000075568445</v>
      </c>
      <c r="B1641">
        <v>137.55233764648437</v>
      </c>
      <c r="C1641">
        <v>1.3326874971389771</v>
      </c>
      <c r="D1641">
        <v>1.3527070283889771</v>
      </c>
    </row>
    <row r="1642" spans="1:4" x14ac:dyDescent="0.25">
      <c r="A1642">
        <v>159.20000756159425</v>
      </c>
      <c r="B1642">
        <v>137.64961242675781</v>
      </c>
      <c r="C1642">
        <v>1.3335757255554199</v>
      </c>
      <c r="D1642">
        <v>1.3536522388458252</v>
      </c>
    </row>
    <row r="1643" spans="1:4" x14ac:dyDescent="0.25">
      <c r="A1643">
        <v>159.30000756634399</v>
      </c>
      <c r="B1643">
        <v>137.73869323730469</v>
      </c>
      <c r="C1643">
        <v>1.3343793153762817</v>
      </c>
      <c r="D1643">
        <v>1.3545684814453125</v>
      </c>
    </row>
    <row r="1644" spans="1:4" x14ac:dyDescent="0.25">
      <c r="A1644">
        <v>159.40000757109374</v>
      </c>
      <c r="B1644">
        <v>137.83625793457031</v>
      </c>
      <c r="C1644">
        <v>1.335230827331543</v>
      </c>
      <c r="D1644">
        <v>1.3555554151535034</v>
      </c>
    </row>
    <row r="1645" spans="1:4" x14ac:dyDescent="0.25">
      <c r="A1645">
        <v>159.50000757584348</v>
      </c>
      <c r="B1645">
        <v>137.93142700195312</v>
      </c>
      <c r="C1645">
        <v>1.3359817266464233</v>
      </c>
      <c r="D1645">
        <v>1.3564567565917969</v>
      </c>
    </row>
    <row r="1646" spans="1:4" x14ac:dyDescent="0.25">
      <c r="A1646">
        <v>159.60000758059323</v>
      </c>
      <c r="B1646">
        <v>138.02494812011719</v>
      </c>
      <c r="C1646">
        <v>1.3367462158203125</v>
      </c>
      <c r="D1646">
        <v>1.3573782444000244</v>
      </c>
    </row>
    <row r="1647" spans="1:4" x14ac:dyDescent="0.25">
      <c r="A1647">
        <v>159.70000758534297</v>
      </c>
      <c r="B1647">
        <v>138.12623596191406</v>
      </c>
      <c r="C1647">
        <v>1.3375529050827026</v>
      </c>
      <c r="D1647">
        <v>1.3583468198776245</v>
      </c>
    </row>
    <row r="1648" spans="1:4" x14ac:dyDescent="0.25">
      <c r="A1648">
        <v>159.80000759009272</v>
      </c>
      <c r="B1648">
        <v>138.21662902832031</v>
      </c>
      <c r="C1648">
        <v>1.3382601737976074</v>
      </c>
      <c r="D1648">
        <v>1.3592187166213989</v>
      </c>
    </row>
    <row r="1649" spans="1:4" x14ac:dyDescent="0.25">
      <c r="A1649">
        <v>159.90000759484246</v>
      </c>
      <c r="B1649">
        <v>138.30717468261719</v>
      </c>
      <c r="C1649">
        <v>1.3389840126037598</v>
      </c>
      <c r="D1649">
        <v>1.360123872756958</v>
      </c>
    </row>
    <row r="1650" spans="1:4" x14ac:dyDescent="0.25">
      <c r="A1650">
        <v>160.00000759959221</v>
      </c>
      <c r="B1650">
        <v>138.39739990234375</v>
      </c>
      <c r="C1650">
        <v>1.3396925926208496</v>
      </c>
      <c r="D1650">
        <v>1.3610535860061646</v>
      </c>
    </row>
    <row r="1651" spans="1:4" x14ac:dyDescent="0.25">
      <c r="A1651">
        <v>160.10000760434195</v>
      </c>
      <c r="B1651">
        <v>138.49508666992187</v>
      </c>
      <c r="C1651">
        <v>1.3404358625411987</v>
      </c>
      <c r="D1651">
        <v>1.3620580434799194</v>
      </c>
    </row>
    <row r="1652" spans="1:4" x14ac:dyDescent="0.25">
      <c r="A1652">
        <v>160.2000076090917</v>
      </c>
      <c r="B1652">
        <v>138.57986450195312</v>
      </c>
      <c r="C1652">
        <v>1.3410466909408569</v>
      </c>
      <c r="D1652">
        <v>1.3629404306411743</v>
      </c>
    </row>
    <row r="1653" spans="1:4" x14ac:dyDescent="0.25">
      <c r="A1653">
        <v>160.30000761384144</v>
      </c>
      <c r="B1653">
        <v>138.67422485351562</v>
      </c>
      <c r="C1653">
        <v>1.3417396545410156</v>
      </c>
      <c r="D1653">
        <v>1.3639084100723267</v>
      </c>
    </row>
    <row r="1654" spans="1:4" x14ac:dyDescent="0.25">
      <c r="A1654">
        <v>160.40000761859119</v>
      </c>
      <c r="B1654">
        <v>138.77409362792969</v>
      </c>
      <c r="C1654">
        <v>1.3424623012542725</v>
      </c>
      <c r="D1654">
        <v>1.3648589849472046</v>
      </c>
    </row>
    <row r="1655" spans="1:4" x14ac:dyDescent="0.25">
      <c r="A1655">
        <v>160.50000762334093</v>
      </c>
      <c r="B1655">
        <v>138.86148071289062</v>
      </c>
      <c r="C1655">
        <v>1.3431664705276489</v>
      </c>
      <c r="D1655">
        <v>1.3657526969909668</v>
      </c>
    </row>
    <row r="1656" spans="1:4" x14ac:dyDescent="0.25">
      <c r="A1656">
        <v>160.60000762809068</v>
      </c>
      <c r="B1656">
        <v>138.95185852050781</v>
      </c>
      <c r="C1656">
        <v>1.3438724279403687</v>
      </c>
      <c r="D1656">
        <v>1.3666468858718872</v>
      </c>
    </row>
    <row r="1657" spans="1:4" x14ac:dyDescent="0.25">
      <c r="A1657">
        <v>160.70000763284042</v>
      </c>
      <c r="B1657">
        <v>139.0517578125</v>
      </c>
      <c r="C1657">
        <v>1.3447221517562866</v>
      </c>
      <c r="D1657">
        <v>1.3676489591598511</v>
      </c>
    </row>
    <row r="1658" spans="1:4" x14ac:dyDescent="0.25">
      <c r="A1658">
        <v>160.80000763759017</v>
      </c>
      <c r="B1658">
        <v>139.14695739746094</v>
      </c>
      <c r="C1658">
        <v>1.3455046415328979</v>
      </c>
      <c r="D1658">
        <v>1.3685702085494995</v>
      </c>
    </row>
    <row r="1659" spans="1:4" x14ac:dyDescent="0.25">
      <c r="A1659">
        <v>160.90000764233992</v>
      </c>
      <c r="B1659">
        <v>139.23475646972656</v>
      </c>
      <c r="C1659">
        <v>1.3462681770324707</v>
      </c>
      <c r="D1659">
        <v>1.369454026222229</v>
      </c>
    </row>
    <row r="1660" spans="1:4" x14ac:dyDescent="0.25">
      <c r="A1660">
        <v>161.00000764708966</v>
      </c>
      <c r="B1660">
        <v>139.32931518554688</v>
      </c>
      <c r="C1660">
        <v>1.3470667600631714</v>
      </c>
      <c r="D1660">
        <v>1.3703392744064331</v>
      </c>
    </row>
    <row r="1661" spans="1:4" x14ac:dyDescent="0.25">
      <c r="A1661">
        <v>161.10000765183941</v>
      </c>
      <c r="B1661">
        <v>139.42730712890625</v>
      </c>
      <c r="C1661">
        <v>1.3479427099227905</v>
      </c>
      <c r="D1661">
        <v>1.3713200092315674</v>
      </c>
    </row>
    <row r="1662" spans="1:4" x14ac:dyDescent="0.25">
      <c r="A1662">
        <v>161.20000765658915</v>
      </c>
      <c r="B1662">
        <v>139.52032470703125</v>
      </c>
      <c r="C1662">
        <v>1.3487917184829712</v>
      </c>
      <c r="D1662">
        <v>1.3722963333129883</v>
      </c>
    </row>
    <row r="1663" spans="1:4" x14ac:dyDescent="0.25">
      <c r="A1663">
        <v>161.3000076613389</v>
      </c>
      <c r="B1663">
        <v>139.61422729492187</v>
      </c>
      <c r="C1663">
        <v>1.3495751619338989</v>
      </c>
      <c r="D1663">
        <v>1.3732367753982544</v>
      </c>
    </row>
    <row r="1664" spans="1:4" x14ac:dyDescent="0.25">
      <c r="A1664">
        <v>161.40000766608864</v>
      </c>
      <c r="B1664">
        <v>139.70223999023437</v>
      </c>
      <c r="C1664">
        <v>1.3503063917160034</v>
      </c>
      <c r="D1664">
        <v>1.3741258382797241</v>
      </c>
    </row>
    <row r="1665" spans="1:4" x14ac:dyDescent="0.25">
      <c r="A1665">
        <v>161.50000767083839</v>
      </c>
      <c r="B1665">
        <v>139.79496765136719</v>
      </c>
      <c r="C1665">
        <v>1.3511699438095093</v>
      </c>
      <c r="D1665">
        <v>1.3750518560409546</v>
      </c>
    </row>
    <row r="1666" spans="1:4" x14ac:dyDescent="0.25">
      <c r="A1666">
        <v>161.60000767558813</v>
      </c>
      <c r="B1666">
        <v>139.89352416992187</v>
      </c>
      <c r="C1666">
        <v>1.3521326780319214</v>
      </c>
      <c r="D1666">
        <v>1.3760089874267578</v>
      </c>
    </row>
    <row r="1667" spans="1:4" x14ac:dyDescent="0.25">
      <c r="A1667">
        <v>161.70000768033788</v>
      </c>
      <c r="B1667">
        <v>139.98599243164062</v>
      </c>
      <c r="C1667">
        <v>1.3529632091522217</v>
      </c>
      <c r="D1667">
        <v>1.3769278526306152</v>
      </c>
    </row>
    <row r="1668" spans="1:4" x14ac:dyDescent="0.25">
      <c r="A1668">
        <v>161.80000768508762</v>
      </c>
      <c r="B1668">
        <v>140.08158874511719</v>
      </c>
      <c r="C1668">
        <v>1.3537890911102295</v>
      </c>
      <c r="D1668">
        <v>1.3778772354125977</v>
      </c>
    </row>
    <row r="1669" spans="1:4" x14ac:dyDescent="0.25">
      <c r="A1669">
        <v>161.90000768983737</v>
      </c>
      <c r="B1669">
        <v>140.17131042480469</v>
      </c>
      <c r="C1669">
        <v>1.354555606842041</v>
      </c>
      <c r="D1669">
        <v>1.3787850141525269</v>
      </c>
    </row>
    <row r="1670" spans="1:4" x14ac:dyDescent="0.25">
      <c r="A1670">
        <v>162.00000769458711</v>
      </c>
      <c r="B1670">
        <v>140.26705932617187</v>
      </c>
      <c r="C1670">
        <v>1.3554129600524902</v>
      </c>
      <c r="D1670">
        <v>1.3797355890274048</v>
      </c>
    </row>
    <row r="1671" spans="1:4" x14ac:dyDescent="0.25">
      <c r="A1671">
        <v>162.10000769933686</v>
      </c>
      <c r="B1671">
        <v>140.35986328125</v>
      </c>
      <c r="C1671">
        <v>1.3561792373657227</v>
      </c>
      <c r="D1671">
        <v>1.3806319236755371</v>
      </c>
    </row>
    <row r="1672" spans="1:4" x14ac:dyDescent="0.25">
      <c r="A1672">
        <v>162.2000077040866</v>
      </c>
      <c r="B1672">
        <v>140.45652770996094</v>
      </c>
      <c r="C1672">
        <v>1.3569480180740356</v>
      </c>
      <c r="D1672">
        <v>1.3815863132476807</v>
      </c>
    </row>
    <row r="1673" spans="1:4" x14ac:dyDescent="0.25">
      <c r="A1673">
        <v>162.30000770883635</v>
      </c>
      <c r="B1673">
        <v>140.55293273925781</v>
      </c>
      <c r="C1673">
        <v>1.3577480316162109</v>
      </c>
      <c r="D1673">
        <v>1.3825253248214722</v>
      </c>
    </row>
    <row r="1674" spans="1:4" x14ac:dyDescent="0.25">
      <c r="A1674">
        <v>162.40000771358609</v>
      </c>
      <c r="B1674">
        <v>140.65596008300781</v>
      </c>
      <c r="C1674">
        <v>1.35858154296875</v>
      </c>
      <c r="D1674">
        <v>1.3834707736968994</v>
      </c>
    </row>
    <row r="1675" spans="1:4" x14ac:dyDescent="0.25">
      <c r="A1675">
        <v>162.50000771833584</v>
      </c>
      <c r="B1675">
        <v>140.754150390625</v>
      </c>
      <c r="C1675">
        <v>1.3595157861709595</v>
      </c>
      <c r="D1675">
        <v>1.3844677209854126</v>
      </c>
    </row>
    <row r="1676" spans="1:4" x14ac:dyDescent="0.25">
      <c r="A1676">
        <v>162.60000772308558</v>
      </c>
      <c r="B1676">
        <v>140.84222412109375</v>
      </c>
      <c r="C1676">
        <v>1.3604025840759277</v>
      </c>
      <c r="D1676">
        <v>1.3853892087936401</v>
      </c>
    </row>
    <row r="1677" spans="1:4" x14ac:dyDescent="0.25">
      <c r="A1677">
        <v>162.70000772783533</v>
      </c>
      <c r="B1677">
        <v>140.92424011230469</v>
      </c>
      <c r="C1677">
        <v>1.3612378835678101</v>
      </c>
      <c r="D1677">
        <v>1.3862576484680176</v>
      </c>
    </row>
    <row r="1678" spans="1:4" x14ac:dyDescent="0.25">
      <c r="A1678">
        <v>162.80000773258507</v>
      </c>
      <c r="B1678">
        <v>141.02030944824219</v>
      </c>
      <c r="C1678">
        <v>1.3621472120285034</v>
      </c>
      <c r="D1678">
        <v>1.3872160911560059</v>
      </c>
    </row>
    <row r="1679" spans="1:4" x14ac:dyDescent="0.25">
      <c r="A1679">
        <v>162.90000773733482</v>
      </c>
      <c r="B1679">
        <v>141.11985778808594</v>
      </c>
      <c r="C1679">
        <v>1.3630216121673584</v>
      </c>
      <c r="D1679">
        <v>1.3881676197052002</v>
      </c>
    </row>
    <row r="1680" spans="1:4" x14ac:dyDescent="0.25">
      <c r="A1680">
        <v>163.00000774208456</v>
      </c>
      <c r="B1680">
        <v>141.20254516601562</v>
      </c>
      <c r="C1680">
        <v>1.3638436794281006</v>
      </c>
      <c r="D1680">
        <v>1.3890228271484375</v>
      </c>
    </row>
    <row r="1681" spans="1:4" x14ac:dyDescent="0.25">
      <c r="A1681">
        <v>163.10000774683431</v>
      </c>
      <c r="B1681">
        <v>141.2923583984375</v>
      </c>
      <c r="C1681">
        <v>1.3647769689559937</v>
      </c>
      <c r="D1681">
        <v>1.3899763822555542</v>
      </c>
    </row>
    <row r="1682" spans="1:4" x14ac:dyDescent="0.25">
      <c r="A1682">
        <v>163.20000775158405</v>
      </c>
      <c r="B1682">
        <v>141.39450073242187</v>
      </c>
      <c r="C1682">
        <v>1.3657573461532593</v>
      </c>
      <c r="D1682">
        <v>1.390992283821106</v>
      </c>
    </row>
    <row r="1683" spans="1:4" x14ac:dyDescent="0.25">
      <c r="A1683">
        <v>163.3000077563338</v>
      </c>
      <c r="B1683">
        <v>141.48329162597656</v>
      </c>
      <c r="C1683">
        <v>1.3666321039199829</v>
      </c>
      <c r="D1683">
        <v>1.3918770551681519</v>
      </c>
    </row>
    <row r="1684" spans="1:4" x14ac:dyDescent="0.25">
      <c r="A1684">
        <v>163.40000776108354</v>
      </c>
      <c r="B1684">
        <v>141.57878112792969</v>
      </c>
      <c r="C1684">
        <v>1.3675869703292847</v>
      </c>
      <c r="D1684">
        <v>1.3928431272506714</v>
      </c>
    </row>
    <row r="1685" spans="1:4" x14ac:dyDescent="0.25">
      <c r="A1685">
        <v>163.50000776583329</v>
      </c>
      <c r="B1685">
        <v>141.67303466796875</v>
      </c>
      <c r="C1685">
        <v>1.3685156106948853</v>
      </c>
      <c r="D1685">
        <v>1.3937523365020752</v>
      </c>
    </row>
    <row r="1686" spans="1:4" x14ac:dyDescent="0.25">
      <c r="A1686">
        <v>163.60000777058303</v>
      </c>
      <c r="B1686">
        <v>141.7637939453125</v>
      </c>
      <c r="C1686">
        <v>1.369425892829895</v>
      </c>
      <c r="D1686">
        <v>1.394679069519043</v>
      </c>
    </row>
    <row r="1687" spans="1:4" x14ac:dyDescent="0.25">
      <c r="A1687">
        <v>163.70000777533278</v>
      </c>
      <c r="B1687">
        <v>141.85456848144531</v>
      </c>
      <c r="C1687">
        <v>1.370387077331543</v>
      </c>
      <c r="D1687">
        <v>1.3956457376480103</v>
      </c>
    </row>
    <row r="1688" spans="1:4" x14ac:dyDescent="0.25">
      <c r="A1688">
        <v>163.80000778008252</v>
      </c>
      <c r="B1688">
        <v>141.94677734375</v>
      </c>
      <c r="C1688">
        <v>1.3713032007217407</v>
      </c>
      <c r="D1688">
        <v>1.3965898752212524</v>
      </c>
    </row>
    <row r="1689" spans="1:4" x14ac:dyDescent="0.25">
      <c r="A1689">
        <v>163.90000778483227</v>
      </c>
      <c r="B1689">
        <v>142.03681945800781</v>
      </c>
      <c r="C1689">
        <v>1.3722082376480103</v>
      </c>
      <c r="D1689">
        <v>1.3975143432617188</v>
      </c>
    </row>
    <row r="1690" spans="1:4" x14ac:dyDescent="0.25">
      <c r="A1690">
        <v>164.00000778958201</v>
      </c>
      <c r="B1690">
        <v>142.13261413574219</v>
      </c>
      <c r="C1690">
        <v>1.3731119632720947</v>
      </c>
      <c r="D1690">
        <v>1.3984766006469727</v>
      </c>
    </row>
    <row r="1691" spans="1:4" x14ac:dyDescent="0.25">
      <c r="A1691">
        <v>164.10000779433176</v>
      </c>
      <c r="B1691">
        <v>142.22596740722656</v>
      </c>
      <c r="C1691">
        <v>1.3739535808563232</v>
      </c>
      <c r="D1691">
        <v>1.3993877172470093</v>
      </c>
    </row>
    <row r="1692" spans="1:4" x14ac:dyDescent="0.25">
      <c r="A1692">
        <v>164.2000077990815</v>
      </c>
      <c r="B1692">
        <v>142.31785583496094</v>
      </c>
      <c r="C1692">
        <v>1.3748277425765991</v>
      </c>
      <c r="D1692">
        <v>1.4002883434295654</v>
      </c>
    </row>
    <row r="1693" spans="1:4" x14ac:dyDescent="0.25">
      <c r="A1693">
        <v>164.30000780383125</v>
      </c>
      <c r="B1693">
        <v>142.41276550292969</v>
      </c>
      <c r="C1693">
        <v>1.37578284740448</v>
      </c>
      <c r="D1693">
        <v>1.4012398719787598</v>
      </c>
    </row>
    <row r="1694" spans="1:4" x14ac:dyDescent="0.25">
      <c r="A1694">
        <v>164.40000780858099</v>
      </c>
      <c r="B1694">
        <v>142.50918579101562</v>
      </c>
      <c r="C1694">
        <v>1.3767279386520386</v>
      </c>
      <c r="D1694">
        <v>1.4022194147109985</v>
      </c>
    </row>
    <row r="1695" spans="1:4" x14ac:dyDescent="0.25">
      <c r="A1695">
        <v>164.50000781333074</v>
      </c>
      <c r="B1695">
        <v>142.60307312011719</v>
      </c>
      <c r="C1695">
        <v>1.3776092529296875</v>
      </c>
      <c r="D1695">
        <v>1.4031504392623901</v>
      </c>
    </row>
    <row r="1696" spans="1:4" x14ac:dyDescent="0.25">
      <c r="A1696">
        <v>164.60000781808048</v>
      </c>
      <c r="B1696">
        <v>142.70133972167969</v>
      </c>
      <c r="C1696">
        <v>1.3784781694412231</v>
      </c>
      <c r="D1696">
        <v>1.4041039943695068</v>
      </c>
    </row>
    <row r="1697" spans="1:4" x14ac:dyDescent="0.25">
      <c r="A1697">
        <v>164.70000782283023</v>
      </c>
      <c r="B1697">
        <v>142.79296875</v>
      </c>
      <c r="C1697">
        <v>1.3792655467987061</v>
      </c>
      <c r="D1697">
        <v>1.4050370454788208</v>
      </c>
    </row>
    <row r="1698" spans="1:4" x14ac:dyDescent="0.25">
      <c r="A1698">
        <v>164.80000782757998</v>
      </c>
      <c r="B1698">
        <v>142.88714599609375</v>
      </c>
      <c r="C1698">
        <v>1.3800389766693115</v>
      </c>
      <c r="D1698">
        <v>1.4059455394744873</v>
      </c>
    </row>
    <row r="1699" spans="1:4" x14ac:dyDescent="0.25">
      <c r="A1699">
        <v>164.90000783232972</v>
      </c>
      <c r="B1699">
        <v>142.97962951660156</v>
      </c>
      <c r="C1699">
        <v>1.380821704864502</v>
      </c>
      <c r="D1699">
        <v>1.4068667888641357</v>
      </c>
    </row>
    <row r="1700" spans="1:4" x14ac:dyDescent="0.25">
      <c r="A1700">
        <v>165.00000783707947</v>
      </c>
      <c r="B1700">
        <v>143.07054138183594</v>
      </c>
      <c r="C1700">
        <v>1.3816434144973755</v>
      </c>
      <c r="D1700">
        <v>1.407781720161438</v>
      </c>
    </row>
    <row r="1701" spans="1:4" x14ac:dyDescent="0.25">
      <c r="A1701">
        <v>165.10000784182921</v>
      </c>
      <c r="B1701">
        <v>143.16305541992187</v>
      </c>
      <c r="C1701">
        <v>1.3824722766876221</v>
      </c>
      <c r="D1701">
        <v>1.4087501764297485</v>
      </c>
    </row>
    <row r="1702" spans="1:4" x14ac:dyDescent="0.25">
      <c r="A1702">
        <v>165.20000784657896</v>
      </c>
      <c r="B1702">
        <v>143.25405883789062</v>
      </c>
      <c r="C1702">
        <v>1.383183479309082</v>
      </c>
      <c r="D1702">
        <v>1.4096940755844116</v>
      </c>
    </row>
    <row r="1703" spans="1:4" x14ac:dyDescent="0.25">
      <c r="A1703">
        <v>165.3000078513287</v>
      </c>
      <c r="B1703">
        <v>143.3468017578125</v>
      </c>
      <c r="C1703">
        <v>1.3838595151901245</v>
      </c>
      <c r="D1703">
        <v>1.4106185436248779</v>
      </c>
    </row>
    <row r="1704" spans="1:4" x14ac:dyDescent="0.25">
      <c r="A1704">
        <v>165.40000785607845</v>
      </c>
      <c r="B1704">
        <v>143.4427490234375</v>
      </c>
      <c r="C1704">
        <v>1.3844918012619019</v>
      </c>
      <c r="D1704">
        <v>1.4115438461303711</v>
      </c>
    </row>
    <row r="1705" spans="1:4" x14ac:dyDescent="0.25">
      <c r="A1705">
        <v>165.50000786082819</v>
      </c>
      <c r="B1705">
        <v>143.53646850585938</v>
      </c>
      <c r="C1705">
        <v>1.385130763053894</v>
      </c>
      <c r="D1705">
        <v>1.4124742746353149</v>
      </c>
    </row>
    <row r="1706" spans="1:4" x14ac:dyDescent="0.25">
      <c r="A1706">
        <v>165.60000786557794</v>
      </c>
      <c r="B1706">
        <v>143.62556457519531</v>
      </c>
      <c r="C1706">
        <v>1.3857587575912476</v>
      </c>
      <c r="D1706">
        <v>1.4133968353271484</v>
      </c>
    </row>
    <row r="1707" spans="1:4" x14ac:dyDescent="0.25">
      <c r="A1707">
        <v>165.70000787032768</v>
      </c>
      <c r="B1707">
        <v>143.71395874023437</v>
      </c>
      <c r="C1707">
        <v>1.3864171504974365</v>
      </c>
      <c r="D1707">
        <v>1.414286732673645</v>
      </c>
    </row>
    <row r="1708" spans="1:4" x14ac:dyDescent="0.25">
      <c r="A1708">
        <v>165.80000787507743</v>
      </c>
      <c r="B1708">
        <v>143.81112670898437</v>
      </c>
      <c r="C1708">
        <v>1.3871316909790039</v>
      </c>
      <c r="D1708">
        <v>1.4152346849441528</v>
      </c>
    </row>
    <row r="1709" spans="1:4" x14ac:dyDescent="0.25">
      <c r="A1709">
        <v>165.90000787982717</v>
      </c>
      <c r="B1709">
        <v>143.91056823730469</v>
      </c>
      <c r="C1709">
        <v>1.3878369331359863</v>
      </c>
      <c r="D1709">
        <v>1.4162304401397705</v>
      </c>
    </row>
    <row r="1710" spans="1:4" x14ac:dyDescent="0.25">
      <c r="A1710">
        <v>166.00000788457692</v>
      </c>
      <c r="B1710">
        <v>143.99891662597656</v>
      </c>
      <c r="C1710">
        <v>1.3884426355361938</v>
      </c>
      <c r="D1710">
        <v>1.4170932769775391</v>
      </c>
    </row>
    <row r="1711" spans="1:4" x14ac:dyDescent="0.25">
      <c r="A1711">
        <v>166.10000788932666</v>
      </c>
      <c r="B1711">
        <v>144.09590148925781</v>
      </c>
      <c r="C1711">
        <v>1.389150857925415</v>
      </c>
      <c r="D1711">
        <v>1.4180693626403809</v>
      </c>
    </row>
    <row r="1712" spans="1:4" x14ac:dyDescent="0.25">
      <c r="A1712">
        <v>166.20000789407641</v>
      </c>
      <c r="B1712">
        <v>144.18759155273438</v>
      </c>
      <c r="C1712">
        <v>1.3897775411605835</v>
      </c>
      <c r="D1712">
        <v>1.4189889430999756</v>
      </c>
    </row>
    <row r="1713" spans="1:4" x14ac:dyDescent="0.25">
      <c r="A1713">
        <v>166.30000789882615</v>
      </c>
      <c r="B1713">
        <v>144.27902221679687</v>
      </c>
      <c r="C1713">
        <v>1.3903520107269287</v>
      </c>
      <c r="D1713">
        <v>1.4198998212814331</v>
      </c>
    </row>
    <row r="1714" spans="1:4" x14ac:dyDescent="0.25">
      <c r="A1714">
        <v>166.4000079035759</v>
      </c>
      <c r="B1714">
        <v>144.37506103515625</v>
      </c>
      <c r="C1714">
        <v>1.3910516500473022</v>
      </c>
      <c r="D1714">
        <v>1.4208486080169678</v>
      </c>
    </row>
    <row r="1715" spans="1:4" x14ac:dyDescent="0.25">
      <c r="A1715">
        <v>166.50000790832564</v>
      </c>
      <c r="B1715">
        <v>144.46818542480469</v>
      </c>
      <c r="C1715">
        <v>1.3917078971862793</v>
      </c>
      <c r="D1715">
        <v>1.4217708110809326</v>
      </c>
    </row>
    <row r="1716" spans="1:4" x14ac:dyDescent="0.25">
      <c r="A1716">
        <v>166.60000791307539</v>
      </c>
      <c r="B1716">
        <v>144.55911254882812</v>
      </c>
      <c r="C1716">
        <v>1.3923838138580322</v>
      </c>
      <c r="D1716">
        <v>1.4226835966110229</v>
      </c>
    </row>
    <row r="1717" spans="1:4" x14ac:dyDescent="0.25">
      <c r="A1717">
        <v>166.70000791782513</v>
      </c>
      <c r="B1717">
        <v>144.65113830566406</v>
      </c>
      <c r="C1717">
        <v>1.3930940628051758</v>
      </c>
      <c r="D1717">
        <v>1.4235830307006836</v>
      </c>
    </row>
    <row r="1718" spans="1:4" x14ac:dyDescent="0.25">
      <c r="A1718">
        <v>166.80000792257488</v>
      </c>
      <c r="B1718">
        <v>144.74778747558594</v>
      </c>
      <c r="C1718">
        <v>1.3938316106796265</v>
      </c>
      <c r="D1718">
        <v>1.4245468378067017</v>
      </c>
    </row>
    <row r="1719" spans="1:4" x14ac:dyDescent="0.25">
      <c r="A1719">
        <v>166.90000792732462</v>
      </c>
      <c r="B1719">
        <v>144.84428405761719</v>
      </c>
      <c r="C1719">
        <v>1.3945928812026978</v>
      </c>
      <c r="D1719">
        <v>1.4255350828170776</v>
      </c>
    </row>
    <row r="1720" spans="1:4" x14ac:dyDescent="0.25">
      <c r="A1720">
        <v>167.00000793207437</v>
      </c>
      <c r="B1720">
        <v>144.93545532226562</v>
      </c>
      <c r="C1720">
        <v>1.3952295780181885</v>
      </c>
      <c r="D1720">
        <v>1.426438570022583</v>
      </c>
    </row>
    <row r="1721" spans="1:4" x14ac:dyDescent="0.25">
      <c r="A1721">
        <v>167.10000793682411</v>
      </c>
      <c r="B1721">
        <v>145.0247802734375</v>
      </c>
      <c r="C1721">
        <v>1.3958480358123779</v>
      </c>
      <c r="D1721">
        <v>1.4273288249969482</v>
      </c>
    </row>
    <row r="1722" spans="1:4" x14ac:dyDescent="0.25">
      <c r="A1722">
        <v>167.20000794157386</v>
      </c>
      <c r="B1722">
        <v>145.1298828125</v>
      </c>
      <c r="C1722">
        <v>1.3965082168579102</v>
      </c>
      <c r="D1722">
        <v>1.4283391237258911</v>
      </c>
    </row>
    <row r="1723" spans="1:4" x14ac:dyDescent="0.25">
      <c r="A1723">
        <v>167.3000079463236</v>
      </c>
      <c r="B1723">
        <v>145.21958923339844</v>
      </c>
      <c r="C1723">
        <v>1.397007942199707</v>
      </c>
      <c r="D1723">
        <v>1.4292134046554565</v>
      </c>
    </row>
    <row r="1724" spans="1:4" x14ac:dyDescent="0.25">
      <c r="A1724">
        <v>167.40000795107335</v>
      </c>
      <c r="B1724">
        <v>145.31585693359375</v>
      </c>
      <c r="C1724">
        <v>1.3975778818130493</v>
      </c>
      <c r="D1724">
        <v>1.4301432371139526</v>
      </c>
    </row>
    <row r="1725" spans="1:4" x14ac:dyDescent="0.25">
      <c r="A1725">
        <v>167.50000795582309</v>
      </c>
      <c r="B1725">
        <v>145.41081237792969</v>
      </c>
      <c r="C1725">
        <v>1.3983107805252075</v>
      </c>
      <c r="D1725">
        <v>1.4310547113418579</v>
      </c>
    </row>
    <row r="1726" spans="1:4" x14ac:dyDescent="0.25">
      <c r="A1726">
        <v>167.60000796057284</v>
      </c>
      <c r="B1726">
        <v>145.50161743164062</v>
      </c>
      <c r="C1726">
        <v>1.3991483449935913</v>
      </c>
      <c r="D1726">
        <v>1.4319987297058105</v>
      </c>
    </row>
    <row r="1727" spans="1:4" x14ac:dyDescent="0.25">
      <c r="A1727">
        <v>167.70000796532258</v>
      </c>
      <c r="B1727">
        <v>145.59173583984375</v>
      </c>
      <c r="C1727">
        <v>1.3999180793762207</v>
      </c>
      <c r="D1727">
        <v>1.4329138994216919</v>
      </c>
    </row>
    <row r="1728" spans="1:4" x14ac:dyDescent="0.25">
      <c r="A1728">
        <v>167.80000797007233</v>
      </c>
      <c r="B1728">
        <v>145.68173217773437</v>
      </c>
      <c r="C1728">
        <v>1.4008190631866455</v>
      </c>
      <c r="D1728">
        <v>1.4338494539260864</v>
      </c>
    </row>
    <row r="1729" spans="1:4" x14ac:dyDescent="0.25">
      <c r="A1729">
        <v>167.90000797482207</v>
      </c>
      <c r="B1729">
        <v>145.77789306640625</v>
      </c>
      <c r="C1729">
        <v>1.4018278121948242</v>
      </c>
      <c r="D1729">
        <v>1.4347827434539795</v>
      </c>
    </row>
    <row r="1730" spans="1:4" x14ac:dyDescent="0.25">
      <c r="A1730">
        <v>168.00000797957182</v>
      </c>
      <c r="B1730">
        <v>145.86865234375</v>
      </c>
      <c r="C1730">
        <v>1.4028115272521973</v>
      </c>
      <c r="D1730">
        <v>1.4357178211212158</v>
      </c>
    </row>
    <row r="1731" spans="1:4" x14ac:dyDescent="0.25">
      <c r="A1731">
        <v>168.10000798432156</v>
      </c>
      <c r="B1731">
        <v>145.96127319335937</v>
      </c>
      <c r="C1731">
        <v>1.4038004875183105</v>
      </c>
      <c r="D1731">
        <v>1.4366843700408936</v>
      </c>
    </row>
    <row r="1732" spans="1:4" x14ac:dyDescent="0.25">
      <c r="A1732">
        <v>168.20000798907131</v>
      </c>
      <c r="B1732">
        <v>146.05238342285156</v>
      </c>
      <c r="C1732">
        <v>1.4047071933746338</v>
      </c>
      <c r="D1732">
        <v>1.4376049041748047</v>
      </c>
    </row>
    <row r="1733" spans="1:4" x14ac:dyDescent="0.25">
      <c r="A1733">
        <v>168.30000799382105</v>
      </c>
      <c r="B1733">
        <v>146.1473388671875</v>
      </c>
      <c r="C1733">
        <v>1.4055732488632202</v>
      </c>
      <c r="D1733">
        <v>1.4385418891906738</v>
      </c>
    </row>
    <row r="1734" spans="1:4" x14ac:dyDescent="0.25">
      <c r="A1734">
        <v>168.4000079985708</v>
      </c>
      <c r="B1734">
        <v>146.24154663085937</v>
      </c>
      <c r="C1734">
        <v>1.4064110517501831</v>
      </c>
      <c r="D1734">
        <v>1.4394863843917847</v>
      </c>
    </row>
    <row r="1735" spans="1:4" x14ac:dyDescent="0.25">
      <c r="A1735">
        <v>168.50000800332054</v>
      </c>
      <c r="B1735">
        <v>146.33567810058594</v>
      </c>
      <c r="C1735">
        <v>1.4073479175567627</v>
      </c>
      <c r="D1735">
        <v>1.4404290914535522</v>
      </c>
    </row>
    <row r="1736" spans="1:4" x14ac:dyDescent="0.25">
      <c r="A1736">
        <v>168.60000800807029</v>
      </c>
      <c r="B1736">
        <v>146.42979431152344</v>
      </c>
      <c r="C1736">
        <v>1.4082585573196411</v>
      </c>
      <c r="D1736">
        <v>1.4413217306137085</v>
      </c>
    </row>
    <row r="1737" spans="1:4" x14ac:dyDescent="0.25">
      <c r="A1737">
        <v>168.70000801282004</v>
      </c>
      <c r="B1737">
        <v>146.521240234375</v>
      </c>
      <c r="C1737">
        <v>1.4091596603393555</v>
      </c>
      <c r="D1737">
        <v>1.442297101020813</v>
      </c>
    </row>
    <row r="1738" spans="1:4" x14ac:dyDescent="0.25">
      <c r="A1738">
        <v>168.80000801756978</v>
      </c>
      <c r="B1738">
        <v>146.61366271972656</v>
      </c>
      <c r="C1738">
        <v>1.4099935293197632</v>
      </c>
      <c r="D1738">
        <v>1.4432482719421387</v>
      </c>
    </row>
    <row r="1739" spans="1:4" x14ac:dyDescent="0.25">
      <c r="A1739">
        <v>168.90000802231953</v>
      </c>
      <c r="B1739">
        <v>146.70979309082031</v>
      </c>
      <c r="C1739">
        <v>1.410761833190918</v>
      </c>
      <c r="D1739">
        <v>1.4441729784011841</v>
      </c>
    </row>
    <row r="1740" spans="1:4" x14ac:dyDescent="0.25">
      <c r="A1740">
        <v>169.00000802706927</v>
      </c>
      <c r="B1740">
        <v>146.79931640625</v>
      </c>
      <c r="C1740">
        <v>1.4114838838577271</v>
      </c>
      <c r="D1740">
        <v>1.445081353187561</v>
      </c>
    </row>
    <row r="1741" spans="1:4" x14ac:dyDescent="0.25">
      <c r="A1741">
        <v>169.10000803181902</v>
      </c>
      <c r="B1741">
        <v>146.89431762695312</v>
      </c>
      <c r="C1741">
        <v>1.4122356176376343</v>
      </c>
      <c r="D1741">
        <v>1.4459904432296753</v>
      </c>
    </row>
    <row r="1742" spans="1:4" x14ac:dyDescent="0.25">
      <c r="A1742">
        <v>169.20000803656876</v>
      </c>
      <c r="B1742">
        <v>146.99069213867187</v>
      </c>
      <c r="C1742">
        <v>1.4132239818572998</v>
      </c>
      <c r="D1742">
        <v>1.4469332695007324</v>
      </c>
    </row>
    <row r="1743" spans="1:4" x14ac:dyDescent="0.25">
      <c r="A1743">
        <v>169.30000804131851</v>
      </c>
      <c r="B1743">
        <v>147.08238220214844</v>
      </c>
      <c r="C1743">
        <v>1.4141768217086792</v>
      </c>
      <c r="D1743">
        <v>1.4478849172592163</v>
      </c>
    </row>
    <row r="1744" spans="1:4" x14ac:dyDescent="0.25">
      <c r="A1744">
        <v>169.40000804606825</v>
      </c>
      <c r="B1744">
        <v>147.17176818847656</v>
      </c>
      <c r="C1744">
        <v>1.414936900138855</v>
      </c>
      <c r="D1744">
        <v>1.4488135576248169</v>
      </c>
    </row>
    <row r="1745" spans="1:4" x14ac:dyDescent="0.25">
      <c r="A1745">
        <v>169.500008050818</v>
      </c>
      <c r="B1745">
        <v>147.26655578613281</v>
      </c>
      <c r="C1745">
        <v>1.4156612157821655</v>
      </c>
      <c r="D1745">
        <v>1.4497495889663696</v>
      </c>
    </row>
    <row r="1746" spans="1:4" x14ac:dyDescent="0.25">
      <c r="A1746">
        <v>169.60000805556774</v>
      </c>
      <c r="B1746">
        <v>147.36248779296875</v>
      </c>
      <c r="C1746">
        <v>1.4163507223129272</v>
      </c>
      <c r="D1746">
        <v>1.4506746530532837</v>
      </c>
    </row>
    <row r="1747" spans="1:4" x14ac:dyDescent="0.25">
      <c r="A1747">
        <v>169.70000806031749</v>
      </c>
      <c r="B1747">
        <v>147.45950317382812</v>
      </c>
      <c r="C1747">
        <v>1.4169303178787231</v>
      </c>
      <c r="D1747">
        <v>1.4516316652297974</v>
      </c>
    </row>
    <row r="1748" spans="1:4" x14ac:dyDescent="0.25">
      <c r="A1748">
        <v>169.80000806506723</v>
      </c>
      <c r="B1748">
        <v>147.55314636230469</v>
      </c>
      <c r="C1748">
        <v>1.4173578023910522</v>
      </c>
      <c r="D1748">
        <v>1.4525333642959595</v>
      </c>
    </row>
    <row r="1749" spans="1:4" x14ac:dyDescent="0.25">
      <c r="A1749">
        <v>169.90000806981698</v>
      </c>
      <c r="B1749">
        <v>147.646240234375</v>
      </c>
      <c r="C1749">
        <v>1.4178174734115601</v>
      </c>
      <c r="D1749">
        <v>1.4534389972686768</v>
      </c>
    </row>
    <row r="1750" spans="1:4" x14ac:dyDescent="0.25">
      <c r="A1750">
        <v>170.00000807456672</v>
      </c>
      <c r="B1750">
        <v>147.73724365234375</v>
      </c>
      <c r="C1750">
        <v>1.4185748100280762</v>
      </c>
      <c r="D1750">
        <v>1.4543581008911133</v>
      </c>
    </row>
    <row r="1751" spans="1:4" x14ac:dyDescent="0.25">
      <c r="A1751">
        <v>170.10000807931647</v>
      </c>
      <c r="B1751">
        <v>147.82427978515625</v>
      </c>
      <c r="C1751">
        <v>1.4193869829177856</v>
      </c>
      <c r="D1751">
        <v>1.4552749395370483</v>
      </c>
    </row>
    <row r="1752" spans="1:4" x14ac:dyDescent="0.25">
      <c r="A1752">
        <v>170.20000808406621</v>
      </c>
      <c r="B1752">
        <v>147.9215087890625</v>
      </c>
      <c r="C1752">
        <v>1.4203722476959229</v>
      </c>
      <c r="D1752">
        <v>1.4562540054321289</v>
      </c>
    </row>
    <row r="1753" spans="1:4" x14ac:dyDescent="0.25">
      <c r="A1753">
        <v>170.30000808881596</v>
      </c>
      <c r="B1753">
        <v>148.01243591308594</v>
      </c>
      <c r="C1753">
        <v>1.4215315580368042</v>
      </c>
      <c r="D1753">
        <v>1.4571861028671265</v>
      </c>
    </row>
    <row r="1754" spans="1:4" x14ac:dyDescent="0.25">
      <c r="A1754">
        <v>170.4000080935657</v>
      </c>
      <c r="B1754">
        <v>148.10888671875</v>
      </c>
      <c r="C1754">
        <v>1.4226332902908325</v>
      </c>
      <c r="D1754">
        <v>1.4581583738327026</v>
      </c>
    </row>
    <row r="1755" spans="1:4" x14ac:dyDescent="0.25">
      <c r="A1755">
        <v>170.50000809831545</v>
      </c>
      <c r="B1755">
        <v>148.20205688476562</v>
      </c>
      <c r="C1755">
        <v>1.4237651824951172</v>
      </c>
      <c r="D1755">
        <v>1.459097146987915</v>
      </c>
    </row>
    <row r="1756" spans="1:4" x14ac:dyDescent="0.25">
      <c r="A1756">
        <v>170.60000810306519</v>
      </c>
      <c r="B1756">
        <v>148.29093933105469</v>
      </c>
      <c r="C1756">
        <v>1.4248433113098145</v>
      </c>
      <c r="D1756">
        <v>1.46003258228302</v>
      </c>
    </row>
    <row r="1757" spans="1:4" x14ac:dyDescent="0.25">
      <c r="A1757">
        <v>170.70000810781494</v>
      </c>
      <c r="B1757">
        <v>148.38960266113281</v>
      </c>
      <c r="C1757">
        <v>1.4261900186538696</v>
      </c>
      <c r="D1757">
        <v>1.4610329866409302</v>
      </c>
    </row>
    <row r="1758" spans="1:4" x14ac:dyDescent="0.25">
      <c r="A1758">
        <v>170.80000811256468</v>
      </c>
      <c r="B1758">
        <v>148.48054504394531</v>
      </c>
      <c r="C1758">
        <v>1.4274166822433472</v>
      </c>
      <c r="D1758">
        <v>1.4619463682174683</v>
      </c>
    </row>
    <row r="1759" spans="1:4" x14ac:dyDescent="0.25">
      <c r="A1759">
        <v>170.90000811731443</v>
      </c>
      <c r="B1759">
        <v>148.57855224609375</v>
      </c>
      <c r="C1759">
        <v>1.428775429725647</v>
      </c>
      <c r="D1759">
        <v>1.4629085063934326</v>
      </c>
    </row>
    <row r="1760" spans="1:4" x14ac:dyDescent="0.25">
      <c r="A1760">
        <v>171.00000812206417</v>
      </c>
      <c r="B1760">
        <v>148.67050170898437</v>
      </c>
      <c r="C1760">
        <v>1.4298499822616577</v>
      </c>
      <c r="D1760">
        <v>1.4638259410858154</v>
      </c>
    </row>
    <row r="1761" spans="1:4" x14ac:dyDescent="0.25">
      <c r="A1761">
        <v>171.10000812681392</v>
      </c>
      <c r="B1761">
        <v>148.7691650390625</v>
      </c>
      <c r="C1761">
        <v>1.4308815002441406</v>
      </c>
      <c r="D1761">
        <v>1.4648044109344482</v>
      </c>
    </row>
    <row r="1762" spans="1:4" x14ac:dyDescent="0.25">
      <c r="A1762">
        <v>171.20000813156366</v>
      </c>
      <c r="B1762">
        <v>148.86154174804687</v>
      </c>
      <c r="C1762">
        <v>1.4318592548370361</v>
      </c>
      <c r="D1762">
        <v>1.4657477140426636</v>
      </c>
    </row>
    <row r="1763" spans="1:4" x14ac:dyDescent="0.25">
      <c r="A1763">
        <v>171.30000813631341</v>
      </c>
      <c r="B1763">
        <v>148.9501953125</v>
      </c>
      <c r="C1763">
        <v>1.4328767061233521</v>
      </c>
      <c r="D1763">
        <v>1.4666534662246704</v>
      </c>
    </row>
    <row r="1764" spans="1:4" x14ac:dyDescent="0.25">
      <c r="A1764">
        <v>171.40000814106315</v>
      </c>
      <c r="B1764">
        <v>149.03956604003906</v>
      </c>
      <c r="C1764">
        <v>1.4338873624801636</v>
      </c>
      <c r="D1764">
        <v>1.4675664901733398</v>
      </c>
    </row>
    <row r="1765" spans="1:4" x14ac:dyDescent="0.25">
      <c r="A1765">
        <v>171.5000081458129</v>
      </c>
      <c r="B1765">
        <v>149.13723754882812</v>
      </c>
      <c r="C1765">
        <v>1.4349428415298462</v>
      </c>
      <c r="D1765">
        <v>1.4685308933258057</v>
      </c>
    </row>
    <row r="1766" spans="1:4" x14ac:dyDescent="0.25">
      <c r="A1766">
        <v>171.60000815056264</v>
      </c>
      <c r="B1766">
        <v>149.22817993164062</v>
      </c>
      <c r="C1766">
        <v>1.4359338283538818</v>
      </c>
      <c r="D1766">
        <v>1.4694818258285522</v>
      </c>
    </row>
    <row r="1767" spans="1:4" x14ac:dyDescent="0.25">
      <c r="A1767">
        <v>171.70000815531239</v>
      </c>
      <c r="B1767">
        <v>149.32073974609375</v>
      </c>
      <c r="C1767">
        <v>1.4369699954986572</v>
      </c>
      <c r="D1767">
        <v>1.4703987836837769</v>
      </c>
    </row>
    <row r="1768" spans="1:4" x14ac:dyDescent="0.25">
      <c r="A1768">
        <v>171.80000816006213</v>
      </c>
      <c r="B1768">
        <v>149.42227172851562</v>
      </c>
      <c r="C1768">
        <v>1.4381886720657349</v>
      </c>
      <c r="D1768">
        <v>1.4714100360870361</v>
      </c>
    </row>
    <row r="1769" spans="1:4" x14ac:dyDescent="0.25">
      <c r="A1769">
        <v>171.90000816481188</v>
      </c>
      <c r="B1769">
        <v>149.51449584960937</v>
      </c>
      <c r="C1769">
        <v>1.4392880201339722</v>
      </c>
      <c r="D1769">
        <v>1.4723604917526245</v>
      </c>
    </row>
    <row r="1770" spans="1:4" x14ac:dyDescent="0.25">
      <c r="A1770">
        <v>172.00000816956162</v>
      </c>
      <c r="B1770">
        <v>149.60777282714844</v>
      </c>
      <c r="C1770">
        <v>1.440332293510437</v>
      </c>
      <c r="D1770">
        <v>1.4733079671859741</v>
      </c>
    </row>
    <row r="1771" spans="1:4" x14ac:dyDescent="0.25">
      <c r="A1771">
        <v>172.10000817431137</v>
      </c>
      <c r="B1771">
        <v>149.70014953613281</v>
      </c>
      <c r="C1771">
        <v>1.4412721395492554</v>
      </c>
      <c r="D1771">
        <v>1.4741901159286499</v>
      </c>
    </row>
    <row r="1772" spans="1:4" x14ac:dyDescent="0.25">
      <c r="A1772">
        <v>172.20000817906111</v>
      </c>
      <c r="B1772">
        <v>149.79388427734375</v>
      </c>
      <c r="C1772">
        <v>1.4422562122344971</v>
      </c>
      <c r="D1772">
        <v>1.4751317501068115</v>
      </c>
    </row>
    <row r="1773" spans="1:4" x14ac:dyDescent="0.25">
      <c r="A1773">
        <v>172.30000818381086</v>
      </c>
      <c r="B1773">
        <v>149.89324951171875</v>
      </c>
      <c r="C1773">
        <v>1.4432781934738159</v>
      </c>
      <c r="D1773">
        <v>1.4761183261871338</v>
      </c>
    </row>
    <row r="1774" spans="1:4" x14ac:dyDescent="0.25">
      <c r="A1774">
        <v>172.40000818856061</v>
      </c>
      <c r="B1774">
        <v>149.99240112304687</v>
      </c>
      <c r="C1774">
        <v>1.444365382194519</v>
      </c>
      <c r="D1774">
        <v>1.4770451784133911</v>
      </c>
    </row>
    <row r="1775" spans="1:4" x14ac:dyDescent="0.25">
      <c r="A1775">
        <v>172.50000819331035</v>
      </c>
      <c r="B1775">
        <v>150.08903503417969</v>
      </c>
      <c r="C1775">
        <v>1.4455385208129883</v>
      </c>
      <c r="D1775">
        <v>1.4779320955276489</v>
      </c>
    </row>
    <row r="1776" spans="1:4" x14ac:dyDescent="0.25">
      <c r="A1776">
        <v>172.6000081980601</v>
      </c>
      <c r="B1776">
        <v>150.17721557617187</v>
      </c>
      <c r="C1776">
        <v>1.4467062950134277</v>
      </c>
      <c r="D1776">
        <v>1.4788775444030762</v>
      </c>
    </row>
    <row r="1777" spans="1:4" x14ac:dyDescent="0.25">
      <c r="A1777">
        <v>172.70000820280984</v>
      </c>
      <c r="B1777">
        <v>150.27409362792969</v>
      </c>
      <c r="C1777">
        <v>1.4477651119232178</v>
      </c>
      <c r="D1777">
        <v>1.4798718690872192</v>
      </c>
    </row>
    <row r="1778" spans="1:4" x14ac:dyDescent="0.25">
      <c r="A1778">
        <v>172.80000820755959</v>
      </c>
      <c r="B1778">
        <v>150.36036682128906</v>
      </c>
      <c r="C1778">
        <v>1.4487664699554443</v>
      </c>
      <c r="D1778">
        <v>1.4808149337768555</v>
      </c>
    </row>
    <row r="1779" spans="1:4" x14ac:dyDescent="0.25">
      <c r="A1779">
        <v>172.90000821230933</v>
      </c>
      <c r="B1779">
        <v>150.45538330078125</v>
      </c>
      <c r="C1779">
        <v>1.4498357772827148</v>
      </c>
      <c r="D1779">
        <v>1.4817900657653809</v>
      </c>
    </row>
    <row r="1780" spans="1:4" x14ac:dyDescent="0.25">
      <c r="A1780">
        <v>173.00000821705908</v>
      </c>
      <c r="B1780">
        <v>150.54704284667969</v>
      </c>
      <c r="C1780">
        <v>1.4508686065673828</v>
      </c>
      <c r="D1780">
        <v>1.4826889038085937</v>
      </c>
    </row>
    <row r="1781" spans="1:4" x14ac:dyDescent="0.25">
      <c r="A1781">
        <v>173.10000822180882</v>
      </c>
      <c r="B1781">
        <v>150.63388061523437</v>
      </c>
      <c r="C1781">
        <v>1.4519956111907959</v>
      </c>
      <c r="D1781">
        <v>1.4836349487304687</v>
      </c>
    </row>
    <row r="1782" spans="1:4" x14ac:dyDescent="0.25">
      <c r="A1782">
        <v>173.20000822655857</v>
      </c>
      <c r="B1782">
        <v>150.72802734375</v>
      </c>
      <c r="C1782">
        <v>1.453049898147583</v>
      </c>
      <c r="D1782">
        <v>1.4846121072769165</v>
      </c>
    </row>
    <row r="1783" spans="1:4" x14ac:dyDescent="0.25">
      <c r="A1783">
        <v>173.30000823130831</v>
      </c>
      <c r="B1783">
        <v>150.8209228515625</v>
      </c>
      <c r="C1783">
        <v>1.4539849758148193</v>
      </c>
      <c r="D1783">
        <v>1.4855287075042725</v>
      </c>
    </row>
    <row r="1784" spans="1:4" x14ac:dyDescent="0.25">
      <c r="A1784">
        <v>173.40000823605806</v>
      </c>
      <c r="B1784">
        <v>150.91165161132812</v>
      </c>
      <c r="C1784">
        <v>1.4548307657241821</v>
      </c>
      <c r="D1784">
        <v>1.4864221811294556</v>
      </c>
    </row>
    <row r="1785" spans="1:4" x14ac:dyDescent="0.25">
      <c r="A1785">
        <v>173.5000082408078</v>
      </c>
      <c r="B1785">
        <v>151.00694274902344</v>
      </c>
      <c r="C1785">
        <v>1.4556933641433716</v>
      </c>
      <c r="D1785">
        <v>1.4873586893081665</v>
      </c>
    </row>
    <row r="1786" spans="1:4" x14ac:dyDescent="0.25">
      <c r="A1786">
        <v>173.60000824555755</v>
      </c>
      <c r="B1786">
        <v>151.10562133789062</v>
      </c>
      <c r="C1786">
        <v>1.4565761089324951</v>
      </c>
      <c r="D1786">
        <v>1.4883183240890503</v>
      </c>
    </row>
    <row r="1787" spans="1:4" x14ac:dyDescent="0.25">
      <c r="A1787">
        <v>173.70000825030729</v>
      </c>
      <c r="B1787">
        <v>151.19015502929687</v>
      </c>
      <c r="C1787">
        <v>1.4573525190353394</v>
      </c>
      <c r="D1787">
        <v>1.4892276525497437</v>
      </c>
    </row>
    <row r="1788" spans="1:4" x14ac:dyDescent="0.25">
      <c r="A1788">
        <v>173.80000825505704</v>
      </c>
      <c r="B1788">
        <v>151.2772216796875</v>
      </c>
      <c r="C1788">
        <v>1.4581303596496582</v>
      </c>
      <c r="D1788">
        <v>1.4901444911956787</v>
      </c>
    </row>
    <row r="1789" spans="1:4" x14ac:dyDescent="0.25">
      <c r="A1789">
        <v>173.90000825980678</v>
      </c>
      <c r="B1789">
        <v>151.37969970703125</v>
      </c>
      <c r="C1789">
        <v>1.4589928388595581</v>
      </c>
      <c r="D1789">
        <v>1.49117112159729</v>
      </c>
    </row>
    <row r="1790" spans="1:4" x14ac:dyDescent="0.25">
      <c r="A1790">
        <v>174.00000826455653</v>
      </c>
      <c r="B1790">
        <v>151.46908569335937</v>
      </c>
      <c r="C1790">
        <v>1.4598597288131714</v>
      </c>
      <c r="D1790">
        <v>1.4921053647994995</v>
      </c>
    </row>
    <row r="1791" spans="1:4" x14ac:dyDescent="0.25">
      <c r="A1791">
        <v>174.10000826930627</v>
      </c>
      <c r="B1791">
        <v>151.55963134765625</v>
      </c>
      <c r="C1791">
        <v>1.4607254266738892</v>
      </c>
      <c r="D1791">
        <v>1.4929982423782349</v>
      </c>
    </row>
    <row r="1792" spans="1:4" x14ac:dyDescent="0.25">
      <c r="A1792">
        <v>174.20000827405602</v>
      </c>
      <c r="B1792">
        <v>151.65589904785156</v>
      </c>
      <c r="C1792">
        <v>1.4615880250930786</v>
      </c>
      <c r="D1792">
        <v>1.4939392805099487</v>
      </c>
    </row>
    <row r="1793" spans="1:4" x14ac:dyDescent="0.25">
      <c r="A1793">
        <v>174.30000827880576</v>
      </c>
      <c r="B1793">
        <v>151.75137329101562</v>
      </c>
      <c r="C1793">
        <v>1.4625352621078491</v>
      </c>
      <c r="D1793">
        <v>1.4949339628219604</v>
      </c>
    </row>
    <row r="1794" spans="1:4" x14ac:dyDescent="0.25">
      <c r="A1794">
        <v>174.40000828355551</v>
      </c>
      <c r="B1794">
        <v>151.83892822265625</v>
      </c>
      <c r="C1794">
        <v>1.4633849859237671</v>
      </c>
      <c r="D1794">
        <v>1.4958356618881226</v>
      </c>
    </row>
    <row r="1795" spans="1:4" x14ac:dyDescent="0.25">
      <c r="A1795">
        <v>174.50000828830525</v>
      </c>
      <c r="B1795">
        <v>151.93704223632812</v>
      </c>
      <c r="C1795">
        <v>1.4642910957336426</v>
      </c>
      <c r="D1795">
        <v>1.4967981576919556</v>
      </c>
    </row>
    <row r="1796" spans="1:4" x14ac:dyDescent="0.25">
      <c r="A1796">
        <v>174.600008293055</v>
      </c>
      <c r="B1796">
        <v>152.03111267089844</v>
      </c>
      <c r="C1796">
        <v>1.4651415348052979</v>
      </c>
      <c r="D1796">
        <v>1.4977105855941772</v>
      </c>
    </row>
    <row r="1797" spans="1:4" x14ac:dyDescent="0.25">
      <c r="A1797">
        <v>174.70000829780474</v>
      </c>
      <c r="B1797">
        <v>152.1295166015625</v>
      </c>
      <c r="C1797">
        <v>1.4660463333129883</v>
      </c>
      <c r="D1797">
        <v>1.4986896514892578</v>
      </c>
    </row>
    <row r="1798" spans="1:4" x14ac:dyDescent="0.25">
      <c r="A1798">
        <v>174.80000830255449</v>
      </c>
      <c r="B1798">
        <v>152.22048950195312</v>
      </c>
      <c r="C1798">
        <v>1.4668796062469482</v>
      </c>
      <c r="D1798">
        <v>1.4995588064193726</v>
      </c>
    </row>
    <row r="1799" spans="1:4" x14ac:dyDescent="0.25">
      <c r="A1799">
        <v>174.90000830730423</v>
      </c>
      <c r="B1799">
        <v>152.31327819824219</v>
      </c>
      <c r="C1799">
        <v>1.4677028656005859</v>
      </c>
      <c r="D1799">
        <v>1.5004793405532837</v>
      </c>
    </row>
    <row r="1800" spans="1:4" x14ac:dyDescent="0.25">
      <c r="A1800">
        <v>175.00000831205398</v>
      </c>
      <c r="B1800">
        <v>152.40829467773437</v>
      </c>
      <c r="C1800">
        <v>1.4685406684875488</v>
      </c>
      <c r="D1800">
        <v>1.501450777053833</v>
      </c>
    </row>
    <row r="1801" spans="1:4" x14ac:dyDescent="0.25">
      <c r="A1801">
        <v>175.10000831680372</v>
      </c>
      <c r="B1801">
        <v>152.49661254882812</v>
      </c>
      <c r="C1801">
        <v>1.469335675239563</v>
      </c>
      <c r="D1801">
        <v>1.502362847328186</v>
      </c>
    </row>
    <row r="1802" spans="1:4" x14ac:dyDescent="0.25">
      <c r="A1802">
        <v>175.20000832155347</v>
      </c>
      <c r="B1802">
        <v>152.5859375</v>
      </c>
      <c r="C1802">
        <v>1.4701286554336548</v>
      </c>
      <c r="D1802">
        <v>1.5032675266265869</v>
      </c>
    </row>
    <row r="1803" spans="1:4" x14ac:dyDescent="0.25">
      <c r="A1803">
        <v>175.30000832630321</v>
      </c>
      <c r="B1803">
        <v>152.68168640136719</v>
      </c>
      <c r="C1803">
        <v>1.4709310531616211</v>
      </c>
      <c r="D1803">
        <v>1.5042556524276733</v>
      </c>
    </row>
    <row r="1804" spans="1:4" x14ac:dyDescent="0.25">
      <c r="A1804">
        <v>175.40000833105296</v>
      </c>
      <c r="B1804">
        <v>152.77204895019531</v>
      </c>
      <c r="C1804">
        <v>1.4715871810913086</v>
      </c>
      <c r="D1804">
        <v>1.50517737865448</v>
      </c>
    </row>
    <row r="1805" spans="1:4" x14ac:dyDescent="0.25">
      <c r="A1805">
        <v>175.5000083358027</v>
      </c>
      <c r="B1805">
        <v>152.86857604980469</v>
      </c>
      <c r="C1805">
        <v>1.4722872972488403</v>
      </c>
      <c r="D1805">
        <v>1.5061475038528442</v>
      </c>
    </row>
    <row r="1806" spans="1:4" x14ac:dyDescent="0.25">
      <c r="A1806">
        <v>175.60000834055245</v>
      </c>
      <c r="B1806">
        <v>152.9595947265625</v>
      </c>
      <c r="C1806">
        <v>1.4729440212249756</v>
      </c>
      <c r="D1806">
        <v>1.5070817470550537</v>
      </c>
    </row>
    <row r="1807" spans="1:4" x14ac:dyDescent="0.25">
      <c r="A1807">
        <v>175.70000834530219</v>
      </c>
      <c r="B1807">
        <v>153.04840087890625</v>
      </c>
      <c r="C1807">
        <v>1.4735398292541504</v>
      </c>
      <c r="D1807">
        <v>1.5079537630081177</v>
      </c>
    </row>
    <row r="1808" spans="1:4" x14ac:dyDescent="0.25">
      <c r="A1808">
        <v>175.80000835005194</v>
      </c>
      <c r="B1808">
        <v>153.14561462402344</v>
      </c>
      <c r="C1808">
        <v>1.474199652671814</v>
      </c>
      <c r="D1808">
        <v>1.5089390277862549</v>
      </c>
    </row>
    <row r="1809" spans="1:4" x14ac:dyDescent="0.25">
      <c r="A1809">
        <v>175.90000835480168</v>
      </c>
      <c r="B1809">
        <v>153.23828125</v>
      </c>
      <c r="C1809">
        <v>1.4748165607452393</v>
      </c>
      <c r="D1809">
        <v>1.5098578929901123</v>
      </c>
    </row>
    <row r="1810" spans="1:4" x14ac:dyDescent="0.25">
      <c r="A1810">
        <v>176.00000835955143</v>
      </c>
      <c r="B1810">
        <v>153.33644104003906</v>
      </c>
      <c r="C1810">
        <v>1.475434422492981</v>
      </c>
      <c r="D1810">
        <v>1.5108082294464111</v>
      </c>
    </row>
    <row r="1811" spans="1:4" x14ac:dyDescent="0.25">
      <c r="A1811">
        <v>176.10000836430117</v>
      </c>
      <c r="B1811">
        <v>153.43045043945312</v>
      </c>
      <c r="C1811">
        <v>1.4760199785232544</v>
      </c>
      <c r="D1811">
        <v>1.51169753074646</v>
      </c>
    </row>
    <row r="1812" spans="1:4" x14ac:dyDescent="0.25">
      <c r="A1812">
        <v>176.20000836905092</v>
      </c>
      <c r="B1812">
        <v>153.52012634277344</v>
      </c>
      <c r="C1812">
        <v>1.4766848087310791</v>
      </c>
      <c r="D1812">
        <v>1.5126259326934814</v>
      </c>
    </row>
    <row r="1813" spans="1:4" x14ac:dyDescent="0.25">
      <c r="A1813">
        <v>176.30000837380067</v>
      </c>
      <c r="B1813">
        <v>153.61447143554688</v>
      </c>
      <c r="C1813">
        <v>1.4774037599563599</v>
      </c>
      <c r="D1813">
        <v>1.5136034488677979</v>
      </c>
    </row>
    <row r="1814" spans="1:4" x14ac:dyDescent="0.25">
      <c r="A1814">
        <v>176.40000837855041</v>
      </c>
      <c r="B1814">
        <v>153.705810546875</v>
      </c>
      <c r="C1814">
        <v>1.4780919551849365</v>
      </c>
      <c r="D1814">
        <v>1.5145363807678223</v>
      </c>
    </row>
    <row r="1815" spans="1:4" x14ac:dyDescent="0.25">
      <c r="A1815">
        <v>176.50000838330016</v>
      </c>
      <c r="B1815">
        <v>153.79750061035156</v>
      </c>
      <c r="C1815">
        <v>1.4788426160812378</v>
      </c>
      <c r="D1815">
        <v>1.5154715776443481</v>
      </c>
    </row>
    <row r="1816" spans="1:4" x14ac:dyDescent="0.25">
      <c r="A1816">
        <v>176.6000083880499</v>
      </c>
      <c r="B1816">
        <v>153.89019775390625</v>
      </c>
      <c r="C1816">
        <v>1.479583740234375</v>
      </c>
      <c r="D1816">
        <v>1.5163922309875488</v>
      </c>
    </row>
    <row r="1817" spans="1:4" x14ac:dyDescent="0.25">
      <c r="A1817">
        <v>176.70000839279965</v>
      </c>
      <c r="B1817">
        <v>153.986083984375</v>
      </c>
      <c r="C1817">
        <v>1.4802277088165283</v>
      </c>
      <c r="D1817">
        <v>1.5173348188400269</v>
      </c>
    </row>
    <row r="1818" spans="1:4" x14ac:dyDescent="0.25">
      <c r="A1818">
        <v>176.80000839754939</v>
      </c>
      <c r="B1818">
        <v>154.08409118652344</v>
      </c>
      <c r="C1818">
        <v>1.4808592796325684</v>
      </c>
      <c r="D1818">
        <v>1.5182992219924927</v>
      </c>
    </row>
    <row r="1819" spans="1:4" x14ac:dyDescent="0.25">
      <c r="A1819">
        <v>176.90000840229914</v>
      </c>
      <c r="B1819">
        <v>154.16954040527344</v>
      </c>
      <c r="C1819">
        <v>1.4814103841781616</v>
      </c>
      <c r="D1819">
        <v>1.5191425085067749</v>
      </c>
    </row>
    <row r="1820" spans="1:4" x14ac:dyDescent="0.25">
      <c r="A1820">
        <v>177.00000840704888</v>
      </c>
      <c r="B1820">
        <v>154.2667236328125</v>
      </c>
      <c r="C1820">
        <v>1.4822009801864624</v>
      </c>
      <c r="D1820">
        <v>1.5201257467269897</v>
      </c>
    </row>
    <row r="1821" spans="1:4" x14ac:dyDescent="0.25">
      <c r="A1821">
        <v>177.10000841179863</v>
      </c>
      <c r="B1821">
        <v>154.36163330078125</v>
      </c>
      <c r="C1821">
        <v>1.482909083366394</v>
      </c>
      <c r="D1821">
        <v>1.5210508108139038</v>
      </c>
    </row>
    <row r="1822" spans="1:4" x14ac:dyDescent="0.25">
      <c r="A1822">
        <v>177.20000841654837</v>
      </c>
      <c r="B1822">
        <v>154.45674133300781</v>
      </c>
      <c r="C1822">
        <v>1.4836034774780273</v>
      </c>
      <c r="D1822">
        <v>1.5220143795013428</v>
      </c>
    </row>
    <row r="1823" spans="1:4" x14ac:dyDescent="0.25">
      <c r="A1823">
        <v>177.30000842129812</v>
      </c>
      <c r="B1823">
        <v>154.55377197265625</v>
      </c>
      <c r="C1823">
        <v>1.4842355251312256</v>
      </c>
      <c r="D1823">
        <v>1.5229506492614746</v>
      </c>
    </row>
    <row r="1824" spans="1:4" x14ac:dyDescent="0.25">
      <c r="A1824">
        <v>177.40000842604786</v>
      </c>
      <c r="B1824">
        <v>154.64474487304687</v>
      </c>
      <c r="C1824">
        <v>1.4847877025604248</v>
      </c>
      <c r="D1824">
        <v>1.5238275527954102</v>
      </c>
    </row>
    <row r="1825" spans="1:4" x14ac:dyDescent="0.25">
      <c r="A1825">
        <v>177.50000843079761</v>
      </c>
      <c r="B1825">
        <v>154.73585510253906</v>
      </c>
      <c r="C1825">
        <v>1.485344409942627</v>
      </c>
      <c r="D1825">
        <v>1.5247588157653809</v>
      </c>
    </row>
    <row r="1826" spans="1:4" x14ac:dyDescent="0.25">
      <c r="A1826">
        <v>177.60000843554735</v>
      </c>
      <c r="B1826">
        <v>154.82748413085937</v>
      </c>
      <c r="C1826">
        <v>1.4857730865478516</v>
      </c>
      <c r="D1826">
        <v>1.525699257850647</v>
      </c>
    </row>
    <row r="1827" spans="1:4" x14ac:dyDescent="0.25">
      <c r="A1827">
        <v>177.7000084402971</v>
      </c>
      <c r="B1827">
        <v>154.92097473144531</v>
      </c>
      <c r="C1827">
        <v>1.4861941337585449</v>
      </c>
      <c r="D1827">
        <v>1.5266478061676025</v>
      </c>
    </row>
    <row r="1828" spans="1:4" x14ac:dyDescent="0.25">
      <c r="A1828">
        <v>177.80000844504684</v>
      </c>
      <c r="B1828">
        <v>155.01011657714844</v>
      </c>
      <c r="C1828">
        <v>1.486878514289856</v>
      </c>
      <c r="D1828">
        <v>1.5275903940200806</v>
      </c>
    </row>
    <row r="1829" spans="1:4" x14ac:dyDescent="0.25">
      <c r="A1829">
        <v>177.90000844979659</v>
      </c>
      <c r="B1829">
        <v>155.10353088378906</v>
      </c>
      <c r="C1829">
        <v>1.4876923561096191</v>
      </c>
      <c r="D1829">
        <v>1.5285362005233765</v>
      </c>
    </row>
    <row r="1830" spans="1:4" x14ac:dyDescent="0.25">
      <c r="A1830">
        <v>178.00000845454633</v>
      </c>
      <c r="B1830">
        <v>155.20144653320312</v>
      </c>
      <c r="C1830">
        <v>1.4884926080703735</v>
      </c>
      <c r="D1830">
        <v>1.5294816493988037</v>
      </c>
    </row>
    <row r="1831" spans="1:4" x14ac:dyDescent="0.25">
      <c r="A1831">
        <v>178.10000845929608</v>
      </c>
      <c r="B1831">
        <v>155.28572082519531</v>
      </c>
      <c r="C1831">
        <v>1.4890390634536743</v>
      </c>
      <c r="D1831">
        <v>1.5303723812103271</v>
      </c>
    </row>
    <row r="1832" spans="1:4" x14ac:dyDescent="0.25">
      <c r="A1832">
        <v>178.20000846404582</v>
      </c>
      <c r="B1832">
        <v>155.37730407714844</v>
      </c>
      <c r="C1832">
        <v>1.4897692203521729</v>
      </c>
      <c r="D1832">
        <v>1.5313084125518799</v>
      </c>
    </row>
    <row r="1833" spans="1:4" x14ac:dyDescent="0.25">
      <c r="A1833">
        <v>178.30000846879557</v>
      </c>
      <c r="B1833">
        <v>155.47427368164062</v>
      </c>
      <c r="C1833">
        <v>1.4904884099960327</v>
      </c>
      <c r="D1833">
        <v>1.5322575569152832</v>
      </c>
    </row>
    <row r="1834" spans="1:4" x14ac:dyDescent="0.25">
      <c r="A1834">
        <v>178.40000847354531</v>
      </c>
      <c r="B1834">
        <v>155.56571960449219</v>
      </c>
      <c r="C1834">
        <v>1.4910808801651001</v>
      </c>
      <c r="D1834">
        <v>1.5331652164459229</v>
      </c>
    </row>
    <row r="1835" spans="1:4" x14ac:dyDescent="0.25">
      <c r="A1835">
        <v>178.50000847829506</v>
      </c>
      <c r="B1835">
        <v>155.66464233398437</v>
      </c>
      <c r="C1835">
        <v>1.4915618896484375</v>
      </c>
      <c r="D1835">
        <v>1.5341448783874512</v>
      </c>
    </row>
    <row r="1836" spans="1:4" x14ac:dyDescent="0.25">
      <c r="A1836">
        <v>178.6000084830448</v>
      </c>
      <c r="B1836">
        <v>155.75575256347656</v>
      </c>
      <c r="C1836">
        <v>1.4921201467514038</v>
      </c>
      <c r="D1836">
        <v>1.5350264310836792</v>
      </c>
    </row>
    <row r="1837" spans="1:4" x14ac:dyDescent="0.25">
      <c r="A1837">
        <v>178.70000848779455</v>
      </c>
      <c r="B1837">
        <v>155.85293579101562</v>
      </c>
      <c r="C1837">
        <v>1.4928340911865234</v>
      </c>
      <c r="D1837">
        <v>1.5359960794448853</v>
      </c>
    </row>
    <row r="1838" spans="1:4" x14ac:dyDescent="0.25">
      <c r="A1838">
        <v>178.80000849254429</v>
      </c>
      <c r="B1838">
        <v>155.94160461425781</v>
      </c>
      <c r="C1838">
        <v>1.493361234664917</v>
      </c>
      <c r="D1838">
        <v>1.5369232892990112</v>
      </c>
    </row>
    <row r="1839" spans="1:4" x14ac:dyDescent="0.25">
      <c r="A1839">
        <v>178.90000849729404</v>
      </c>
      <c r="B1839">
        <v>156.03680419921875</v>
      </c>
      <c r="C1839">
        <v>1.4938617944717407</v>
      </c>
      <c r="D1839">
        <v>1.5378962755203247</v>
      </c>
    </row>
    <row r="1840" spans="1:4" x14ac:dyDescent="0.25">
      <c r="A1840">
        <v>179.00000850204378</v>
      </c>
      <c r="B1840">
        <v>156.12245178222656</v>
      </c>
      <c r="C1840">
        <v>1.4944001436233521</v>
      </c>
      <c r="D1840">
        <v>1.5387493371963501</v>
      </c>
    </row>
    <row r="1841" spans="1:4" x14ac:dyDescent="0.25">
      <c r="A1841">
        <v>179.10000850679353</v>
      </c>
      <c r="B1841">
        <v>156.21708679199219</v>
      </c>
      <c r="C1841">
        <v>1.4956198930740356</v>
      </c>
      <c r="D1841">
        <v>1.5397026538848877</v>
      </c>
    </row>
    <row r="1842" spans="1:4" x14ac:dyDescent="0.25">
      <c r="A1842">
        <v>179.20000851154327</v>
      </c>
      <c r="B1842">
        <v>156.31369018554687</v>
      </c>
      <c r="C1842">
        <v>1.4967292547225952</v>
      </c>
      <c r="D1842">
        <v>1.5406619310379028</v>
      </c>
    </row>
    <row r="1843" spans="1:4" x14ac:dyDescent="0.25">
      <c r="A1843">
        <v>179.30000851629302</v>
      </c>
      <c r="B1843">
        <v>156.40985107421875</v>
      </c>
      <c r="C1843">
        <v>1.4978071451187134</v>
      </c>
      <c r="D1843">
        <v>1.5416057109832764</v>
      </c>
    </row>
    <row r="1844" spans="1:4" x14ac:dyDescent="0.25">
      <c r="A1844">
        <v>179.40000852104276</v>
      </c>
      <c r="B1844">
        <v>156.50035095214844</v>
      </c>
      <c r="C1844">
        <v>1.4989528656005859</v>
      </c>
      <c r="D1844">
        <v>1.5425496101379395</v>
      </c>
    </row>
    <row r="1845" spans="1:4" x14ac:dyDescent="0.25">
      <c r="A1845">
        <v>179.50000852579251</v>
      </c>
      <c r="B1845">
        <v>156.59037780761719</v>
      </c>
      <c r="C1845">
        <v>1.5001852512359619</v>
      </c>
      <c r="D1845">
        <v>1.5434693098068237</v>
      </c>
    </row>
    <row r="1846" spans="1:4" x14ac:dyDescent="0.25">
      <c r="A1846">
        <v>179.60000853054225</v>
      </c>
      <c r="B1846">
        <v>156.69389343261719</v>
      </c>
      <c r="C1846">
        <v>1.5016671419143677</v>
      </c>
      <c r="D1846">
        <v>1.5445184707641602</v>
      </c>
    </row>
    <row r="1847" spans="1:4" x14ac:dyDescent="0.25">
      <c r="A1847">
        <v>179.700008535292</v>
      </c>
      <c r="B1847">
        <v>156.78121948242187</v>
      </c>
      <c r="C1847">
        <v>1.502928614616394</v>
      </c>
      <c r="D1847">
        <v>1.5456403493881226</v>
      </c>
    </row>
    <row r="1848" spans="1:4" x14ac:dyDescent="0.25">
      <c r="A1848">
        <v>179.80000854004174</v>
      </c>
      <c r="B1848">
        <v>156.87483215332031</v>
      </c>
      <c r="C1848">
        <v>1.5044445991516113</v>
      </c>
      <c r="D1848">
        <v>1.5465875864028931</v>
      </c>
    </row>
    <row r="1849" spans="1:4" x14ac:dyDescent="0.25">
      <c r="A1849">
        <v>179.90000854479149</v>
      </c>
      <c r="B1849">
        <v>156.97378540039062</v>
      </c>
      <c r="C1849">
        <v>1.5061651468276978</v>
      </c>
      <c r="D1849">
        <v>1.5473499298095703</v>
      </c>
    </row>
    <row r="1850" spans="1:4" x14ac:dyDescent="0.25">
      <c r="A1850">
        <v>180.00000854954123</v>
      </c>
      <c r="B1850">
        <v>157.07040405273437</v>
      </c>
      <c r="C1850">
        <v>1.5074130296707153</v>
      </c>
      <c r="D1850">
        <v>1.5482960939407349</v>
      </c>
    </row>
    <row r="1851" spans="1:4" x14ac:dyDescent="0.25">
      <c r="A1851">
        <v>180.10000855429098</v>
      </c>
      <c r="B1851">
        <v>157.15975952148437</v>
      </c>
      <c r="C1851">
        <v>1.5084693431854248</v>
      </c>
      <c r="D1851">
        <v>1.5492274761199951</v>
      </c>
    </row>
    <row r="1852" spans="1:4" x14ac:dyDescent="0.25">
      <c r="A1852">
        <v>180.20000855904073</v>
      </c>
      <c r="B1852">
        <v>157.24855041503906</v>
      </c>
      <c r="C1852">
        <v>1.509607195854187</v>
      </c>
      <c r="D1852">
        <v>1.5501492023468018</v>
      </c>
    </row>
    <row r="1853" spans="1:4" x14ac:dyDescent="0.25">
      <c r="A1853">
        <v>180.30000856379047</v>
      </c>
      <c r="B1853">
        <v>157.3411865234375</v>
      </c>
      <c r="C1853">
        <v>1.5107333660125732</v>
      </c>
      <c r="D1853">
        <v>1.5510916709899902</v>
      </c>
    </row>
    <row r="1854" spans="1:4" x14ac:dyDescent="0.25">
      <c r="A1854">
        <v>180.40000856854022</v>
      </c>
      <c r="B1854">
        <v>157.43479919433594</v>
      </c>
      <c r="C1854">
        <v>1.5118509531021118</v>
      </c>
      <c r="D1854">
        <v>1.5520311594009399</v>
      </c>
    </row>
    <row r="1855" spans="1:4" x14ac:dyDescent="0.25">
      <c r="A1855">
        <v>180.50000857328996</v>
      </c>
      <c r="B1855">
        <v>157.5250244140625</v>
      </c>
      <c r="C1855">
        <v>1.5128991603851318</v>
      </c>
      <c r="D1855">
        <v>1.5529212951660156</v>
      </c>
    </row>
    <row r="1856" spans="1:4" x14ac:dyDescent="0.25">
      <c r="A1856">
        <v>180.60000857803971</v>
      </c>
      <c r="B1856">
        <v>157.62184143066406</v>
      </c>
      <c r="C1856">
        <v>1.5140857696533203</v>
      </c>
      <c r="D1856">
        <v>1.5539395809173584</v>
      </c>
    </row>
    <row r="1857" spans="1:4" x14ac:dyDescent="0.25">
      <c r="A1857">
        <v>180.70000858278945</v>
      </c>
      <c r="B1857">
        <v>157.71821594238281</v>
      </c>
      <c r="C1857">
        <v>1.5153903961181641</v>
      </c>
      <c r="D1857">
        <v>1.5549278259277344</v>
      </c>
    </row>
    <row r="1858" spans="1:4" x14ac:dyDescent="0.25">
      <c r="A1858">
        <v>180.8000085875392</v>
      </c>
      <c r="B1858">
        <v>157.80622863769531</v>
      </c>
      <c r="C1858">
        <v>1.5165631771087646</v>
      </c>
      <c r="D1858">
        <v>1.5558346509933472</v>
      </c>
    </row>
    <row r="1859" spans="1:4" x14ac:dyDescent="0.25">
      <c r="A1859">
        <v>180.90000859228894</v>
      </c>
      <c r="B1859">
        <v>157.90264892578125</v>
      </c>
      <c r="C1859">
        <v>1.5179218053817749</v>
      </c>
      <c r="D1859">
        <v>1.5567924976348877</v>
      </c>
    </row>
    <row r="1860" spans="1:4" x14ac:dyDescent="0.25">
      <c r="A1860">
        <v>181.00000859703869</v>
      </c>
      <c r="B1860">
        <v>157.99769592285156</v>
      </c>
      <c r="C1860">
        <v>1.519225001335144</v>
      </c>
      <c r="D1860">
        <v>1.5577487945556641</v>
      </c>
    </row>
    <row r="1861" spans="1:4" x14ac:dyDescent="0.25">
      <c r="A1861">
        <v>181.10000860178843</v>
      </c>
      <c r="B1861">
        <v>158.09469604492187</v>
      </c>
      <c r="C1861">
        <v>1.5203735828399658</v>
      </c>
      <c r="D1861">
        <v>1.5587122440338135</v>
      </c>
    </row>
    <row r="1862" spans="1:4" x14ac:dyDescent="0.25">
      <c r="A1862">
        <v>181.20000860653818</v>
      </c>
      <c r="B1862">
        <v>158.18862915039062</v>
      </c>
      <c r="C1862">
        <v>1.5214687585830688</v>
      </c>
      <c r="D1862">
        <v>1.5596605539321899</v>
      </c>
    </row>
    <row r="1863" spans="1:4" x14ac:dyDescent="0.25">
      <c r="A1863">
        <v>181.30000861128792</v>
      </c>
      <c r="B1863">
        <v>158.27677917480469</v>
      </c>
      <c r="C1863">
        <v>1.5226037502288818</v>
      </c>
      <c r="D1863">
        <v>1.5605757236480713</v>
      </c>
    </row>
    <row r="1864" spans="1:4" x14ac:dyDescent="0.25">
      <c r="A1864">
        <v>181.40000861603767</v>
      </c>
      <c r="B1864">
        <v>158.3709716796875</v>
      </c>
      <c r="C1864">
        <v>1.5236861705780029</v>
      </c>
      <c r="D1864">
        <v>1.5615365505218506</v>
      </c>
    </row>
    <row r="1865" spans="1:4" x14ac:dyDescent="0.25">
      <c r="A1865">
        <v>181.50000862078741</v>
      </c>
      <c r="B1865">
        <v>158.46133422851563</v>
      </c>
      <c r="C1865">
        <v>1.5245789289474487</v>
      </c>
      <c r="D1865">
        <v>1.5624498128890991</v>
      </c>
    </row>
    <row r="1866" spans="1:4" x14ac:dyDescent="0.25">
      <c r="A1866">
        <v>181.60000862553716</v>
      </c>
      <c r="B1866">
        <v>158.55244445800781</v>
      </c>
      <c r="C1866">
        <v>1.5255720615386963</v>
      </c>
      <c r="D1866">
        <v>1.5633710622787476</v>
      </c>
    </row>
    <row r="1867" spans="1:4" x14ac:dyDescent="0.25">
      <c r="A1867">
        <v>181.7000086302869</v>
      </c>
      <c r="B1867">
        <v>158.64662170410156</v>
      </c>
      <c r="C1867">
        <v>1.5265434980392456</v>
      </c>
      <c r="D1867">
        <v>1.5643113851547241</v>
      </c>
    </row>
    <row r="1868" spans="1:4" x14ac:dyDescent="0.25">
      <c r="A1868">
        <v>181.80000863503665</v>
      </c>
      <c r="B1868">
        <v>158.74295043945312</v>
      </c>
      <c r="C1868">
        <v>1.5276252031326294</v>
      </c>
      <c r="D1868">
        <v>1.565263032913208</v>
      </c>
    </row>
    <row r="1869" spans="1:4" x14ac:dyDescent="0.25">
      <c r="A1869">
        <v>181.90000863978639</v>
      </c>
      <c r="B1869">
        <v>158.84176635742187</v>
      </c>
      <c r="C1869">
        <v>1.5286980867385864</v>
      </c>
      <c r="D1869">
        <v>1.5662435293197632</v>
      </c>
    </row>
    <row r="1870" spans="1:4" x14ac:dyDescent="0.25">
      <c r="A1870">
        <v>182.00000864453614</v>
      </c>
      <c r="B1870">
        <v>158.93527221679687</v>
      </c>
      <c r="C1870">
        <v>1.5298459529876709</v>
      </c>
      <c r="D1870">
        <v>1.5672067403793335</v>
      </c>
    </row>
    <row r="1871" spans="1:4" x14ac:dyDescent="0.25">
      <c r="A1871">
        <v>182.10000864928588</v>
      </c>
      <c r="B1871">
        <v>159.02410888671875</v>
      </c>
      <c r="C1871">
        <v>1.5310494899749756</v>
      </c>
      <c r="D1871">
        <v>1.5681089162826538</v>
      </c>
    </row>
    <row r="1872" spans="1:4" x14ac:dyDescent="0.25">
      <c r="A1872">
        <v>182.20000865403563</v>
      </c>
      <c r="B1872">
        <v>159.11824035644531</v>
      </c>
      <c r="C1872">
        <v>1.5322414636611938</v>
      </c>
      <c r="D1872">
        <v>1.5690706968307495</v>
      </c>
    </row>
    <row r="1873" spans="1:4" x14ac:dyDescent="0.25">
      <c r="A1873">
        <v>182.30000865878537</v>
      </c>
      <c r="B1873">
        <v>159.21467590332031</v>
      </c>
      <c r="C1873">
        <v>1.5333856344223022</v>
      </c>
      <c r="D1873">
        <v>1.5700247287750244</v>
      </c>
    </row>
    <row r="1874" spans="1:4" x14ac:dyDescent="0.25">
      <c r="A1874">
        <v>182.40000866353512</v>
      </c>
      <c r="B1874">
        <v>159.29971313476562</v>
      </c>
      <c r="C1874">
        <v>1.5343983173370361</v>
      </c>
      <c r="D1874">
        <v>1.5708854198455811</v>
      </c>
    </row>
    <row r="1875" spans="1:4" x14ac:dyDescent="0.25">
      <c r="A1875">
        <v>182.50000866828486</v>
      </c>
      <c r="B1875">
        <v>159.417236328125</v>
      </c>
      <c r="C1875">
        <v>1.5355700254440308</v>
      </c>
      <c r="D1875">
        <v>1.5719543695449829</v>
      </c>
    </row>
    <row r="1876" spans="1:4" x14ac:dyDescent="0.25">
      <c r="A1876">
        <v>182.60000867303461</v>
      </c>
      <c r="B1876">
        <v>159.51469421386719</v>
      </c>
      <c r="C1876">
        <v>1.5365971326828003</v>
      </c>
      <c r="D1876">
        <v>1.5729244947433472</v>
      </c>
    </row>
    <row r="1877" spans="1:4" x14ac:dyDescent="0.25">
      <c r="A1877">
        <v>182.70000867778435</v>
      </c>
      <c r="B1877">
        <v>159.59918212890625</v>
      </c>
      <c r="C1877">
        <v>1.5374785661697388</v>
      </c>
      <c r="D1877">
        <v>1.5737859010696411</v>
      </c>
    </row>
    <row r="1878" spans="1:4" x14ac:dyDescent="0.25">
      <c r="A1878">
        <v>182.8000086825341</v>
      </c>
      <c r="B1878">
        <v>159.69264221191406</v>
      </c>
      <c r="C1878">
        <v>1.5383926630020142</v>
      </c>
      <c r="D1878">
        <v>1.57476806640625</v>
      </c>
    </row>
    <row r="1879" spans="1:4" x14ac:dyDescent="0.25">
      <c r="A1879">
        <v>182.90000868728384</v>
      </c>
      <c r="B1879">
        <v>159.78059387207031</v>
      </c>
      <c r="C1879">
        <v>1.5391973257064819</v>
      </c>
      <c r="D1879">
        <v>1.5756813287734985</v>
      </c>
    </row>
    <row r="1880" spans="1:4" x14ac:dyDescent="0.25">
      <c r="A1880">
        <v>183.00000869203359</v>
      </c>
      <c r="B1880">
        <v>159.87210083007812</v>
      </c>
      <c r="C1880">
        <v>1.5399552583694458</v>
      </c>
      <c r="D1880">
        <v>1.576615571975708</v>
      </c>
    </row>
    <row r="1881" spans="1:4" x14ac:dyDescent="0.25">
      <c r="A1881">
        <v>183.10000869678333</v>
      </c>
      <c r="B1881">
        <v>159.96792602539062</v>
      </c>
      <c r="C1881">
        <v>1.5407845973968506</v>
      </c>
      <c r="D1881">
        <v>1.5775840282440186</v>
      </c>
    </row>
    <row r="1882" spans="1:4" x14ac:dyDescent="0.25">
      <c r="A1882">
        <v>183.20000870153308</v>
      </c>
      <c r="B1882">
        <v>160.053466796875</v>
      </c>
      <c r="C1882">
        <v>1.5416133403778076</v>
      </c>
      <c r="D1882">
        <v>1.5784701108932495</v>
      </c>
    </row>
    <row r="1883" spans="1:4" x14ac:dyDescent="0.25">
      <c r="A1883">
        <v>183.30000870628282</v>
      </c>
      <c r="B1883">
        <v>160.15078735351562</v>
      </c>
      <c r="C1883">
        <v>1.5424743890762329</v>
      </c>
      <c r="D1883">
        <v>1.5794805288314819</v>
      </c>
    </row>
    <row r="1884" spans="1:4" x14ac:dyDescent="0.25">
      <c r="A1884">
        <v>183.40000871103257</v>
      </c>
      <c r="B1884">
        <v>160.24307250976562</v>
      </c>
      <c r="C1884">
        <v>1.543204665184021</v>
      </c>
      <c r="D1884">
        <v>1.5803958177566528</v>
      </c>
    </row>
    <row r="1885" spans="1:4" x14ac:dyDescent="0.25">
      <c r="A1885">
        <v>183.50000871578231</v>
      </c>
      <c r="B1885">
        <v>160.33354187011719</v>
      </c>
      <c r="C1885">
        <v>1.5441713333129883</v>
      </c>
      <c r="D1885">
        <v>1.5813039541244507</v>
      </c>
    </row>
    <row r="1886" spans="1:4" x14ac:dyDescent="0.25">
      <c r="A1886">
        <v>183.60000872053206</v>
      </c>
      <c r="B1886">
        <v>160.433837890625</v>
      </c>
      <c r="C1886">
        <v>1.5451409816741943</v>
      </c>
      <c r="D1886">
        <v>1.5822906494140625</v>
      </c>
    </row>
    <row r="1887" spans="1:4" x14ac:dyDescent="0.25">
      <c r="A1887">
        <v>183.7000087252818</v>
      </c>
      <c r="B1887">
        <v>160.52677917480469</v>
      </c>
      <c r="C1887">
        <v>1.5460059642791748</v>
      </c>
      <c r="D1887">
        <v>1.583226203918457</v>
      </c>
    </row>
    <row r="1888" spans="1:4" x14ac:dyDescent="0.25">
      <c r="A1888">
        <v>183.80000873003155</v>
      </c>
      <c r="B1888">
        <v>160.61546325683594</v>
      </c>
      <c r="C1888">
        <v>1.5469276905059814</v>
      </c>
      <c r="D1888">
        <v>1.5841734409332275</v>
      </c>
    </row>
    <row r="1889" spans="1:4" x14ac:dyDescent="0.25">
      <c r="A1889">
        <v>183.9000087347813</v>
      </c>
      <c r="B1889">
        <v>160.70501708984375</v>
      </c>
      <c r="C1889">
        <v>1.5478475093841553</v>
      </c>
      <c r="D1889">
        <v>1.5851026773452759</v>
      </c>
    </row>
    <row r="1890" spans="1:4" x14ac:dyDescent="0.25">
      <c r="A1890">
        <v>184.00000873953104</v>
      </c>
      <c r="B1890">
        <v>160.80125427246094</v>
      </c>
      <c r="C1890">
        <v>1.5488625764846802</v>
      </c>
      <c r="D1890">
        <v>1.5860525369644165</v>
      </c>
    </row>
    <row r="1891" spans="1:4" x14ac:dyDescent="0.25">
      <c r="A1891">
        <v>184.10000874428079</v>
      </c>
      <c r="B1891">
        <v>160.89695739746094</v>
      </c>
      <c r="C1891">
        <v>1.5498479604721069</v>
      </c>
      <c r="D1891">
        <v>1.5870401859283447</v>
      </c>
    </row>
    <row r="1892" spans="1:4" x14ac:dyDescent="0.25">
      <c r="A1892">
        <v>184.20000874903053</v>
      </c>
      <c r="B1892">
        <v>160.98442077636719</v>
      </c>
      <c r="C1892">
        <v>1.5507758855819702</v>
      </c>
      <c r="D1892">
        <v>1.5878983736038208</v>
      </c>
    </row>
    <row r="1893" spans="1:4" x14ac:dyDescent="0.25">
      <c r="A1893">
        <v>184.30000875378028</v>
      </c>
      <c r="B1893">
        <v>161.08061218261719</v>
      </c>
      <c r="C1893">
        <v>1.5518323183059692</v>
      </c>
      <c r="D1893">
        <v>1.5888853073120117</v>
      </c>
    </row>
    <row r="1894" spans="1:4" x14ac:dyDescent="0.25">
      <c r="A1894">
        <v>184.40000875853002</v>
      </c>
      <c r="B1894">
        <v>161.17353820800781</v>
      </c>
      <c r="C1894">
        <v>1.5528856515884399</v>
      </c>
      <c r="D1894">
        <v>1.5898531675338745</v>
      </c>
    </row>
    <row r="1895" spans="1:4" x14ac:dyDescent="0.25">
      <c r="A1895">
        <v>184.50000876327977</v>
      </c>
      <c r="B1895">
        <v>161.2626953125</v>
      </c>
      <c r="C1895">
        <v>1.5539356470108032</v>
      </c>
      <c r="D1895">
        <v>1.5907421112060547</v>
      </c>
    </row>
    <row r="1896" spans="1:4" x14ac:dyDescent="0.25">
      <c r="A1896">
        <v>184.60000876802951</v>
      </c>
      <c r="B1896">
        <v>161.35964965820313</v>
      </c>
      <c r="C1896">
        <v>1.5551847219467163</v>
      </c>
      <c r="D1896">
        <v>1.591705322265625</v>
      </c>
    </row>
    <row r="1897" spans="1:4" x14ac:dyDescent="0.25">
      <c r="A1897">
        <v>184.70000877277926</v>
      </c>
      <c r="B1897">
        <v>161.45732116699219</v>
      </c>
      <c r="C1897">
        <v>1.5562962293624878</v>
      </c>
      <c r="D1897">
        <v>1.5926897525787354</v>
      </c>
    </row>
    <row r="1898" spans="1:4" x14ac:dyDescent="0.25">
      <c r="A1898">
        <v>184.800008777529</v>
      </c>
      <c r="B1898">
        <v>161.5552978515625</v>
      </c>
      <c r="C1898">
        <v>1.5573227405548096</v>
      </c>
      <c r="D1898">
        <v>1.5936672687530518</v>
      </c>
    </row>
    <row r="1899" spans="1:4" x14ac:dyDescent="0.25">
      <c r="A1899">
        <v>184.90000878227875</v>
      </c>
      <c r="B1899">
        <v>161.64756774902344</v>
      </c>
      <c r="C1899">
        <v>1.5582478046417236</v>
      </c>
      <c r="D1899">
        <v>1.5945545434951782</v>
      </c>
    </row>
    <row r="1900" spans="1:4" x14ac:dyDescent="0.25">
      <c r="A1900">
        <v>185.00000878702849</v>
      </c>
      <c r="B1900">
        <v>161.73590087890625</v>
      </c>
      <c r="C1900">
        <v>1.5591661930084229</v>
      </c>
      <c r="D1900">
        <v>1.5954369306564331</v>
      </c>
    </row>
    <row r="1901" spans="1:4" x14ac:dyDescent="0.25">
      <c r="A1901">
        <v>185.10000879177824</v>
      </c>
      <c r="B1901">
        <v>161.83293151855469</v>
      </c>
      <c r="C1901">
        <v>1.5601834058761597</v>
      </c>
      <c r="D1901">
        <v>1.5964580774307251</v>
      </c>
    </row>
    <row r="1902" spans="1:4" x14ac:dyDescent="0.25">
      <c r="A1902">
        <v>185.20000879652798</v>
      </c>
      <c r="B1902">
        <v>161.91983032226562</v>
      </c>
      <c r="C1902">
        <v>1.5611079931259155</v>
      </c>
      <c r="D1902">
        <v>1.5973715782165527</v>
      </c>
    </row>
    <row r="1903" spans="1:4" x14ac:dyDescent="0.25">
      <c r="A1903">
        <v>185.30000880127773</v>
      </c>
      <c r="B1903">
        <v>162.01139831542969</v>
      </c>
      <c r="C1903">
        <v>1.5620976686477661</v>
      </c>
      <c r="D1903">
        <v>1.5982825756072998</v>
      </c>
    </row>
    <row r="1904" spans="1:4" x14ac:dyDescent="0.25">
      <c r="A1904">
        <v>185.40000880602747</v>
      </c>
      <c r="B1904">
        <v>162.10296630859375</v>
      </c>
      <c r="C1904">
        <v>1.5632269382476807</v>
      </c>
      <c r="D1904">
        <v>1.599270224571228</v>
      </c>
    </row>
    <row r="1905" spans="1:4" x14ac:dyDescent="0.25">
      <c r="A1905">
        <v>185.50000881077722</v>
      </c>
      <c r="B1905">
        <v>162.20034790039062</v>
      </c>
      <c r="C1905">
        <v>1.5643256902694702</v>
      </c>
      <c r="D1905">
        <v>1.600233793258667</v>
      </c>
    </row>
    <row r="1906" spans="1:4" x14ac:dyDescent="0.25">
      <c r="A1906">
        <v>185.60000881552696</v>
      </c>
      <c r="B1906">
        <v>162.29444885253906</v>
      </c>
      <c r="C1906">
        <v>1.5652879476547241</v>
      </c>
      <c r="D1906">
        <v>1.6011621952056885</v>
      </c>
    </row>
    <row r="1907" spans="1:4" x14ac:dyDescent="0.25">
      <c r="A1907">
        <v>185.70000882027671</v>
      </c>
      <c r="B1907">
        <v>162.384033203125</v>
      </c>
      <c r="C1907">
        <v>1.5662517547607422</v>
      </c>
      <c r="D1907">
        <v>1.6021265983581543</v>
      </c>
    </row>
    <row r="1908" spans="1:4" x14ac:dyDescent="0.25">
      <c r="A1908">
        <v>185.80000882502645</v>
      </c>
      <c r="B1908">
        <v>162.47186279296875</v>
      </c>
      <c r="C1908">
        <v>1.5671441555023193</v>
      </c>
      <c r="D1908">
        <v>1.6030075550079346</v>
      </c>
    </row>
    <row r="1909" spans="1:4" x14ac:dyDescent="0.25">
      <c r="A1909">
        <v>185.9000088297762</v>
      </c>
      <c r="B1909">
        <v>162.56991577148437</v>
      </c>
      <c r="C1909">
        <v>1.5681229829788208</v>
      </c>
      <c r="D1909">
        <v>1.6039888858795166</v>
      </c>
    </row>
    <row r="1910" spans="1:4" x14ac:dyDescent="0.25">
      <c r="A1910">
        <v>186.00000883452594</v>
      </c>
      <c r="B1910">
        <v>162.66676330566406</v>
      </c>
      <c r="C1910">
        <v>1.5690873861312866</v>
      </c>
      <c r="D1910">
        <v>1.6049468517303467</v>
      </c>
    </row>
    <row r="1911" spans="1:4" x14ac:dyDescent="0.25">
      <c r="A1911">
        <v>186.10000883927569</v>
      </c>
      <c r="B1911">
        <v>162.75555419921875</v>
      </c>
      <c r="C1911">
        <v>1.5700364112854004</v>
      </c>
      <c r="D1911">
        <v>1.6058539152145386</v>
      </c>
    </row>
    <row r="1912" spans="1:4" x14ac:dyDescent="0.25">
      <c r="A1912">
        <v>186.20000884402543</v>
      </c>
      <c r="B1912">
        <v>162.85498046875</v>
      </c>
      <c r="C1912">
        <v>1.571113109588623</v>
      </c>
      <c r="D1912">
        <v>1.6068161725997925</v>
      </c>
    </row>
    <row r="1913" spans="1:4" x14ac:dyDescent="0.25">
      <c r="A1913">
        <v>186.30000884877518</v>
      </c>
      <c r="B1913">
        <v>162.94142150878906</v>
      </c>
      <c r="C1913">
        <v>1.5722787380218506</v>
      </c>
      <c r="D1913">
        <v>1.6077256202697754</v>
      </c>
    </row>
    <row r="1914" spans="1:4" x14ac:dyDescent="0.25">
      <c r="A1914">
        <v>186.40000885352492</v>
      </c>
      <c r="B1914">
        <v>163.03196716308594</v>
      </c>
      <c r="C1914">
        <v>1.5733906030654907</v>
      </c>
      <c r="D1914">
        <v>1.6086854934692383</v>
      </c>
    </row>
    <row r="1915" spans="1:4" x14ac:dyDescent="0.25">
      <c r="A1915">
        <v>186.50000885827467</v>
      </c>
      <c r="B1915">
        <v>163.12774658203125</v>
      </c>
      <c r="C1915">
        <v>1.5745097398757935</v>
      </c>
      <c r="D1915">
        <v>1.6096371412277222</v>
      </c>
    </row>
    <row r="1916" spans="1:4" x14ac:dyDescent="0.25">
      <c r="A1916">
        <v>186.60000886302441</v>
      </c>
      <c r="B1916">
        <v>163.22090148925781</v>
      </c>
      <c r="C1916">
        <v>1.5755572319030762</v>
      </c>
      <c r="D1916">
        <v>1.6105705499649048</v>
      </c>
    </row>
    <row r="1917" spans="1:4" x14ac:dyDescent="0.25">
      <c r="A1917">
        <v>186.70000886777416</v>
      </c>
      <c r="B1917">
        <v>163.32041931152344</v>
      </c>
      <c r="C1917">
        <v>1.5766280889511108</v>
      </c>
      <c r="D1917">
        <v>1.6115895509719849</v>
      </c>
    </row>
    <row r="1918" spans="1:4" x14ac:dyDescent="0.25">
      <c r="A1918">
        <v>186.8000088725239</v>
      </c>
      <c r="B1918">
        <v>163.4134521484375</v>
      </c>
      <c r="C1918">
        <v>1.5776318311691284</v>
      </c>
      <c r="D1918">
        <v>1.6125112771987915</v>
      </c>
    </row>
    <row r="1919" spans="1:4" x14ac:dyDescent="0.25">
      <c r="A1919">
        <v>186.90000887727365</v>
      </c>
      <c r="B1919">
        <v>163.50119018554687</v>
      </c>
      <c r="C1919">
        <v>1.5785676240921021</v>
      </c>
      <c r="D1919">
        <v>1.6134147644042969</v>
      </c>
    </row>
    <row r="1920" spans="1:4" x14ac:dyDescent="0.25">
      <c r="A1920">
        <v>187.00000888202339</v>
      </c>
      <c r="B1920">
        <v>163.60597229003906</v>
      </c>
      <c r="C1920">
        <v>1.5795760154724121</v>
      </c>
      <c r="D1920">
        <v>1.6144555807113647</v>
      </c>
    </row>
    <row r="1921" spans="1:4" x14ac:dyDescent="0.25">
      <c r="A1921">
        <v>187.10000888677314</v>
      </c>
      <c r="B1921">
        <v>163.69448852539062</v>
      </c>
      <c r="C1921">
        <v>1.5804322957992554</v>
      </c>
      <c r="D1921">
        <v>1.6153379678726196</v>
      </c>
    </row>
    <row r="1922" spans="1:4" x14ac:dyDescent="0.25">
      <c r="A1922">
        <v>187.20000889152288</v>
      </c>
      <c r="B1922">
        <v>163.79190063476562</v>
      </c>
      <c r="C1922">
        <v>1.5813528299331665</v>
      </c>
      <c r="D1922">
        <v>1.6163163185119629</v>
      </c>
    </row>
    <row r="1923" spans="1:4" x14ac:dyDescent="0.25">
      <c r="A1923">
        <v>187.30000889627263</v>
      </c>
      <c r="B1923">
        <v>163.88130187988281</v>
      </c>
      <c r="C1923">
        <v>1.5822018384933472</v>
      </c>
      <c r="D1923">
        <v>1.6171764135360718</v>
      </c>
    </row>
    <row r="1924" spans="1:4" x14ac:dyDescent="0.25">
      <c r="A1924">
        <v>187.40000890102237</v>
      </c>
      <c r="B1924">
        <v>163.9835205078125</v>
      </c>
      <c r="C1924">
        <v>1.5831598043441772</v>
      </c>
      <c r="D1924">
        <v>1.6181966066360474</v>
      </c>
    </row>
    <row r="1925" spans="1:4" x14ac:dyDescent="0.25">
      <c r="A1925">
        <v>187.50000890577212</v>
      </c>
      <c r="B1925">
        <v>164.07781982421875</v>
      </c>
      <c r="C1925">
        <v>1.5840253829956055</v>
      </c>
      <c r="D1925">
        <v>1.6190954446792603</v>
      </c>
    </row>
    <row r="1926" spans="1:4" x14ac:dyDescent="0.25">
      <c r="A1926">
        <v>187.60000891052186</v>
      </c>
      <c r="B1926">
        <v>164.16511535644531</v>
      </c>
      <c r="C1926">
        <v>1.5848884582519531</v>
      </c>
      <c r="D1926">
        <v>1.6200200319290161</v>
      </c>
    </row>
    <row r="1927" spans="1:4" x14ac:dyDescent="0.25">
      <c r="A1927">
        <v>187.70000891527161</v>
      </c>
      <c r="B1927">
        <v>164.25906372070312</v>
      </c>
      <c r="C1927">
        <v>1.58577561378479</v>
      </c>
      <c r="D1927">
        <v>1.6209859848022461</v>
      </c>
    </row>
    <row r="1928" spans="1:4" x14ac:dyDescent="0.25">
      <c r="A1928">
        <v>187.80000892002136</v>
      </c>
      <c r="B1928">
        <v>164.34957885742187</v>
      </c>
      <c r="C1928">
        <v>1.5866024494171143</v>
      </c>
      <c r="D1928">
        <v>1.6219233274459839</v>
      </c>
    </row>
    <row r="1929" spans="1:4" x14ac:dyDescent="0.25">
      <c r="A1929">
        <v>187.9000089247711</v>
      </c>
      <c r="B1929">
        <v>164.4337158203125</v>
      </c>
      <c r="C1929">
        <v>1.5873280763626099</v>
      </c>
      <c r="D1929">
        <v>1.6228197813034058</v>
      </c>
    </row>
    <row r="1930" spans="1:4" x14ac:dyDescent="0.25">
      <c r="A1930">
        <v>188.00000892952085</v>
      </c>
      <c r="B1930">
        <v>164.53797912597656</v>
      </c>
      <c r="C1930">
        <v>1.5882331132888794</v>
      </c>
      <c r="D1930">
        <v>1.6238518953323364</v>
      </c>
    </row>
    <row r="1931" spans="1:4" x14ac:dyDescent="0.25">
      <c r="A1931">
        <v>188.10000893427059</v>
      </c>
      <c r="B1931">
        <v>164.63174438476562</v>
      </c>
      <c r="C1931">
        <v>1.5891833305358887</v>
      </c>
      <c r="D1931">
        <v>1.6247984170913696</v>
      </c>
    </row>
    <row r="1932" spans="1:4" x14ac:dyDescent="0.25">
      <c r="A1932">
        <v>188.20000893902034</v>
      </c>
      <c r="B1932">
        <v>164.71714782714844</v>
      </c>
      <c r="C1932">
        <v>1.5900379419326782</v>
      </c>
      <c r="D1932">
        <v>1.6257127523422241</v>
      </c>
    </row>
    <row r="1933" spans="1:4" x14ac:dyDescent="0.25">
      <c r="A1933">
        <v>188.30000894377008</v>
      </c>
      <c r="B1933">
        <v>164.80586242675781</v>
      </c>
      <c r="C1933">
        <v>1.5908304452896118</v>
      </c>
      <c r="D1933">
        <v>1.6266099214553833</v>
      </c>
    </row>
    <row r="1934" spans="1:4" x14ac:dyDescent="0.25">
      <c r="A1934">
        <v>188.40000894851983</v>
      </c>
      <c r="B1934">
        <v>164.90144348144531</v>
      </c>
      <c r="C1934">
        <v>1.591678261756897</v>
      </c>
      <c r="D1934">
        <v>1.6275554895401001</v>
      </c>
    </row>
    <row r="1935" spans="1:4" x14ac:dyDescent="0.25">
      <c r="A1935">
        <v>188.50000895326957</v>
      </c>
      <c r="B1935">
        <v>164.99751281738281</v>
      </c>
      <c r="C1935">
        <v>1.5924869775772095</v>
      </c>
      <c r="D1935">
        <v>1.6285110712051392</v>
      </c>
    </row>
    <row r="1936" spans="1:4" x14ac:dyDescent="0.25">
      <c r="A1936">
        <v>188.60000895801932</v>
      </c>
      <c r="B1936">
        <v>165.09674072265625</v>
      </c>
      <c r="C1936">
        <v>1.5932443141937256</v>
      </c>
      <c r="D1936">
        <v>1.6294879913330078</v>
      </c>
    </row>
    <row r="1937" spans="1:4" x14ac:dyDescent="0.25">
      <c r="A1937">
        <v>188.70000896276906</v>
      </c>
      <c r="B1937">
        <v>165.18904113769531</v>
      </c>
      <c r="C1937">
        <v>1.5939130783081055</v>
      </c>
      <c r="D1937">
        <v>1.6304049491882324</v>
      </c>
    </row>
    <row r="1938" spans="1:4" x14ac:dyDescent="0.25">
      <c r="A1938">
        <v>188.80000896751881</v>
      </c>
      <c r="B1938">
        <v>165.27885437011719</v>
      </c>
      <c r="C1938">
        <v>1.5945546627044678</v>
      </c>
      <c r="D1938">
        <v>1.631320595741272</v>
      </c>
    </row>
    <row r="1939" spans="1:4" x14ac:dyDescent="0.25">
      <c r="A1939">
        <v>188.90000897226855</v>
      </c>
      <c r="B1939">
        <v>165.37002563476562</v>
      </c>
      <c r="C1939">
        <v>1.59532630443573</v>
      </c>
      <c r="D1939">
        <v>1.6322646141052246</v>
      </c>
    </row>
    <row r="1940" spans="1:4" x14ac:dyDescent="0.25">
      <c r="A1940">
        <v>189.0000089770183</v>
      </c>
      <c r="B1940">
        <v>165.46337890625</v>
      </c>
      <c r="C1940">
        <v>1.5962033271789551</v>
      </c>
      <c r="D1940">
        <v>1.633222222328186</v>
      </c>
    </row>
    <row r="1941" spans="1:4" x14ac:dyDescent="0.25">
      <c r="A1941">
        <v>189.10000898176804</v>
      </c>
      <c r="B1941">
        <v>165.54969787597656</v>
      </c>
      <c r="C1941">
        <v>1.5970606803894043</v>
      </c>
      <c r="D1941">
        <v>1.6341031789779663</v>
      </c>
    </row>
    <row r="1942" spans="1:4" x14ac:dyDescent="0.25">
      <c r="A1942">
        <v>189.20000898651779</v>
      </c>
      <c r="B1942">
        <v>165.64553833007812</v>
      </c>
      <c r="C1942">
        <v>1.5980267524719238</v>
      </c>
      <c r="D1942">
        <v>1.6350761651992798</v>
      </c>
    </row>
    <row r="1943" spans="1:4" x14ac:dyDescent="0.25">
      <c r="A1943">
        <v>189.30000899126753</v>
      </c>
      <c r="B1943">
        <v>165.74443054199219</v>
      </c>
      <c r="C1943">
        <v>1.5989466905593872</v>
      </c>
      <c r="D1943">
        <v>1.6360447406768799</v>
      </c>
    </row>
    <row r="1944" spans="1:4" x14ac:dyDescent="0.25">
      <c r="A1944">
        <v>189.40000899601728</v>
      </c>
      <c r="B1944">
        <v>165.84193420410156</v>
      </c>
      <c r="C1944">
        <v>1.599933385848999</v>
      </c>
      <c r="D1944">
        <v>1.6370381116867065</v>
      </c>
    </row>
    <row r="1945" spans="1:4" x14ac:dyDescent="0.25">
      <c r="A1945">
        <v>189.50000900076702</v>
      </c>
      <c r="B1945">
        <v>165.92819213867187</v>
      </c>
      <c r="C1945">
        <v>1.6007884740829468</v>
      </c>
      <c r="D1945">
        <v>1.6379070281982422</v>
      </c>
    </row>
    <row r="1946" spans="1:4" x14ac:dyDescent="0.25">
      <c r="A1946">
        <v>189.60000900551677</v>
      </c>
      <c r="B1946">
        <v>166.02574157714844</v>
      </c>
      <c r="C1946">
        <v>1.6017358303070068</v>
      </c>
      <c r="D1946">
        <v>1.6388822793960571</v>
      </c>
    </row>
    <row r="1947" spans="1:4" x14ac:dyDescent="0.25">
      <c r="A1947">
        <v>189.70000901026651</v>
      </c>
      <c r="B1947">
        <v>166.12220764160156</v>
      </c>
      <c r="C1947">
        <v>1.6026856899261475</v>
      </c>
      <c r="D1947">
        <v>1.6398633718490601</v>
      </c>
    </row>
    <row r="1948" spans="1:4" x14ac:dyDescent="0.25">
      <c r="A1948">
        <v>189.80000901501626</v>
      </c>
      <c r="B1948">
        <v>166.21546936035156</v>
      </c>
      <c r="C1948">
        <v>1.603593111038208</v>
      </c>
      <c r="D1948">
        <v>1.6407828330993652</v>
      </c>
    </row>
    <row r="1949" spans="1:4" x14ac:dyDescent="0.25">
      <c r="A1949">
        <v>189.900009019766</v>
      </c>
      <c r="B1949">
        <v>166.31062316894531</v>
      </c>
      <c r="C1949">
        <v>1.6044745445251465</v>
      </c>
      <c r="D1949">
        <v>1.6417192220687866</v>
      </c>
    </row>
    <row r="1950" spans="1:4" x14ac:dyDescent="0.25">
      <c r="A1950">
        <v>190.00000902451575</v>
      </c>
      <c r="B1950">
        <v>166.40768432617187</v>
      </c>
      <c r="C1950">
        <v>1.6053900718688965</v>
      </c>
      <c r="D1950">
        <v>1.6426535844802856</v>
      </c>
    </row>
    <row r="1951" spans="1:4" x14ac:dyDescent="0.25">
      <c r="A1951">
        <v>190.10000902926549</v>
      </c>
      <c r="B1951">
        <v>166.49751281738281</v>
      </c>
      <c r="C1951">
        <v>1.606276273727417</v>
      </c>
      <c r="D1951">
        <v>1.6435948610305786</v>
      </c>
    </row>
    <row r="1952" spans="1:4" x14ac:dyDescent="0.25">
      <c r="A1952">
        <v>190.20000903401524</v>
      </c>
      <c r="B1952">
        <v>166.58639526367187</v>
      </c>
      <c r="C1952">
        <v>1.6071494817733765</v>
      </c>
      <c r="D1952">
        <v>1.6445322036743164</v>
      </c>
    </row>
    <row r="1953" spans="1:4" x14ac:dyDescent="0.25">
      <c r="A1953">
        <v>190.30000903876498</v>
      </c>
      <c r="B1953">
        <v>166.67741394042969</v>
      </c>
      <c r="C1953">
        <v>1.6079708337783813</v>
      </c>
      <c r="D1953">
        <v>1.6454476118087769</v>
      </c>
    </row>
    <row r="1954" spans="1:4" x14ac:dyDescent="0.25">
      <c r="A1954">
        <v>190.40000904351473</v>
      </c>
      <c r="B1954">
        <v>166.77433776855469</v>
      </c>
      <c r="C1954">
        <v>1.6089184284210205</v>
      </c>
      <c r="D1954">
        <v>1.6464501619338989</v>
      </c>
    </row>
    <row r="1955" spans="1:4" x14ac:dyDescent="0.25">
      <c r="A1955">
        <v>190.50000904826447</v>
      </c>
      <c r="B1955">
        <v>166.862060546875</v>
      </c>
      <c r="C1955">
        <v>1.6097297668457031</v>
      </c>
      <c r="D1955">
        <v>1.6473567485809326</v>
      </c>
    </row>
    <row r="1956" spans="1:4" x14ac:dyDescent="0.25">
      <c r="A1956">
        <v>190.60000905301422</v>
      </c>
      <c r="B1956">
        <v>166.95710754394531</v>
      </c>
      <c r="C1956">
        <v>1.6105548143386841</v>
      </c>
      <c r="D1956">
        <v>1.6483020782470703</v>
      </c>
    </row>
    <row r="1957" spans="1:4" x14ac:dyDescent="0.25">
      <c r="A1957">
        <v>190.70000905776396</v>
      </c>
      <c r="B1957">
        <v>167.05253601074219</v>
      </c>
      <c r="C1957">
        <v>1.6113630533218384</v>
      </c>
      <c r="D1957">
        <v>1.6492854356765747</v>
      </c>
    </row>
    <row r="1958" spans="1:4" x14ac:dyDescent="0.25">
      <c r="A1958">
        <v>190.80000906251371</v>
      </c>
      <c r="B1958">
        <v>167.14564514160156</v>
      </c>
      <c r="C1958">
        <v>1.6120682954788208</v>
      </c>
      <c r="D1958">
        <v>1.6502019166946411</v>
      </c>
    </row>
    <row r="1959" spans="1:4" x14ac:dyDescent="0.25">
      <c r="A1959">
        <v>190.90000906726345</v>
      </c>
      <c r="B1959">
        <v>167.24160766601562</v>
      </c>
      <c r="C1959">
        <v>1.6127784252166748</v>
      </c>
      <c r="D1959">
        <v>1.6511670351028442</v>
      </c>
    </row>
    <row r="1960" spans="1:4" x14ac:dyDescent="0.25">
      <c r="A1960">
        <v>191.0000090720132</v>
      </c>
      <c r="B1960">
        <v>167.33171081542969</v>
      </c>
      <c r="C1960">
        <v>1.6134084463119507</v>
      </c>
      <c r="D1960">
        <v>1.6520900726318359</v>
      </c>
    </row>
    <row r="1961" spans="1:4" x14ac:dyDescent="0.25">
      <c r="A1961">
        <v>191.10000907676294</v>
      </c>
      <c r="B1961">
        <v>167.42471313476562</v>
      </c>
      <c r="C1961">
        <v>1.6139776706695557</v>
      </c>
      <c r="D1961">
        <v>1.6529767513275146</v>
      </c>
    </row>
    <row r="1962" spans="1:4" x14ac:dyDescent="0.25">
      <c r="A1962">
        <v>191.20000908151269</v>
      </c>
      <c r="B1962">
        <v>167.52558898925781</v>
      </c>
      <c r="C1962">
        <v>1.6146382093429565</v>
      </c>
      <c r="D1962">
        <v>1.653962254524231</v>
      </c>
    </row>
    <row r="1963" spans="1:4" x14ac:dyDescent="0.25">
      <c r="A1963">
        <v>191.30000908626243</v>
      </c>
      <c r="B1963">
        <v>167.61764526367187</v>
      </c>
      <c r="C1963">
        <v>1.6152942180633545</v>
      </c>
      <c r="D1963">
        <v>1.6549152135848999</v>
      </c>
    </row>
    <row r="1964" spans="1:4" x14ac:dyDescent="0.25">
      <c r="A1964">
        <v>191.40000909101218</v>
      </c>
      <c r="B1964">
        <v>167.71061706542969</v>
      </c>
      <c r="C1964">
        <v>1.6161462068557739</v>
      </c>
      <c r="D1964">
        <v>1.6558837890625</v>
      </c>
    </row>
    <row r="1965" spans="1:4" x14ac:dyDescent="0.25">
      <c r="A1965">
        <v>191.50000909576192</v>
      </c>
      <c r="B1965">
        <v>167.80270385742187</v>
      </c>
      <c r="C1965">
        <v>1.6168749332427979</v>
      </c>
      <c r="D1965">
        <v>1.6568142175674438</v>
      </c>
    </row>
    <row r="1966" spans="1:4" x14ac:dyDescent="0.25">
      <c r="A1966">
        <v>191.60000910051167</v>
      </c>
      <c r="B1966">
        <v>167.89144897460937</v>
      </c>
      <c r="C1966">
        <v>1.6175825595855713</v>
      </c>
      <c r="D1966">
        <v>1.6577028036117554</v>
      </c>
    </row>
    <row r="1967" spans="1:4" x14ac:dyDescent="0.25">
      <c r="A1967">
        <v>191.70000910526142</v>
      </c>
      <c r="B1967">
        <v>167.99118041992187</v>
      </c>
      <c r="C1967">
        <v>1.6183722019195557</v>
      </c>
      <c r="D1967">
        <v>1.658708930015564</v>
      </c>
    </row>
    <row r="1968" spans="1:4" x14ac:dyDescent="0.25">
      <c r="A1968">
        <v>191.80000911001116</v>
      </c>
      <c r="B1968">
        <v>168.05390930175781</v>
      </c>
      <c r="C1968">
        <v>1.6188408136367798</v>
      </c>
      <c r="D1968">
        <v>1.6593048572540283</v>
      </c>
    </row>
    <row r="1969" spans="1:4" x14ac:dyDescent="0.25">
      <c r="A1969">
        <v>191.90000911476091</v>
      </c>
      <c r="B1969">
        <v>168.04013061523437</v>
      </c>
      <c r="C1969">
        <v>1.6186860799789429</v>
      </c>
      <c r="D1969">
        <v>1.6591970920562744</v>
      </c>
    </row>
    <row r="1970" spans="1:4" x14ac:dyDescent="0.25">
      <c r="A1970">
        <v>192.00000911951065</v>
      </c>
      <c r="B1970">
        <v>167.9637451171875</v>
      </c>
      <c r="C1970">
        <v>1.6180510520935059</v>
      </c>
      <c r="D1970">
        <v>1.6585091352462769</v>
      </c>
    </row>
    <row r="1971" spans="1:4" x14ac:dyDescent="0.25">
      <c r="A1971">
        <v>192.1000091242604</v>
      </c>
      <c r="B1971">
        <v>167.92610168457031</v>
      </c>
      <c r="C1971">
        <v>1.6178803443908691</v>
      </c>
      <c r="D1971">
        <v>1.6582313776016235</v>
      </c>
    </row>
    <row r="1972" spans="1:4" x14ac:dyDescent="0.25">
      <c r="A1972">
        <v>192.20000912901014</v>
      </c>
      <c r="B1972">
        <v>167.90594482421875</v>
      </c>
      <c r="C1972">
        <v>1.6178014278411865</v>
      </c>
      <c r="D1972">
        <v>1.6579991579055786</v>
      </c>
    </row>
    <row r="1973" spans="1:4" x14ac:dyDescent="0.25">
      <c r="A1973">
        <v>192.30000913375989</v>
      </c>
      <c r="B1973">
        <v>167.88990783691406</v>
      </c>
      <c r="C1973">
        <v>1.6177175045013428</v>
      </c>
      <c r="D1973">
        <v>1.6578600406646729</v>
      </c>
    </row>
    <row r="1974" spans="1:4" x14ac:dyDescent="0.25">
      <c r="A1974">
        <v>192.40000913850963</v>
      </c>
      <c r="B1974">
        <v>167.87725830078125</v>
      </c>
      <c r="C1974">
        <v>1.617730975151062</v>
      </c>
      <c r="D1974">
        <v>1.6578065156936646</v>
      </c>
    </row>
    <row r="1975" spans="1:4" x14ac:dyDescent="0.25">
      <c r="A1975">
        <v>192.50000914325938</v>
      </c>
      <c r="B1975">
        <v>167.859619140625</v>
      </c>
      <c r="C1975">
        <v>1.6176842451095581</v>
      </c>
      <c r="D1975">
        <v>1.6577060222625732</v>
      </c>
    </row>
    <row r="1976" spans="1:4" x14ac:dyDescent="0.25">
      <c r="A1976">
        <v>192.60000914800912</v>
      </c>
      <c r="B1976">
        <v>167.86689758300781</v>
      </c>
      <c r="C1976">
        <v>1.6178216934204102</v>
      </c>
      <c r="D1976">
        <v>1.6577768325805664</v>
      </c>
    </row>
    <row r="1977" spans="1:4" x14ac:dyDescent="0.25">
      <c r="A1977">
        <v>192.70000915275887</v>
      </c>
      <c r="B1977">
        <v>167.8721923828125</v>
      </c>
      <c r="C1977">
        <v>1.617946982383728</v>
      </c>
      <c r="D1977">
        <v>1.6578452587127686</v>
      </c>
    </row>
    <row r="1978" spans="1:4" x14ac:dyDescent="0.25">
      <c r="A1978">
        <v>192.80000915750861</v>
      </c>
      <c r="B1978">
        <v>167.87315368652344</v>
      </c>
      <c r="C1978">
        <v>1.6180135011672974</v>
      </c>
      <c r="D1978">
        <v>1.6578598022460937</v>
      </c>
    </row>
    <row r="1979" spans="1:4" x14ac:dyDescent="0.25">
      <c r="A1979">
        <v>192.90000916225836</v>
      </c>
      <c r="B1979">
        <v>167.85122680664062</v>
      </c>
      <c r="C1979">
        <v>1.6179066896438599</v>
      </c>
      <c r="D1979">
        <v>1.6577309370040894</v>
      </c>
    </row>
    <row r="1980" spans="1:4" x14ac:dyDescent="0.25">
      <c r="A1980">
        <v>193.0000091670081</v>
      </c>
      <c r="B1980">
        <v>167.85453796386719</v>
      </c>
      <c r="C1980">
        <v>1.6179822683334351</v>
      </c>
      <c r="D1980">
        <v>1.6577612161636353</v>
      </c>
    </row>
    <row r="1981" spans="1:4" x14ac:dyDescent="0.25">
      <c r="A1981">
        <v>193.10000917175785</v>
      </c>
      <c r="B1981">
        <v>167.84620666503906</v>
      </c>
      <c r="C1981">
        <v>1.617990255355835</v>
      </c>
      <c r="D1981">
        <v>1.6577017307281494</v>
      </c>
    </row>
    <row r="1982" spans="1:4" x14ac:dyDescent="0.25">
      <c r="A1982">
        <v>193.20000917650759</v>
      </c>
      <c r="B1982">
        <v>167.84014892578125</v>
      </c>
      <c r="C1982">
        <v>1.6179566383361816</v>
      </c>
      <c r="D1982">
        <v>1.6576187610626221</v>
      </c>
    </row>
    <row r="1983" spans="1:4" x14ac:dyDescent="0.25">
      <c r="A1983">
        <v>193.30000918125734</v>
      </c>
      <c r="B1983">
        <v>167.84085083007812</v>
      </c>
      <c r="C1983">
        <v>1.6180133819580078</v>
      </c>
      <c r="D1983">
        <v>1.6576617956161499</v>
      </c>
    </row>
    <row r="1984" spans="1:4" x14ac:dyDescent="0.25">
      <c r="A1984">
        <v>193.40000918600708</v>
      </c>
      <c r="B1984">
        <v>167.8431396484375</v>
      </c>
      <c r="C1984">
        <v>1.61810302734375</v>
      </c>
      <c r="D1984">
        <v>1.6577234268188477</v>
      </c>
    </row>
    <row r="1985" spans="1:4" x14ac:dyDescent="0.25">
      <c r="A1985">
        <v>193.50000919075683</v>
      </c>
      <c r="B1985">
        <v>167.83769226074219</v>
      </c>
      <c r="C1985">
        <v>1.6180553436279297</v>
      </c>
      <c r="D1985">
        <v>1.6576560735702515</v>
      </c>
    </row>
    <row r="1986" spans="1:4" x14ac:dyDescent="0.25">
      <c r="A1986">
        <v>193.60000919550657</v>
      </c>
      <c r="B1986">
        <v>167.82594299316406</v>
      </c>
      <c r="C1986">
        <v>1.6179598569869995</v>
      </c>
      <c r="D1986">
        <v>1.6575465202331543</v>
      </c>
    </row>
    <row r="1987" spans="1:4" x14ac:dyDescent="0.25">
      <c r="A1987">
        <v>193.70000920025632</v>
      </c>
      <c r="B1987">
        <v>167.81539916992187</v>
      </c>
      <c r="C1987">
        <v>1.6179171800613403</v>
      </c>
      <c r="D1987">
        <v>1.6574928760528564</v>
      </c>
    </row>
    <row r="1988" spans="1:4" x14ac:dyDescent="0.25">
      <c r="A1988">
        <v>193.80000920500606</v>
      </c>
      <c r="B1988">
        <v>167.82603454589844</v>
      </c>
      <c r="C1988">
        <v>1.6180938482284546</v>
      </c>
      <c r="D1988">
        <v>1.6576223373413086</v>
      </c>
    </row>
    <row r="1989" spans="1:4" x14ac:dyDescent="0.25">
      <c r="A1989">
        <v>193.90000920975581</v>
      </c>
      <c r="B1989">
        <v>167.80885314941406</v>
      </c>
      <c r="C1989">
        <v>1.6180016994476318</v>
      </c>
      <c r="D1989">
        <v>1.6574890613555908</v>
      </c>
    </row>
    <row r="1990" spans="1:4" x14ac:dyDescent="0.25">
      <c r="A1990">
        <v>194.00000921450555</v>
      </c>
      <c r="B1990">
        <v>167.81942749023437</v>
      </c>
      <c r="C1990">
        <v>1.6181207895278931</v>
      </c>
      <c r="D1990">
        <v>1.6575901508331299</v>
      </c>
    </row>
    <row r="1991" spans="1:4" x14ac:dyDescent="0.25">
      <c r="A1991">
        <v>194.1000092192553</v>
      </c>
      <c r="B1991">
        <v>167.81193542480469</v>
      </c>
      <c r="C1991">
        <v>1.618084192276001</v>
      </c>
      <c r="D1991">
        <v>1.6575273275375366</v>
      </c>
    </row>
    <row r="1992" spans="1:4" x14ac:dyDescent="0.25">
      <c r="A1992">
        <v>194.20000922400504</v>
      </c>
      <c r="B1992">
        <v>167.79583740234375</v>
      </c>
      <c r="C1992">
        <v>1.6179898977279663</v>
      </c>
      <c r="D1992">
        <v>1.6574479341506958</v>
      </c>
    </row>
    <row r="1993" spans="1:4" x14ac:dyDescent="0.25">
      <c r="A1993">
        <v>194.30000922875479</v>
      </c>
      <c r="B1993">
        <v>167.79006958007812</v>
      </c>
      <c r="C1993">
        <v>1.6179920434951782</v>
      </c>
      <c r="D1993">
        <v>1.6574338674545288</v>
      </c>
    </row>
    <row r="1994" spans="1:4" x14ac:dyDescent="0.25">
      <c r="A1994">
        <v>194.40000923350453</v>
      </c>
      <c r="B1994">
        <v>167.78305053710937</v>
      </c>
      <c r="C1994">
        <v>1.617971658706665</v>
      </c>
      <c r="D1994">
        <v>1.6574075222015381</v>
      </c>
    </row>
    <row r="1995" spans="1:4" x14ac:dyDescent="0.25">
      <c r="A1995">
        <v>194.50000923825428</v>
      </c>
      <c r="B1995">
        <v>167.77943420410156</v>
      </c>
      <c r="C1995">
        <v>1.6179865598678589</v>
      </c>
      <c r="D1995">
        <v>1.6573954820632935</v>
      </c>
    </row>
    <row r="1996" spans="1:4" x14ac:dyDescent="0.25">
      <c r="A1996">
        <v>194.60000924300402</v>
      </c>
      <c r="B1996">
        <v>167.77616882324219</v>
      </c>
      <c r="C1996">
        <v>1.6179945468902588</v>
      </c>
      <c r="D1996">
        <v>1.6573810577392578</v>
      </c>
    </row>
    <row r="1997" spans="1:4" x14ac:dyDescent="0.25">
      <c r="A1997">
        <v>194.70000924775377</v>
      </c>
      <c r="B1997">
        <v>167.7635498046875</v>
      </c>
      <c r="C1997">
        <v>1.6178559064865112</v>
      </c>
      <c r="D1997">
        <v>1.6572301387786865</v>
      </c>
    </row>
    <row r="1998" spans="1:4" x14ac:dyDescent="0.25">
      <c r="A1998">
        <v>194.80000925250351</v>
      </c>
      <c r="B1998">
        <v>167.76950073242187</v>
      </c>
      <c r="C1998">
        <v>1.6179937124252319</v>
      </c>
      <c r="D1998">
        <v>1.6573638916015625</v>
      </c>
    </row>
    <row r="1999" spans="1:4" x14ac:dyDescent="0.25">
      <c r="A1999">
        <v>194.90000925725326</v>
      </c>
      <c r="B1999">
        <v>167.76828002929687</v>
      </c>
      <c r="C1999">
        <v>1.6179887056350708</v>
      </c>
      <c r="D1999">
        <v>1.6573457717895508</v>
      </c>
    </row>
    <row r="2000" spans="1:4" x14ac:dyDescent="0.25">
      <c r="A2000">
        <v>195.000009262003</v>
      </c>
      <c r="B2000">
        <v>167.76362609863281</v>
      </c>
      <c r="C2000">
        <v>1.6179194450378418</v>
      </c>
      <c r="D2000">
        <v>1.6572859287261963</v>
      </c>
    </row>
    <row r="2001" spans="1:4" x14ac:dyDescent="0.25">
      <c r="A2001">
        <v>195.10000926675275</v>
      </c>
      <c r="B2001">
        <v>167.767822265625</v>
      </c>
      <c r="C2001">
        <v>1.6180235147476196</v>
      </c>
      <c r="D2001">
        <v>1.6573740243911743</v>
      </c>
    </row>
    <row r="2002" spans="1:4" x14ac:dyDescent="0.25">
      <c r="A2002">
        <v>195.20000927150249</v>
      </c>
      <c r="B2002">
        <v>167.767822265625</v>
      </c>
      <c r="C2002">
        <v>1.6180540323257446</v>
      </c>
      <c r="D2002">
        <v>1.657392144203186</v>
      </c>
    </row>
    <row r="2003" spans="1:4" x14ac:dyDescent="0.25">
      <c r="A2003">
        <v>195.30000927625224</v>
      </c>
      <c r="B2003">
        <v>167.75982666015625</v>
      </c>
      <c r="C2003">
        <v>1.617949366569519</v>
      </c>
      <c r="D2003">
        <v>1.6572860479354858</v>
      </c>
    </row>
    <row r="2004" spans="1:4" x14ac:dyDescent="0.25">
      <c r="A2004">
        <v>195.40000928100199</v>
      </c>
      <c r="B2004">
        <v>167.75944519042969</v>
      </c>
      <c r="C2004">
        <v>1.6179695129394531</v>
      </c>
      <c r="D2004">
        <v>1.6573029756546021</v>
      </c>
    </row>
    <row r="2005" spans="1:4" x14ac:dyDescent="0.25">
      <c r="A2005">
        <v>195.50000928575173</v>
      </c>
      <c r="B2005">
        <v>167.75418090820312</v>
      </c>
      <c r="C2005">
        <v>1.6179747581481934</v>
      </c>
      <c r="D2005">
        <v>1.6572751998901367</v>
      </c>
    </row>
    <row r="2006" spans="1:4" x14ac:dyDescent="0.25">
      <c r="A2006">
        <v>195.60000929050148</v>
      </c>
      <c r="B2006">
        <v>167.76168823242187</v>
      </c>
      <c r="C2006">
        <v>1.6180973052978516</v>
      </c>
      <c r="D2006">
        <v>1.657371997833252</v>
      </c>
    </row>
    <row r="2007" spans="1:4" x14ac:dyDescent="0.25">
      <c r="A2007">
        <v>195.70000929525122</v>
      </c>
      <c r="B2007">
        <v>167.74070739746094</v>
      </c>
      <c r="C2007">
        <v>1.6179007291793823</v>
      </c>
      <c r="D2007">
        <v>1.65716552734375</v>
      </c>
    </row>
    <row r="2008" spans="1:4" x14ac:dyDescent="0.25">
      <c r="A2008">
        <v>195.80000930000097</v>
      </c>
      <c r="B2008">
        <v>167.74177551269531</v>
      </c>
      <c r="C2008">
        <v>1.6179356575012207</v>
      </c>
      <c r="D2008">
        <v>1.6571818590164185</v>
      </c>
    </row>
    <row r="2009" spans="1:4" x14ac:dyDescent="0.25">
      <c r="A2009">
        <v>195.90000930475071</v>
      </c>
      <c r="B2009">
        <v>167.73703002929687</v>
      </c>
      <c r="C2009">
        <v>1.6179052591323853</v>
      </c>
      <c r="D2009">
        <v>1.6571609973907471</v>
      </c>
    </row>
    <row r="2010" spans="1:4" x14ac:dyDescent="0.25">
      <c r="A2010">
        <v>196.00000930950046</v>
      </c>
      <c r="B2010">
        <v>167.73857116699219</v>
      </c>
      <c r="C2010">
        <v>1.617966890335083</v>
      </c>
      <c r="D2010">
        <v>1.6571978330612183</v>
      </c>
    </row>
    <row r="2011" spans="1:4" x14ac:dyDescent="0.25">
      <c r="A2011">
        <v>196.1000093142502</v>
      </c>
      <c r="B2011">
        <v>167.72276306152344</v>
      </c>
      <c r="C2011">
        <v>1.6178621053695679</v>
      </c>
      <c r="D2011">
        <v>1.6570879220962524</v>
      </c>
    </row>
    <row r="2012" spans="1:4" x14ac:dyDescent="0.25">
      <c r="A2012">
        <v>196.20000931899995</v>
      </c>
      <c r="B2012">
        <v>167.73468017578125</v>
      </c>
      <c r="C2012">
        <v>1.6179623603820801</v>
      </c>
      <c r="D2012">
        <v>1.6571989059448242</v>
      </c>
    </row>
    <row r="2013" spans="1:4" x14ac:dyDescent="0.25">
      <c r="A2013">
        <v>196.30000932374969</v>
      </c>
      <c r="B2013">
        <v>167.72723388671875</v>
      </c>
      <c r="C2013">
        <v>1.6179364919662476</v>
      </c>
      <c r="D2013">
        <v>1.6571590900421143</v>
      </c>
    </row>
    <row r="2014" spans="1:4" x14ac:dyDescent="0.25">
      <c r="A2014">
        <v>196.40000932849944</v>
      </c>
      <c r="B2014">
        <v>167.72116088867187</v>
      </c>
      <c r="C2014">
        <v>1.6179409027099609</v>
      </c>
      <c r="D2014">
        <v>1.6571420431137085</v>
      </c>
    </row>
    <row r="2015" spans="1:4" x14ac:dyDescent="0.25">
      <c r="A2015">
        <v>196.50000933324918</v>
      </c>
      <c r="B2015">
        <v>167.72123718261719</v>
      </c>
      <c r="C2015">
        <v>1.6179730892181396</v>
      </c>
      <c r="D2015">
        <v>1.6571722030639648</v>
      </c>
    </row>
    <row r="2016" spans="1:4" x14ac:dyDescent="0.25">
      <c r="A2016">
        <v>196.60000933799893</v>
      </c>
      <c r="B2016">
        <v>167.72183227539062</v>
      </c>
      <c r="C2016">
        <v>1.6179946660995483</v>
      </c>
      <c r="D2016">
        <v>1.6571818590164185</v>
      </c>
    </row>
    <row r="2017" spans="1:4" x14ac:dyDescent="0.25">
      <c r="A2017">
        <v>196.70000934274867</v>
      </c>
      <c r="B2017">
        <v>167.71403503417969</v>
      </c>
      <c r="C2017">
        <v>1.6179765462875366</v>
      </c>
      <c r="D2017">
        <v>1.6571317911148071</v>
      </c>
    </row>
    <row r="2018" spans="1:4" x14ac:dyDescent="0.25">
      <c r="A2018">
        <v>196.80000934749842</v>
      </c>
      <c r="B2018">
        <v>167.71099853515625</v>
      </c>
      <c r="C2018">
        <v>1.617983341217041</v>
      </c>
      <c r="D2018">
        <v>1.6571123600006104</v>
      </c>
    </row>
    <row r="2019" spans="1:4" x14ac:dyDescent="0.25">
      <c r="A2019">
        <v>196.90000935224816</v>
      </c>
      <c r="B2019">
        <v>167.70590209960937</v>
      </c>
      <c r="C2019">
        <v>1.6179866790771484</v>
      </c>
      <c r="D2019">
        <v>1.6571062803268433</v>
      </c>
    </row>
    <row r="2020" spans="1:4" x14ac:dyDescent="0.25">
      <c r="A2020">
        <v>197.00000935699791</v>
      </c>
      <c r="B2020">
        <v>167.70265197753906</v>
      </c>
      <c r="C2020">
        <v>1.6179730892181396</v>
      </c>
      <c r="D2020">
        <v>1.6570752859115601</v>
      </c>
    </row>
    <row r="2021" spans="1:4" x14ac:dyDescent="0.25">
      <c r="A2021">
        <v>197.10000936174765</v>
      </c>
      <c r="B2021">
        <v>167.70249938964844</v>
      </c>
      <c r="C2021">
        <v>1.6179815530776978</v>
      </c>
      <c r="D2021">
        <v>1.6570878028869629</v>
      </c>
    </row>
    <row r="2022" spans="1:4" x14ac:dyDescent="0.25">
      <c r="A2022">
        <v>197.2000093664974</v>
      </c>
      <c r="B2022">
        <v>167.6968994140625</v>
      </c>
      <c r="C2022">
        <v>1.6179307699203491</v>
      </c>
      <c r="D2022">
        <v>1.657034158706665</v>
      </c>
    </row>
    <row r="2023" spans="1:4" x14ac:dyDescent="0.25">
      <c r="A2023">
        <v>197.30000937124714</v>
      </c>
      <c r="B2023">
        <v>167.69378662109375</v>
      </c>
      <c r="C2023">
        <v>1.6179121732711792</v>
      </c>
      <c r="D2023">
        <v>1.6570109128952026</v>
      </c>
    </row>
    <row r="2024" spans="1:4" x14ac:dyDescent="0.25">
      <c r="A2024">
        <v>197.40000937599689</v>
      </c>
      <c r="B2024">
        <v>167.69215393066406</v>
      </c>
      <c r="C2024">
        <v>1.6179165840148926</v>
      </c>
      <c r="D2024">
        <v>1.6569998264312744</v>
      </c>
    </row>
    <row r="2025" spans="1:4" x14ac:dyDescent="0.25">
      <c r="A2025">
        <v>197.50000938074663</v>
      </c>
      <c r="B2025">
        <v>167.68817138671875</v>
      </c>
      <c r="C2025">
        <v>1.6178690195083618</v>
      </c>
      <c r="D2025">
        <v>1.6569422483444214</v>
      </c>
    </row>
    <row r="2026" spans="1:4" x14ac:dyDescent="0.25">
      <c r="A2026">
        <v>197.60000938549638</v>
      </c>
      <c r="B2026">
        <v>167.68563842773437</v>
      </c>
      <c r="C2026">
        <v>1.6178724765777588</v>
      </c>
      <c r="D2026">
        <v>1.6569318771362305</v>
      </c>
    </row>
    <row r="2027" spans="1:4" x14ac:dyDescent="0.25">
      <c r="A2027">
        <v>197.70000939024612</v>
      </c>
      <c r="B2027">
        <v>167.68472290039062</v>
      </c>
      <c r="C2027">
        <v>1.6178781986236572</v>
      </c>
      <c r="D2027">
        <v>1.6569344997406006</v>
      </c>
    </row>
    <row r="2028" spans="1:4" x14ac:dyDescent="0.25">
      <c r="A2028">
        <v>197.80000939499587</v>
      </c>
      <c r="B2028">
        <v>167.69161987304688</v>
      </c>
      <c r="C2028">
        <v>1.617986798286438</v>
      </c>
      <c r="D2028">
        <v>1.6570346355438232</v>
      </c>
    </row>
    <row r="2029" spans="1:4" x14ac:dyDescent="0.25">
      <c r="A2029">
        <v>197.90000939974561</v>
      </c>
      <c r="B2029">
        <v>167.68460083007812</v>
      </c>
      <c r="C2029">
        <v>1.6178982257843018</v>
      </c>
      <c r="D2029">
        <v>1.6569399833679199</v>
      </c>
    </row>
    <row r="2030" spans="1:4" x14ac:dyDescent="0.25">
      <c r="A2030">
        <v>198.00000940449536</v>
      </c>
      <c r="B2030">
        <v>167.68800354003906</v>
      </c>
      <c r="C2030">
        <v>1.6179869174957275</v>
      </c>
      <c r="D2030">
        <v>1.6570121049880981</v>
      </c>
    </row>
    <row r="2031" spans="1:4" x14ac:dyDescent="0.25">
      <c r="A2031">
        <v>198.1000094092451</v>
      </c>
      <c r="B2031">
        <v>167.68389892578125</v>
      </c>
      <c r="C2031">
        <v>1.6179502010345459</v>
      </c>
      <c r="D2031">
        <v>1.6569821834564209</v>
      </c>
    </row>
    <row r="2032" spans="1:4" x14ac:dyDescent="0.25">
      <c r="A2032">
        <v>198.20000941399485</v>
      </c>
      <c r="B2032">
        <v>167.68463134765625</v>
      </c>
      <c r="C2032">
        <v>1.6179814338684082</v>
      </c>
      <c r="D2032">
        <v>1.6569921970367432</v>
      </c>
    </row>
    <row r="2033" spans="1:4" x14ac:dyDescent="0.25">
      <c r="A2033">
        <v>198.30000941874459</v>
      </c>
      <c r="B2033">
        <v>167.68116760253906</v>
      </c>
      <c r="C2033">
        <v>1.6179735660552979</v>
      </c>
      <c r="D2033">
        <v>1.6569806337356567</v>
      </c>
    </row>
    <row r="2034" spans="1:4" x14ac:dyDescent="0.25">
      <c r="A2034">
        <v>198.40000942349434</v>
      </c>
      <c r="B2034">
        <v>167.68565368652344</v>
      </c>
      <c r="C2034">
        <v>1.6180597543716431</v>
      </c>
      <c r="D2034">
        <v>1.6570464372634888</v>
      </c>
    </row>
    <row r="2035" spans="1:4" x14ac:dyDescent="0.25">
      <c r="A2035">
        <v>198.50000942824408</v>
      </c>
      <c r="B2035">
        <v>167.66885375976562</v>
      </c>
      <c r="C2035">
        <v>1.617924690246582</v>
      </c>
      <c r="D2035">
        <v>1.6568994522094727</v>
      </c>
    </row>
    <row r="2036" spans="1:4" x14ac:dyDescent="0.25">
      <c r="A2036">
        <v>198.60000943299383</v>
      </c>
      <c r="B2036">
        <v>167.66706848144531</v>
      </c>
      <c r="C2036">
        <v>1.6179240942001343</v>
      </c>
      <c r="D2036">
        <v>1.6568912267684937</v>
      </c>
    </row>
    <row r="2037" spans="1:4" x14ac:dyDescent="0.25">
      <c r="A2037">
        <v>198.70000943774357</v>
      </c>
      <c r="B2037">
        <v>167.66806030273437</v>
      </c>
      <c r="C2037">
        <v>1.6179137229919434</v>
      </c>
      <c r="D2037">
        <v>1.6569098234176636</v>
      </c>
    </row>
    <row r="2038" spans="1:4" x14ac:dyDescent="0.25">
      <c r="A2038">
        <v>198.80000944249332</v>
      </c>
      <c r="B2038">
        <v>167.65541076660156</v>
      </c>
      <c r="C2038">
        <v>1.6178512573242188</v>
      </c>
      <c r="D2038">
        <v>1.6568255424499512</v>
      </c>
    </row>
    <row r="2039" spans="1:4" x14ac:dyDescent="0.25">
      <c r="A2039">
        <v>198.90000944724306</v>
      </c>
      <c r="B2039">
        <v>167.64967346191406</v>
      </c>
      <c r="C2039">
        <v>1.6178202629089355</v>
      </c>
      <c r="D2039">
        <v>1.6567792892456055</v>
      </c>
    </row>
    <row r="2040" spans="1:4" x14ac:dyDescent="0.25">
      <c r="A2040">
        <v>199.00000945199281</v>
      </c>
      <c r="B2040">
        <v>167.66456604003906</v>
      </c>
      <c r="C2040">
        <v>1.6179704666137695</v>
      </c>
      <c r="D2040">
        <v>1.6569291353225708</v>
      </c>
    </row>
    <row r="2041" spans="1:4" x14ac:dyDescent="0.25">
      <c r="A2041">
        <v>199.10000945674255</v>
      </c>
      <c r="B2041">
        <v>167.64512634277344</v>
      </c>
      <c r="C2041">
        <v>1.6178436279296875</v>
      </c>
      <c r="D2041">
        <v>1.6568019390106201</v>
      </c>
    </row>
    <row r="2042" spans="1:4" x14ac:dyDescent="0.25">
      <c r="A2042">
        <v>199.2000094614923</v>
      </c>
      <c r="B2042">
        <v>167.66432189941406</v>
      </c>
      <c r="C2042">
        <v>1.6179951429367065</v>
      </c>
      <c r="D2042">
        <v>1.6569528579711914</v>
      </c>
    </row>
    <row r="2043" spans="1:4" x14ac:dyDescent="0.25">
      <c r="A2043">
        <v>199.30000946624205</v>
      </c>
      <c r="B2043">
        <v>167.64959716796875</v>
      </c>
      <c r="C2043">
        <v>1.6179352998733521</v>
      </c>
      <c r="D2043">
        <v>1.6568704843521118</v>
      </c>
    </row>
    <row r="2044" spans="1:4" x14ac:dyDescent="0.25">
      <c r="A2044">
        <v>199.40000947099179</v>
      </c>
      <c r="B2044">
        <v>167.63499450683594</v>
      </c>
      <c r="C2044">
        <v>1.6178545951843262</v>
      </c>
      <c r="D2044">
        <v>1.6567585468292236</v>
      </c>
    </row>
    <row r="2045" spans="1:4" x14ac:dyDescent="0.25">
      <c r="A2045">
        <v>199.50000947574154</v>
      </c>
      <c r="B2045">
        <v>167.63336181640625</v>
      </c>
      <c r="C2045">
        <v>1.6178390979766846</v>
      </c>
      <c r="D2045">
        <v>1.6567391157150269</v>
      </c>
    </row>
    <row r="2046" spans="1:4" x14ac:dyDescent="0.25">
      <c r="A2046">
        <v>199.60000948049128</v>
      </c>
      <c r="B2046">
        <v>167.64491271972656</v>
      </c>
      <c r="C2046">
        <v>1.6179550886154175</v>
      </c>
      <c r="D2046">
        <v>1.6568481922149658</v>
      </c>
    </row>
    <row r="2047" spans="1:4" x14ac:dyDescent="0.25">
      <c r="A2047">
        <v>199.70000948524103</v>
      </c>
      <c r="B2047">
        <v>167.64285278320312</v>
      </c>
      <c r="C2047">
        <v>1.6179534196853638</v>
      </c>
      <c r="D2047">
        <v>1.6568408012390137</v>
      </c>
    </row>
    <row r="2048" spans="1:4" x14ac:dyDescent="0.25">
      <c r="A2048">
        <v>199.80000948999077</v>
      </c>
      <c r="B2048">
        <v>167.62747192382812</v>
      </c>
      <c r="C2048">
        <v>1.617847204208374</v>
      </c>
      <c r="D2048">
        <v>1.6567288637161255</v>
      </c>
    </row>
    <row r="2049" spans="1:4" x14ac:dyDescent="0.25">
      <c r="A2049">
        <v>199.90000949474052</v>
      </c>
      <c r="B2049">
        <v>167.62815856933594</v>
      </c>
      <c r="C2049">
        <v>1.6178865432739258</v>
      </c>
      <c r="D2049">
        <v>1.6567503213882446</v>
      </c>
    </row>
    <row r="2050" spans="1:4" x14ac:dyDescent="0.25">
      <c r="A2050">
        <v>200.00000949949026</v>
      </c>
      <c r="B2050">
        <v>167.62266540527344</v>
      </c>
      <c r="C2050">
        <v>1.6178185939788818</v>
      </c>
      <c r="D2050">
        <v>1.6566669940948486</v>
      </c>
    </row>
    <row r="2051" spans="1:4" x14ac:dyDescent="0.25">
      <c r="A2051">
        <v>200.10000950424001</v>
      </c>
      <c r="B2051">
        <v>167.62730407714844</v>
      </c>
      <c r="C2051">
        <v>1.6178950071334839</v>
      </c>
      <c r="D2051">
        <v>1.6567378044128418</v>
      </c>
    </row>
    <row r="2052" spans="1:4" x14ac:dyDescent="0.25">
      <c r="A2052">
        <v>200.20000950898975</v>
      </c>
      <c r="B2052">
        <v>167.63032531738281</v>
      </c>
      <c r="C2052">
        <v>1.6180113554000854</v>
      </c>
      <c r="D2052">
        <v>1.6568171977996826</v>
      </c>
    </row>
    <row r="2053" spans="1:4" x14ac:dyDescent="0.25">
      <c r="A2053">
        <v>200.3000095137395</v>
      </c>
      <c r="B2053">
        <v>167.62628173828125</v>
      </c>
      <c r="C2053">
        <v>1.6179577112197876</v>
      </c>
      <c r="D2053">
        <v>1.6567854881286621</v>
      </c>
    </row>
    <row r="2054" spans="1:4" x14ac:dyDescent="0.25">
      <c r="A2054">
        <v>200.40000951848924</v>
      </c>
      <c r="B2054">
        <v>167.62068176269531</v>
      </c>
      <c r="C2054">
        <v>1.6178942918777466</v>
      </c>
      <c r="D2054">
        <v>1.6566847562789917</v>
      </c>
    </row>
    <row r="2055" spans="1:4" x14ac:dyDescent="0.25">
      <c r="A2055">
        <v>200.50000952323899</v>
      </c>
      <c r="B2055">
        <v>167.61521911621094</v>
      </c>
      <c r="C2055">
        <v>1.6178386211395264</v>
      </c>
      <c r="D2055">
        <v>1.6566241979598999</v>
      </c>
    </row>
    <row r="2056" spans="1:4" x14ac:dyDescent="0.25">
      <c r="A2056">
        <v>200.60000952798873</v>
      </c>
      <c r="B2056">
        <v>167.63737487792969</v>
      </c>
      <c r="C2056">
        <v>1.6181459426879883</v>
      </c>
      <c r="D2056">
        <v>1.6569072008132935</v>
      </c>
    </row>
    <row r="2057" spans="1:4" x14ac:dyDescent="0.25">
      <c r="A2057">
        <v>200.70000953273848</v>
      </c>
      <c r="B2057">
        <v>167.62515258789062</v>
      </c>
      <c r="C2057">
        <v>1.6180346012115479</v>
      </c>
      <c r="D2057">
        <v>1.6567833423614502</v>
      </c>
    </row>
    <row r="2058" spans="1:4" x14ac:dyDescent="0.25">
      <c r="A2058">
        <v>200.80000953748822</v>
      </c>
      <c r="B2058">
        <v>167.6221923828125</v>
      </c>
      <c r="C2058">
        <v>1.6180280447006226</v>
      </c>
      <c r="D2058">
        <v>1.6567555665969849</v>
      </c>
    </row>
    <row r="2059" spans="1:4" x14ac:dyDescent="0.25">
      <c r="A2059">
        <v>200.90000954223797</v>
      </c>
      <c r="B2059">
        <v>167.61865234375</v>
      </c>
      <c r="C2059">
        <v>1.6179764270782471</v>
      </c>
      <c r="D2059">
        <v>1.6567054986953735</v>
      </c>
    </row>
    <row r="2060" spans="1:4" x14ac:dyDescent="0.25">
      <c r="A2060">
        <v>201.00000954698771</v>
      </c>
      <c r="B2060">
        <v>167.622314453125</v>
      </c>
      <c r="C2060">
        <v>1.6180746555328369</v>
      </c>
      <c r="D2060">
        <v>1.6567894220352173</v>
      </c>
    </row>
    <row r="2061" spans="1:4" x14ac:dyDescent="0.25">
      <c r="A2061">
        <v>201.10000955173746</v>
      </c>
      <c r="B2061">
        <v>167.62156677246094</v>
      </c>
      <c r="C2061">
        <v>1.6181448698043823</v>
      </c>
      <c r="D2061">
        <v>1.6568140983581543</v>
      </c>
    </row>
    <row r="2062" spans="1:4" x14ac:dyDescent="0.25">
      <c r="A2062">
        <v>201.2000095564872</v>
      </c>
      <c r="B2062">
        <v>167.61758422851562</v>
      </c>
      <c r="C2062">
        <v>1.6181224584579468</v>
      </c>
      <c r="D2062">
        <v>1.6567625999450684</v>
      </c>
    </row>
    <row r="2063" spans="1:4" x14ac:dyDescent="0.25">
      <c r="A2063">
        <v>201.30000956123695</v>
      </c>
      <c r="B2063">
        <v>167.61564636230469</v>
      </c>
      <c r="C2063">
        <v>1.61809241771698</v>
      </c>
      <c r="D2063">
        <v>1.6567193269729614</v>
      </c>
    </row>
    <row r="2064" spans="1:4" x14ac:dyDescent="0.25">
      <c r="A2064">
        <v>201.40000956598669</v>
      </c>
      <c r="B2064">
        <v>167.61793518066406</v>
      </c>
      <c r="C2064">
        <v>1.6181834936141968</v>
      </c>
      <c r="D2064">
        <v>1.6567821502685547</v>
      </c>
    </row>
    <row r="2065" spans="1:4" x14ac:dyDescent="0.25">
      <c r="A2065">
        <v>201.50000957073644</v>
      </c>
      <c r="B2065">
        <v>167.61054992675781</v>
      </c>
      <c r="C2065">
        <v>1.6181231737136841</v>
      </c>
      <c r="D2065">
        <v>1.6566981077194214</v>
      </c>
    </row>
    <row r="2066" spans="1:4" x14ac:dyDescent="0.25">
      <c r="A2066">
        <v>201.60000957548618</v>
      </c>
      <c r="B2066">
        <v>167.60350036621094</v>
      </c>
      <c r="C2066">
        <v>1.6180744171142578</v>
      </c>
      <c r="D2066">
        <v>1.6566487550735474</v>
      </c>
    </row>
    <row r="2067" spans="1:4" x14ac:dyDescent="0.25">
      <c r="A2067">
        <v>201.70000958023593</v>
      </c>
      <c r="B2067">
        <v>167.60403442382812</v>
      </c>
      <c r="C2067">
        <v>1.6180875301361084</v>
      </c>
      <c r="D2067">
        <v>1.6566289663314819</v>
      </c>
    </row>
    <row r="2068" spans="1:4" x14ac:dyDescent="0.25">
      <c r="A2068">
        <v>201.80000958498567</v>
      </c>
      <c r="B2068">
        <v>167.61369323730469</v>
      </c>
      <c r="C2068">
        <v>1.6181927919387817</v>
      </c>
      <c r="D2068">
        <v>1.6567326784133911</v>
      </c>
    </row>
    <row r="2069" spans="1:4" x14ac:dyDescent="0.25">
      <c r="A2069">
        <v>201.90000958973542</v>
      </c>
      <c r="B2069">
        <v>167.60728454589844</v>
      </c>
      <c r="C2069">
        <v>1.6181336641311646</v>
      </c>
      <c r="D2069">
        <v>1.6566739082336426</v>
      </c>
    </row>
    <row r="2070" spans="1:4" x14ac:dyDescent="0.25">
      <c r="A2070">
        <v>202.00000959448516</v>
      </c>
      <c r="B2070">
        <v>167.6094970703125</v>
      </c>
      <c r="C2070">
        <v>1.6181840896606445</v>
      </c>
      <c r="D2070">
        <v>1.656710147857666</v>
      </c>
    </row>
    <row r="2071" spans="1:4" x14ac:dyDescent="0.25">
      <c r="A2071">
        <v>202.10000959923491</v>
      </c>
      <c r="B2071">
        <v>167.59835815429688</v>
      </c>
      <c r="C2071">
        <v>1.618114709854126</v>
      </c>
      <c r="D2071">
        <v>1.6566152572631836</v>
      </c>
    </row>
    <row r="2072" spans="1:4" x14ac:dyDescent="0.25">
      <c r="A2072">
        <v>202.20000960398465</v>
      </c>
      <c r="B2072">
        <v>167.59278869628906</v>
      </c>
      <c r="C2072">
        <v>1.6180962324142456</v>
      </c>
      <c r="D2072">
        <v>1.6565673351287842</v>
      </c>
    </row>
    <row r="2073" spans="1:4" x14ac:dyDescent="0.25">
      <c r="A2073">
        <v>202.3000096087344</v>
      </c>
      <c r="B2073">
        <v>167.59388732910156</v>
      </c>
      <c r="C2073">
        <v>1.6181429624557495</v>
      </c>
      <c r="D2073">
        <v>1.656615138053894</v>
      </c>
    </row>
    <row r="2074" spans="1:4" x14ac:dyDescent="0.25">
      <c r="A2074">
        <v>202.40000961348414</v>
      </c>
      <c r="B2074">
        <v>167.58604431152344</v>
      </c>
      <c r="C2074">
        <v>1.6180920600891113</v>
      </c>
      <c r="D2074">
        <v>1.6565645933151245</v>
      </c>
    </row>
    <row r="2075" spans="1:4" x14ac:dyDescent="0.25">
      <c r="A2075">
        <v>202.50000961823389</v>
      </c>
      <c r="B2075">
        <v>167.59178161621094</v>
      </c>
      <c r="C2075">
        <v>1.6181749105453491</v>
      </c>
      <c r="D2075">
        <v>1.6566247940063477</v>
      </c>
    </row>
    <row r="2076" spans="1:4" x14ac:dyDescent="0.25">
      <c r="A2076">
        <v>202.60000962298363</v>
      </c>
      <c r="B2076">
        <v>167.60282897949219</v>
      </c>
      <c r="C2076">
        <v>1.6182901859283447</v>
      </c>
      <c r="D2076">
        <v>1.6567142009735107</v>
      </c>
    </row>
    <row r="2077" spans="1:4" x14ac:dyDescent="0.25">
      <c r="A2077">
        <v>202.70000962773338</v>
      </c>
      <c r="B2077">
        <v>167.5877685546875</v>
      </c>
      <c r="C2077">
        <v>1.618181586265564</v>
      </c>
      <c r="D2077">
        <v>1.6565971374511719</v>
      </c>
    </row>
    <row r="2078" spans="1:4" x14ac:dyDescent="0.25">
      <c r="A2078">
        <v>202.80000963248312</v>
      </c>
      <c r="B2078">
        <v>167.58338928222656</v>
      </c>
      <c r="C2078">
        <v>1.6181983947753906</v>
      </c>
      <c r="D2078">
        <v>1.6565998792648315</v>
      </c>
    </row>
    <row r="2079" spans="1:4" x14ac:dyDescent="0.25">
      <c r="A2079">
        <v>202.90000963723287</v>
      </c>
      <c r="B2079">
        <v>167.57894897460937</v>
      </c>
      <c r="C2079">
        <v>1.6181808710098267</v>
      </c>
      <c r="D2079">
        <v>1.656563401222229</v>
      </c>
    </row>
    <row r="2080" spans="1:4" x14ac:dyDescent="0.25">
      <c r="A2080">
        <v>203.00000964198261</v>
      </c>
      <c r="B2080">
        <v>167.58390808105469</v>
      </c>
      <c r="C2080">
        <v>1.6182175874710083</v>
      </c>
      <c r="D2080">
        <v>1.6566094160079956</v>
      </c>
    </row>
    <row r="2081" spans="1:4" x14ac:dyDescent="0.25">
      <c r="A2081">
        <v>203.10000964673236</v>
      </c>
      <c r="B2081">
        <v>167.59115600585937</v>
      </c>
      <c r="C2081">
        <v>1.6183012723922729</v>
      </c>
      <c r="D2081">
        <v>1.6566890478134155</v>
      </c>
    </row>
    <row r="2082" spans="1:4" x14ac:dyDescent="0.25">
      <c r="A2082">
        <v>203.20000965148211</v>
      </c>
      <c r="B2082">
        <v>167.58357238769531</v>
      </c>
      <c r="C2082">
        <v>1.6182816028594971</v>
      </c>
      <c r="D2082">
        <v>1.6566461324691772</v>
      </c>
    </row>
    <row r="2083" spans="1:4" x14ac:dyDescent="0.25">
      <c r="A2083">
        <v>203.30000965623185</v>
      </c>
      <c r="B2083">
        <v>167.5712890625</v>
      </c>
      <c r="C2083">
        <v>1.6181758642196655</v>
      </c>
      <c r="D2083">
        <v>1.6565593481063843</v>
      </c>
    </row>
    <row r="2084" spans="1:4" x14ac:dyDescent="0.25">
      <c r="A2084">
        <v>203.4000096609816</v>
      </c>
      <c r="B2084">
        <v>167.57131958007812</v>
      </c>
      <c r="C2084">
        <v>1.6181801557540894</v>
      </c>
      <c r="D2084">
        <v>1.6565731763839722</v>
      </c>
    </row>
    <row r="2085" spans="1:4" x14ac:dyDescent="0.25">
      <c r="A2085">
        <v>203.50000966573134</v>
      </c>
      <c r="B2085">
        <v>167.57148742675781</v>
      </c>
      <c r="C2085">
        <v>1.6182214021682739</v>
      </c>
      <c r="D2085">
        <v>1.6565653085708618</v>
      </c>
    </row>
    <row r="2086" spans="1:4" x14ac:dyDescent="0.25">
      <c r="A2086">
        <v>203.60000967048109</v>
      </c>
      <c r="B2086">
        <v>167.57269287109375</v>
      </c>
      <c r="C2086">
        <v>1.6182601451873779</v>
      </c>
      <c r="D2086">
        <v>1.6566022634506226</v>
      </c>
    </row>
    <row r="2087" spans="1:4" x14ac:dyDescent="0.25">
      <c r="A2087">
        <v>203.70000967523083</v>
      </c>
      <c r="B2087">
        <v>167.57083129882813</v>
      </c>
      <c r="C2087">
        <v>1.6182794570922852</v>
      </c>
      <c r="D2087">
        <v>1.6565892696380615</v>
      </c>
    </row>
    <row r="2088" spans="1:4" x14ac:dyDescent="0.25">
      <c r="A2088">
        <v>203.80000967998058</v>
      </c>
      <c r="B2088">
        <v>167.56422424316406</v>
      </c>
      <c r="C2088">
        <v>1.6182572841644287</v>
      </c>
      <c r="D2088">
        <v>1.6565574407577515</v>
      </c>
    </row>
    <row r="2089" spans="1:4" x14ac:dyDescent="0.25">
      <c r="A2089">
        <v>203.90000968473032</v>
      </c>
      <c r="B2089">
        <v>167.57746887207031</v>
      </c>
      <c r="C2089">
        <v>1.6183923482894897</v>
      </c>
      <c r="D2089">
        <v>1.6566784381866455</v>
      </c>
    </row>
    <row r="2090" spans="1:4" x14ac:dyDescent="0.25">
      <c r="A2090">
        <v>204.00000968948007</v>
      </c>
      <c r="B2090">
        <v>167.55912780761719</v>
      </c>
      <c r="C2090">
        <v>1.6182774305343628</v>
      </c>
      <c r="D2090">
        <v>1.6565386056900024</v>
      </c>
    </row>
    <row r="2091" spans="1:4" x14ac:dyDescent="0.25">
      <c r="A2091">
        <v>204.10000969422981</v>
      </c>
      <c r="B2091">
        <v>167.55732727050781</v>
      </c>
      <c r="C2091">
        <v>1.6182509660720825</v>
      </c>
      <c r="D2091">
        <v>1.6565154790878296</v>
      </c>
    </row>
    <row r="2092" spans="1:4" x14ac:dyDescent="0.25">
      <c r="A2092">
        <v>204.20000969897956</v>
      </c>
      <c r="B2092">
        <v>167.55349731445312</v>
      </c>
      <c r="C2092">
        <v>1.6182487010955811</v>
      </c>
      <c r="D2092">
        <v>1.6564887762069702</v>
      </c>
    </row>
    <row r="2093" spans="1:4" x14ac:dyDescent="0.25">
      <c r="A2093">
        <v>204.3000097037293</v>
      </c>
      <c r="B2093">
        <v>167.55842590332031</v>
      </c>
      <c r="C2093">
        <v>1.6183034181594849</v>
      </c>
      <c r="D2093">
        <v>1.6565312147140503</v>
      </c>
    </row>
    <row r="2094" spans="1:4" x14ac:dyDescent="0.25">
      <c r="A2094">
        <v>204.40000970847905</v>
      </c>
      <c r="B2094">
        <v>167.553955078125</v>
      </c>
      <c r="C2094">
        <v>1.6182870864868164</v>
      </c>
      <c r="D2094">
        <v>1.6565015316009521</v>
      </c>
    </row>
    <row r="2095" spans="1:4" x14ac:dyDescent="0.25">
      <c r="A2095">
        <v>204.50000971322879</v>
      </c>
      <c r="B2095">
        <v>167.5555419921875</v>
      </c>
      <c r="C2095">
        <v>1.6182918548583984</v>
      </c>
      <c r="D2095">
        <v>1.6565138101577759</v>
      </c>
    </row>
    <row r="2096" spans="1:4" x14ac:dyDescent="0.25">
      <c r="A2096">
        <v>204.60000971797854</v>
      </c>
      <c r="B2096">
        <v>167.54986572265625</v>
      </c>
      <c r="C2096">
        <v>1.6182061433792114</v>
      </c>
      <c r="D2096">
        <v>1.656427264213562</v>
      </c>
    </row>
    <row r="2097" spans="1:4" x14ac:dyDescent="0.25">
      <c r="A2097">
        <v>204.70000972272828</v>
      </c>
      <c r="B2097">
        <v>167.5469970703125</v>
      </c>
      <c r="C2097">
        <v>1.6182012557983398</v>
      </c>
      <c r="D2097">
        <v>1.6564151048660278</v>
      </c>
    </row>
    <row r="2098" spans="1:4" x14ac:dyDescent="0.25">
      <c r="A2098">
        <v>204.80000972747803</v>
      </c>
      <c r="B2098">
        <v>167.55096435546875</v>
      </c>
      <c r="C2098">
        <v>1.6182742118835449</v>
      </c>
      <c r="D2098">
        <v>1.6564841270446777</v>
      </c>
    </row>
    <row r="2099" spans="1:4" x14ac:dyDescent="0.25">
      <c r="A2099">
        <v>204.90000973222777</v>
      </c>
      <c r="B2099">
        <v>167.544677734375</v>
      </c>
      <c r="C2099">
        <v>1.6181955337524414</v>
      </c>
      <c r="D2099">
        <v>1.6563830375671387</v>
      </c>
    </row>
    <row r="2100" spans="1:4" x14ac:dyDescent="0.25">
      <c r="A2100">
        <v>205.00000973697752</v>
      </c>
      <c r="B2100">
        <v>167.54682922363281</v>
      </c>
      <c r="C2100">
        <v>1.6182444095611572</v>
      </c>
      <c r="D2100">
        <v>1.6564602851867676</v>
      </c>
    </row>
    <row r="2101" spans="1:4" x14ac:dyDescent="0.25">
      <c r="A2101">
        <v>205.10000974172726</v>
      </c>
      <c r="B2101">
        <v>167.54679870605469</v>
      </c>
      <c r="C2101">
        <v>1.6182552576065063</v>
      </c>
      <c r="D2101">
        <v>1.6564505100250244</v>
      </c>
    </row>
    <row r="2102" spans="1:4" x14ac:dyDescent="0.25">
      <c r="A2102">
        <v>205.20000974647701</v>
      </c>
      <c r="B2102">
        <v>167.5462646484375</v>
      </c>
      <c r="C2102">
        <v>1.6182469129562378</v>
      </c>
      <c r="D2102">
        <v>1.6564369201660156</v>
      </c>
    </row>
    <row r="2103" spans="1:4" x14ac:dyDescent="0.25">
      <c r="A2103">
        <v>205.30000975122675</v>
      </c>
      <c r="B2103">
        <v>167.54318237304687</v>
      </c>
      <c r="C2103">
        <v>1.6183028221130371</v>
      </c>
      <c r="D2103">
        <v>1.6564222574234009</v>
      </c>
    </row>
    <row r="2104" spans="1:4" x14ac:dyDescent="0.25">
      <c r="A2104">
        <v>205.4000097559765</v>
      </c>
      <c r="B2104">
        <v>167.543212890625</v>
      </c>
      <c r="C2104">
        <v>1.6183968782424927</v>
      </c>
      <c r="D2104">
        <v>1.6564404964447021</v>
      </c>
    </row>
    <row r="2105" spans="1:4" x14ac:dyDescent="0.25">
      <c r="A2105">
        <v>205.50000976072624</v>
      </c>
      <c r="B2105">
        <v>167.54441833496094</v>
      </c>
      <c r="C2105">
        <v>1.6184862852096558</v>
      </c>
      <c r="D2105">
        <v>1.6564751863479614</v>
      </c>
    </row>
    <row r="2106" spans="1:4" x14ac:dyDescent="0.25">
      <c r="A2106">
        <v>205.60000976547599</v>
      </c>
      <c r="B2106">
        <v>167.54408264160156</v>
      </c>
      <c r="C2106">
        <v>1.6185334920883179</v>
      </c>
      <c r="D2106">
        <v>1.6564888954162598</v>
      </c>
    </row>
    <row r="2107" spans="1:4" x14ac:dyDescent="0.25">
      <c r="A2107">
        <v>205.70000977022573</v>
      </c>
      <c r="B2107">
        <v>167.53163146972656</v>
      </c>
      <c r="C2107">
        <v>1.6184301376342773</v>
      </c>
      <c r="D2107">
        <v>1.6563565731048584</v>
      </c>
    </row>
    <row r="2108" spans="1:4" x14ac:dyDescent="0.25">
      <c r="A2108">
        <v>205.80000977497548</v>
      </c>
      <c r="B2108">
        <v>167.54347229003906</v>
      </c>
      <c r="C2108">
        <v>1.6185805797576904</v>
      </c>
      <c r="D2108">
        <v>1.6564968824386597</v>
      </c>
    </row>
    <row r="2109" spans="1:4" x14ac:dyDescent="0.25">
      <c r="A2109">
        <v>205.90000977972522</v>
      </c>
      <c r="B2109">
        <v>167.54605102539062</v>
      </c>
      <c r="C2109">
        <v>1.6186312437057495</v>
      </c>
      <c r="D2109">
        <v>1.6565285921096802</v>
      </c>
    </row>
    <row r="2110" spans="1:4" x14ac:dyDescent="0.25">
      <c r="A2110">
        <v>206.00000978447497</v>
      </c>
      <c r="B2110">
        <v>167.53187561035156</v>
      </c>
      <c r="C2110">
        <v>1.6185358762741089</v>
      </c>
      <c r="D2110">
        <v>1.6563866138458252</v>
      </c>
    </row>
    <row r="2111" spans="1:4" x14ac:dyDescent="0.25">
      <c r="A2111">
        <v>206.10000978922471</v>
      </c>
      <c r="B2111">
        <v>167.53311157226562</v>
      </c>
      <c r="C2111">
        <v>1.6185975074768066</v>
      </c>
      <c r="D2111">
        <v>1.6564188003540039</v>
      </c>
    </row>
    <row r="2112" spans="1:4" x14ac:dyDescent="0.25">
      <c r="A2112">
        <v>206.20000979397446</v>
      </c>
      <c r="B2112">
        <v>167.53907775878906</v>
      </c>
      <c r="C2112">
        <v>1.61867356300354</v>
      </c>
      <c r="D2112">
        <v>1.6564832925796509</v>
      </c>
    </row>
    <row r="2113" spans="1:4" x14ac:dyDescent="0.25">
      <c r="A2113">
        <v>206.3000097987242</v>
      </c>
      <c r="B2113">
        <v>167.53311157226562</v>
      </c>
      <c r="C2113">
        <v>1.6186380386352539</v>
      </c>
      <c r="D2113">
        <v>1.6564387083053589</v>
      </c>
    </row>
    <row r="2114" spans="1:4" x14ac:dyDescent="0.25">
      <c r="A2114">
        <v>206.40000980347395</v>
      </c>
      <c r="B2114">
        <v>167.53804016113281</v>
      </c>
      <c r="C2114">
        <v>1.618722677230835</v>
      </c>
      <c r="D2114">
        <v>1.6564878225326538</v>
      </c>
    </row>
    <row r="2115" spans="1:4" x14ac:dyDescent="0.25">
      <c r="A2115">
        <v>206.50000980822369</v>
      </c>
      <c r="B2115">
        <v>167.52178955078125</v>
      </c>
      <c r="C2115">
        <v>1.6186153888702393</v>
      </c>
      <c r="D2115">
        <v>1.6563578844070435</v>
      </c>
    </row>
    <row r="2116" spans="1:4" x14ac:dyDescent="0.25">
      <c r="A2116">
        <v>206.60000981297344</v>
      </c>
      <c r="B2116">
        <v>167.52981567382812</v>
      </c>
      <c r="C2116">
        <v>1.6186882257461548</v>
      </c>
      <c r="D2116">
        <v>1.6564270257949829</v>
      </c>
    </row>
    <row r="2117" spans="1:4" x14ac:dyDescent="0.25">
      <c r="A2117">
        <v>206.70000981772318</v>
      </c>
      <c r="B2117">
        <v>167.5081787109375</v>
      </c>
      <c r="C2117">
        <v>1.618558406829834</v>
      </c>
      <c r="D2117">
        <v>1.6562747955322266</v>
      </c>
    </row>
    <row r="2118" spans="1:4" x14ac:dyDescent="0.25">
      <c r="A2118">
        <v>206.80000982247293</v>
      </c>
      <c r="B2118">
        <v>167.51512145996094</v>
      </c>
      <c r="C2118">
        <v>1.6186022758483887</v>
      </c>
      <c r="D2118">
        <v>1.6563335657119751</v>
      </c>
    </row>
    <row r="2119" spans="1:4" x14ac:dyDescent="0.25">
      <c r="A2119">
        <v>206.90000982722268</v>
      </c>
      <c r="B2119">
        <v>167.51101684570312</v>
      </c>
      <c r="C2119">
        <v>1.6186071634292603</v>
      </c>
      <c r="D2119">
        <v>1.6563172340393066</v>
      </c>
    </row>
    <row r="2120" spans="1:4" x14ac:dyDescent="0.25">
      <c r="A2120">
        <v>207.00000983197242</v>
      </c>
      <c r="B2120">
        <v>167.50442504882812</v>
      </c>
      <c r="C2120">
        <v>1.6185834407806396</v>
      </c>
      <c r="D2120">
        <v>1.6562970876693726</v>
      </c>
    </row>
    <row r="2121" spans="1:4" x14ac:dyDescent="0.25">
      <c r="A2121">
        <v>207.10000983672217</v>
      </c>
      <c r="B2121">
        <v>167.50189208984375</v>
      </c>
      <c r="C2121">
        <v>1.6185730695724487</v>
      </c>
      <c r="D2121">
        <v>1.6562681198120117</v>
      </c>
    </row>
    <row r="2122" spans="1:4" x14ac:dyDescent="0.25">
      <c r="A2122">
        <v>207.20000984147191</v>
      </c>
      <c r="B2122">
        <v>167.50398254394531</v>
      </c>
      <c r="C2122">
        <v>1.6186232566833496</v>
      </c>
      <c r="D2122">
        <v>1.6562871932983398</v>
      </c>
    </row>
    <row r="2123" spans="1:4" x14ac:dyDescent="0.25">
      <c r="A2123">
        <v>207.30000984622166</v>
      </c>
      <c r="B2123">
        <v>167.50303649902344</v>
      </c>
      <c r="C2123">
        <v>1.6186305284500122</v>
      </c>
      <c r="D2123">
        <v>1.6562833786010742</v>
      </c>
    </row>
    <row r="2124" spans="1:4" x14ac:dyDescent="0.25">
      <c r="A2124">
        <v>207.4000098509714</v>
      </c>
      <c r="B2124">
        <v>167.50502014160156</v>
      </c>
      <c r="C2124">
        <v>1.618646502494812</v>
      </c>
      <c r="D2124">
        <v>1.6563107967376709</v>
      </c>
    </row>
    <row r="2125" spans="1:4" x14ac:dyDescent="0.25">
      <c r="A2125">
        <v>207.50000985572115</v>
      </c>
      <c r="B2125">
        <v>167.50242614746094</v>
      </c>
      <c r="C2125">
        <v>1.6186325550079346</v>
      </c>
      <c r="D2125">
        <v>1.6563032865524292</v>
      </c>
    </row>
    <row r="2126" spans="1:4" x14ac:dyDescent="0.25">
      <c r="A2126">
        <v>207.60000986047089</v>
      </c>
      <c r="B2126">
        <v>167.50648498535156</v>
      </c>
      <c r="C2126">
        <v>1.6186586618423462</v>
      </c>
      <c r="D2126">
        <v>1.656330943107605</v>
      </c>
    </row>
    <row r="2127" spans="1:4" x14ac:dyDescent="0.25">
      <c r="A2127">
        <v>207.70000986522064</v>
      </c>
      <c r="B2127">
        <v>167.50413513183594</v>
      </c>
      <c r="C2127">
        <v>1.6186666488647461</v>
      </c>
      <c r="D2127">
        <v>1.6563155651092529</v>
      </c>
    </row>
    <row r="2128" spans="1:4" x14ac:dyDescent="0.25">
      <c r="A2128">
        <v>207.80000986997038</v>
      </c>
      <c r="B2128">
        <v>167.50296020507812</v>
      </c>
      <c r="C2128">
        <v>1.6186674833297729</v>
      </c>
      <c r="D2128">
        <v>1.6563308238983154</v>
      </c>
    </row>
    <row r="2129" spans="1:4" x14ac:dyDescent="0.25">
      <c r="A2129">
        <v>207.90000987472013</v>
      </c>
      <c r="B2129">
        <v>167.49723815917969</v>
      </c>
      <c r="C2129">
        <v>1.6186575889587402</v>
      </c>
      <c r="D2129">
        <v>1.6563068628311157</v>
      </c>
    </row>
    <row r="2130" spans="1:4" x14ac:dyDescent="0.25">
      <c r="A2130">
        <v>208.00000987946987</v>
      </c>
      <c r="B2130">
        <v>167.49945068359375</v>
      </c>
      <c r="C2130">
        <v>1.6187170743942261</v>
      </c>
      <c r="D2130">
        <v>1.6563491821289062</v>
      </c>
    </row>
    <row r="2131" spans="1:4" x14ac:dyDescent="0.25">
      <c r="A2131">
        <v>208.10000988421962</v>
      </c>
      <c r="B2131">
        <v>167.49029541015625</v>
      </c>
      <c r="C2131">
        <v>1.6186630725860596</v>
      </c>
      <c r="D2131">
        <v>1.6562814712524414</v>
      </c>
    </row>
    <row r="2132" spans="1:4" x14ac:dyDescent="0.25">
      <c r="A2132">
        <v>208.20000988896936</v>
      </c>
      <c r="B2132">
        <v>167.49066162109375</v>
      </c>
      <c r="C2132">
        <v>1.6186548471450806</v>
      </c>
      <c r="D2132">
        <v>1.656282901763916</v>
      </c>
    </row>
    <row r="2133" spans="1:4" x14ac:dyDescent="0.25">
      <c r="A2133">
        <v>208.30000989371911</v>
      </c>
      <c r="B2133">
        <v>167.49374389648437</v>
      </c>
      <c r="C2133">
        <v>1.6186854839324951</v>
      </c>
      <c r="D2133">
        <v>1.6562994718551636</v>
      </c>
    </row>
    <row r="2134" spans="1:4" x14ac:dyDescent="0.25">
      <c r="A2134">
        <v>208.40000989846885</v>
      </c>
      <c r="B2134">
        <v>167.49223327636719</v>
      </c>
      <c r="C2134">
        <v>1.6187059879302979</v>
      </c>
      <c r="D2134">
        <v>1.6563185453414917</v>
      </c>
    </row>
    <row r="2135" spans="1:4" x14ac:dyDescent="0.25">
      <c r="A2135">
        <v>208.5000099032186</v>
      </c>
      <c r="B2135">
        <v>167.49247741699219</v>
      </c>
      <c r="C2135">
        <v>1.6187115907669067</v>
      </c>
      <c r="D2135">
        <v>1.6563234329223633</v>
      </c>
    </row>
    <row r="2136" spans="1:4" x14ac:dyDescent="0.25">
      <c r="A2136">
        <v>208.60000990796834</v>
      </c>
      <c r="B2136">
        <v>167.49017333984375</v>
      </c>
      <c r="C2136">
        <v>1.6187129020690918</v>
      </c>
      <c r="D2136">
        <v>1.6563111543655396</v>
      </c>
    </row>
    <row r="2137" spans="1:4" x14ac:dyDescent="0.25">
      <c r="A2137">
        <v>208.70000991271809</v>
      </c>
      <c r="B2137">
        <v>167.48649597167969</v>
      </c>
      <c r="C2137">
        <v>1.6187028884887695</v>
      </c>
      <c r="D2137">
        <v>1.6563109159469604</v>
      </c>
    </row>
    <row r="2138" spans="1:4" x14ac:dyDescent="0.25">
      <c r="A2138">
        <v>208.80000991746783</v>
      </c>
      <c r="B2138">
        <v>167.47865295410156</v>
      </c>
      <c r="C2138">
        <v>1.6186345815658569</v>
      </c>
      <c r="D2138">
        <v>1.656206488609314</v>
      </c>
    </row>
    <row r="2139" spans="1:4" x14ac:dyDescent="0.25">
      <c r="A2139">
        <v>208.90000992221758</v>
      </c>
      <c r="B2139">
        <v>167.47952270507812</v>
      </c>
      <c r="C2139">
        <v>1.6186313629150391</v>
      </c>
      <c r="D2139">
        <v>1.6562086343765259</v>
      </c>
    </row>
    <row r="2140" spans="1:4" x14ac:dyDescent="0.25">
      <c r="A2140">
        <v>209.00000992696732</v>
      </c>
      <c r="B2140">
        <v>167.47950744628906</v>
      </c>
      <c r="C2140">
        <v>1.6186469793319702</v>
      </c>
      <c r="D2140">
        <v>1.6562083959579468</v>
      </c>
    </row>
    <row r="2141" spans="1:4" x14ac:dyDescent="0.25">
      <c r="A2141">
        <v>209.10000993171707</v>
      </c>
      <c r="B2141">
        <v>167.48271179199219</v>
      </c>
      <c r="C2141">
        <v>1.6187273263931274</v>
      </c>
      <c r="D2141">
        <v>1.6562758684158325</v>
      </c>
    </row>
    <row r="2142" spans="1:4" x14ac:dyDescent="0.25">
      <c r="A2142">
        <v>209.20000993646681</v>
      </c>
      <c r="B2142">
        <v>167.48011779785156</v>
      </c>
      <c r="C2142">
        <v>1.6186758279800415</v>
      </c>
      <c r="D2142">
        <v>1.6562392711639404</v>
      </c>
    </row>
    <row r="2143" spans="1:4" x14ac:dyDescent="0.25">
      <c r="A2143">
        <v>209.30000994121656</v>
      </c>
      <c r="B2143">
        <v>167.47499084472656</v>
      </c>
      <c r="C2143">
        <v>1.6186206340789795</v>
      </c>
      <c r="D2143">
        <v>1.6561691761016846</v>
      </c>
    </row>
    <row r="2144" spans="1:4" x14ac:dyDescent="0.25">
      <c r="A2144">
        <v>209.4000099459663</v>
      </c>
      <c r="B2144">
        <v>167.47393798828125</v>
      </c>
      <c r="C2144">
        <v>1.6186277866363525</v>
      </c>
      <c r="D2144">
        <v>1.6561607122421265</v>
      </c>
    </row>
    <row r="2145" spans="1:4" x14ac:dyDescent="0.25">
      <c r="A2145">
        <v>209.50000995071605</v>
      </c>
      <c r="B2145">
        <v>167.472900390625</v>
      </c>
      <c r="C2145">
        <v>1.6186357736587524</v>
      </c>
      <c r="D2145">
        <v>1.656175971031189</v>
      </c>
    </row>
    <row r="2146" spans="1:4" x14ac:dyDescent="0.25">
      <c r="A2146">
        <v>209.60000995546579</v>
      </c>
      <c r="B2146">
        <v>167.47169494628906</v>
      </c>
      <c r="C2146">
        <v>1.6186212301254272</v>
      </c>
      <c r="D2146">
        <v>1.6561598777770996</v>
      </c>
    </row>
    <row r="2147" spans="1:4" x14ac:dyDescent="0.25">
      <c r="A2147">
        <v>209.70000996021554</v>
      </c>
      <c r="B2147">
        <v>167.46769714355469</v>
      </c>
      <c r="C2147">
        <v>1.6185686588287354</v>
      </c>
      <c r="D2147">
        <v>1.6561048030853271</v>
      </c>
    </row>
    <row r="2148" spans="1:4" x14ac:dyDescent="0.25">
      <c r="A2148">
        <v>209.80000996496528</v>
      </c>
      <c r="B2148">
        <v>167.47157287597656</v>
      </c>
      <c r="C2148">
        <v>1.6186277866363525</v>
      </c>
      <c r="D2148">
        <v>1.6561788320541382</v>
      </c>
    </row>
    <row r="2149" spans="1:4" x14ac:dyDescent="0.25">
      <c r="A2149">
        <v>209.90000996971503</v>
      </c>
      <c r="B2149">
        <v>167.48159790039062</v>
      </c>
      <c r="C2149">
        <v>1.6187772750854492</v>
      </c>
      <c r="D2149">
        <v>1.6563396453857422</v>
      </c>
    </row>
    <row r="2150" spans="1:4" x14ac:dyDescent="0.25">
      <c r="A2150">
        <v>210.00000997446477</v>
      </c>
      <c r="B2150">
        <v>167.4736328125</v>
      </c>
      <c r="C2150">
        <v>1.6186832189559937</v>
      </c>
      <c r="D2150">
        <v>1.6562306880950928</v>
      </c>
    </row>
    <row r="2151" spans="1:4" x14ac:dyDescent="0.25">
      <c r="A2151">
        <v>210.10000997921452</v>
      </c>
      <c r="B2151">
        <v>167.47030639648438</v>
      </c>
      <c r="C2151">
        <v>1.6186397075653076</v>
      </c>
      <c r="D2151">
        <v>1.6561686992645264</v>
      </c>
    </row>
    <row r="2152" spans="1:4" x14ac:dyDescent="0.25">
      <c r="A2152">
        <v>210.20000998396426</v>
      </c>
      <c r="B2152">
        <v>167.46092224121094</v>
      </c>
      <c r="C2152">
        <v>1.6185388565063477</v>
      </c>
      <c r="D2152">
        <v>1.6560677289962769</v>
      </c>
    </row>
    <row r="2153" spans="1:4" x14ac:dyDescent="0.25">
      <c r="A2153">
        <v>210.30000998871401</v>
      </c>
      <c r="B2153">
        <v>167.46058654785156</v>
      </c>
      <c r="C2153">
        <v>1.6185511350631714</v>
      </c>
      <c r="D2153">
        <v>1.6560864448547363</v>
      </c>
    </row>
    <row r="2154" spans="1:4" x14ac:dyDescent="0.25">
      <c r="A2154">
        <v>210.40000999346375</v>
      </c>
      <c r="B2154">
        <v>167.471435546875</v>
      </c>
      <c r="C2154">
        <v>1.6186491250991821</v>
      </c>
      <c r="D2154">
        <v>1.656206488609314</v>
      </c>
    </row>
    <row r="2155" spans="1:4" x14ac:dyDescent="0.25">
      <c r="A2155">
        <v>210.5000099982135</v>
      </c>
      <c r="B2155">
        <v>167.46726989746094</v>
      </c>
      <c r="C2155">
        <v>1.6185808181762695</v>
      </c>
      <c r="D2155">
        <v>1.6561293601989746</v>
      </c>
    </row>
    <row r="2156" spans="1:4" x14ac:dyDescent="0.25">
      <c r="A2156">
        <v>210.60001000296324</v>
      </c>
      <c r="B2156">
        <v>167.47259521484375</v>
      </c>
      <c r="C2156">
        <v>1.6184474229812622</v>
      </c>
      <c r="D2156">
        <v>1.6563116312026978</v>
      </c>
    </row>
    <row r="2157" spans="1:4" x14ac:dyDescent="0.25">
      <c r="A2157">
        <v>210.70001000771299</v>
      </c>
      <c r="B2157">
        <v>167.46737670898437</v>
      </c>
      <c r="C2157">
        <v>1.6181572675704956</v>
      </c>
      <c r="D2157">
        <v>1.6564574241638184</v>
      </c>
    </row>
    <row r="2158" spans="1:4" x14ac:dyDescent="0.25">
      <c r="A2158">
        <v>210.80001001246274</v>
      </c>
      <c r="B2158">
        <v>167.46769714355469</v>
      </c>
      <c r="C2158">
        <v>1.6182899475097656</v>
      </c>
      <c r="D2158">
        <v>1.6564213037490845</v>
      </c>
    </row>
    <row r="2159" spans="1:4" x14ac:dyDescent="0.25">
      <c r="A2159">
        <v>210.90001001721248</v>
      </c>
      <c r="B2159">
        <v>167.46214294433594</v>
      </c>
      <c r="C2159">
        <v>1.6185582876205444</v>
      </c>
      <c r="D2159">
        <v>1.6561522483825684</v>
      </c>
    </row>
    <row r="2160" spans="1:4" x14ac:dyDescent="0.25">
      <c r="A2160">
        <v>211.00001002196223</v>
      </c>
      <c r="B2160">
        <v>167.47038269042969</v>
      </c>
      <c r="C2160">
        <v>1.6186785697937012</v>
      </c>
      <c r="D2160">
        <v>1.656246542930603</v>
      </c>
    </row>
    <row r="2161" spans="1:4" x14ac:dyDescent="0.25">
      <c r="A2161">
        <v>211.10001002671197</v>
      </c>
      <c r="B2161">
        <v>167.46026611328125</v>
      </c>
      <c r="C2161">
        <v>1.6185410022735596</v>
      </c>
      <c r="D2161">
        <v>1.6561360359191895</v>
      </c>
    </row>
    <row r="2162" spans="1:4" x14ac:dyDescent="0.25">
      <c r="A2162">
        <v>211.20001003146172</v>
      </c>
      <c r="B2162">
        <v>167.46087646484375</v>
      </c>
      <c r="C2162">
        <v>1.6185362339019775</v>
      </c>
      <c r="D2162">
        <v>1.656124472618103</v>
      </c>
    </row>
    <row r="2163" spans="1:4" x14ac:dyDescent="0.25">
      <c r="A2163">
        <v>211.30001003621146</v>
      </c>
      <c r="B2163">
        <v>167.46041870117187</v>
      </c>
      <c r="C2163">
        <v>1.618550181388855</v>
      </c>
      <c r="D2163">
        <v>1.6561474800109863</v>
      </c>
    </row>
    <row r="2164" spans="1:4" x14ac:dyDescent="0.25">
      <c r="A2164">
        <v>211.40001004096121</v>
      </c>
      <c r="B2164">
        <v>167.46092224121094</v>
      </c>
      <c r="C2164">
        <v>1.6185774803161621</v>
      </c>
      <c r="D2164">
        <v>1.6561598777770996</v>
      </c>
    </row>
    <row r="2165" spans="1:4" x14ac:dyDescent="0.25">
      <c r="A2165">
        <v>211.50001004571095</v>
      </c>
      <c r="B2165">
        <v>167.46176147460937</v>
      </c>
      <c r="C2165">
        <v>1.6185344457626343</v>
      </c>
      <c r="D2165">
        <v>1.6561520099639893</v>
      </c>
    </row>
    <row r="2166" spans="1:4" x14ac:dyDescent="0.25">
      <c r="A2166">
        <v>211.6000100504607</v>
      </c>
      <c r="B2166">
        <v>167.4520263671875</v>
      </c>
      <c r="C2166">
        <v>1.6184768676757812</v>
      </c>
      <c r="D2166">
        <v>1.6561051607131958</v>
      </c>
    </row>
    <row r="2167" spans="1:4" x14ac:dyDescent="0.25">
      <c r="A2167">
        <v>211.70001005521044</v>
      </c>
      <c r="B2167">
        <v>167.44972229003906</v>
      </c>
      <c r="C2167">
        <v>1.618455171585083</v>
      </c>
      <c r="D2167">
        <v>1.6560802459716797</v>
      </c>
    </row>
    <row r="2168" spans="1:4" x14ac:dyDescent="0.25">
      <c r="A2168">
        <v>211.80001005996019</v>
      </c>
      <c r="B2168">
        <v>167.44943237304687</v>
      </c>
      <c r="C2168">
        <v>1.6184489727020264</v>
      </c>
      <c r="D2168">
        <v>1.6561075448989868</v>
      </c>
    </row>
    <row r="2169" spans="1:4" x14ac:dyDescent="0.25">
      <c r="A2169">
        <v>211.90001006470993</v>
      </c>
      <c r="B2169">
        <v>167.4620361328125</v>
      </c>
      <c r="C2169">
        <v>1.6185349225997925</v>
      </c>
      <c r="D2169">
        <v>1.6561938524246216</v>
      </c>
    </row>
    <row r="2170" spans="1:4" x14ac:dyDescent="0.25">
      <c r="A2170">
        <v>212.00001006945968</v>
      </c>
      <c r="B2170">
        <v>167.45541381835937</v>
      </c>
      <c r="C2170">
        <v>1.6184819936752319</v>
      </c>
      <c r="D2170">
        <v>1.6561520099639893</v>
      </c>
    </row>
    <row r="2171" spans="1:4" x14ac:dyDescent="0.25">
      <c r="A2171">
        <v>212.10001007420942</v>
      </c>
      <c r="B2171">
        <v>167.45205688476562</v>
      </c>
      <c r="C2171">
        <v>1.618450403213501</v>
      </c>
      <c r="D2171">
        <v>1.6561286449432373</v>
      </c>
    </row>
    <row r="2172" spans="1:4" x14ac:dyDescent="0.25">
      <c r="A2172">
        <v>212.20001007895917</v>
      </c>
      <c r="B2172">
        <v>167.44400024414062</v>
      </c>
      <c r="C2172">
        <v>1.6184114217758179</v>
      </c>
      <c r="D2172">
        <v>1.6560944318771362</v>
      </c>
    </row>
    <row r="2173" spans="1:4" x14ac:dyDescent="0.25">
      <c r="A2173">
        <v>212.30001008370891</v>
      </c>
      <c r="B2173">
        <v>167.45533752441406</v>
      </c>
      <c r="C2173">
        <v>1.6185464859008789</v>
      </c>
      <c r="D2173">
        <v>1.6562072038650513</v>
      </c>
    </row>
    <row r="2174" spans="1:4" x14ac:dyDescent="0.25">
      <c r="A2174">
        <v>212.40001008845866</v>
      </c>
      <c r="B2174">
        <v>167.43771362304688</v>
      </c>
      <c r="C2174">
        <v>1.618441104888916</v>
      </c>
      <c r="D2174">
        <v>1.656062126159668</v>
      </c>
    </row>
    <row r="2175" spans="1:4" x14ac:dyDescent="0.25">
      <c r="A2175">
        <v>212.5000100932084</v>
      </c>
      <c r="B2175">
        <v>167.4461669921875</v>
      </c>
      <c r="C2175">
        <v>1.6184948682785034</v>
      </c>
      <c r="D2175">
        <v>1.6561415195465088</v>
      </c>
    </row>
    <row r="2176" spans="1:4" x14ac:dyDescent="0.25">
      <c r="A2176">
        <v>212.60001009795815</v>
      </c>
      <c r="B2176">
        <v>167.44474792480469</v>
      </c>
      <c r="C2176">
        <v>1.6185035705566406</v>
      </c>
      <c r="D2176">
        <v>1.6561071872711182</v>
      </c>
    </row>
    <row r="2177" spans="1:4" x14ac:dyDescent="0.25">
      <c r="A2177">
        <v>212.70001010270789</v>
      </c>
      <c r="B2177">
        <v>167.43067932128906</v>
      </c>
      <c r="C2177">
        <v>1.6184089183807373</v>
      </c>
      <c r="D2177">
        <v>1.65602707862854</v>
      </c>
    </row>
    <row r="2178" spans="1:4" x14ac:dyDescent="0.25">
      <c r="A2178">
        <v>212.80001010745764</v>
      </c>
      <c r="B2178">
        <v>167.453369140625</v>
      </c>
      <c r="C2178">
        <v>1.6185537576675415</v>
      </c>
      <c r="D2178">
        <v>1.6562098264694214</v>
      </c>
    </row>
    <row r="2179" spans="1:4" x14ac:dyDescent="0.25">
      <c r="A2179">
        <v>212.90001011220738</v>
      </c>
      <c r="B2179">
        <v>167.43380737304687</v>
      </c>
      <c r="C2179">
        <v>1.6184067726135254</v>
      </c>
      <c r="D2179">
        <v>1.6560726165771484</v>
      </c>
    </row>
    <row r="2180" spans="1:4" x14ac:dyDescent="0.25">
      <c r="A2180">
        <v>213.00001011695713</v>
      </c>
      <c r="B2180">
        <v>167.42672729492187</v>
      </c>
      <c r="C2180">
        <v>1.6183282136917114</v>
      </c>
      <c r="D2180">
        <v>1.6560308933258057</v>
      </c>
    </row>
    <row r="2181" spans="1:4" x14ac:dyDescent="0.25">
      <c r="A2181">
        <v>213.10001012170687</v>
      </c>
      <c r="B2181">
        <v>167.43032836914062</v>
      </c>
      <c r="C2181">
        <v>1.618348240852356</v>
      </c>
      <c r="D2181">
        <v>1.6560521125793457</v>
      </c>
    </row>
    <row r="2182" spans="1:4" x14ac:dyDescent="0.25">
      <c r="A2182">
        <v>213.20001012645662</v>
      </c>
      <c r="B2182">
        <v>167.44100952148437</v>
      </c>
      <c r="C2182">
        <v>1.6184158325195313</v>
      </c>
      <c r="D2182">
        <v>1.6561423540115356</v>
      </c>
    </row>
    <row r="2183" spans="1:4" x14ac:dyDescent="0.25">
      <c r="A2183">
        <v>213.30001013120636</v>
      </c>
      <c r="B2183">
        <v>167.43534851074219</v>
      </c>
      <c r="C2183">
        <v>1.6183942556381226</v>
      </c>
      <c r="D2183">
        <v>1.6561064720153809</v>
      </c>
    </row>
    <row r="2184" spans="1:4" x14ac:dyDescent="0.25">
      <c r="A2184">
        <v>213.40001013595611</v>
      </c>
      <c r="B2184">
        <v>167.425048828125</v>
      </c>
      <c r="C2184">
        <v>1.618319034576416</v>
      </c>
      <c r="D2184">
        <v>1.6560392379760742</v>
      </c>
    </row>
    <row r="2185" spans="1:4" x14ac:dyDescent="0.25">
      <c r="A2185">
        <v>213.50001014070585</v>
      </c>
      <c r="B2185">
        <v>167.43052673339844</v>
      </c>
      <c r="C2185">
        <v>1.6183428764343262</v>
      </c>
      <c r="D2185">
        <v>1.6560707092285156</v>
      </c>
    </row>
    <row r="2186" spans="1:4" x14ac:dyDescent="0.25">
      <c r="A2186">
        <v>213.6000101454556</v>
      </c>
      <c r="B2186">
        <v>167.41755676269531</v>
      </c>
      <c r="C2186">
        <v>1.6182684898376465</v>
      </c>
      <c r="D2186">
        <v>1.656002402305603</v>
      </c>
    </row>
    <row r="2187" spans="1:4" x14ac:dyDescent="0.25">
      <c r="A2187">
        <v>213.70001015020534</v>
      </c>
      <c r="B2187">
        <v>167.41424560546875</v>
      </c>
      <c r="C2187">
        <v>1.6182445287704468</v>
      </c>
      <c r="D2187">
        <v>1.6559900045394897</v>
      </c>
    </row>
    <row r="2188" spans="1:4" x14ac:dyDescent="0.25">
      <c r="A2188">
        <v>213.80001015495509</v>
      </c>
      <c r="B2188">
        <v>167.41712951660156</v>
      </c>
      <c r="C2188">
        <v>1.6182788610458374</v>
      </c>
      <c r="D2188">
        <v>1.656015157699585</v>
      </c>
    </row>
    <row r="2189" spans="1:4" x14ac:dyDescent="0.25">
      <c r="A2189">
        <v>213.90001015970483</v>
      </c>
      <c r="B2189">
        <v>167.42544555664062</v>
      </c>
      <c r="C2189">
        <v>1.6183496713638306</v>
      </c>
      <c r="D2189">
        <v>1.65607750415802</v>
      </c>
    </row>
    <row r="2190" spans="1:4" x14ac:dyDescent="0.25">
      <c r="A2190">
        <v>214.00001016445458</v>
      </c>
      <c r="B2190">
        <v>167.42752075195312</v>
      </c>
      <c r="C2190">
        <v>1.618342399597168</v>
      </c>
      <c r="D2190">
        <v>1.6560863256454468</v>
      </c>
    </row>
    <row r="2191" spans="1:4" x14ac:dyDescent="0.25">
      <c r="A2191">
        <v>214.10001016920432</v>
      </c>
      <c r="B2191">
        <v>167.41905212402344</v>
      </c>
      <c r="C2191">
        <v>1.6183006763458252</v>
      </c>
      <c r="D2191">
        <v>1.6560441255569458</v>
      </c>
    </row>
    <row r="2192" spans="1:4" x14ac:dyDescent="0.25">
      <c r="A2192">
        <v>214.20001017395407</v>
      </c>
      <c r="B2192">
        <v>167.41062927246094</v>
      </c>
      <c r="C2192">
        <v>1.6182101964950562</v>
      </c>
      <c r="D2192">
        <v>1.6559712886810303</v>
      </c>
    </row>
    <row r="2193" spans="1:4" x14ac:dyDescent="0.25">
      <c r="A2193">
        <v>214.30001017870381</v>
      </c>
      <c r="B2193">
        <v>167.40922546386719</v>
      </c>
      <c r="C2193">
        <v>1.6182284355163574</v>
      </c>
      <c r="D2193">
        <v>1.655978798866272</v>
      </c>
    </row>
    <row r="2194" spans="1:4" x14ac:dyDescent="0.25">
      <c r="A2194">
        <v>214.40001018345356</v>
      </c>
      <c r="B2194">
        <v>167.41065979003906</v>
      </c>
      <c r="C2194">
        <v>1.6182252168655396</v>
      </c>
      <c r="D2194">
        <v>1.6559820175170898</v>
      </c>
    </row>
    <row r="2195" spans="1:4" x14ac:dyDescent="0.25">
      <c r="A2195">
        <v>214.50001018820331</v>
      </c>
      <c r="B2195">
        <v>167.41371154785156</v>
      </c>
      <c r="C2195">
        <v>1.6182267665863037</v>
      </c>
      <c r="D2195">
        <v>1.656023383140564</v>
      </c>
    </row>
    <row r="2196" spans="1:4" x14ac:dyDescent="0.25">
      <c r="A2196">
        <v>214.60001019295305</v>
      </c>
      <c r="B2196">
        <v>167.41708374023437</v>
      </c>
      <c r="C2196">
        <v>1.6182816028594971</v>
      </c>
      <c r="D2196">
        <v>1.6560525894165039</v>
      </c>
    </row>
    <row r="2197" spans="1:4" x14ac:dyDescent="0.25">
      <c r="A2197">
        <v>214.7000101977028</v>
      </c>
      <c r="B2197">
        <v>167.42564392089844</v>
      </c>
      <c r="C2197">
        <v>1.6183235645294189</v>
      </c>
      <c r="D2197">
        <v>1.6561292409896851</v>
      </c>
    </row>
    <row r="2198" spans="1:4" x14ac:dyDescent="0.25">
      <c r="A2198">
        <v>214.80001020245254</v>
      </c>
      <c r="B2198">
        <v>167.435546875</v>
      </c>
      <c r="C2198">
        <v>1.6184189319610596</v>
      </c>
      <c r="D2198">
        <v>1.6562293767929077</v>
      </c>
    </row>
    <row r="2199" spans="1:4" x14ac:dyDescent="0.25">
      <c r="A2199">
        <v>214.90001020720229</v>
      </c>
      <c r="B2199">
        <v>167.41929626464844</v>
      </c>
      <c r="C2199">
        <v>1.6183038949966431</v>
      </c>
      <c r="D2199">
        <v>1.6561046838760376</v>
      </c>
    </row>
    <row r="2200" spans="1:4" x14ac:dyDescent="0.25">
      <c r="A2200">
        <v>215.00001021195203</v>
      </c>
      <c r="B2200">
        <v>167.40869140625</v>
      </c>
      <c r="C2200">
        <v>1.6181846857070923</v>
      </c>
      <c r="D2200">
        <v>1.655988335609436</v>
      </c>
    </row>
    <row r="2201" spans="1:4" x14ac:dyDescent="0.25">
      <c r="A2201">
        <v>215.10001021670178</v>
      </c>
      <c r="B2201">
        <v>167.41227722167969</v>
      </c>
      <c r="C2201">
        <v>1.6182389259338379</v>
      </c>
      <c r="D2201">
        <v>1.6560400724411011</v>
      </c>
    </row>
    <row r="2202" spans="1:4" x14ac:dyDescent="0.25">
      <c r="A2202">
        <v>215.20001022145152</v>
      </c>
      <c r="B2202">
        <v>167.41578674316406</v>
      </c>
      <c r="C2202">
        <v>1.6182812452316284</v>
      </c>
      <c r="D2202">
        <v>1.6561042070388794</v>
      </c>
    </row>
    <row r="2203" spans="1:4" x14ac:dyDescent="0.25">
      <c r="A2203">
        <v>215.30001022620127</v>
      </c>
      <c r="B2203">
        <v>167.40933227539062</v>
      </c>
      <c r="C2203">
        <v>1.6182246208190918</v>
      </c>
      <c r="D2203">
        <v>1.6560418605804443</v>
      </c>
    </row>
    <row r="2204" spans="1:4" x14ac:dyDescent="0.25">
      <c r="A2204">
        <v>215.40001023095101</v>
      </c>
      <c r="B2204">
        <v>167.40670776367187</v>
      </c>
      <c r="C2204">
        <v>1.6181802749633789</v>
      </c>
      <c r="D2204">
        <v>1.6560183763504028</v>
      </c>
    </row>
    <row r="2205" spans="1:4" x14ac:dyDescent="0.25">
      <c r="A2205">
        <v>215.50001023570076</v>
      </c>
      <c r="B2205">
        <v>167.40020751953125</v>
      </c>
      <c r="C2205">
        <v>1.618077278137207</v>
      </c>
      <c r="D2205">
        <v>1.6559154987335205</v>
      </c>
    </row>
    <row r="2206" spans="1:4" x14ac:dyDescent="0.25">
      <c r="A2206">
        <v>215.6000102404505</v>
      </c>
      <c r="B2206">
        <v>167.40489196777344</v>
      </c>
      <c r="C2206">
        <v>1.6181262731552124</v>
      </c>
      <c r="D2206">
        <v>1.6559840440750122</v>
      </c>
    </row>
    <row r="2207" spans="1:4" x14ac:dyDescent="0.25">
      <c r="A2207">
        <v>215.70001024520025</v>
      </c>
      <c r="B2207">
        <v>167.40457153320312</v>
      </c>
      <c r="C2207">
        <v>1.6181166172027588</v>
      </c>
      <c r="D2207">
        <v>1.6559823751449585</v>
      </c>
    </row>
    <row r="2208" spans="1:4" x14ac:dyDescent="0.25">
      <c r="A2208">
        <v>215.80001024994999</v>
      </c>
      <c r="B2208">
        <v>167.40628051757812</v>
      </c>
      <c r="C2208">
        <v>1.6181498765945435</v>
      </c>
      <c r="D2208">
        <v>1.6560219526290894</v>
      </c>
    </row>
    <row r="2209" spans="1:4" x14ac:dyDescent="0.25">
      <c r="A2209">
        <v>215.90001025469974</v>
      </c>
      <c r="B2209">
        <v>167.41728210449219</v>
      </c>
      <c r="C2209">
        <v>1.6182405948638916</v>
      </c>
      <c r="D2209">
        <v>1.6561317443847656</v>
      </c>
    </row>
    <row r="2210" spans="1:4" x14ac:dyDescent="0.25">
      <c r="A2210">
        <v>216.00001025944948</v>
      </c>
      <c r="B2210">
        <v>167.40412902832031</v>
      </c>
      <c r="C2210">
        <v>1.618111252784729</v>
      </c>
      <c r="D2210">
        <v>1.655997633934021</v>
      </c>
    </row>
    <row r="2211" spans="1:4" x14ac:dyDescent="0.25">
      <c r="A2211">
        <v>216.10001026419923</v>
      </c>
      <c r="B2211">
        <v>167.39466857910156</v>
      </c>
      <c r="C2211">
        <v>1.6179993152618408</v>
      </c>
      <c r="D2211">
        <v>1.6558653116226196</v>
      </c>
    </row>
    <row r="2212" spans="1:4" x14ac:dyDescent="0.25">
      <c r="A2212">
        <v>216.20001026894897</v>
      </c>
      <c r="B2212">
        <v>167.400146484375</v>
      </c>
      <c r="C2212">
        <v>1.6181025505065918</v>
      </c>
      <c r="D2212">
        <v>1.6559638977050781</v>
      </c>
    </row>
    <row r="2213" spans="1:4" x14ac:dyDescent="0.25">
      <c r="A2213">
        <v>216.30001027369872</v>
      </c>
      <c r="B2213">
        <v>167.40419006347656</v>
      </c>
      <c r="C2213">
        <v>1.618156909942627</v>
      </c>
      <c r="D2213">
        <v>1.656023383140564</v>
      </c>
    </row>
    <row r="2214" spans="1:4" x14ac:dyDescent="0.25">
      <c r="A2214">
        <v>216.40001027844846</v>
      </c>
      <c r="B2214">
        <v>167.38629150390625</v>
      </c>
      <c r="C2214">
        <v>1.6179262399673462</v>
      </c>
      <c r="D2214">
        <v>1.6558339595794678</v>
      </c>
    </row>
    <row r="2215" spans="1:4" x14ac:dyDescent="0.25">
      <c r="A2215">
        <v>216.50001028319821</v>
      </c>
      <c r="B2215">
        <v>167.40220642089844</v>
      </c>
      <c r="C2215">
        <v>1.6181367635726929</v>
      </c>
      <c r="D2215">
        <v>1.6560336351394653</v>
      </c>
    </row>
    <row r="2216" spans="1:4" x14ac:dyDescent="0.25">
      <c r="A2216">
        <v>216.60001028794795</v>
      </c>
      <c r="B2216">
        <v>167.38983154296875</v>
      </c>
      <c r="C2216">
        <v>1.6179647445678711</v>
      </c>
      <c r="D2216">
        <v>1.6558760404586792</v>
      </c>
    </row>
    <row r="2217" spans="1:4" x14ac:dyDescent="0.25">
      <c r="A2217">
        <v>216.7000102926977</v>
      </c>
      <c r="B2217">
        <v>167.38967895507812</v>
      </c>
      <c r="C2217">
        <v>1.617969274520874</v>
      </c>
      <c r="D2217">
        <v>1.655888557434082</v>
      </c>
    </row>
    <row r="2218" spans="1:4" x14ac:dyDescent="0.25">
      <c r="A2218">
        <v>216.80001029744744</v>
      </c>
      <c r="B2218">
        <v>167.3927001953125</v>
      </c>
      <c r="C2218">
        <v>1.6179927587509155</v>
      </c>
      <c r="D2218">
        <v>1.6559197902679443</v>
      </c>
    </row>
    <row r="2219" spans="1:4" x14ac:dyDescent="0.25">
      <c r="A2219">
        <v>216.90001030219719</v>
      </c>
      <c r="B2219">
        <v>167.39076232910156</v>
      </c>
      <c r="C2219">
        <v>1.6179695129394531</v>
      </c>
      <c r="D2219">
        <v>1.6558934450149536</v>
      </c>
    </row>
    <row r="2220" spans="1:4" x14ac:dyDescent="0.25">
      <c r="A2220">
        <v>217.00001030694693</v>
      </c>
      <c r="B2220">
        <v>167.38908386230469</v>
      </c>
      <c r="C2220">
        <v>1.6179459095001221</v>
      </c>
      <c r="D2220">
        <v>1.655867338180542</v>
      </c>
    </row>
    <row r="2221" spans="1:4" x14ac:dyDescent="0.25">
      <c r="A2221">
        <v>217.10001031169668</v>
      </c>
      <c r="B2221">
        <v>167.39370727539062</v>
      </c>
      <c r="C2221">
        <v>1.6179894208908081</v>
      </c>
      <c r="D2221">
        <v>1.6559386253356934</v>
      </c>
    </row>
    <row r="2222" spans="1:4" x14ac:dyDescent="0.25">
      <c r="A2222">
        <v>217.20001031644642</v>
      </c>
      <c r="B2222">
        <v>167.40084838867187</v>
      </c>
      <c r="C2222">
        <v>1.6180880069732666</v>
      </c>
      <c r="D2222">
        <v>1.6560263633728027</v>
      </c>
    </row>
    <row r="2223" spans="1:4" x14ac:dyDescent="0.25">
      <c r="A2223">
        <v>217.30001032119617</v>
      </c>
      <c r="B2223">
        <v>167.40147399902344</v>
      </c>
      <c r="C2223">
        <v>1.6181024312973022</v>
      </c>
      <c r="D2223">
        <v>1.6560647487640381</v>
      </c>
    </row>
    <row r="2224" spans="1:4" x14ac:dyDescent="0.25">
      <c r="A2224">
        <v>217.40001032594591</v>
      </c>
      <c r="B2224">
        <v>167.39657592773437</v>
      </c>
      <c r="C2224">
        <v>1.6180291175842285</v>
      </c>
      <c r="D2224">
        <v>1.6559743881225586</v>
      </c>
    </row>
    <row r="2225" spans="1:4" x14ac:dyDescent="0.25">
      <c r="A2225">
        <v>217.50001033069566</v>
      </c>
      <c r="B2225">
        <v>167.3890380859375</v>
      </c>
      <c r="C2225">
        <v>1.6179535388946533</v>
      </c>
      <c r="D2225">
        <v>1.6559096574783325</v>
      </c>
    </row>
    <row r="2226" spans="1:4" x14ac:dyDescent="0.25">
      <c r="A2226">
        <v>217.6000103354454</v>
      </c>
      <c r="B2226">
        <v>167.38412475585937</v>
      </c>
      <c r="C2226">
        <v>1.6179059743881226</v>
      </c>
      <c r="D2226">
        <v>1.6558524370193481</v>
      </c>
    </row>
    <row r="2227" spans="1:4" x14ac:dyDescent="0.25">
      <c r="A2227">
        <v>217.70001034019515</v>
      </c>
      <c r="B2227">
        <v>167.388427734375</v>
      </c>
      <c r="C2227">
        <v>1.6179623603820801</v>
      </c>
      <c r="D2227">
        <v>1.6559025049209595</v>
      </c>
    </row>
    <row r="2228" spans="1:4" x14ac:dyDescent="0.25">
      <c r="A2228">
        <v>217.80001034494489</v>
      </c>
      <c r="B2228">
        <v>167.39163208007812</v>
      </c>
      <c r="C2228">
        <v>1.6180121898651123</v>
      </c>
      <c r="D2228">
        <v>1.6559510231018066</v>
      </c>
    </row>
    <row r="2229" spans="1:4" x14ac:dyDescent="0.25">
      <c r="A2229">
        <v>217.90001034969464</v>
      </c>
      <c r="B2229">
        <v>167.39065551757813</v>
      </c>
      <c r="C2229">
        <v>1.6179959774017334</v>
      </c>
      <c r="D2229">
        <v>1.6559602022171021</v>
      </c>
    </row>
    <row r="2230" spans="1:4" x14ac:dyDescent="0.25">
      <c r="A2230">
        <v>218.00001035444438</v>
      </c>
      <c r="B2230">
        <v>167.38957214355469</v>
      </c>
      <c r="C2230">
        <v>1.6179816722869873</v>
      </c>
      <c r="D2230">
        <v>1.6559563875198364</v>
      </c>
    </row>
    <row r="2231" spans="1:4" x14ac:dyDescent="0.25">
      <c r="A2231">
        <v>218.10001035919413</v>
      </c>
      <c r="B2231">
        <v>167.39186096191406</v>
      </c>
      <c r="C2231">
        <v>1.6179825067520142</v>
      </c>
      <c r="D2231">
        <v>1.6559845209121704</v>
      </c>
    </row>
    <row r="2232" spans="1:4" x14ac:dyDescent="0.25">
      <c r="A2232">
        <v>218.20001036394387</v>
      </c>
      <c r="B2232">
        <v>167.38986206054687</v>
      </c>
      <c r="C2232">
        <v>1.6179649829864502</v>
      </c>
      <c r="D2232">
        <v>1.6559501886367798</v>
      </c>
    </row>
    <row r="2233" spans="1:4" x14ac:dyDescent="0.25">
      <c r="A2233">
        <v>218.30001036869362</v>
      </c>
      <c r="B2233">
        <v>167.37907409667969</v>
      </c>
      <c r="C2233">
        <v>1.6178896427154541</v>
      </c>
      <c r="D2233">
        <v>1.655863881111145</v>
      </c>
    </row>
    <row r="2234" spans="1:4" x14ac:dyDescent="0.25">
      <c r="A2234">
        <v>218.40001037344337</v>
      </c>
      <c r="B2234">
        <v>167.374267578125</v>
      </c>
      <c r="C2234">
        <v>1.6178534030914307</v>
      </c>
      <c r="D2234">
        <v>1.655832052230835</v>
      </c>
    </row>
    <row r="2235" spans="1:4" x14ac:dyDescent="0.25">
      <c r="A2235">
        <v>218.50001037819311</v>
      </c>
      <c r="B2235">
        <v>167.39450073242187</v>
      </c>
      <c r="C2235">
        <v>1.6180044412612915</v>
      </c>
      <c r="D2235">
        <v>1.6560268402099609</v>
      </c>
    </row>
    <row r="2236" spans="1:4" x14ac:dyDescent="0.25">
      <c r="A2236">
        <v>218.60001038294286</v>
      </c>
      <c r="B2236">
        <v>167.38661193847656</v>
      </c>
      <c r="C2236">
        <v>1.6178925037384033</v>
      </c>
      <c r="D2236">
        <v>1.6559226512908936</v>
      </c>
    </row>
    <row r="2237" spans="1:4" x14ac:dyDescent="0.25">
      <c r="A2237">
        <v>218.7000103876926</v>
      </c>
      <c r="B2237">
        <v>167.38201904296875</v>
      </c>
      <c r="C2237">
        <v>1.6178555488586426</v>
      </c>
      <c r="D2237">
        <v>1.655889630317688</v>
      </c>
    </row>
    <row r="2238" spans="1:4" x14ac:dyDescent="0.25">
      <c r="A2238">
        <v>218.80001039244235</v>
      </c>
      <c r="B2238">
        <v>167.37699890136719</v>
      </c>
      <c r="C2238">
        <v>1.6178474426269531</v>
      </c>
      <c r="D2238">
        <v>1.6558842658996582</v>
      </c>
    </row>
    <row r="2239" spans="1:4" x14ac:dyDescent="0.25">
      <c r="A2239">
        <v>218.90001039719209</v>
      </c>
      <c r="B2239">
        <v>167.37249755859375</v>
      </c>
      <c r="C2239">
        <v>1.6178191900253296</v>
      </c>
      <c r="D2239">
        <v>1.6558481454849243</v>
      </c>
    </row>
    <row r="2240" spans="1:4" x14ac:dyDescent="0.25">
      <c r="A2240">
        <v>219.00001040194184</v>
      </c>
      <c r="B2240">
        <v>167.37821960449219</v>
      </c>
      <c r="C2240">
        <v>1.617857813835144</v>
      </c>
      <c r="D2240">
        <v>1.6559045314788818</v>
      </c>
    </row>
    <row r="2241" spans="1:4" x14ac:dyDescent="0.25">
      <c r="A2241">
        <v>219.10001040669158</v>
      </c>
      <c r="B2241">
        <v>167.37110900878906</v>
      </c>
      <c r="C2241">
        <v>1.6178340911865234</v>
      </c>
      <c r="D2241">
        <v>1.655863881111145</v>
      </c>
    </row>
    <row r="2242" spans="1:4" x14ac:dyDescent="0.25">
      <c r="A2242">
        <v>219.20001041144133</v>
      </c>
      <c r="B2242">
        <v>167.37281799316406</v>
      </c>
      <c r="C2242">
        <v>1.6178511381149292</v>
      </c>
      <c r="D2242">
        <v>1.6558549404144287</v>
      </c>
    </row>
    <row r="2243" spans="1:4" x14ac:dyDescent="0.25">
      <c r="A2243">
        <v>219.30001041619107</v>
      </c>
      <c r="B2243">
        <v>167.35455322265625</v>
      </c>
      <c r="C2243">
        <v>1.6177374124526978</v>
      </c>
      <c r="D2243">
        <v>1.6557542085647583</v>
      </c>
    </row>
    <row r="2244" spans="1:4" x14ac:dyDescent="0.25">
      <c r="A2244">
        <v>219.40001042094082</v>
      </c>
      <c r="B2244">
        <v>167.37332153320312</v>
      </c>
      <c r="C2244">
        <v>1.6178836822509766</v>
      </c>
      <c r="D2244">
        <v>1.6559076309204102</v>
      </c>
    </row>
    <row r="2245" spans="1:4" x14ac:dyDescent="0.25">
      <c r="A2245">
        <v>219.50001042569056</v>
      </c>
      <c r="B2245">
        <v>167.38131713867187</v>
      </c>
      <c r="C2245">
        <v>1.6179174184799194</v>
      </c>
      <c r="D2245">
        <v>1.6559677124023437</v>
      </c>
    </row>
    <row r="2246" spans="1:4" x14ac:dyDescent="0.25">
      <c r="A2246">
        <v>219.60001043044031</v>
      </c>
      <c r="B2246">
        <v>167.36801147460937</v>
      </c>
      <c r="C2246">
        <v>1.6178315877914429</v>
      </c>
      <c r="D2246">
        <v>1.6558609008789062</v>
      </c>
    </row>
    <row r="2247" spans="1:4" x14ac:dyDescent="0.25">
      <c r="A2247">
        <v>219.70001043519005</v>
      </c>
      <c r="B2247">
        <v>167.35664367675781</v>
      </c>
      <c r="C2247">
        <v>1.6177958250045776</v>
      </c>
      <c r="D2247">
        <v>1.6557921171188354</v>
      </c>
    </row>
    <row r="2248" spans="1:4" x14ac:dyDescent="0.25">
      <c r="A2248">
        <v>219.8000104399398</v>
      </c>
      <c r="B2248">
        <v>167.36994934082031</v>
      </c>
      <c r="C2248">
        <v>1.6178756952285767</v>
      </c>
      <c r="D2248">
        <v>1.6558735370635986</v>
      </c>
    </row>
    <row r="2249" spans="1:4" x14ac:dyDescent="0.25">
      <c r="A2249">
        <v>219.90001044468954</v>
      </c>
      <c r="B2249">
        <v>167.36953735351562</v>
      </c>
      <c r="C2249">
        <v>1.6178717613220215</v>
      </c>
      <c r="D2249">
        <v>1.6558749675750732</v>
      </c>
    </row>
    <row r="2250" spans="1:4" x14ac:dyDescent="0.25">
      <c r="A2250">
        <v>220.00001044943929</v>
      </c>
      <c r="B2250">
        <v>167.35958862304687</v>
      </c>
      <c r="C2250">
        <v>1.6178206205368042</v>
      </c>
      <c r="D2250">
        <v>1.6558177471160889</v>
      </c>
    </row>
    <row r="2251" spans="1:4" x14ac:dyDescent="0.25">
      <c r="A2251">
        <v>220.10001045418903</v>
      </c>
      <c r="B2251">
        <v>167.36674499511719</v>
      </c>
      <c r="C2251">
        <v>1.6178876161575317</v>
      </c>
      <c r="D2251">
        <v>1.6558594703674316</v>
      </c>
    </row>
    <row r="2252" spans="1:4" x14ac:dyDescent="0.25">
      <c r="A2252">
        <v>220.20001045893878</v>
      </c>
      <c r="B2252">
        <v>167.35426330566406</v>
      </c>
      <c r="C2252">
        <v>1.6178222894668579</v>
      </c>
      <c r="D2252">
        <v>1.6558043956756592</v>
      </c>
    </row>
    <row r="2253" spans="1:4" x14ac:dyDescent="0.25">
      <c r="A2253">
        <v>220.30001046368852</v>
      </c>
      <c r="B2253">
        <v>167.35252380371094</v>
      </c>
      <c r="C2253">
        <v>1.6177923679351807</v>
      </c>
      <c r="D2253">
        <v>1.6557823419570923</v>
      </c>
    </row>
    <row r="2254" spans="1:4" x14ac:dyDescent="0.25">
      <c r="A2254">
        <v>220.40001046843827</v>
      </c>
      <c r="B2254">
        <v>167.36750793457031</v>
      </c>
      <c r="C2254">
        <v>1.6178975105285645</v>
      </c>
      <c r="D2254">
        <v>1.6558991670608521</v>
      </c>
    </row>
    <row r="2255" spans="1:4" x14ac:dyDescent="0.25">
      <c r="A2255">
        <v>220.50001047318801</v>
      </c>
      <c r="B2255">
        <v>167.37380981445312</v>
      </c>
      <c r="C2255">
        <v>1.6179436445236206</v>
      </c>
      <c r="D2255">
        <v>1.65596604347229</v>
      </c>
    </row>
    <row r="2256" spans="1:4" x14ac:dyDescent="0.25">
      <c r="A2256">
        <v>220.60001047793776</v>
      </c>
      <c r="B2256">
        <v>167.36085510253906</v>
      </c>
      <c r="C2256">
        <v>1.6178537607192993</v>
      </c>
      <c r="D2256">
        <v>1.6558609008789062</v>
      </c>
    </row>
    <row r="2257" spans="1:4" x14ac:dyDescent="0.25">
      <c r="A2257">
        <v>220.7000104826875</v>
      </c>
      <c r="B2257">
        <v>167.37049865722656</v>
      </c>
      <c r="C2257">
        <v>1.6179510354995728</v>
      </c>
      <c r="D2257">
        <v>1.6559290885925293</v>
      </c>
    </row>
    <row r="2258" spans="1:4" x14ac:dyDescent="0.25">
      <c r="A2258">
        <v>220.80001048743725</v>
      </c>
      <c r="B2258">
        <v>167.36262512207031</v>
      </c>
      <c r="C2258">
        <v>1.6179095506668091</v>
      </c>
      <c r="D2258">
        <v>1.6558804512023926</v>
      </c>
    </row>
    <row r="2259" spans="1:4" x14ac:dyDescent="0.25">
      <c r="A2259">
        <v>220.90001049218699</v>
      </c>
      <c r="B2259">
        <v>167.3592529296875</v>
      </c>
      <c r="C2259">
        <v>1.6178727149963379</v>
      </c>
      <c r="D2259">
        <v>1.6558660268783569</v>
      </c>
    </row>
    <row r="2260" spans="1:4" x14ac:dyDescent="0.25">
      <c r="A2260">
        <v>221.00001049693674</v>
      </c>
      <c r="B2260">
        <v>167.36038208007812</v>
      </c>
      <c r="C2260">
        <v>1.6178785562515259</v>
      </c>
      <c r="D2260">
        <v>1.6558809280395508</v>
      </c>
    </row>
    <row r="2261" spans="1:4" x14ac:dyDescent="0.25">
      <c r="A2261">
        <v>221.10001050168648</v>
      </c>
      <c r="B2261">
        <v>167.3475341796875</v>
      </c>
      <c r="C2261">
        <v>1.617763876914978</v>
      </c>
      <c r="D2261">
        <v>1.6557934284210205</v>
      </c>
    </row>
    <row r="2262" spans="1:4" x14ac:dyDescent="0.25">
      <c r="A2262">
        <v>221.20001050643623</v>
      </c>
      <c r="B2262">
        <v>167.35838317871094</v>
      </c>
      <c r="C2262">
        <v>1.6178601980209351</v>
      </c>
      <c r="D2262">
        <v>1.655880331993103</v>
      </c>
    </row>
    <row r="2263" spans="1:4" x14ac:dyDescent="0.25">
      <c r="A2263">
        <v>221.30001051118597</v>
      </c>
      <c r="B2263">
        <v>167.34822082519531</v>
      </c>
      <c r="C2263">
        <v>1.617784857749939</v>
      </c>
      <c r="D2263">
        <v>1.6557904481887817</v>
      </c>
    </row>
    <row r="2264" spans="1:4" x14ac:dyDescent="0.25">
      <c r="A2264">
        <v>221.40001051593572</v>
      </c>
      <c r="B2264">
        <v>167.35614013671875</v>
      </c>
      <c r="C2264">
        <v>1.6178302764892578</v>
      </c>
      <c r="D2264">
        <v>1.6558675765991211</v>
      </c>
    </row>
    <row r="2265" spans="1:4" x14ac:dyDescent="0.25">
      <c r="A2265">
        <v>221.50001052068546</v>
      </c>
      <c r="B2265">
        <v>167.34286499023437</v>
      </c>
      <c r="C2265">
        <v>1.6177352666854858</v>
      </c>
      <c r="D2265">
        <v>1.6557772159576416</v>
      </c>
    </row>
    <row r="2266" spans="1:4" x14ac:dyDescent="0.25">
      <c r="A2266">
        <v>221.60001052543521</v>
      </c>
      <c r="B2266">
        <v>167.356201171875</v>
      </c>
      <c r="C2266">
        <v>1.6178350448608398</v>
      </c>
      <c r="D2266">
        <v>1.6559042930603027</v>
      </c>
    </row>
    <row r="2267" spans="1:4" x14ac:dyDescent="0.25">
      <c r="A2267">
        <v>221.70001053018495</v>
      </c>
      <c r="B2267">
        <v>167.34536743164062</v>
      </c>
      <c r="C2267">
        <v>1.6177469491958618</v>
      </c>
      <c r="D2267">
        <v>1.6558133363723755</v>
      </c>
    </row>
    <row r="2268" spans="1:4" x14ac:dyDescent="0.25">
      <c r="A2268">
        <v>221.8000105349347</v>
      </c>
      <c r="B2268">
        <v>167.33547973632812</v>
      </c>
      <c r="C2268">
        <v>1.6176972389221191</v>
      </c>
      <c r="D2268">
        <v>1.655758261680603</v>
      </c>
    </row>
    <row r="2269" spans="1:4" x14ac:dyDescent="0.25">
      <c r="A2269">
        <v>221.90001053968444</v>
      </c>
      <c r="B2269">
        <v>167.33930969238281</v>
      </c>
      <c r="C2269">
        <v>1.6177464723587036</v>
      </c>
      <c r="D2269">
        <v>1.6557977199554443</v>
      </c>
    </row>
    <row r="2270" spans="1:4" x14ac:dyDescent="0.25">
      <c r="A2270">
        <v>222.00001054443419</v>
      </c>
      <c r="B2270">
        <v>167.33662414550781</v>
      </c>
      <c r="C2270">
        <v>1.6177173852920532</v>
      </c>
      <c r="D2270">
        <v>1.6557707786560059</v>
      </c>
    </row>
    <row r="2271" spans="1:4" x14ac:dyDescent="0.25">
      <c r="A2271">
        <v>222.10001054918393</v>
      </c>
      <c r="B2271">
        <v>167.33747863769531</v>
      </c>
      <c r="C2271">
        <v>1.6177425384521484</v>
      </c>
      <c r="D2271">
        <v>1.6557762622833252</v>
      </c>
    </row>
    <row r="2272" spans="1:4" x14ac:dyDescent="0.25">
      <c r="A2272">
        <v>222.20001055393368</v>
      </c>
      <c r="B2272">
        <v>167.35150146484375</v>
      </c>
      <c r="C2272">
        <v>1.6178516149520874</v>
      </c>
      <c r="D2272">
        <v>1.6558887958526611</v>
      </c>
    </row>
    <row r="2273" spans="1:4" x14ac:dyDescent="0.25">
      <c r="A2273">
        <v>222.30001055868343</v>
      </c>
      <c r="B2273">
        <v>167.34175109863281</v>
      </c>
      <c r="C2273">
        <v>1.6178178787231445</v>
      </c>
      <c r="D2273">
        <v>1.655845046043396</v>
      </c>
    </row>
    <row r="2274" spans="1:4" x14ac:dyDescent="0.25">
      <c r="A2274">
        <v>222.40001056343317</v>
      </c>
      <c r="B2274">
        <v>167.34642028808594</v>
      </c>
      <c r="C2274">
        <v>1.6178733110427856</v>
      </c>
      <c r="D2274">
        <v>1.6558784246444702</v>
      </c>
    </row>
    <row r="2275" spans="1:4" x14ac:dyDescent="0.25">
      <c r="A2275">
        <v>222.50001056818292</v>
      </c>
      <c r="B2275">
        <v>167.33525085449219</v>
      </c>
      <c r="C2275">
        <v>1.6177642345428467</v>
      </c>
      <c r="D2275">
        <v>1.655758261680603</v>
      </c>
    </row>
    <row r="2276" spans="1:4" x14ac:dyDescent="0.25">
      <c r="A2276">
        <v>222.60001057293266</v>
      </c>
      <c r="B2276">
        <v>167.33596801757813</v>
      </c>
      <c r="C2276">
        <v>1.6177849769592285</v>
      </c>
      <c r="D2276">
        <v>1.655797004699707</v>
      </c>
    </row>
    <row r="2277" spans="1:4" x14ac:dyDescent="0.25">
      <c r="A2277">
        <v>222.70001057768241</v>
      </c>
      <c r="B2277">
        <v>167.34336853027344</v>
      </c>
      <c r="C2277">
        <v>1.6178535223007202</v>
      </c>
      <c r="D2277">
        <v>1.6558563709259033</v>
      </c>
    </row>
    <row r="2278" spans="1:4" x14ac:dyDescent="0.25">
      <c r="A2278">
        <v>222.80001058243215</v>
      </c>
      <c r="B2278">
        <v>167.33891296386719</v>
      </c>
      <c r="C2278">
        <v>1.6178349256515503</v>
      </c>
      <c r="D2278">
        <v>1.6558195352554321</v>
      </c>
    </row>
    <row r="2279" spans="1:4" x14ac:dyDescent="0.25">
      <c r="A2279">
        <v>222.9000105871819</v>
      </c>
      <c r="B2279">
        <v>167.33610534667969</v>
      </c>
      <c r="C2279">
        <v>1.6178445816040039</v>
      </c>
      <c r="D2279">
        <v>1.6558302640914917</v>
      </c>
    </row>
    <row r="2280" spans="1:4" x14ac:dyDescent="0.25">
      <c r="A2280">
        <v>223.00001059193164</v>
      </c>
      <c r="B2280">
        <v>167.33525085449219</v>
      </c>
      <c r="C2280">
        <v>1.6178699731826782</v>
      </c>
      <c r="D2280">
        <v>1.6558350324630737</v>
      </c>
    </row>
    <row r="2281" spans="1:4" x14ac:dyDescent="0.25">
      <c r="A2281">
        <v>223.10001059668139</v>
      </c>
      <c r="B2281">
        <v>167.33656311035156</v>
      </c>
      <c r="C2281">
        <v>1.6178539991378784</v>
      </c>
      <c r="D2281">
        <v>1.6558232307434082</v>
      </c>
    </row>
    <row r="2282" spans="1:4" x14ac:dyDescent="0.25">
      <c r="A2282">
        <v>223.20001060143113</v>
      </c>
      <c r="B2282">
        <v>167.330322265625</v>
      </c>
      <c r="C2282">
        <v>1.6177642345428467</v>
      </c>
      <c r="D2282">
        <v>1.6557579040527344</v>
      </c>
    </row>
    <row r="2283" spans="1:4" x14ac:dyDescent="0.25">
      <c r="A2283">
        <v>223.30001060618088</v>
      </c>
      <c r="B2283">
        <v>167.34344482421875</v>
      </c>
      <c r="C2283">
        <v>1.6179240942001343</v>
      </c>
      <c r="D2283">
        <v>1.6558927297592163</v>
      </c>
    </row>
    <row r="2284" spans="1:4" x14ac:dyDescent="0.25">
      <c r="A2284">
        <v>223.40001061093062</v>
      </c>
      <c r="B2284">
        <v>167.32283020019531</v>
      </c>
      <c r="C2284">
        <v>1.6176877021789551</v>
      </c>
      <c r="D2284">
        <v>1.6556341648101807</v>
      </c>
    </row>
    <row r="2285" spans="1:4" x14ac:dyDescent="0.25">
      <c r="A2285">
        <v>223.50001061568037</v>
      </c>
      <c r="B2285">
        <v>167.33094787597656</v>
      </c>
      <c r="C2285">
        <v>1.6178306341171265</v>
      </c>
      <c r="D2285">
        <v>1.6557751893997192</v>
      </c>
    </row>
    <row r="2286" spans="1:4" x14ac:dyDescent="0.25">
      <c r="A2286">
        <v>223.60001062043011</v>
      </c>
      <c r="B2286">
        <v>167.33598327636719</v>
      </c>
      <c r="C2286">
        <v>1.6178886890411377</v>
      </c>
      <c r="D2286">
        <v>1.6558213233947754</v>
      </c>
    </row>
    <row r="2287" spans="1:4" x14ac:dyDescent="0.25">
      <c r="A2287">
        <v>223.70001062517986</v>
      </c>
      <c r="B2287">
        <v>167.33235168457031</v>
      </c>
      <c r="C2287">
        <v>1.617892861366272</v>
      </c>
      <c r="D2287">
        <v>1.6558324098587036</v>
      </c>
    </row>
    <row r="2288" spans="1:4" x14ac:dyDescent="0.25">
      <c r="A2288">
        <v>223.8000106299296</v>
      </c>
      <c r="B2288">
        <v>167.33174133300781</v>
      </c>
      <c r="C2288">
        <v>1.61786949634552</v>
      </c>
      <c r="D2288">
        <v>1.6558094024658203</v>
      </c>
    </row>
    <row r="2289" spans="1:4" x14ac:dyDescent="0.25">
      <c r="A2289">
        <v>223.90001063467935</v>
      </c>
      <c r="B2289">
        <v>167.32411193847656</v>
      </c>
      <c r="C2289">
        <v>1.6178156137466431</v>
      </c>
      <c r="D2289">
        <v>1.6557397842407227</v>
      </c>
    </row>
    <row r="2290" spans="1:4" x14ac:dyDescent="0.25">
      <c r="A2290">
        <v>224.00001063942909</v>
      </c>
      <c r="B2290">
        <v>167.32621765136719</v>
      </c>
      <c r="C2290">
        <v>1.6178791522979736</v>
      </c>
      <c r="D2290">
        <v>1.6557773351669312</v>
      </c>
    </row>
    <row r="2291" spans="1:4" x14ac:dyDescent="0.25">
      <c r="A2291">
        <v>224.10001064417884</v>
      </c>
      <c r="B2291">
        <v>167.328125</v>
      </c>
      <c r="C2291">
        <v>1.617892861366272</v>
      </c>
      <c r="D2291">
        <v>1.6557722091674805</v>
      </c>
    </row>
    <row r="2292" spans="1:4" x14ac:dyDescent="0.25">
      <c r="A2292">
        <v>224.20001064892858</v>
      </c>
      <c r="B2292">
        <v>167.32560729980469</v>
      </c>
      <c r="C2292">
        <v>1.6178691387176514</v>
      </c>
      <c r="D2292">
        <v>1.6557528972625732</v>
      </c>
    </row>
    <row r="2293" spans="1:4" x14ac:dyDescent="0.25">
      <c r="A2293">
        <v>224.30001065367833</v>
      </c>
      <c r="B2293">
        <v>167.32656860351562</v>
      </c>
      <c r="C2293">
        <v>1.6178916692733765</v>
      </c>
      <c r="D2293">
        <v>1.6557836532592773</v>
      </c>
    </row>
    <row r="2294" spans="1:4" x14ac:dyDescent="0.25">
      <c r="A2294">
        <v>224.40001065842807</v>
      </c>
      <c r="B2294">
        <v>167.32470703125</v>
      </c>
      <c r="C2294">
        <v>1.6178600788116455</v>
      </c>
      <c r="D2294">
        <v>1.6557379961013794</v>
      </c>
    </row>
    <row r="2295" spans="1:4" x14ac:dyDescent="0.25">
      <c r="A2295">
        <v>224.50001066317782</v>
      </c>
      <c r="B2295">
        <v>167.32704162597656</v>
      </c>
      <c r="C2295">
        <v>1.6178951263427734</v>
      </c>
      <c r="D2295">
        <v>1.6557927131652832</v>
      </c>
    </row>
    <row r="2296" spans="1:4" x14ac:dyDescent="0.25">
      <c r="A2296">
        <v>224.60001066792756</v>
      </c>
      <c r="B2296">
        <v>167.32485961914062</v>
      </c>
      <c r="C2296">
        <v>1.6178622245788574</v>
      </c>
      <c r="D2296">
        <v>1.6557574272155762</v>
      </c>
    </row>
    <row r="2297" spans="1:4" x14ac:dyDescent="0.25">
      <c r="A2297">
        <v>224.70001067267731</v>
      </c>
      <c r="B2297">
        <v>167.32765197753906</v>
      </c>
      <c r="C2297">
        <v>1.6179319620132446</v>
      </c>
      <c r="D2297">
        <v>1.6558291912078857</v>
      </c>
    </row>
    <row r="2298" spans="1:4" x14ac:dyDescent="0.25">
      <c r="A2298">
        <v>224.80001067742705</v>
      </c>
      <c r="B2298">
        <v>167.32171630859375</v>
      </c>
      <c r="C2298">
        <v>1.6178481578826904</v>
      </c>
      <c r="D2298">
        <v>1.6557143926620483</v>
      </c>
    </row>
    <row r="2299" spans="1:4" x14ac:dyDescent="0.25">
      <c r="A2299">
        <v>224.9000106821768</v>
      </c>
      <c r="B2299">
        <v>167.31831359863281</v>
      </c>
      <c r="C2299">
        <v>1.617800235748291</v>
      </c>
      <c r="D2299">
        <v>1.6556886434555054</v>
      </c>
    </row>
    <row r="2300" spans="1:4" x14ac:dyDescent="0.25">
      <c r="A2300">
        <v>225.00001068692654</v>
      </c>
      <c r="B2300">
        <v>167.31985473632812</v>
      </c>
      <c r="C2300">
        <v>1.6178301572799683</v>
      </c>
      <c r="D2300">
        <v>1.6556998491287231</v>
      </c>
    </row>
    <row r="2301" spans="1:4" x14ac:dyDescent="0.25">
      <c r="A2301">
        <v>225.10001069167629</v>
      </c>
      <c r="B2301">
        <v>167.32266235351562</v>
      </c>
      <c r="C2301">
        <v>1.6178945302963257</v>
      </c>
      <c r="D2301">
        <v>1.6557475328445435</v>
      </c>
    </row>
    <row r="2302" spans="1:4" x14ac:dyDescent="0.25">
      <c r="A2302">
        <v>225.20001069642603</v>
      </c>
      <c r="B2302">
        <v>167.32171630859375</v>
      </c>
      <c r="C2302">
        <v>1.6178888082504272</v>
      </c>
      <c r="D2302">
        <v>1.6557443141937256</v>
      </c>
    </row>
    <row r="2303" spans="1:4" x14ac:dyDescent="0.25">
      <c r="A2303">
        <v>225.30001070117578</v>
      </c>
      <c r="B2303">
        <v>167.32638549804687</v>
      </c>
      <c r="C2303">
        <v>1.6179838180541992</v>
      </c>
      <c r="D2303">
        <v>1.6558332443237305</v>
      </c>
    </row>
    <row r="2304" spans="1:4" x14ac:dyDescent="0.25">
      <c r="A2304">
        <v>225.40001070592552</v>
      </c>
      <c r="B2304">
        <v>167.31025695800781</v>
      </c>
      <c r="C2304">
        <v>1.6178098917007446</v>
      </c>
      <c r="D2304">
        <v>1.6556344032287598</v>
      </c>
    </row>
    <row r="2305" spans="1:4" x14ac:dyDescent="0.25">
      <c r="A2305">
        <v>225.50001071067527</v>
      </c>
      <c r="B2305">
        <v>167.31608581542969</v>
      </c>
      <c r="C2305">
        <v>1.6178457736968994</v>
      </c>
      <c r="D2305">
        <v>1.6556740999221802</v>
      </c>
    </row>
    <row r="2306" spans="1:4" x14ac:dyDescent="0.25">
      <c r="A2306">
        <v>225.60001071542501</v>
      </c>
      <c r="B2306">
        <v>167.32093811035156</v>
      </c>
      <c r="C2306">
        <v>1.6179243326187134</v>
      </c>
      <c r="D2306">
        <v>1.6557415723800659</v>
      </c>
    </row>
    <row r="2307" spans="1:4" x14ac:dyDescent="0.25">
      <c r="A2307">
        <v>225.70001072017476</v>
      </c>
      <c r="B2307">
        <v>167.30807495117187</v>
      </c>
      <c r="C2307">
        <v>1.617802619934082</v>
      </c>
      <c r="D2307">
        <v>1.6556168794631958</v>
      </c>
    </row>
    <row r="2308" spans="1:4" x14ac:dyDescent="0.25">
      <c r="A2308">
        <v>225.8000107249245</v>
      </c>
      <c r="B2308">
        <v>167.307861328125</v>
      </c>
      <c r="C2308">
        <v>1.6178028583526611</v>
      </c>
      <c r="D2308">
        <v>1.6555978059768677</v>
      </c>
    </row>
    <row r="2309" spans="1:4" x14ac:dyDescent="0.25">
      <c r="A2309">
        <v>225.90001072967425</v>
      </c>
      <c r="B2309">
        <v>167.31375122070312</v>
      </c>
      <c r="C2309">
        <v>1.6178525686264038</v>
      </c>
      <c r="D2309">
        <v>1.6556644439697266</v>
      </c>
    </row>
    <row r="2310" spans="1:4" x14ac:dyDescent="0.25">
      <c r="A2310">
        <v>226.000010734424</v>
      </c>
      <c r="B2310">
        <v>167.31878662109375</v>
      </c>
      <c r="C2310">
        <v>1.6179040670394897</v>
      </c>
      <c r="D2310">
        <v>1.6557238101959229</v>
      </c>
    </row>
    <row r="2311" spans="1:4" x14ac:dyDescent="0.25">
      <c r="A2311">
        <v>226.10001073917374</v>
      </c>
      <c r="B2311">
        <v>167.32073974609375</v>
      </c>
      <c r="C2311">
        <v>1.6179763078689575</v>
      </c>
      <c r="D2311">
        <v>1.6557855606079102</v>
      </c>
    </row>
    <row r="2312" spans="1:4" x14ac:dyDescent="0.25">
      <c r="A2312">
        <v>226.20001074392349</v>
      </c>
      <c r="B2312">
        <v>167.32049560546875</v>
      </c>
      <c r="C2312">
        <v>1.6180045604705811</v>
      </c>
      <c r="D2312">
        <v>1.6557880640029907</v>
      </c>
    </row>
    <row r="2313" spans="1:4" x14ac:dyDescent="0.25">
      <c r="A2313">
        <v>226.30001074867323</v>
      </c>
      <c r="B2313">
        <v>167.30288696289062</v>
      </c>
      <c r="C2313">
        <v>1.617835521697998</v>
      </c>
      <c r="D2313">
        <v>1.655617356300354</v>
      </c>
    </row>
    <row r="2314" spans="1:4" x14ac:dyDescent="0.25">
      <c r="A2314">
        <v>226.40001075342298</v>
      </c>
      <c r="B2314">
        <v>167.29791259765625</v>
      </c>
      <c r="C2314">
        <v>1.6178054809570313</v>
      </c>
      <c r="D2314">
        <v>1.6555486917495728</v>
      </c>
    </row>
    <row r="2315" spans="1:4" x14ac:dyDescent="0.25">
      <c r="A2315">
        <v>226.50001075817272</v>
      </c>
      <c r="B2315">
        <v>167.30680847167969</v>
      </c>
      <c r="C2315">
        <v>1.6178838014602661</v>
      </c>
      <c r="D2315">
        <v>1.6556340456008911</v>
      </c>
    </row>
    <row r="2316" spans="1:4" x14ac:dyDescent="0.25">
      <c r="A2316">
        <v>226.60001076292247</v>
      </c>
      <c r="B2316">
        <v>167.30825805664062</v>
      </c>
      <c r="C2316">
        <v>1.6179105043411255</v>
      </c>
      <c r="D2316">
        <v>1.6556817293167114</v>
      </c>
    </row>
    <row r="2317" spans="1:4" x14ac:dyDescent="0.25">
      <c r="A2317">
        <v>226.70001076767221</v>
      </c>
      <c r="B2317">
        <v>167.30091857910156</v>
      </c>
      <c r="C2317">
        <v>1.617850661277771</v>
      </c>
      <c r="D2317">
        <v>1.6556171178817749</v>
      </c>
    </row>
    <row r="2318" spans="1:4" x14ac:dyDescent="0.25">
      <c r="A2318">
        <v>226.80001077242196</v>
      </c>
      <c r="B2318">
        <v>167.29287719726562</v>
      </c>
      <c r="C2318">
        <v>1.6178182363510132</v>
      </c>
      <c r="D2318">
        <v>1.6555602550506592</v>
      </c>
    </row>
    <row r="2319" spans="1:4" x14ac:dyDescent="0.25">
      <c r="A2319">
        <v>226.9000107771717</v>
      </c>
      <c r="B2319">
        <v>167.30543518066406</v>
      </c>
      <c r="C2319">
        <v>1.6179289817810059</v>
      </c>
      <c r="D2319">
        <v>1.6556652784347534</v>
      </c>
    </row>
    <row r="2320" spans="1:4" x14ac:dyDescent="0.25">
      <c r="A2320">
        <v>227.00001078192145</v>
      </c>
      <c r="B2320">
        <v>167.31640625</v>
      </c>
      <c r="C2320">
        <v>1.6180398464202881</v>
      </c>
      <c r="D2320">
        <v>1.6557718515396118</v>
      </c>
    </row>
    <row r="2321" spans="1:4" x14ac:dyDescent="0.25">
      <c r="A2321">
        <v>227.10001078667119</v>
      </c>
      <c r="B2321">
        <v>167.30886840820313</v>
      </c>
      <c r="C2321">
        <v>1.6179647445678711</v>
      </c>
      <c r="D2321">
        <v>1.6557129621505737</v>
      </c>
    </row>
    <row r="2322" spans="1:4" x14ac:dyDescent="0.25">
      <c r="A2322">
        <v>227.20001079142094</v>
      </c>
      <c r="B2322">
        <v>167.31837463378906</v>
      </c>
      <c r="C2322">
        <v>1.6180585622787476</v>
      </c>
      <c r="D2322">
        <v>1.6557959318161011</v>
      </c>
    </row>
    <row r="2323" spans="1:4" x14ac:dyDescent="0.25">
      <c r="A2323">
        <v>227.30001079617068</v>
      </c>
      <c r="B2323">
        <v>167.31687927246094</v>
      </c>
      <c r="C2323">
        <v>1.618073582649231</v>
      </c>
      <c r="D2323">
        <v>1.6557860374450684</v>
      </c>
    </row>
    <row r="2324" spans="1:4" x14ac:dyDescent="0.25">
      <c r="A2324">
        <v>227.40001080092043</v>
      </c>
      <c r="B2324">
        <v>167.3135986328125</v>
      </c>
      <c r="C2324">
        <v>1.6180421113967896</v>
      </c>
      <c r="D2324">
        <v>1.6557455062866211</v>
      </c>
    </row>
    <row r="2325" spans="1:4" x14ac:dyDescent="0.25">
      <c r="A2325">
        <v>227.50001080567017</v>
      </c>
      <c r="B2325">
        <v>167.31022644042969</v>
      </c>
      <c r="C2325">
        <v>1.6180160045623779</v>
      </c>
      <c r="D2325">
        <v>1.6557159423828125</v>
      </c>
    </row>
    <row r="2326" spans="1:4" x14ac:dyDescent="0.25">
      <c r="A2326">
        <v>227.60001081041992</v>
      </c>
      <c r="B2326">
        <v>167.30342102050781</v>
      </c>
      <c r="C2326">
        <v>1.6179780960083008</v>
      </c>
      <c r="D2326">
        <v>1.6556720733642578</v>
      </c>
    </row>
    <row r="2327" spans="1:4" x14ac:dyDescent="0.25">
      <c r="A2327">
        <v>227.70001081516966</v>
      </c>
      <c r="B2327">
        <v>167.30078125</v>
      </c>
      <c r="C2327">
        <v>1.6179735660552979</v>
      </c>
      <c r="D2327">
        <v>1.6556563377380371</v>
      </c>
    </row>
    <row r="2328" spans="1:4" x14ac:dyDescent="0.25">
      <c r="A2328">
        <v>227.80001081991941</v>
      </c>
      <c r="B2328">
        <v>167.30766296386719</v>
      </c>
      <c r="C2328">
        <v>1.6180663108825684</v>
      </c>
      <c r="D2328">
        <v>1.6557313203811646</v>
      </c>
    </row>
    <row r="2329" spans="1:4" x14ac:dyDescent="0.25">
      <c r="A2329">
        <v>227.90001082466915</v>
      </c>
      <c r="B2329">
        <v>167.29512023925781</v>
      </c>
      <c r="C2329">
        <v>1.6179779767990112</v>
      </c>
      <c r="D2329">
        <v>1.6556318998336792</v>
      </c>
    </row>
    <row r="2330" spans="1:4" x14ac:dyDescent="0.25">
      <c r="A2330">
        <v>228.0000108294189</v>
      </c>
      <c r="B2330">
        <v>167.30967712402344</v>
      </c>
      <c r="C2330">
        <v>1.6180964708328247</v>
      </c>
      <c r="D2330">
        <v>1.6557261943817139</v>
      </c>
    </row>
    <row r="2331" spans="1:4" x14ac:dyDescent="0.25">
      <c r="A2331">
        <v>228.10001083416864</v>
      </c>
      <c r="B2331">
        <v>167.30033874511719</v>
      </c>
      <c r="C2331">
        <v>1.6180160045623779</v>
      </c>
      <c r="D2331">
        <v>1.6556562185287476</v>
      </c>
    </row>
    <row r="2332" spans="1:4" x14ac:dyDescent="0.25">
      <c r="A2332">
        <v>228.20001083891839</v>
      </c>
      <c r="B2332">
        <v>167.30517578125</v>
      </c>
      <c r="C2332">
        <v>1.6180717945098877</v>
      </c>
      <c r="D2332">
        <v>1.6557058095932007</v>
      </c>
    </row>
    <row r="2333" spans="1:4" x14ac:dyDescent="0.25">
      <c r="A2333">
        <v>228.30001084366813</v>
      </c>
      <c r="B2333">
        <v>167.29055786132812</v>
      </c>
      <c r="C2333">
        <v>1.6179612874984741</v>
      </c>
      <c r="D2333">
        <v>1.6555922031402588</v>
      </c>
    </row>
    <row r="2334" spans="1:4" x14ac:dyDescent="0.25">
      <c r="A2334">
        <v>228.40001084841788</v>
      </c>
      <c r="B2334">
        <v>167.30120849609375</v>
      </c>
      <c r="C2334">
        <v>1.6180640459060669</v>
      </c>
      <c r="D2334">
        <v>1.6556934118270874</v>
      </c>
    </row>
    <row r="2335" spans="1:4" x14ac:dyDescent="0.25">
      <c r="A2335">
        <v>228.50001085316762</v>
      </c>
      <c r="B2335">
        <v>167.298828125</v>
      </c>
      <c r="C2335">
        <v>1.6180663108825684</v>
      </c>
      <c r="D2335">
        <v>1.6557018756866455</v>
      </c>
    </row>
    <row r="2336" spans="1:4" x14ac:dyDescent="0.25">
      <c r="A2336">
        <v>228.60001085791737</v>
      </c>
      <c r="B2336">
        <v>167.29547119140625</v>
      </c>
      <c r="C2336">
        <v>1.6180462837219238</v>
      </c>
      <c r="D2336">
        <v>1.6556704044342041</v>
      </c>
    </row>
    <row r="2337" spans="1:4" x14ac:dyDescent="0.25">
      <c r="A2337">
        <v>228.70001086266711</v>
      </c>
      <c r="B2337">
        <v>167.29374694824219</v>
      </c>
      <c r="C2337">
        <v>1.6180518865585327</v>
      </c>
      <c r="D2337">
        <v>1.6556544303894043</v>
      </c>
    </row>
    <row r="2338" spans="1:4" x14ac:dyDescent="0.25">
      <c r="A2338">
        <v>228.80001086741686</v>
      </c>
      <c r="B2338">
        <v>167.31069946289062</v>
      </c>
      <c r="C2338">
        <v>1.6181728839874268</v>
      </c>
      <c r="D2338">
        <v>1.6557900905609131</v>
      </c>
    </row>
    <row r="2339" spans="1:4" x14ac:dyDescent="0.25">
      <c r="A2339">
        <v>228.9000108721666</v>
      </c>
      <c r="B2339">
        <v>167.29754638671875</v>
      </c>
      <c r="C2339">
        <v>1.6180688142776489</v>
      </c>
      <c r="D2339">
        <v>1.65570068359375</v>
      </c>
    </row>
    <row r="2340" spans="1:4" x14ac:dyDescent="0.25">
      <c r="A2340">
        <v>229.00001087691635</v>
      </c>
      <c r="B2340">
        <v>167.27609252929687</v>
      </c>
      <c r="C2340">
        <v>1.6179245710372925</v>
      </c>
      <c r="D2340">
        <v>1.6555377244949341</v>
      </c>
    </row>
    <row r="2341" spans="1:4" x14ac:dyDescent="0.25">
      <c r="A2341">
        <v>229.10001088166609</v>
      </c>
      <c r="B2341">
        <v>167.28511047363281</v>
      </c>
      <c r="C2341">
        <v>1.6180037260055542</v>
      </c>
      <c r="D2341">
        <v>1.6556242704391479</v>
      </c>
    </row>
    <row r="2342" spans="1:4" x14ac:dyDescent="0.25">
      <c r="A2342">
        <v>229.20001088641584</v>
      </c>
      <c r="B2342">
        <v>167.29612731933594</v>
      </c>
      <c r="C2342">
        <v>1.6180758476257324</v>
      </c>
      <c r="D2342">
        <v>1.6556823253631592</v>
      </c>
    </row>
    <row r="2343" spans="1:4" x14ac:dyDescent="0.25">
      <c r="A2343">
        <v>229.30001089116558</v>
      </c>
      <c r="B2343">
        <v>167.28892517089844</v>
      </c>
      <c r="C2343">
        <v>1.6180318593978882</v>
      </c>
      <c r="D2343">
        <v>1.6556524038314819</v>
      </c>
    </row>
    <row r="2344" spans="1:4" x14ac:dyDescent="0.25">
      <c r="A2344">
        <v>229.40001089591533</v>
      </c>
      <c r="B2344">
        <v>167.29231262207031</v>
      </c>
      <c r="C2344">
        <v>1.6180721521377563</v>
      </c>
      <c r="D2344">
        <v>1.6556769609451294</v>
      </c>
    </row>
    <row r="2345" spans="1:4" x14ac:dyDescent="0.25">
      <c r="A2345">
        <v>229.50001090066507</v>
      </c>
      <c r="B2345">
        <v>167.2967529296875</v>
      </c>
      <c r="C2345">
        <v>1.618132472038269</v>
      </c>
      <c r="D2345">
        <v>1.6557233333587646</v>
      </c>
    </row>
    <row r="2346" spans="1:4" x14ac:dyDescent="0.25">
      <c r="A2346">
        <v>229.60001090541482</v>
      </c>
      <c r="B2346">
        <v>167.30206298828125</v>
      </c>
      <c r="C2346">
        <v>1.6181882619857788</v>
      </c>
      <c r="D2346">
        <v>1.6557466983795166</v>
      </c>
    </row>
    <row r="2347" spans="1:4" x14ac:dyDescent="0.25">
      <c r="A2347">
        <v>229.70001091016456</v>
      </c>
      <c r="B2347">
        <v>167.29216003417969</v>
      </c>
      <c r="C2347">
        <v>1.6180975437164307</v>
      </c>
      <c r="D2347">
        <v>1.6556897163391113</v>
      </c>
    </row>
    <row r="2348" spans="1:4" x14ac:dyDescent="0.25">
      <c r="A2348">
        <v>229.80001091491431</v>
      </c>
      <c r="B2348">
        <v>167.27593994140625</v>
      </c>
      <c r="C2348">
        <v>1.6179584264755249</v>
      </c>
      <c r="D2348">
        <v>1.6555825471878052</v>
      </c>
    </row>
    <row r="2349" spans="1:4" x14ac:dyDescent="0.25">
      <c r="A2349">
        <v>229.90001091966406</v>
      </c>
      <c r="B2349">
        <v>167.28657531738281</v>
      </c>
      <c r="C2349">
        <v>1.6180603504180908</v>
      </c>
      <c r="D2349">
        <v>1.6556500196456909</v>
      </c>
    </row>
    <row r="2350" spans="1:4" x14ac:dyDescent="0.25">
      <c r="A2350">
        <v>230.0000109244138</v>
      </c>
      <c r="B2350">
        <v>167.27680969238281</v>
      </c>
      <c r="C2350">
        <v>1.6180057525634766</v>
      </c>
      <c r="D2350">
        <v>1.655590295791626</v>
      </c>
    </row>
    <row r="2351" spans="1:4" x14ac:dyDescent="0.25">
      <c r="A2351">
        <v>230.10001092916355</v>
      </c>
      <c r="B2351">
        <v>167.28950500488281</v>
      </c>
      <c r="C2351">
        <v>1.6181042194366455</v>
      </c>
      <c r="D2351">
        <v>1.6556764841079712</v>
      </c>
    </row>
    <row r="2352" spans="1:4" x14ac:dyDescent="0.25">
      <c r="A2352">
        <v>230.20001093391329</v>
      </c>
      <c r="B2352">
        <v>167.28675842285156</v>
      </c>
      <c r="C2352">
        <v>1.618084192276001</v>
      </c>
      <c r="D2352">
        <v>1.6556515693664551</v>
      </c>
    </row>
    <row r="2353" spans="1:4" x14ac:dyDescent="0.25">
      <c r="A2353">
        <v>230.30001093866304</v>
      </c>
      <c r="B2353">
        <v>167.26472473144531</v>
      </c>
      <c r="C2353">
        <v>1.6179052591323853</v>
      </c>
      <c r="D2353">
        <v>1.6554946899414063</v>
      </c>
    </row>
    <row r="2354" spans="1:4" x14ac:dyDescent="0.25">
      <c r="A2354">
        <v>230.40001094341278</v>
      </c>
      <c r="B2354">
        <v>167.28390502929687</v>
      </c>
      <c r="C2354">
        <v>1.6180669069290161</v>
      </c>
      <c r="D2354">
        <v>1.6556646823883057</v>
      </c>
    </row>
    <row r="2355" spans="1:4" x14ac:dyDescent="0.25">
      <c r="A2355">
        <v>230.50001094816253</v>
      </c>
      <c r="B2355">
        <v>167.27902221679687</v>
      </c>
      <c r="C2355">
        <v>1.6180660724639893</v>
      </c>
      <c r="D2355">
        <v>1.6556273698806763</v>
      </c>
    </row>
    <row r="2356" spans="1:4" x14ac:dyDescent="0.25">
      <c r="A2356">
        <v>230.60001095291227</v>
      </c>
      <c r="B2356">
        <v>167.28230285644531</v>
      </c>
      <c r="C2356">
        <v>1.6180917024612427</v>
      </c>
      <c r="D2356">
        <v>1.6556675434112549</v>
      </c>
    </row>
    <row r="2357" spans="1:4" x14ac:dyDescent="0.25">
      <c r="A2357">
        <v>230.70001095766202</v>
      </c>
      <c r="B2357">
        <v>167.27595520019531</v>
      </c>
      <c r="C2357">
        <v>1.6180543899536133</v>
      </c>
      <c r="D2357">
        <v>1.6556273698806763</v>
      </c>
    </row>
    <row r="2358" spans="1:4" x14ac:dyDescent="0.25">
      <c r="A2358">
        <v>230.80001096241176</v>
      </c>
      <c r="B2358">
        <v>167.28726196289062</v>
      </c>
      <c r="C2358">
        <v>1.6181254386901855</v>
      </c>
      <c r="D2358">
        <v>1.6557048559188843</v>
      </c>
    </row>
    <row r="2359" spans="1:4" x14ac:dyDescent="0.25">
      <c r="A2359">
        <v>230.90001096716151</v>
      </c>
      <c r="B2359">
        <v>167.29495239257812</v>
      </c>
      <c r="C2359">
        <v>1.6181598901748657</v>
      </c>
      <c r="D2359">
        <v>1.6557406187057495</v>
      </c>
    </row>
    <row r="2360" spans="1:4" x14ac:dyDescent="0.25">
      <c r="A2360">
        <v>231.00001097191125</v>
      </c>
      <c r="B2360">
        <v>167.29197692871094</v>
      </c>
      <c r="C2360">
        <v>1.6181315183639526</v>
      </c>
      <c r="D2360">
        <v>1.6557410955429077</v>
      </c>
    </row>
    <row r="2361" spans="1:4" x14ac:dyDescent="0.25">
      <c r="A2361">
        <v>231.100010976661</v>
      </c>
      <c r="B2361">
        <v>167.26788330078125</v>
      </c>
      <c r="C2361">
        <v>1.6179815530776978</v>
      </c>
      <c r="D2361">
        <v>1.6555620431900024</v>
      </c>
    </row>
    <row r="2362" spans="1:4" x14ac:dyDescent="0.25">
      <c r="A2362">
        <v>231.20001098141074</v>
      </c>
      <c r="B2362">
        <v>167.27580261230469</v>
      </c>
      <c r="C2362">
        <v>1.6180583238601685</v>
      </c>
      <c r="D2362">
        <v>1.6556403636932373</v>
      </c>
    </row>
    <row r="2363" spans="1:4" x14ac:dyDescent="0.25">
      <c r="A2363">
        <v>231.30001098616049</v>
      </c>
      <c r="B2363">
        <v>167.26512145996094</v>
      </c>
      <c r="C2363">
        <v>1.6179953813552856</v>
      </c>
      <c r="D2363">
        <v>1.6555594205856323</v>
      </c>
    </row>
    <row r="2364" spans="1:4" x14ac:dyDescent="0.25">
      <c r="A2364">
        <v>231.40001099091023</v>
      </c>
      <c r="B2364">
        <v>167.26484680175781</v>
      </c>
      <c r="C2364">
        <v>1.6179900169372559</v>
      </c>
      <c r="D2364">
        <v>1.6555813550949097</v>
      </c>
    </row>
    <row r="2365" spans="1:4" x14ac:dyDescent="0.25">
      <c r="A2365">
        <v>231.50001099565998</v>
      </c>
      <c r="B2365">
        <v>167.27011108398437</v>
      </c>
      <c r="C2365">
        <v>1.6180224418640137</v>
      </c>
      <c r="D2365">
        <v>1.6556251049041748</v>
      </c>
    </row>
    <row r="2366" spans="1:4" x14ac:dyDescent="0.25">
      <c r="A2366">
        <v>231.60001100040972</v>
      </c>
      <c r="B2366">
        <v>167.27253723144531</v>
      </c>
      <c r="C2366">
        <v>1.6180243492126465</v>
      </c>
      <c r="D2366">
        <v>1.6556283235549927</v>
      </c>
    </row>
    <row r="2367" spans="1:4" x14ac:dyDescent="0.25">
      <c r="A2367">
        <v>231.70001100515947</v>
      </c>
      <c r="B2367">
        <v>167.26145935058594</v>
      </c>
      <c r="C2367">
        <v>1.6179317235946655</v>
      </c>
      <c r="D2367">
        <v>1.655516505241394</v>
      </c>
    </row>
    <row r="2368" spans="1:4" x14ac:dyDescent="0.25">
      <c r="A2368">
        <v>231.80001100990921</v>
      </c>
      <c r="B2368">
        <v>167.26889038085937</v>
      </c>
      <c r="C2368">
        <v>1.6180113554000854</v>
      </c>
      <c r="D2368">
        <v>1.6556079387664795</v>
      </c>
    </row>
    <row r="2369" spans="1:4" x14ac:dyDescent="0.25">
      <c r="A2369">
        <v>231.90001101465896</v>
      </c>
      <c r="B2369">
        <v>167.27725219726562</v>
      </c>
      <c r="C2369">
        <v>1.6180930137634277</v>
      </c>
      <c r="D2369">
        <v>1.6556758880615234</v>
      </c>
    </row>
    <row r="2370" spans="1:4" x14ac:dyDescent="0.25">
      <c r="A2370">
        <v>232.0000110194087</v>
      </c>
      <c r="B2370">
        <v>167.27755737304688</v>
      </c>
      <c r="C2370">
        <v>1.6180851459503174</v>
      </c>
      <c r="D2370">
        <v>1.655674934387207</v>
      </c>
    </row>
    <row r="2371" spans="1:4" x14ac:dyDescent="0.25">
      <c r="A2371">
        <v>232.10001102415845</v>
      </c>
      <c r="B2371">
        <v>167.27178955078125</v>
      </c>
      <c r="C2371">
        <v>1.618037223815918</v>
      </c>
      <c r="D2371">
        <v>1.655634880065918</v>
      </c>
    </row>
    <row r="2372" spans="1:4" x14ac:dyDescent="0.25">
      <c r="A2372">
        <v>232.20001102890819</v>
      </c>
      <c r="B2372">
        <v>167.26138305664062</v>
      </c>
      <c r="C2372">
        <v>1.6179656982421875</v>
      </c>
      <c r="D2372">
        <v>1.6555582284927368</v>
      </c>
    </row>
    <row r="2373" spans="1:4" x14ac:dyDescent="0.25">
      <c r="A2373">
        <v>232.30001103365794</v>
      </c>
      <c r="B2373">
        <v>167.26750183105469</v>
      </c>
      <c r="C2373">
        <v>1.6179963350296021</v>
      </c>
      <c r="D2373">
        <v>1.6555827856063843</v>
      </c>
    </row>
    <row r="2374" spans="1:4" x14ac:dyDescent="0.25">
      <c r="A2374">
        <v>232.40001103840768</v>
      </c>
      <c r="B2374">
        <v>167.25755310058594</v>
      </c>
      <c r="C2374">
        <v>1.6179243326187134</v>
      </c>
      <c r="D2374">
        <v>1.6555100679397583</v>
      </c>
    </row>
    <row r="2375" spans="1:4" x14ac:dyDescent="0.25">
      <c r="A2375">
        <v>232.50001104315743</v>
      </c>
      <c r="B2375">
        <v>167.27836608886719</v>
      </c>
      <c r="C2375">
        <v>1.6181256771087646</v>
      </c>
      <c r="D2375">
        <v>1.6557114124298096</v>
      </c>
    </row>
    <row r="2376" spans="1:4" x14ac:dyDescent="0.25">
      <c r="A2376">
        <v>232.60001104790717</v>
      </c>
      <c r="B2376">
        <v>167.26618957519531</v>
      </c>
      <c r="C2376">
        <v>1.6180151700973511</v>
      </c>
      <c r="D2376">
        <v>1.6556229591369629</v>
      </c>
    </row>
    <row r="2377" spans="1:4" x14ac:dyDescent="0.25">
      <c r="A2377">
        <v>232.70001105265692</v>
      </c>
      <c r="B2377">
        <v>167.26350402832031</v>
      </c>
      <c r="C2377">
        <v>1.6179872751235962</v>
      </c>
      <c r="D2377">
        <v>1.6555989980697632</v>
      </c>
    </row>
    <row r="2378" spans="1:4" x14ac:dyDescent="0.25">
      <c r="A2378">
        <v>232.80001105740666</v>
      </c>
      <c r="B2378">
        <v>167.26002502441406</v>
      </c>
      <c r="C2378">
        <v>1.6179522275924683</v>
      </c>
      <c r="D2378">
        <v>1.6555544137954712</v>
      </c>
    </row>
    <row r="2379" spans="1:4" x14ac:dyDescent="0.25">
      <c r="A2379">
        <v>232.90001106215641</v>
      </c>
      <c r="B2379">
        <v>167.26286315917969</v>
      </c>
      <c r="C2379">
        <v>1.6179860830307007</v>
      </c>
      <c r="D2379">
        <v>1.655590295791626</v>
      </c>
    </row>
    <row r="2380" spans="1:4" x14ac:dyDescent="0.25">
      <c r="A2380">
        <v>233.00001106690615</v>
      </c>
      <c r="B2380">
        <v>167.27555847167969</v>
      </c>
      <c r="C2380">
        <v>1.6180952787399292</v>
      </c>
      <c r="D2380">
        <v>1.6557029485702515</v>
      </c>
    </row>
    <row r="2381" spans="1:4" x14ac:dyDescent="0.25">
      <c r="A2381">
        <v>233.1000110716559</v>
      </c>
      <c r="B2381">
        <v>167.26962280273437</v>
      </c>
      <c r="C2381">
        <v>1.6180465221405029</v>
      </c>
      <c r="D2381">
        <v>1.6556611061096191</v>
      </c>
    </row>
    <row r="2382" spans="1:4" x14ac:dyDescent="0.25">
      <c r="A2382">
        <v>233.20001107640564</v>
      </c>
      <c r="B2382">
        <v>167.26275634765625</v>
      </c>
      <c r="C2382">
        <v>1.6180098056793213</v>
      </c>
      <c r="D2382">
        <v>1.6556277275085449</v>
      </c>
    </row>
    <row r="2383" spans="1:4" x14ac:dyDescent="0.25">
      <c r="A2383">
        <v>233.30001108115539</v>
      </c>
      <c r="B2383">
        <v>167.25999450683594</v>
      </c>
      <c r="C2383">
        <v>1.617971658706665</v>
      </c>
      <c r="D2383">
        <v>1.6556090116500854</v>
      </c>
    </row>
    <row r="2384" spans="1:4" x14ac:dyDescent="0.25">
      <c r="A2384">
        <v>233.40001108590513</v>
      </c>
      <c r="B2384">
        <v>167.271240234375</v>
      </c>
      <c r="C2384">
        <v>1.6180875301361084</v>
      </c>
      <c r="D2384">
        <v>1.655704140663147</v>
      </c>
    </row>
    <row r="2385" spans="1:4" x14ac:dyDescent="0.25">
      <c r="A2385">
        <v>233.50001109065488</v>
      </c>
      <c r="B2385">
        <v>167.257080078125</v>
      </c>
      <c r="C2385">
        <v>1.6179541349411011</v>
      </c>
      <c r="D2385">
        <v>1.6555348634719849</v>
      </c>
    </row>
    <row r="2386" spans="1:4" x14ac:dyDescent="0.25">
      <c r="A2386">
        <v>233.60001109540462</v>
      </c>
      <c r="B2386">
        <v>167.26225280761719</v>
      </c>
      <c r="C2386">
        <v>1.6180226802825928</v>
      </c>
      <c r="D2386">
        <v>1.6555997133255005</v>
      </c>
    </row>
    <row r="2387" spans="1:4" x14ac:dyDescent="0.25">
      <c r="A2387">
        <v>233.70001110015437</v>
      </c>
      <c r="B2387">
        <v>167.25723266601562</v>
      </c>
      <c r="C2387">
        <v>1.617995023727417</v>
      </c>
      <c r="D2387">
        <v>1.6555653810501099</v>
      </c>
    </row>
    <row r="2388" spans="1:4" x14ac:dyDescent="0.25">
      <c r="A2388">
        <v>233.80001110490412</v>
      </c>
      <c r="B2388">
        <v>167.25689697265625</v>
      </c>
      <c r="C2388">
        <v>1.617962121963501</v>
      </c>
      <c r="D2388">
        <v>1.6555531024932861</v>
      </c>
    </row>
    <row r="2389" spans="1:4" x14ac:dyDescent="0.25">
      <c r="A2389">
        <v>233.90001110965386</v>
      </c>
      <c r="B2389">
        <v>167.25328063964844</v>
      </c>
      <c r="C2389">
        <v>1.617942214012146</v>
      </c>
      <c r="D2389">
        <v>1.6555238962173462</v>
      </c>
    </row>
    <row r="2390" spans="1:4" x14ac:dyDescent="0.25">
      <c r="A2390">
        <v>234.00001111440361</v>
      </c>
      <c r="B2390">
        <v>167.25152587890625</v>
      </c>
      <c r="C2390">
        <v>1.6179637908935547</v>
      </c>
      <c r="D2390">
        <v>1.6555054187774658</v>
      </c>
    </row>
    <row r="2391" spans="1:4" x14ac:dyDescent="0.25">
      <c r="A2391">
        <v>234.10001111915335</v>
      </c>
      <c r="B2391">
        <v>167.26109313964844</v>
      </c>
      <c r="C2391">
        <v>1.6181149482727051</v>
      </c>
      <c r="D2391">
        <v>1.6556576490402222</v>
      </c>
    </row>
    <row r="2392" spans="1:4" x14ac:dyDescent="0.25">
      <c r="A2392">
        <v>234.2000111239031</v>
      </c>
      <c r="B2392">
        <v>167.26446533203125</v>
      </c>
      <c r="C2392">
        <v>1.6181446313858032</v>
      </c>
      <c r="D2392">
        <v>1.6556872129440308</v>
      </c>
    </row>
    <row r="2393" spans="1:4" x14ac:dyDescent="0.25">
      <c r="A2393">
        <v>234.30001112865284</v>
      </c>
      <c r="B2393">
        <v>167.26657104492187</v>
      </c>
      <c r="C2393">
        <v>1.618155837059021</v>
      </c>
      <c r="D2393">
        <v>1.6556922197341919</v>
      </c>
    </row>
    <row r="2394" spans="1:4" x14ac:dyDescent="0.25">
      <c r="A2394">
        <v>234.40001113340259</v>
      </c>
      <c r="B2394">
        <v>167.24613952636719</v>
      </c>
      <c r="C2394">
        <v>1.6179343461990356</v>
      </c>
      <c r="D2394">
        <v>1.6554625034332275</v>
      </c>
    </row>
    <row r="2395" spans="1:4" x14ac:dyDescent="0.25">
      <c r="A2395">
        <v>234.50001113815233</v>
      </c>
      <c r="B2395">
        <v>167.24734497070312</v>
      </c>
      <c r="C2395">
        <v>1.6179406642913818</v>
      </c>
      <c r="D2395">
        <v>1.6554630994796753</v>
      </c>
    </row>
    <row r="2396" spans="1:4" x14ac:dyDescent="0.25">
      <c r="A2396">
        <v>234.60001114290208</v>
      </c>
      <c r="B2396">
        <v>167.25714111328125</v>
      </c>
      <c r="C2396">
        <v>1.6180721521377563</v>
      </c>
      <c r="D2396">
        <v>1.655610203742981</v>
      </c>
    </row>
    <row r="2397" spans="1:4" x14ac:dyDescent="0.25">
      <c r="A2397">
        <v>234.70001114765182</v>
      </c>
      <c r="B2397">
        <v>167.25785827636719</v>
      </c>
      <c r="C2397">
        <v>1.6180758476257324</v>
      </c>
      <c r="D2397">
        <v>1.6556228399276733</v>
      </c>
    </row>
    <row r="2398" spans="1:4" x14ac:dyDescent="0.25">
      <c r="A2398">
        <v>234.80001115240157</v>
      </c>
      <c r="B2398">
        <v>167.25192260742187</v>
      </c>
      <c r="C2398">
        <v>1.6180106401443481</v>
      </c>
      <c r="D2398">
        <v>1.6555583477020264</v>
      </c>
    </row>
    <row r="2399" spans="1:4" x14ac:dyDescent="0.25">
      <c r="A2399">
        <v>234.90001115715131</v>
      </c>
      <c r="B2399">
        <v>167.24822998046875</v>
      </c>
      <c r="C2399">
        <v>1.6179518699645996</v>
      </c>
      <c r="D2399">
        <v>1.6554968357086182</v>
      </c>
    </row>
    <row r="2400" spans="1:4" x14ac:dyDescent="0.25">
      <c r="A2400">
        <v>235.00001116190106</v>
      </c>
      <c r="B2400">
        <v>167.24967956542969</v>
      </c>
      <c r="C2400">
        <v>1.6179748773574829</v>
      </c>
      <c r="D2400">
        <v>1.6555006504058838</v>
      </c>
    </row>
    <row r="2401" spans="1:4" x14ac:dyDescent="0.25">
      <c r="A2401">
        <v>235.1000111666508</v>
      </c>
      <c r="B2401">
        <v>167.24569702148437</v>
      </c>
      <c r="C2401">
        <v>1.6179348230361938</v>
      </c>
      <c r="D2401">
        <v>1.655447244644165</v>
      </c>
    </row>
    <row r="2402" spans="1:4" x14ac:dyDescent="0.25">
      <c r="A2402">
        <v>235.20001117140055</v>
      </c>
      <c r="B2402">
        <v>167.24935913085937</v>
      </c>
      <c r="C2402">
        <v>1.6180199384689331</v>
      </c>
      <c r="D2402">
        <v>1.6555269956588745</v>
      </c>
    </row>
    <row r="2403" spans="1:4" x14ac:dyDescent="0.25">
      <c r="A2403">
        <v>235.30001117615029</v>
      </c>
      <c r="B2403">
        <v>167.2532958984375</v>
      </c>
      <c r="C2403">
        <v>1.6180692911148071</v>
      </c>
      <c r="D2403">
        <v>1.6555602550506592</v>
      </c>
    </row>
    <row r="2404" spans="1:4" x14ac:dyDescent="0.25">
      <c r="A2404">
        <v>235.40001118090004</v>
      </c>
      <c r="B2404">
        <v>167.25738525390625</v>
      </c>
      <c r="C2404">
        <v>1.6181045770645142</v>
      </c>
      <c r="D2404">
        <v>1.6556285619735718</v>
      </c>
    </row>
    <row r="2405" spans="1:4" x14ac:dyDescent="0.25">
      <c r="A2405">
        <v>235.50001118564978</v>
      </c>
      <c r="B2405">
        <v>167.25144958496094</v>
      </c>
      <c r="C2405">
        <v>1.6180311441421509</v>
      </c>
      <c r="D2405">
        <v>1.6555694341659546</v>
      </c>
    </row>
    <row r="2406" spans="1:4" x14ac:dyDescent="0.25">
      <c r="A2406">
        <v>235.60001119039953</v>
      </c>
      <c r="B2406">
        <v>167.2557373046875</v>
      </c>
      <c r="C2406">
        <v>1.6180955171585083</v>
      </c>
      <c r="D2406">
        <v>1.6556245088577271</v>
      </c>
    </row>
    <row r="2407" spans="1:4" x14ac:dyDescent="0.25">
      <c r="A2407">
        <v>235.70001119514927</v>
      </c>
      <c r="B2407">
        <v>167.24703979492187</v>
      </c>
      <c r="C2407">
        <v>1.6179773807525635</v>
      </c>
      <c r="D2407">
        <v>1.6554996967315674</v>
      </c>
    </row>
    <row r="2408" spans="1:4" x14ac:dyDescent="0.25">
      <c r="A2408">
        <v>235.80001119989902</v>
      </c>
      <c r="B2408">
        <v>167.24977111816406</v>
      </c>
      <c r="C2408">
        <v>1.6180365085601807</v>
      </c>
      <c r="D2408">
        <v>1.6555417776107788</v>
      </c>
    </row>
    <row r="2409" spans="1:4" x14ac:dyDescent="0.25">
      <c r="A2409">
        <v>235.90001120464876</v>
      </c>
      <c r="B2409">
        <v>167.24810791015625</v>
      </c>
      <c r="C2409">
        <v>1.6180092096328735</v>
      </c>
      <c r="D2409">
        <v>1.6555147171020508</v>
      </c>
    </row>
    <row r="2410" spans="1:4" x14ac:dyDescent="0.25">
      <c r="A2410">
        <v>236.00001120939851</v>
      </c>
      <c r="B2410">
        <v>167.24972534179687</v>
      </c>
      <c r="C2410">
        <v>1.6180424690246582</v>
      </c>
      <c r="D2410">
        <v>1.6555435657501221</v>
      </c>
    </row>
    <row r="2411" spans="1:4" x14ac:dyDescent="0.25">
      <c r="A2411">
        <v>236.10001121414825</v>
      </c>
      <c r="B2411">
        <v>167.24134826660156</v>
      </c>
      <c r="C2411">
        <v>1.6179376840591431</v>
      </c>
      <c r="D2411">
        <v>1.6554690599441528</v>
      </c>
    </row>
    <row r="2412" spans="1:4" x14ac:dyDescent="0.25">
      <c r="A2412">
        <v>236.200011218898</v>
      </c>
      <c r="B2412">
        <v>167.25669860839844</v>
      </c>
      <c r="C2412">
        <v>1.6181248426437378</v>
      </c>
      <c r="D2412">
        <v>1.6556655168533325</v>
      </c>
    </row>
    <row r="2413" spans="1:4" x14ac:dyDescent="0.25">
      <c r="A2413">
        <v>236.30001122364774</v>
      </c>
      <c r="B2413">
        <v>167.24884033203125</v>
      </c>
      <c r="C2413">
        <v>1.6180042028427124</v>
      </c>
      <c r="D2413">
        <v>1.6555334329605103</v>
      </c>
    </row>
    <row r="2414" spans="1:4" x14ac:dyDescent="0.25">
      <c r="A2414">
        <v>236.40001122839749</v>
      </c>
      <c r="B2414">
        <v>167.24018859863281</v>
      </c>
      <c r="C2414">
        <v>1.6179056167602539</v>
      </c>
      <c r="D2414">
        <v>1.6554588079452515</v>
      </c>
    </row>
    <row r="2415" spans="1:4" x14ac:dyDescent="0.25">
      <c r="A2415">
        <v>236.50001123314723</v>
      </c>
      <c r="B2415">
        <v>167.2481689453125</v>
      </c>
      <c r="C2415">
        <v>1.6180421113967896</v>
      </c>
      <c r="D2415">
        <v>1.6555811166763306</v>
      </c>
    </row>
    <row r="2416" spans="1:4" x14ac:dyDescent="0.25">
      <c r="A2416">
        <v>236.60001123789698</v>
      </c>
      <c r="B2416">
        <v>167.24998474121094</v>
      </c>
      <c r="C2416">
        <v>1.618058443069458</v>
      </c>
      <c r="D2416">
        <v>1.6555794477462769</v>
      </c>
    </row>
    <row r="2417" spans="1:4" x14ac:dyDescent="0.25">
      <c r="A2417">
        <v>236.70001124264672</v>
      </c>
      <c r="B2417">
        <v>167.23899841308594</v>
      </c>
      <c r="C2417">
        <v>1.6179268360137939</v>
      </c>
      <c r="D2417">
        <v>1.6554485559463501</v>
      </c>
    </row>
    <row r="2418" spans="1:4" x14ac:dyDescent="0.25">
      <c r="A2418">
        <v>236.80001124739647</v>
      </c>
      <c r="B2418">
        <v>167.24012756347656</v>
      </c>
      <c r="C2418">
        <v>1.6179660558700562</v>
      </c>
      <c r="D2418">
        <v>1.6554826498031616</v>
      </c>
    </row>
    <row r="2419" spans="1:4" x14ac:dyDescent="0.25">
      <c r="A2419">
        <v>236.90001125214621</v>
      </c>
      <c r="B2419">
        <v>167.23564147949219</v>
      </c>
      <c r="C2419">
        <v>1.6179362535476685</v>
      </c>
      <c r="D2419">
        <v>1.6554461717605591</v>
      </c>
    </row>
    <row r="2420" spans="1:4" x14ac:dyDescent="0.25">
      <c r="A2420">
        <v>237.00001125689596</v>
      </c>
      <c r="B2420">
        <v>167.23529052734375</v>
      </c>
      <c r="C2420">
        <v>1.6179518699645996</v>
      </c>
      <c r="D2420">
        <v>1.6554538011550903</v>
      </c>
    </row>
    <row r="2421" spans="1:4" x14ac:dyDescent="0.25">
      <c r="A2421">
        <v>237.1000112616457</v>
      </c>
      <c r="B2421">
        <v>167.24798583984375</v>
      </c>
      <c r="C2421">
        <v>1.618078351020813</v>
      </c>
      <c r="D2421">
        <v>1.6555945873260498</v>
      </c>
    </row>
    <row r="2422" spans="1:4" x14ac:dyDescent="0.25">
      <c r="A2422">
        <v>237.20001126639545</v>
      </c>
      <c r="B2422">
        <v>167.25086975097656</v>
      </c>
      <c r="C2422">
        <v>1.6181321144104004</v>
      </c>
      <c r="D2422">
        <v>1.6556514501571655</v>
      </c>
    </row>
    <row r="2423" spans="1:4" x14ac:dyDescent="0.25">
      <c r="A2423">
        <v>237.30001127114519</v>
      </c>
      <c r="B2423">
        <v>167.24014282226562</v>
      </c>
      <c r="C2423">
        <v>1.6180076599121094</v>
      </c>
      <c r="D2423">
        <v>1.6555022001266479</v>
      </c>
    </row>
    <row r="2424" spans="1:4" x14ac:dyDescent="0.25">
      <c r="A2424">
        <v>237.40001127589494</v>
      </c>
      <c r="B2424">
        <v>167.22959899902344</v>
      </c>
      <c r="C2424">
        <v>1.6178992986679077</v>
      </c>
      <c r="D2424">
        <v>1.6554139852523804</v>
      </c>
    </row>
    <row r="2425" spans="1:4" x14ac:dyDescent="0.25">
      <c r="A2425">
        <v>237.50001128064469</v>
      </c>
      <c r="B2425">
        <v>167.23095703125</v>
      </c>
      <c r="C2425">
        <v>1.6179307699203491</v>
      </c>
      <c r="D2425">
        <v>1.6554186344146729</v>
      </c>
    </row>
    <row r="2426" spans="1:4" x14ac:dyDescent="0.25">
      <c r="A2426">
        <v>237.60001128539443</v>
      </c>
      <c r="B2426">
        <v>167.22161865234375</v>
      </c>
      <c r="C2426">
        <v>1.6178648471832275</v>
      </c>
      <c r="D2426">
        <v>1.655360221862793</v>
      </c>
    </row>
    <row r="2427" spans="1:4" x14ac:dyDescent="0.25">
      <c r="A2427">
        <v>237.70001129014418</v>
      </c>
      <c r="B2427">
        <v>167.24114990234375</v>
      </c>
      <c r="C2427">
        <v>1.6180199384689331</v>
      </c>
      <c r="D2427">
        <v>1.6555298566818237</v>
      </c>
    </row>
    <row r="2428" spans="1:4" x14ac:dyDescent="0.25">
      <c r="A2428">
        <v>237.80001129489392</v>
      </c>
      <c r="B2428">
        <v>167.23469543457031</v>
      </c>
      <c r="C2428">
        <v>1.6179624795913696</v>
      </c>
      <c r="D2428">
        <v>1.6554685831069946</v>
      </c>
    </row>
    <row r="2429" spans="1:4" x14ac:dyDescent="0.25">
      <c r="A2429">
        <v>237.90001129964367</v>
      </c>
      <c r="B2429">
        <v>167.23707580566406</v>
      </c>
      <c r="C2429">
        <v>1.6180325746536255</v>
      </c>
      <c r="D2429">
        <v>1.6554973125457764</v>
      </c>
    </row>
    <row r="2430" spans="1:4" x14ac:dyDescent="0.25">
      <c r="A2430">
        <v>238.00001130439341</v>
      </c>
      <c r="B2430">
        <v>167.23423767089844</v>
      </c>
      <c r="C2430">
        <v>1.6179871559143066</v>
      </c>
      <c r="D2430">
        <v>1.6554747819900513</v>
      </c>
    </row>
    <row r="2431" spans="1:4" x14ac:dyDescent="0.25">
      <c r="A2431">
        <v>238.10001130914316</v>
      </c>
      <c r="B2431">
        <v>167.23114013671875</v>
      </c>
      <c r="C2431">
        <v>1.6179521083831787</v>
      </c>
      <c r="D2431">
        <v>1.6554462909698486</v>
      </c>
    </row>
    <row r="2432" spans="1:4" x14ac:dyDescent="0.25">
      <c r="A2432">
        <v>238.2000113138929</v>
      </c>
      <c r="B2432">
        <v>167.22987365722656</v>
      </c>
      <c r="C2432">
        <v>1.6179474592208862</v>
      </c>
      <c r="D2432">
        <v>1.6554416418075562</v>
      </c>
    </row>
    <row r="2433" spans="1:4" x14ac:dyDescent="0.25">
      <c r="A2433">
        <v>238.30001131864265</v>
      </c>
      <c r="B2433">
        <v>167.23544311523437</v>
      </c>
      <c r="C2433">
        <v>1.6179636716842651</v>
      </c>
      <c r="D2433">
        <v>1.655464768409729</v>
      </c>
    </row>
    <row r="2434" spans="1:4" x14ac:dyDescent="0.25">
      <c r="A2434">
        <v>238.40001132339239</v>
      </c>
      <c r="B2434">
        <v>167.23365783691406</v>
      </c>
      <c r="C2434">
        <v>1.6179636716842651</v>
      </c>
      <c r="D2434">
        <v>1.655465841293335</v>
      </c>
    </row>
    <row r="2435" spans="1:4" x14ac:dyDescent="0.25">
      <c r="A2435">
        <v>238.50001132814214</v>
      </c>
      <c r="B2435">
        <v>167.22712707519531</v>
      </c>
      <c r="C2435">
        <v>1.6179260015487671</v>
      </c>
      <c r="D2435">
        <v>1.6554372310638428</v>
      </c>
    </row>
    <row r="2436" spans="1:4" x14ac:dyDescent="0.25">
      <c r="A2436">
        <v>238.60001133289188</v>
      </c>
      <c r="B2436">
        <v>167.21736145019531</v>
      </c>
      <c r="C2436">
        <v>1.6178714036941528</v>
      </c>
      <c r="D2436">
        <v>1.655363917350769</v>
      </c>
    </row>
    <row r="2437" spans="1:4" x14ac:dyDescent="0.25">
      <c r="A2437">
        <v>238.70001133764163</v>
      </c>
      <c r="B2437">
        <v>167.22373962402344</v>
      </c>
      <c r="C2437">
        <v>1.6179105043411255</v>
      </c>
      <c r="D2437">
        <v>1.655401349067688</v>
      </c>
    </row>
    <row r="2438" spans="1:4" x14ac:dyDescent="0.25">
      <c r="A2438">
        <v>238.80001134239137</v>
      </c>
      <c r="B2438">
        <v>167.22160339355469</v>
      </c>
      <c r="C2438">
        <v>1.6179027557373047</v>
      </c>
      <c r="D2438">
        <v>1.6553982496261597</v>
      </c>
    </row>
    <row r="2439" spans="1:4" x14ac:dyDescent="0.25">
      <c r="A2439">
        <v>238.90001134714112</v>
      </c>
      <c r="B2439">
        <v>167.22947692871094</v>
      </c>
      <c r="C2439">
        <v>1.6179649829864502</v>
      </c>
      <c r="D2439">
        <v>1.6554734706878662</v>
      </c>
    </row>
    <row r="2440" spans="1:4" x14ac:dyDescent="0.25">
      <c r="A2440">
        <v>239.00001135189086</v>
      </c>
      <c r="B2440">
        <v>167.22589111328125</v>
      </c>
      <c r="C2440">
        <v>1.6179709434509277</v>
      </c>
      <c r="D2440">
        <v>1.6554715633392334</v>
      </c>
    </row>
    <row r="2441" spans="1:4" x14ac:dyDescent="0.25">
      <c r="A2441">
        <v>239.10001135664061</v>
      </c>
      <c r="B2441">
        <v>167.21788024902344</v>
      </c>
      <c r="C2441">
        <v>1.6178890466690063</v>
      </c>
      <c r="D2441">
        <v>1.6553908586502075</v>
      </c>
    </row>
    <row r="2442" spans="1:4" x14ac:dyDescent="0.25">
      <c r="A2442">
        <v>239.20001136139035</v>
      </c>
      <c r="B2442">
        <v>167.20957946777344</v>
      </c>
      <c r="C2442">
        <v>1.6178337335586548</v>
      </c>
      <c r="D2442">
        <v>1.6553667783737183</v>
      </c>
    </row>
    <row r="2443" spans="1:4" x14ac:dyDescent="0.25">
      <c r="A2443">
        <v>239.3000113661401</v>
      </c>
      <c r="B2443">
        <v>167.20225524902344</v>
      </c>
      <c r="C2443">
        <v>1.6177802085876465</v>
      </c>
      <c r="D2443">
        <v>1.6553140878677368</v>
      </c>
    </row>
    <row r="2444" spans="1:4" x14ac:dyDescent="0.25">
      <c r="A2444">
        <v>239.40001137088984</v>
      </c>
      <c r="B2444">
        <v>167.20408630371094</v>
      </c>
      <c r="C2444">
        <v>1.6177991628646851</v>
      </c>
      <c r="D2444">
        <v>1.6553353071212769</v>
      </c>
    </row>
    <row r="2445" spans="1:4" x14ac:dyDescent="0.25">
      <c r="A2445">
        <v>239.50001137563959</v>
      </c>
      <c r="B2445">
        <v>167.20356750488281</v>
      </c>
      <c r="C2445">
        <v>1.6177985668182373</v>
      </c>
      <c r="D2445">
        <v>1.655312180519104</v>
      </c>
    </row>
    <row r="2446" spans="1:4" x14ac:dyDescent="0.25">
      <c r="A2446">
        <v>239.60001138038933</v>
      </c>
      <c r="B2446">
        <v>167.21417236328125</v>
      </c>
      <c r="C2446">
        <v>1.6178748607635498</v>
      </c>
      <c r="D2446">
        <v>1.6554305553436279</v>
      </c>
    </row>
    <row r="2447" spans="1:4" x14ac:dyDescent="0.25">
      <c r="A2447">
        <v>239.70001138513908</v>
      </c>
      <c r="B2447">
        <v>167.20779418945312</v>
      </c>
      <c r="C2447">
        <v>1.6174418926239014</v>
      </c>
      <c r="D2447">
        <v>1.6555132865905762</v>
      </c>
    </row>
    <row r="2448" spans="1:4" x14ac:dyDescent="0.25">
      <c r="A2448">
        <v>239.80001138988882</v>
      </c>
      <c r="B2448">
        <v>167.19586181640625</v>
      </c>
      <c r="C2448">
        <v>1.6172735691070557</v>
      </c>
      <c r="D2448">
        <v>1.6555484533309937</v>
      </c>
    </row>
    <row r="2449" spans="1:4" x14ac:dyDescent="0.25">
      <c r="A2449">
        <v>239.90001139463857</v>
      </c>
      <c r="B2449">
        <v>167.20797729492188</v>
      </c>
      <c r="C2449">
        <v>1.6176698207855225</v>
      </c>
      <c r="D2449">
        <v>1.655504584312439</v>
      </c>
    </row>
    <row r="2450" spans="1:4" x14ac:dyDescent="0.25">
      <c r="A2450">
        <v>240.00001139938831</v>
      </c>
      <c r="B2450">
        <v>167.21084594726562</v>
      </c>
      <c r="C2450">
        <v>1.6178640127182007</v>
      </c>
      <c r="D2450">
        <v>1.6553840637207031</v>
      </c>
    </row>
    <row r="2451" spans="1:4" x14ac:dyDescent="0.25">
      <c r="A2451">
        <v>240.10001140413806</v>
      </c>
      <c r="B2451">
        <v>167.20039367675781</v>
      </c>
      <c r="C2451">
        <v>1.61780846118927</v>
      </c>
      <c r="D2451">
        <v>1.6553280353546143</v>
      </c>
    </row>
    <row r="2452" spans="1:4" x14ac:dyDescent="0.25">
      <c r="A2452">
        <v>240.2000114088878</v>
      </c>
      <c r="B2452">
        <v>167.20059204101562</v>
      </c>
      <c r="C2452">
        <v>1.6178191900253296</v>
      </c>
      <c r="D2452">
        <v>1.655337929725647</v>
      </c>
    </row>
    <row r="2453" spans="1:4" x14ac:dyDescent="0.25">
      <c r="A2453">
        <v>240.30001141363755</v>
      </c>
      <c r="B2453">
        <v>167.19972229003906</v>
      </c>
      <c r="C2453">
        <v>1.6178104877471924</v>
      </c>
      <c r="D2453">
        <v>1.6553213596343994</v>
      </c>
    </row>
    <row r="2454" spans="1:4" x14ac:dyDescent="0.25">
      <c r="A2454">
        <v>240.40001141838729</v>
      </c>
      <c r="B2454">
        <v>167.201904296875</v>
      </c>
      <c r="C2454">
        <v>1.6178268194198608</v>
      </c>
      <c r="D2454">
        <v>1.6553544998168945</v>
      </c>
    </row>
    <row r="2455" spans="1:4" x14ac:dyDescent="0.25">
      <c r="A2455">
        <v>240.50001142313704</v>
      </c>
      <c r="B2455">
        <v>167.1893310546875</v>
      </c>
      <c r="C2455">
        <v>1.6177313327789307</v>
      </c>
      <c r="D2455">
        <v>1.6552481651306152</v>
      </c>
    </row>
    <row r="2456" spans="1:4" x14ac:dyDescent="0.25">
      <c r="A2456">
        <v>240.60001142788678</v>
      </c>
      <c r="B2456">
        <v>167.18438720703125</v>
      </c>
      <c r="C2456">
        <v>1.6176729202270508</v>
      </c>
      <c r="D2456">
        <v>1.6551898717880249</v>
      </c>
    </row>
    <row r="2457" spans="1:4" x14ac:dyDescent="0.25">
      <c r="A2457">
        <v>240.70001143263653</v>
      </c>
      <c r="B2457">
        <v>167.20726013183594</v>
      </c>
      <c r="C2457">
        <v>1.6178414821624756</v>
      </c>
      <c r="D2457">
        <v>1.655364990234375</v>
      </c>
    </row>
    <row r="2458" spans="1:4" x14ac:dyDescent="0.25">
      <c r="A2458">
        <v>240.80001143738627</v>
      </c>
      <c r="B2458">
        <v>167.2047119140625</v>
      </c>
      <c r="C2458">
        <v>1.6178399324417114</v>
      </c>
      <c r="D2458">
        <v>1.6553645133972168</v>
      </c>
    </row>
    <row r="2459" spans="1:4" x14ac:dyDescent="0.25">
      <c r="A2459">
        <v>240.90001144213602</v>
      </c>
      <c r="B2459">
        <v>167.19538879394531</v>
      </c>
      <c r="C2459">
        <v>1.6177909374237061</v>
      </c>
      <c r="D2459">
        <v>1.6553140878677368</v>
      </c>
    </row>
    <row r="2460" spans="1:4" x14ac:dyDescent="0.25">
      <c r="A2460">
        <v>241.00001144688576</v>
      </c>
      <c r="B2460">
        <v>167.21502685546875</v>
      </c>
      <c r="C2460">
        <v>1.6178995370864868</v>
      </c>
      <c r="D2460">
        <v>1.6554372310638428</v>
      </c>
    </row>
    <row r="2461" spans="1:4" x14ac:dyDescent="0.25">
      <c r="A2461">
        <v>241.10001145163551</v>
      </c>
      <c r="B2461">
        <v>167.2060546875</v>
      </c>
      <c r="C2461">
        <v>1.6178393363952637</v>
      </c>
      <c r="D2461">
        <v>1.6553930044174194</v>
      </c>
    </row>
    <row r="2462" spans="1:4" x14ac:dyDescent="0.25">
      <c r="A2462">
        <v>241.20001145638525</v>
      </c>
      <c r="B2462">
        <v>167.20709228515625</v>
      </c>
      <c r="C2462">
        <v>1.6178369522094727</v>
      </c>
      <c r="D2462">
        <v>1.6553940773010254</v>
      </c>
    </row>
    <row r="2463" spans="1:4" x14ac:dyDescent="0.25">
      <c r="A2463">
        <v>241.300011461135</v>
      </c>
      <c r="B2463">
        <v>167.197265625</v>
      </c>
      <c r="C2463">
        <v>1.6177448034286499</v>
      </c>
      <c r="D2463">
        <v>1.6553182601928711</v>
      </c>
    </row>
    <row r="2464" spans="1:4" x14ac:dyDescent="0.25">
      <c r="A2464">
        <v>241.40001146588475</v>
      </c>
      <c r="B2464">
        <v>167.19664001464844</v>
      </c>
      <c r="C2464">
        <v>1.6177421808242798</v>
      </c>
      <c r="D2464">
        <v>1.6553393602371216</v>
      </c>
    </row>
    <row r="2465" spans="1:4" x14ac:dyDescent="0.25">
      <c r="A2465">
        <v>241.50001147063449</v>
      </c>
      <c r="B2465">
        <v>167.20060729980469</v>
      </c>
      <c r="C2465">
        <v>1.6177635192871094</v>
      </c>
      <c r="D2465">
        <v>1.6553575992584229</v>
      </c>
    </row>
    <row r="2466" spans="1:4" x14ac:dyDescent="0.25">
      <c r="A2466">
        <v>241.60001147538424</v>
      </c>
      <c r="B2466">
        <v>167.20005798339844</v>
      </c>
      <c r="C2466">
        <v>1.6177663803100586</v>
      </c>
      <c r="D2466">
        <v>1.655360221862793</v>
      </c>
    </row>
    <row r="2467" spans="1:4" x14ac:dyDescent="0.25">
      <c r="A2467">
        <v>241.70001148013398</v>
      </c>
      <c r="B2467">
        <v>167.1982421875</v>
      </c>
      <c r="C2467">
        <v>1.6177606582641602</v>
      </c>
      <c r="D2467">
        <v>1.6553517580032349</v>
      </c>
    </row>
    <row r="2468" spans="1:4" x14ac:dyDescent="0.25">
      <c r="A2468">
        <v>241.80001148488373</v>
      </c>
      <c r="B2468">
        <v>167.19331359863281</v>
      </c>
      <c r="C2468">
        <v>1.6177618503570557</v>
      </c>
      <c r="D2468">
        <v>1.6553453207015991</v>
      </c>
    </row>
    <row r="2469" spans="1:4" x14ac:dyDescent="0.25">
      <c r="A2469">
        <v>241.90001148963347</v>
      </c>
      <c r="B2469">
        <v>167.183837890625</v>
      </c>
      <c r="C2469">
        <v>1.6176443099975586</v>
      </c>
      <c r="D2469">
        <v>1.655248761177063</v>
      </c>
    </row>
    <row r="2470" spans="1:4" x14ac:dyDescent="0.25">
      <c r="A2470">
        <v>242.00001149438322</v>
      </c>
      <c r="B2470">
        <v>167.19813537597656</v>
      </c>
      <c r="C2470">
        <v>1.6177742481231689</v>
      </c>
      <c r="D2470">
        <v>1.655383825302124</v>
      </c>
    </row>
    <row r="2471" spans="1:4" x14ac:dyDescent="0.25">
      <c r="A2471">
        <v>242.10001149913296</v>
      </c>
      <c r="B2471">
        <v>167.19622802734375</v>
      </c>
      <c r="C2471">
        <v>1.617763876914978</v>
      </c>
      <c r="D2471">
        <v>1.6553539037704468</v>
      </c>
    </row>
    <row r="2472" spans="1:4" x14ac:dyDescent="0.25">
      <c r="A2472">
        <v>242.20001150388271</v>
      </c>
      <c r="B2472">
        <v>167.20094299316406</v>
      </c>
      <c r="C2472">
        <v>1.6177968978881836</v>
      </c>
      <c r="D2472">
        <v>1.6553823947906494</v>
      </c>
    </row>
    <row r="2473" spans="1:4" x14ac:dyDescent="0.25">
      <c r="A2473">
        <v>242.30001150863245</v>
      </c>
      <c r="B2473">
        <v>167.18316650390625</v>
      </c>
      <c r="C2473">
        <v>1.6176553964614868</v>
      </c>
      <c r="D2473">
        <v>1.6552355289459229</v>
      </c>
    </row>
    <row r="2474" spans="1:4" x14ac:dyDescent="0.25">
      <c r="A2474">
        <v>242.4000115133822</v>
      </c>
      <c r="B2474">
        <v>167.18865966796875</v>
      </c>
      <c r="C2474">
        <v>1.6177234649658203</v>
      </c>
      <c r="D2474">
        <v>1.6552850008010864</v>
      </c>
    </row>
    <row r="2475" spans="1:4" x14ac:dyDescent="0.25">
      <c r="A2475">
        <v>242.50001151813194</v>
      </c>
      <c r="B2475">
        <v>167.1893310546875</v>
      </c>
      <c r="C2475">
        <v>1.61777663230896</v>
      </c>
      <c r="D2475">
        <v>1.6553236246109009</v>
      </c>
    </row>
    <row r="2476" spans="1:4" x14ac:dyDescent="0.25">
      <c r="A2476">
        <v>242.60001152288169</v>
      </c>
      <c r="B2476">
        <v>167.18988037109375</v>
      </c>
      <c r="C2476">
        <v>1.6177750825881958</v>
      </c>
      <c r="D2476">
        <v>1.6553242206573486</v>
      </c>
    </row>
    <row r="2477" spans="1:4" x14ac:dyDescent="0.25">
      <c r="A2477">
        <v>242.70001152763143</v>
      </c>
      <c r="B2477">
        <v>167.19210815429687</v>
      </c>
      <c r="C2477">
        <v>1.6177902221679687</v>
      </c>
      <c r="D2477">
        <v>1.6553322076797485</v>
      </c>
    </row>
    <row r="2478" spans="1:4" x14ac:dyDescent="0.25">
      <c r="A2478">
        <v>242.80001153238118</v>
      </c>
      <c r="B2478">
        <v>167.18733215332031</v>
      </c>
      <c r="C2478">
        <v>1.6177575588226318</v>
      </c>
      <c r="D2478">
        <v>1.6553013324737549</v>
      </c>
    </row>
    <row r="2479" spans="1:4" x14ac:dyDescent="0.25">
      <c r="A2479">
        <v>242.90001153713092</v>
      </c>
      <c r="B2479">
        <v>167.19268798828125</v>
      </c>
      <c r="C2479">
        <v>1.6178241968154907</v>
      </c>
      <c r="D2479">
        <v>1.6553620100021362</v>
      </c>
    </row>
    <row r="2480" spans="1:4" x14ac:dyDescent="0.25">
      <c r="A2480">
        <v>243.00001154188067</v>
      </c>
      <c r="B2480">
        <v>167.17910766601562</v>
      </c>
      <c r="C2480">
        <v>1.6176599264144897</v>
      </c>
      <c r="D2480">
        <v>1.6552020311355591</v>
      </c>
    </row>
    <row r="2481" spans="1:4" x14ac:dyDescent="0.25">
      <c r="A2481">
        <v>243.10001154663041</v>
      </c>
      <c r="B2481">
        <v>167.19073486328125</v>
      </c>
      <c r="C2481">
        <v>1.6177729368209839</v>
      </c>
      <c r="D2481">
        <v>1.6553342342376709</v>
      </c>
    </row>
    <row r="2482" spans="1:4" x14ac:dyDescent="0.25">
      <c r="A2482">
        <v>243.20001155138016</v>
      </c>
      <c r="B2482">
        <v>167.18678283691406</v>
      </c>
      <c r="C2482">
        <v>1.6177612543106079</v>
      </c>
      <c r="D2482">
        <v>1.6552976369857788</v>
      </c>
    </row>
    <row r="2483" spans="1:4" x14ac:dyDescent="0.25">
      <c r="A2483">
        <v>243.3000115561299</v>
      </c>
      <c r="B2483">
        <v>167.18232727050781</v>
      </c>
      <c r="C2483">
        <v>1.6177129745483398</v>
      </c>
      <c r="D2483">
        <v>1.6552877426147461</v>
      </c>
    </row>
    <row r="2484" spans="1:4" x14ac:dyDescent="0.25">
      <c r="A2484">
        <v>243.40001156087965</v>
      </c>
      <c r="B2484">
        <v>167.18707275390625</v>
      </c>
      <c r="C2484">
        <v>1.6177668571472168</v>
      </c>
      <c r="D2484">
        <v>1.655328631401062</v>
      </c>
    </row>
    <row r="2485" spans="1:4" x14ac:dyDescent="0.25">
      <c r="A2485">
        <v>243.50001156562939</v>
      </c>
      <c r="B2485">
        <v>167.18110656738281</v>
      </c>
      <c r="C2485">
        <v>1.617682933807373</v>
      </c>
      <c r="D2485">
        <v>1.6552498340606689</v>
      </c>
    </row>
    <row r="2486" spans="1:4" x14ac:dyDescent="0.25">
      <c r="A2486">
        <v>243.60001157037914</v>
      </c>
      <c r="B2486">
        <v>167.18778991699219</v>
      </c>
      <c r="C2486">
        <v>1.6177840232849121</v>
      </c>
      <c r="D2486">
        <v>1.6553581953048706</v>
      </c>
    </row>
    <row r="2487" spans="1:4" x14ac:dyDescent="0.25">
      <c r="A2487">
        <v>243.70001157512888</v>
      </c>
      <c r="B2487">
        <v>167.18328857421875</v>
      </c>
      <c r="C2487">
        <v>1.6177518367767334</v>
      </c>
      <c r="D2487">
        <v>1.6553044319152832</v>
      </c>
    </row>
    <row r="2488" spans="1:4" x14ac:dyDescent="0.25">
      <c r="A2488">
        <v>243.80001157987863</v>
      </c>
      <c r="B2488">
        <v>167.17750549316406</v>
      </c>
      <c r="C2488">
        <v>1.617667555809021</v>
      </c>
      <c r="D2488">
        <v>1.6552114486694336</v>
      </c>
    </row>
    <row r="2489" spans="1:4" x14ac:dyDescent="0.25">
      <c r="A2489">
        <v>243.90001158462837</v>
      </c>
      <c r="B2489">
        <v>167.17918395996094</v>
      </c>
      <c r="C2489">
        <v>1.617682933807373</v>
      </c>
      <c r="D2489">
        <v>1.6552284955978394</v>
      </c>
    </row>
    <row r="2490" spans="1:4" x14ac:dyDescent="0.25">
      <c r="A2490">
        <v>244.00001158937812</v>
      </c>
      <c r="B2490">
        <v>167.18829345703125</v>
      </c>
      <c r="C2490">
        <v>1.6178321838378906</v>
      </c>
      <c r="D2490">
        <v>1.6553606986999512</v>
      </c>
    </row>
    <row r="2491" spans="1:4" x14ac:dyDescent="0.25">
      <c r="A2491">
        <v>244.10001159412786</v>
      </c>
      <c r="B2491">
        <v>167.17765808105469</v>
      </c>
      <c r="C2491">
        <v>1.6176748275756836</v>
      </c>
      <c r="D2491">
        <v>1.6551928520202637</v>
      </c>
    </row>
    <row r="2492" spans="1:4" x14ac:dyDescent="0.25">
      <c r="A2492">
        <v>244.20001159887761</v>
      </c>
      <c r="B2492">
        <v>167.176025390625</v>
      </c>
      <c r="C2492">
        <v>1.6176712512969971</v>
      </c>
      <c r="D2492">
        <v>1.6551885604858398</v>
      </c>
    </row>
    <row r="2493" spans="1:4" x14ac:dyDescent="0.25">
      <c r="A2493">
        <v>244.30001160362735</v>
      </c>
      <c r="B2493">
        <v>167.17713928222656</v>
      </c>
      <c r="C2493">
        <v>1.6177078485488892</v>
      </c>
      <c r="D2493">
        <v>1.6552108526229858</v>
      </c>
    </row>
    <row r="2494" spans="1:4" x14ac:dyDescent="0.25">
      <c r="A2494">
        <v>244.4000116083771</v>
      </c>
      <c r="B2494">
        <v>167.17921447753906</v>
      </c>
      <c r="C2494">
        <v>1.6177597045898437</v>
      </c>
      <c r="D2494">
        <v>1.6552497148513794</v>
      </c>
    </row>
    <row r="2495" spans="1:4" x14ac:dyDescent="0.25">
      <c r="A2495">
        <v>244.50001161312684</v>
      </c>
      <c r="B2495">
        <v>167.18629455566406</v>
      </c>
      <c r="C2495">
        <v>1.6178634166717529</v>
      </c>
      <c r="D2495">
        <v>1.6553604602813721</v>
      </c>
    </row>
    <row r="2496" spans="1:4" x14ac:dyDescent="0.25">
      <c r="A2496">
        <v>244.60001161787659</v>
      </c>
      <c r="B2496">
        <v>167.1885986328125</v>
      </c>
      <c r="C2496">
        <v>1.6178966760635376</v>
      </c>
      <c r="D2496">
        <v>1.6553860902786255</v>
      </c>
    </row>
    <row r="2497" spans="1:4" x14ac:dyDescent="0.25">
      <c r="A2497">
        <v>244.70001162262633</v>
      </c>
      <c r="B2497">
        <v>167.17671203613281</v>
      </c>
      <c r="C2497">
        <v>1.6177831888198853</v>
      </c>
      <c r="D2497">
        <v>1.6552563905715942</v>
      </c>
    </row>
    <row r="2498" spans="1:4" x14ac:dyDescent="0.25">
      <c r="A2498">
        <v>244.80001162737608</v>
      </c>
      <c r="B2498">
        <v>167.18011474609375</v>
      </c>
      <c r="C2498">
        <v>1.6178494691848755</v>
      </c>
      <c r="D2498">
        <v>1.6553148031234741</v>
      </c>
    </row>
    <row r="2499" spans="1:4" x14ac:dyDescent="0.25">
      <c r="A2499">
        <v>244.90001163212582</v>
      </c>
      <c r="B2499">
        <v>167.18341064453125</v>
      </c>
      <c r="C2499">
        <v>1.6178932189941406</v>
      </c>
      <c r="D2499">
        <v>1.6553417444229126</v>
      </c>
    </row>
    <row r="2500" spans="1:4" x14ac:dyDescent="0.25">
      <c r="A2500">
        <v>245.00001163687557</v>
      </c>
      <c r="B2500">
        <v>167.16915893554687</v>
      </c>
      <c r="C2500">
        <v>1.6177202463150024</v>
      </c>
      <c r="D2500">
        <v>1.6551413536071777</v>
      </c>
    </row>
    <row r="2501" spans="1:4" x14ac:dyDescent="0.25">
      <c r="A2501">
        <v>245.10001164162531</v>
      </c>
      <c r="B2501">
        <v>167.177978515625</v>
      </c>
      <c r="C2501">
        <v>1.6178793907165527</v>
      </c>
      <c r="D2501">
        <v>1.6552879810333252</v>
      </c>
    </row>
    <row r="2502" spans="1:4" x14ac:dyDescent="0.25">
      <c r="A2502">
        <v>245.20001164637506</v>
      </c>
      <c r="B2502">
        <v>167.18348693847656</v>
      </c>
      <c r="C2502">
        <v>1.6179212331771851</v>
      </c>
      <c r="D2502">
        <v>1.6553587913513184</v>
      </c>
    </row>
    <row r="2503" spans="1:4" x14ac:dyDescent="0.25">
      <c r="A2503">
        <v>245.30001165112481</v>
      </c>
      <c r="B2503">
        <v>167.17926025390625</v>
      </c>
      <c r="C2503">
        <v>1.6178805828094482</v>
      </c>
      <c r="D2503">
        <v>1.6553000211715698</v>
      </c>
    </row>
    <row r="2504" spans="1:4" x14ac:dyDescent="0.25">
      <c r="A2504">
        <v>245.40001165587455</v>
      </c>
      <c r="B2504">
        <v>167.17703247070312</v>
      </c>
      <c r="C2504">
        <v>1.6178549528121948</v>
      </c>
      <c r="D2504">
        <v>1.6552512645721436</v>
      </c>
    </row>
    <row r="2505" spans="1:4" x14ac:dyDescent="0.25">
      <c r="A2505">
        <v>245.5000116606243</v>
      </c>
      <c r="B2505">
        <v>167.17619323730469</v>
      </c>
      <c r="C2505">
        <v>1.617862343788147</v>
      </c>
      <c r="D2505">
        <v>1.655235767364502</v>
      </c>
    </row>
    <row r="2506" spans="1:4" x14ac:dyDescent="0.25">
      <c r="A2506">
        <v>245.60001166537404</v>
      </c>
      <c r="B2506">
        <v>167.17312622070312</v>
      </c>
      <c r="C2506">
        <v>1.6178317070007324</v>
      </c>
      <c r="D2506">
        <v>1.6552122831344604</v>
      </c>
    </row>
    <row r="2507" spans="1:4" x14ac:dyDescent="0.25">
      <c r="A2507">
        <v>245.70001167012379</v>
      </c>
      <c r="B2507">
        <v>167.17518615722656</v>
      </c>
      <c r="C2507">
        <v>1.6179065704345703</v>
      </c>
      <c r="D2507">
        <v>1.6552599668502808</v>
      </c>
    </row>
    <row r="2508" spans="1:4" x14ac:dyDescent="0.25">
      <c r="A2508">
        <v>245.80001167487353</v>
      </c>
      <c r="B2508">
        <v>167.17596435546875</v>
      </c>
      <c r="C2508">
        <v>1.6179037094116211</v>
      </c>
      <c r="D2508">
        <v>1.6552670001983643</v>
      </c>
    </row>
    <row r="2509" spans="1:4" x14ac:dyDescent="0.25">
      <c r="A2509">
        <v>245.90001167962328</v>
      </c>
      <c r="B2509">
        <v>167.17138671875</v>
      </c>
      <c r="C2509">
        <v>1.6178387403488159</v>
      </c>
      <c r="D2509">
        <v>1.6551871299743652</v>
      </c>
    </row>
    <row r="2510" spans="1:4" x14ac:dyDescent="0.25">
      <c r="A2510">
        <v>246.00001168437302</v>
      </c>
      <c r="B2510">
        <v>167.17073059082031</v>
      </c>
      <c r="C2510">
        <v>1.6178466081619263</v>
      </c>
      <c r="D2510">
        <v>1.6551949977874756</v>
      </c>
    </row>
    <row r="2511" spans="1:4" x14ac:dyDescent="0.25">
      <c r="A2511">
        <v>246.10001168912277</v>
      </c>
      <c r="B2511">
        <v>167.17373657226562</v>
      </c>
      <c r="C2511">
        <v>1.6179155111312866</v>
      </c>
      <c r="D2511">
        <v>1.6552507877349854</v>
      </c>
    </row>
    <row r="2512" spans="1:4" x14ac:dyDescent="0.25">
      <c r="A2512">
        <v>246.20001169387251</v>
      </c>
      <c r="B2512">
        <v>167.16986083984375</v>
      </c>
      <c r="C2512">
        <v>1.6178791522979736</v>
      </c>
      <c r="D2512">
        <v>1.6551836729049683</v>
      </c>
    </row>
    <row r="2513" spans="1:4" x14ac:dyDescent="0.25">
      <c r="A2513">
        <v>246.30001169862226</v>
      </c>
      <c r="B2513">
        <v>167.1793212890625</v>
      </c>
      <c r="C2513">
        <v>1.6180342435836792</v>
      </c>
      <c r="D2513">
        <v>1.65534508228302</v>
      </c>
    </row>
    <row r="2514" spans="1:4" x14ac:dyDescent="0.25">
      <c r="A2514">
        <v>246.400011703372</v>
      </c>
      <c r="B2514">
        <v>167.17764282226562</v>
      </c>
      <c r="C2514">
        <v>1.6180223226547241</v>
      </c>
      <c r="D2514">
        <v>1.6553224325180054</v>
      </c>
    </row>
    <row r="2515" spans="1:4" x14ac:dyDescent="0.25">
      <c r="A2515">
        <v>246.50001170812175</v>
      </c>
      <c r="B2515">
        <v>167.16827392578125</v>
      </c>
      <c r="C2515">
        <v>1.6179162263870239</v>
      </c>
      <c r="D2515">
        <v>1.6552238464355469</v>
      </c>
    </row>
    <row r="2516" spans="1:4" x14ac:dyDescent="0.25">
      <c r="A2516">
        <v>246.60001171287149</v>
      </c>
      <c r="B2516">
        <v>167.17570495605469</v>
      </c>
      <c r="C2516">
        <v>1.618006706237793</v>
      </c>
      <c r="D2516">
        <v>1.6552964448928833</v>
      </c>
    </row>
    <row r="2517" spans="1:4" x14ac:dyDescent="0.25">
      <c r="A2517">
        <v>246.70001171762124</v>
      </c>
      <c r="B2517">
        <v>167.17251586914062</v>
      </c>
      <c r="C2517">
        <v>1.6179708242416382</v>
      </c>
      <c r="D2517">
        <v>1.6552547216415405</v>
      </c>
    </row>
    <row r="2518" spans="1:4" x14ac:dyDescent="0.25">
      <c r="A2518">
        <v>246.80001172237098</v>
      </c>
      <c r="B2518">
        <v>167.176513671875</v>
      </c>
      <c r="C2518">
        <v>1.6180686950683594</v>
      </c>
      <c r="D2518">
        <v>1.6553153991699219</v>
      </c>
    </row>
    <row r="2519" spans="1:4" x14ac:dyDescent="0.25">
      <c r="A2519">
        <v>246.90001172712073</v>
      </c>
      <c r="B2519">
        <v>167.16963195800781</v>
      </c>
      <c r="C2519">
        <v>1.6179845333099365</v>
      </c>
      <c r="D2519">
        <v>1.6552190780639648</v>
      </c>
    </row>
    <row r="2520" spans="1:4" x14ac:dyDescent="0.25">
      <c r="A2520">
        <v>247.00001173187047</v>
      </c>
      <c r="B2520">
        <v>167.16404724121094</v>
      </c>
      <c r="C2520">
        <v>1.6179322004318237</v>
      </c>
      <c r="D2520">
        <v>1.6551605463027954</v>
      </c>
    </row>
    <row r="2521" spans="1:4" x14ac:dyDescent="0.25">
      <c r="A2521">
        <v>247.10001173662022</v>
      </c>
      <c r="B2521">
        <v>167.16673278808594</v>
      </c>
      <c r="C2521">
        <v>1.6179763078689575</v>
      </c>
      <c r="D2521">
        <v>1.6552106142044067</v>
      </c>
    </row>
    <row r="2522" spans="1:4" x14ac:dyDescent="0.25">
      <c r="A2522">
        <v>247.20001174136996</v>
      </c>
      <c r="B2522">
        <v>167.17599487304687</v>
      </c>
      <c r="C2522">
        <v>1.6180737018585205</v>
      </c>
      <c r="D2522">
        <v>1.655292272567749</v>
      </c>
    </row>
    <row r="2523" spans="1:4" x14ac:dyDescent="0.25">
      <c r="A2523">
        <v>247.30001174611971</v>
      </c>
      <c r="B2523">
        <v>167.17526245117187</v>
      </c>
      <c r="C2523">
        <v>1.6180843114852905</v>
      </c>
      <c r="D2523">
        <v>1.6553002595901489</v>
      </c>
    </row>
    <row r="2524" spans="1:4" x14ac:dyDescent="0.25">
      <c r="A2524">
        <v>247.40001175086945</v>
      </c>
      <c r="B2524">
        <v>167.17086791992187</v>
      </c>
      <c r="C2524">
        <v>1.618060827255249</v>
      </c>
      <c r="D2524">
        <v>1.6552654504776001</v>
      </c>
    </row>
    <row r="2525" spans="1:4" x14ac:dyDescent="0.25">
      <c r="A2525">
        <v>247.5000117556192</v>
      </c>
      <c r="B2525">
        <v>167.17311096191406</v>
      </c>
      <c r="C2525">
        <v>1.6181329488754272</v>
      </c>
      <c r="D2525">
        <v>1.6553059816360474</v>
      </c>
    </row>
    <row r="2526" spans="1:4" x14ac:dyDescent="0.25">
      <c r="A2526">
        <v>247.60001176036894</v>
      </c>
      <c r="B2526">
        <v>167.16787719726562</v>
      </c>
      <c r="C2526">
        <v>1.6180750131607056</v>
      </c>
      <c r="D2526">
        <v>1.6552529335021973</v>
      </c>
    </row>
    <row r="2527" spans="1:4" x14ac:dyDescent="0.25">
      <c r="A2527">
        <v>247.70001176511869</v>
      </c>
      <c r="B2527">
        <v>167.176513671875</v>
      </c>
      <c r="C2527">
        <v>1.6182174682617187</v>
      </c>
      <c r="D2527">
        <v>1.6553479433059692</v>
      </c>
    </row>
    <row r="2528" spans="1:4" x14ac:dyDescent="0.25">
      <c r="A2528">
        <v>247.80001176986843</v>
      </c>
      <c r="B2528">
        <v>167.17219543457031</v>
      </c>
      <c r="C2528">
        <v>1.6181648969650269</v>
      </c>
      <c r="D2528">
        <v>1.6552847623825073</v>
      </c>
    </row>
    <row r="2529" spans="1:4" x14ac:dyDescent="0.25">
      <c r="A2529">
        <v>247.90001177461818</v>
      </c>
      <c r="B2529">
        <v>167.16766357421875</v>
      </c>
      <c r="C2529">
        <v>1.6181318759918213</v>
      </c>
      <c r="D2529">
        <v>1.6552343368530273</v>
      </c>
    </row>
    <row r="2530" spans="1:4" x14ac:dyDescent="0.25">
      <c r="A2530">
        <v>248.00001177936792</v>
      </c>
      <c r="B2530">
        <v>167.16090393066406</v>
      </c>
      <c r="C2530">
        <v>1.6180758476257324</v>
      </c>
      <c r="D2530">
        <v>1.6551707983016968</v>
      </c>
    </row>
    <row r="2531" spans="1:4" x14ac:dyDescent="0.25">
      <c r="A2531">
        <v>248.10001178411767</v>
      </c>
      <c r="B2531">
        <v>167.171875</v>
      </c>
      <c r="C2531">
        <v>1.618194580078125</v>
      </c>
      <c r="D2531">
        <v>1.6552896499633789</v>
      </c>
    </row>
    <row r="2532" spans="1:4" x14ac:dyDescent="0.25">
      <c r="A2532">
        <v>248.20001178886741</v>
      </c>
      <c r="B2532">
        <v>167.17257690429687</v>
      </c>
      <c r="C2532">
        <v>1.6182242631912231</v>
      </c>
      <c r="D2532">
        <v>1.6552969217300415</v>
      </c>
    </row>
    <row r="2533" spans="1:4" x14ac:dyDescent="0.25">
      <c r="A2533">
        <v>248.30001179361716</v>
      </c>
      <c r="B2533">
        <v>167.16868591308594</v>
      </c>
      <c r="C2533">
        <v>1.6182204484939575</v>
      </c>
      <c r="D2533">
        <v>1.6552766561508179</v>
      </c>
    </row>
    <row r="2534" spans="1:4" x14ac:dyDescent="0.25">
      <c r="A2534">
        <v>248.4000117983669</v>
      </c>
      <c r="B2534">
        <v>167.16108703613281</v>
      </c>
      <c r="C2534">
        <v>1.6181520223617554</v>
      </c>
      <c r="D2534">
        <v>1.65519118309021</v>
      </c>
    </row>
    <row r="2535" spans="1:4" x14ac:dyDescent="0.25">
      <c r="A2535">
        <v>248.50001180311665</v>
      </c>
      <c r="B2535">
        <v>167.16372680664062</v>
      </c>
      <c r="C2535">
        <v>1.6182059049606323</v>
      </c>
      <c r="D2535">
        <v>1.655211329460144</v>
      </c>
    </row>
    <row r="2536" spans="1:4" x14ac:dyDescent="0.25">
      <c r="A2536">
        <v>248.60001180786639</v>
      </c>
      <c r="B2536">
        <v>167.17085266113281</v>
      </c>
      <c r="C2536">
        <v>1.6182879209518433</v>
      </c>
      <c r="D2536">
        <v>1.6552959680557251</v>
      </c>
    </row>
    <row r="2537" spans="1:4" x14ac:dyDescent="0.25">
      <c r="A2537">
        <v>248.70001181261614</v>
      </c>
      <c r="B2537">
        <v>167.16975402832031</v>
      </c>
      <c r="C2537">
        <v>1.61826491355896</v>
      </c>
      <c r="D2537">
        <v>1.655286431312561</v>
      </c>
    </row>
    <row r="2538" spans="1:4" x14ac:dyDescent="0.25">
      <c r="A2538">
        <v>248.80001181736588</v>
      </c>
      <c r="B2538">
        <v>167.16580200195312</v>
      </c>
      <c r="C2538">
        <v>1.6182572841644287</v>
      </c>
      <c r="D2538">
        <v>1.6552697420120239</v>
      </c>
    </row>
    <row r="2539" spans="1:4" x14ac:dyDescent="0.25">
      <c r="A2539">
        <v>248.90001182211563</v>
      </c>
      <c r="B2539">
        <v>167.16217041015625</v>
      </c>
      <c r="C2539">
        <v>1.6182461977005005</v>
      </c>
      <c r="D2539">
        <v>1.6552581787109375</v>
      </c>
    </row>
    <row r="2540" spans="1:4" x14ac:dyDescent="0.25">
      <c r="A2540">
        <v>249.00001182686538</v>
      </c>
      <c r="B2540">
        <v>167.15483093261719</v>
      </c>
      <c r="C2540">
        <v>1.6181658506393433</v>
      </c>
      <c r="D2540">
        <v>1.6551553010940552</v>
      </c>
    </row>
    <row r="2541" spans="1:4" x14ac:dyDescent="0.25">
      <c r="A2541">
        <v>249.10001183161512</v>
      </c>
      <c r="B2541">
        <v>167.16815185546875</v>
      </c>
      <c r="C2541">
        <v>1.618308424949646</v>
      </c>
      <c r="D2541">
        <v>1.6552871465682983</v>
      </c>
    </row>
    <row r="2542" spans="1:4" x14ac:dyDescent="0.25">
      <c r="A2542">
        <v>249.20001183636487</v>
      </c>
      <c r="B2542">
        <v>167.16508483886719</v>
      </c>
      <c r="C2542">
        <v>1.6182776689529419</v>
      </c>
      <c r="D2542">
        <v>1.6552324295043945</v>
      </c>
    </row>
    <row r="2543" spans="1:4" x14ac:dyDescent="0.25">
      <c r="A2543">
        <v>249.30001184111461</v>
      </c>
      <c r="B2543">
        <v>167.16639709472656</v>
      </c>
      <c r="C2543">
        <v>1.6183176040649414</v>
      </c>
      <c r="D2543">
        <v>1.6552525758743286</v>
      </c>
    </row>
    <row r="2544" spans="1:4" x14ac:dyDescent="0.25">
      <c r="A2544">
        <v>249.40001184586436</v>
      </c>
      <c r="B2544">
        <v>167.16371154785156</v>
      </c>
      <c r="C2544">
        <v>1.6182898283004761</v>
      </c>
      <c r="D2544">
        <v>1.6552314758300781</v>
      </c>
    </row>
    <row r="2545" spans="1:4" x14ac:dyDescent="0.25">
      <c r="A2545">
        <v>249.5000118506141</v>
      </c>
      <c r="B2545">
        <v>167.15629577636719</v>
      </c>
      <c r="C2545">
        <v>1.6182591915130615</v>
      </c>
      <c r="D2545">
        <v>1.6551839113235474</v>
      </c>
    </row>
    <row r="2546" spans="1:4" x14ac:dyDescent="0.25">
      <c r="A2546">
        <v>249.60001185536385</v>
      </c>
      <c r="B2546">
        <v>167.16590881347656</v>
      </c>
      <c r="C2546">
        <v>1.6183845996856689</v>
      </c>
      <c r="D2546">
        <v>1.6552950143814087</v>
      </c>
    </row>
    <row r="2547" spans="1:4" x14ac:dyDescent="0.25">
      <c r="A2547">
        <v>249.70001186011359</v>
      </c>
      <c r="B2547">
        <v>167.16790771484375</v>
      </c>
      <c r="C2547">
        <v>1.6183955669403076</v>
      </c>
      <c r="D2547">
        <v>1.655302882194519</v>
      </c>
    </row>
    <row r="2548" spans="1:4" x14ac:dyDescent="0.25">
      <c r="A2548">
        <v>249.80001186486334</v>
      </c>
      <c r="B2548">
        <v>167.16012573242187</v>
      </c>
      <c r="C2548">
        <v>1.6183185577392578</v>
      </c>
      <c r="D2548">
        <v>1.6552292108535767</v>
      </c>
    </row>
    <row r="2549" spans="1:4" x14ac:dyDescent="0.25">
      <c r="A2549">
        <v>249.90001186961308</v>
      </c>
      <c r="B2549">
        <v>167.16609191894531</v>
      </c>
      <c r="C2549">
        <v>1.6184021234512329</v>
      </c>
      <c r="D2549">
        <v>1.6553081274032593</v>
      </c>
    </row>
    <row r="2550" spans="1:4" x14ac:dyDescent="0.25">
      <c r="A2550">
        <v>250.00001187436283</v>
      </c>
      <c r="B2550">
        <v>167.16966247558594</v>
      </c>
      <c r="C2550">
        <v>1.6184598207473755</v>
      </c>
      <c r="D2550">
        <v>1.6553645133972168</v>
      </c>
    </row>
    <row r="2551" spans="1:4" x14ac:dyDescent="0.25">
      <c r="A2551">
        <v>250.10001187911257</v>
      </c>
      <c r="B2551">
        <v>167.17054748535156</v>
      </c>
      <c r="C2551">
        <v>1.618492603302002</v>
      </c>
      <c r="D2551">
        <v>1.6553621292114258</v>
      </c>
    </row>
    <row r="2552" spans="1:4" x14ac:dyDescent="0.25">
      <c r="A2552">
        <v>250.20001188386232</v>
      </c>
      <c r="B2552">
        <v>167.16885375976562</v>
      </c>
      <c r="C2552">
        <v>1.6184917688369751</v>
      </c>
      <c r="D2552">
        <v>1.6553499698638916</v>
      </c>
    </row>
    <row r="2553" spans="1:4" x14ac:dyDescent="0.25">
      <c r="A2553">
        <v>250.30001188861206</v>
      </c>
      <c r="B2553">
        <v>167.15048217773437</v>
      </c>
      <c r="C2553">
        <v>1.6183298826217651</v>
      </c>
      <c r="D2553">
        <v>1.6551698446273804</v>
      </c>
    </row>
    <row r="2554" spans="1:4" x14ac:dyDescent="0.25">
      <c r="A2554">
        <v>250.40001189336181</v>
      </c>
      <c r="B2554">
        <v>167.16128540039062</v>
      </c>
      <c r="C2554">
        <v>1.6184276342391968</v>
      </c>
      <c r="D2554">
        <v>1.6552747488021851</v>
      </c>
    </row>
    <row r="2555" spans="1:4" x14ac:dyDescent="0.25">
      <c r="A2555">
        <v>250.50001189811155</v>
      </c>
      <c r="B2555">
        <v>167.1495361328125</v>
      </c>
      <c r="C2555">
        <v>1.6183438301086426</v>
      </c>
      <c r="D2555">
        <v>1.6551783084869385</v>
      </c>
    </row>
    <row r="2556" spans="1:4" x14ac:dyDescent="0.25">
      <c r="A2556">
        <v>250.6000119028613</v>
      </c>
      <c r="B2556">
        <v>167.16073608398437</v>
      </c>
      <c r="C2556">
        <v>1.6184331178665161</v>
      </c>
      <c r="D2556">
        <v>1.6552572250366211</v>
      </c>
    </row>
    <row r="2557" spans="1:4" x14ac:dyDescent="0.25">
      <c r="A2557">
        <v>250.70001190761104</v>
      </c>
      <c r="B2557">
        <v>167.16160583496094</v>
      </c>
      <c r="C2557">
        <v>1.6184694766998291</v>
      </c>
      <c r="D2557">
        <v>1.6552709341049194</v>
      </c>
    </row>
    <row r="2558" spans="1:4" x14ac:dyDescent="0.25">
      <c r="A2558">
        <v>250.80001191236079</v>
      </c>
      <c r="B2558">
        <v>167.1512451171875</v>
      </c>
      <c r="C2558">
        <v>1.6184078454971313</v>
      </c>
      <c r="D2558">
        <v>1.6551834344863892</v>
      </c>
    </row>
    <row r="2559" spans="1:4" x14ac:dyDescent="0.25">
      <c r="A2559">
        <v>250.90001191711053</v>
      </c>
      <c r="B2559">
        <v>167.15541076660156</v>
      </c>
      <c r="C2559">
        <v>1.6184576749801636</v>
      </c>
      <c r="D2559">
        <v>1.6552315950393677</v>
      </c>
    </row>
    <row r="2560" spans="1:4" x14ac:dyDescent="0.25">
      <c r="A2560">
        <v>251.00001192186028</v>
      </c>
      <c r="B2560">
        <v>167.15496826171875</v>
      </c>
      <c r="C2560">
        <v>1.6184713840484619</v>
      </c>
      <c r="D2560">
        <v>1.6552306413650513</v>
      </c>
    </row>
    <row r="2561" spans="1:4" x14ac:dyDescent="0.25">
      <c r="A2561">
        <v>251.10001192661002</v>
      </c>
      <c r="B2561">
        <v>167.14360046386719</v>
      </c>
      <c r="C2561">
        <v>1.6183912754058838</v>
      </c>
      <c r="D2561">
        <v>1.6551351547241211</v>
      </c>
    </row>
    <row r="2562" spans="1:4" x14ac:dyDescent="0.25">
      <c r="A2562">
        <v>251.20001193135977</v>
      </c>
      <c r="B2562">
        <v>167.14616394042969</v>
      </c>
      <c r="C2562">
        <v>1.6184431314468384</v>
      </c>
      <c r="D2562">
        <v>1.6551748514175415</v>
      </c>
    </row>
    <row r="2563" spans="1:4" x14ac:dyDescent="0.25">
      <c r="A2563">
        <v>251.30001193610951</v>
      </c>
      <c r="B2563">
        <v>167.14479064941406</v>
      </c>
      <c r="C2563">
        <v>1.6184173822402954</v>
      </c>
      <c r="D2563">
        <v>1.6551555395126343</v>
      </c>
    </row>
    <row r="2564" spans="1:4" x14ac:dyDescent="0.25">
      <c r="A2564">
        <v>251.40001194085926</v>
      </c>
      <c r="B2564">
        <v>167.14167785644531</v>
      </c>
      <c r="C2564">
        <v>1.6184087991714478</v>
      </c>
      <c r="D2564">
        <v>1.6551312208175659</v>
      </c>
    </row>
    <row r="2565" spans="1:4" x14ac:dyDescent="0.25">
      <c r="A2565">
        <v>251.500011945609</v>
      </c>
      <c r="B2565">
        <v>167.14970397949219</v>
      </c>
      <c r="C2565">
        <v>1.6184859275817871</v>
      </c>
      <c r="D2565">
        <v>1.6552090644836426</v>
      </c>
    </row>
    <row r="2566" spans="1:4" x14ac:dyDescent="0.25">
      <c r="A2566">
        <v>251.60001195035875</v>
      </c>
      <c r="B2566">
        <v>167.14335632324219</v>
      </c>
      <c r="C2566">
        <v>1.6184401512145996</v>
      </c>
      <c r="D2566">
        <v>1.6551517248153687</v>
      </c>
    </row>
    <row r="2567" spans="1:4" x14ac:dyDescent="0.25">
      <c r="A2567">
        <v>251.70001195510849</v>
      </c>
      <c r="B2567">
        <v>167.14930725097656</v>
      </c>
      <c r="C2567">
        <v>1.6184872388839722</v>
      </c>
      <c r="D2567">
        <v>1.6551893949508667</v>
      </c>
    </row>
    <row r="2568" spans="1:4" x14ac:dyDescent="0.25">
      <c r="A2568">
        <v>251.80001195985824</v>
      </c>
      <c r="B2568">
        <v>167.15766906738281</v>
      </c>
      <c r="C2568">
        <v>1.6185680627822876</v>
      </c>
      <c r="D2568">
        <v>1.6552640199661255</v>
      </c>
    </row>
    <row r="2569" spans="1:4" x14ac:dyDescent="0.25">
      <c r="A2569">
        <v>251.90001196460798</v>
      </c>
      <c r="B2569">
        <v>167.14715576171875</v>
      </c>
      <c r="C2569">
        <v>1.6184805631637573</v>
      </c>
      <c r="D2569">
        <v>1.6551847457885742</v>
      </c>
    </row>
    <row r="2570" spans="1:4" x14ac:dyDescent="0.25">
      <c r="A2570">
        <v>252.00001196935773</v>
      </c>
      <c r="B2570">
        <v>167.14901733398438</v>
      </c>
      <c r="C2570">
        <v>1.6185201406478882</v>
      </c>
      <c r="D2570">
        <v>1.6552034616470337</v>
      </c>
    </row>
    <row r="2571" spans="1:4" x14ac:dyDescent="0.25">
      <c r="A2571">
        <v>252.10001197410747</v>
      </c>
      <c r="B2571">
        <v>167.14613342285156</v>
      </c>
      <c r="C2571">
        <v>1.6185321807861328</v>
      </c>
      <c r="D2571">
        <v>1.6552058458328247</v>
      </c>
    </row>
    <row r="2572" spans="1:4" x14ac:dyDescent="0.25">
      <c r="A2572">
        <v>252.20001197885722</v>
      </c>
      <c r="B2572">
        <v>167.13587951660156</v>
      </c>
      <c r="C2572">
        <v>1.6184573173522949</v>
      </c>
      <c r="D2572">
        <v>1.6551281213760376</v>
      </c>
    </row>
    <row r="2573" spans="1:4" x14ac:dyDescent="0.25">
      <c r="A2573">
        <v>252.30001198360696</v>
      </c>
      <c r="B2573">
        <v>167.14247131347656</v>
      </c>
      <c r="C2573">
        <v>1.6185203790664673</v>
      </c>
      <c r="D2573">
        <v>1.6551731824874878</v>
      </c>
    </row>
    <row r="2574" spans="1:4" x14ac:dyDescent="0.25">
      <c r="A2574">
        <v>252.40001198835671</v>
      </c>
      <c r="B2574">
        <v>167.14360046386719</v>
      </c>
      <c r="C2574">
        <v>1.6185630559921265</v>
      </c>
      <c r="D2574">
        <v>1.6552032232284546</v>
      </c>
    </row>
    <row r="2575" spans="1:4" x14ac:dyDescent="0.25">
      <c r="A2575">
        <v>252.50001199310645</v>
      </c>
      <c r="B2575">
        <v>167.14312744140625</v>
      </c>
      <c r="C2575">
        <v>1.6185430288314819</v>
      </c>
      <c r="D2575">
        <v>1.6552003622055054</v>
      </c>
    </row>
    <row r="2576" spans="1:4" x14ac:dyDescent="0.25">
      <c r="A2576">
        <v>252.6000119978562</v>
      </c>
      <c r="B2576">
        <v>167.15061950683594</v>
      </c>
      <c r="C2576">
        <v>1.6185997724533081</v>
      </c>
      <c r="D2576">
        <v>1.6552269458770752</v>
      </c>
    </row>
    <row r="2577" spans="1:4" x14ac:dyDescent="0.25">
      <c r="A2577">
        <v>252.70001200260594</v>
      </c>
      <c r="B2577">
        <v>167.12449645996094</v>
      </c>
      <c r="C2577">
        <v>1.6184390783309937</v>
      </c>
      <c r="D2577">
        <v>1.6550694704055786</v>
      </c>
    </row>
    <row r="2578" spans="1:4" x14ac:dyDescent="0.25">
      <c r="A2578">
        <v>252.80001200735569</v>
      </c>
      <c r="B2578">
        <v>167.13865661621094</v>
      </c>
      <c r="C2578">
        <v>1.6185309886932373</v>
      </c>
      <c r="D2578">
        <v>1.6551641225814819</v>
      </c>
    </row>
    <row r="2579" spans="1:4" x14ac:dyDescent="0.25">
      <c r="A2579">
        <v>252.90001201210544</v>
      </c>
      <c r="B2579">
        <v>167.14654541015625</v>
      </c>
      <c r="C2579">
        <v>1.6186121702194214</v>
      </c>
      <c r="D2579">
        <v>1.6552340984344482</v>
      </c>
    </row>
    <row r="2580" spans="1:4" x14ac:dyDescent="0.25">
      <c r="A2580">
        <v>253.00001201685518</v>
      </c>
      <c r="B2580">
        <v>167.14826965332031</v>
      </c>
      <c r="C2580">
        <v>1.6186279058456421</v>
      </c>
      <c r="D2580">
        <v>1.6552528142929077</v>
      </c>
    </row>
    <row r="2581" spans="1:4" x14ac:dyDescent="0.25">
      <c r="A2581">
        <v>253.10001202160493</v>
      </c>
      <c r="B2581">
        <v>167.13819885253906</v>
      </c>
      <c r="C2581">
        <v>1.6185622215270996</v>
      </c>
      <c r="D2581">
        <v>1.655171275138855</v>
      </c>
    </row>
    <row r="2582" spans="1:4" x14ac:dyDescent="0.25">
      <c r="A2582">
        <v>253.20001202635467</v>
      </c>
      <c r="B2582">
        <v>167.13717651367188</v>
      </c>
      <c r="C2582">
        <v>1.6185660362243652</v>
      </c>
      <c r="D2582">
        <v>1.6551611423492432</v>
      </c>
    </row>
    <row r="2583" spans="1:4" x14ac:dyDescent="0.25">
      <c r="A2583">
        <v>253.30001203110442</v>
      </c>
      <c r="B2583">
        <v>167.1339111328125</v>
      </c>
      <c r="C2583">
        <v>1.6185605525970459</v>
      </c>
      <c r="D2583">
        <v>1.6551371812820435</v>
      </c>
    </row>
    <row r="2584" spans="1:4" x14ac:dyDescent="0.25">
      <c r="A2584">
        <v>253.40001203585416</v>
      </c>
      <c r="B2584">
        <v>167.12692260742187</v>
      </c>
      <c r="C2584">
        <v>1.6185346841812134</v>
      </c>
      <c r="D2584">
        <v>1.6550997495651245</v>
      </c>
    </row>
    <row r="2585" spans="1:4" x14ac:dyDescent="0.25">
      <c r="A2585">
        <v>253.50001204060391</v>
      </c>
      <c r="B2585">
        <v>167.14920043945312</v>
      </c>
      <c r="C2585">
        <v>1.6186963319778442</v>
      </c>
      <c r="D2585">
        <v>1.6552672386169434</v>
      </c>
    </row>
    <row r="2586" spans="1:4" x14ac:dyDescent="0.25">
      <c r="A2586">
        <v>253.60001204535365</v>
      </c>
      <c r="B2586">
        <v>167.14739990234375</v>
      </c>
      <c r="C2586">
        <v>1.6186937093734741</v>
      </c>
      <c r="D2586">
        <v>1.655253529548645</v>
      </c>
    </row>
    <row r="2587" spans="1:4" x14ac:dyDescent="0.25">
      <c r="A2587">
        <v>253.7000120501034</v>
      </c>
      <c r="B2587">
        <v>167.13191223144531</v>
      </c>
      <c r="C2587">
        <v>1.6186121702194214</v>
      </c>
      <c r="D2587">
        <v>1.6551500558853149</v>
      </c>
    </row>
    <row r="2588" spans="1:4" x14ac:dyDescent="0.25">
      <c r="A2588">
        <v>253.80001205485314</v>
      </c>
      <c r="B2588">
        <v>167.12948608398437</v>
      </c>
      <c r="C2588">
        <v>1.6186219453811646</v>
      </c>
      <c r="D2588">
        <v>1.6551488637924194</v>
      </c>
    </row>
    <row r="2589" spans="1:4" x14ac:dyDescent="0.25">
      <c r="A2589">
        <v>253.90001205960289</v>
      </c>
      <c r="B2589">
        <v>167.12796020507812</v>
      </c>
      <c r="C2589">
        <v>1.6186033487319946</v>
      </c>
      <c r="D2589">
        <v>1.6551077365875244</v>
      </c>
    </row>
    <row r="2590" spans="1:4" x14ac:dyDescent="0.25">
      <c r="A2590">
        <v>254.00001206435263</v>
      </c>
      <c r="B2590">
        <v>167.13380432128906</v>
      </c>
      <c r="C2590">
        <v>1.6186807155609131</v>
      </c>
      <c r="D2590">
        <v>1.6551798582077026</v>
      </c>
    </row>
    <row r="2591" spans="1:4" x14ac:dyDescent="0.25">
      <c r="A2591">
        <v>254.10001206910238</v>
      </c>
      <c r="B2591">
        <v>167.13032531738281</v>
      </c>
      <c r="C2591">
        <v>1.6186410188674927</v>
      </c>
      <c r="D2591">
        <v>1.6551566123962402</v>
      </c>
    </row>
    <row r="2592" spans="1:4" x14ac:dyDescent="0.25">
      <c r="A2592">
        <v>254.20001207385212</v>
      </c>
      <c r="B2592">
        <v>167.13691711425781</v>
      </c>
      <c r="C2592">
        <v>1.6187015771865845</v>
      </c>
      <c r="D2592">
        <v>1.6552133560180664</v>
      </c>
    </row>
    <row r="2593" spans="1:4" x14ac:dyDescent="0.25">
      <c r="A2593">
        <v>254.30001207860187</v>
      </c>
      <c r="B2593">
        <v>167.11767578125</v>
      </c>
      <c r="C2593">
        <v>1.6185818910598755</v>
      </c>
      <c r="D2593">
        <v>1.6550724506378174</v>
      </c>
    </row>
    <row r="2594" spans="1:4" x14ac:dyDescent="0.25">
      <c r="A2594">
        <v>254.40001208335161</v>
      </c>
      <c r="B2594">
        <v>167.13436889648437</v>
      </c>
      <c r="C2594">
        <v>1.6187338829040527</v>
      </c>
      <c r="D2594">
        <v>1.6552114486694336</v>
      </c>
    </row>
    <row r="2595" spans="1:4" x14ac:dyDescent="0.25">
      <c r="A2595">
        <v>254.50001208810136</v>
      </c>
      <c r="B2595">
        <v>167.12918090820313</v>
      </c>
      <c r="C2595">
        <v>1.6187186241149902</v>
      </c>
      <c r="D2595">
        <v>1.6551839113235474</v>
      </c>
    </row>
    <row r="2596" spans="1:4" x14ac:dyDescent="0.25">
      <c r="A2596">
        <v>254.6000120928511</v>
      </c>
      <c r="B2596">
        <v>167.12094116210937</v>
      </c>
      <c r="C2596">
        <v>1.6186536550521851</v>
      </c>
      <c r="D2596">
        <v>1.6551076173782349</v>
      </c>
    </row>
    <row r="2597" spans="1:4" x14ac:dyDescent="0.25">
      <c r="A2597">
        <v>254.70001209760085</v>
      </c>
      <c r="B2597">
        <v>167.11494445800781</v>
      </c>
      <c r="C2597">
        <v>1.6185894012451172</v>
      </c>
      <c r="D2597">
        <v>1.6550405025482178</v>
      </c>
    </row>
    <row r="2598" spans="1:4" x14ac:dyDescent="0.25">
      <c r="A2598">
        <v>254.80001210235059</v>
      </c>
      <c r="B2598">
        <v>167.13302612304688</v>
      </c>
      <c r="C2598">
        <v>1.6187422275543213</v>
      </c>
      <c r="D2598">
        <v>1.6551886796951294</v>
      </c>
    </row>
    <row r="2599" spans="1:4" x14ac:dyDescent="0.25">
      <c r="A2599">
        <v>254.90001210710034</v>
      </c>
      <c r="B2599">
        <v>167.12705993652344</v>
      </c>
      <c r="C2599">
        <v>1.6187175512313843</v>
      </c>
      <c r="D2599">
        <v>1.6551374197006226</v>
      </c>
    </row>
    <row r="2600" spans="1:4" x14ac:dyDescent="0.25">
      <c r="A2600">
        <v>255.00001211185008</v>
      </c>
      <c r="B2600">
        <v>167.13053894042969</v>
      </c>
      <c r="C2600">
        <v>1.618749737739563</v>
      </c>
      <c r="D2600">
        <v>1.6551796197891235</v>
      </c>
    </row>
    <row r="2601" spans="1:4" x14ac:dyDescent="0.25">
      <c r="A2601">
        <v>255.10001211659983</v>
      </c>
      <c r="B2601">
        <v>167.12033081054687</v>
      </c>
      <c r="C2601">
        <v>1.6186826229095459</v>
      </c>
      <c r="D2601">
        <v>1.6551225185394287</v>
      </c>
    </row>
    <row r="2602" spans="1:4" x14ac:dyDescent="0.25">
      <c r="A2602">
        <v>255.20001212134957</v>
      </c>
      <c r="B2602">
        <v>167.13493347167969</v>
      </c>
      <c r="C2602">
        <v>1.6188157796859741</v>
      </c>
      <c r="D2602">
        <v>1.6552257537841797</v>
      </c>
    </row>
    <row r="2603" spans="1:4" x14ac:dyDescent="0.25">
      <c r="A2603">
        <v>255.30001212609932</v>
      </c>
      <c r="B2603">
        <v>167.13095092773437</v>
      </c>
      <c r="C2603">
        <v>1.6187789440155029</v>
      </c>
      <c r="D2603">
        <v>1.655178427696228</v>
      </c>
    </row>
    <row r="2604" spans="1:4" x14ac:dyDescent="0.25">
      <c r="A2604">
        <v>255.40001213084906</v>
      </c>
      <c r="B2604">
        <v>167.12202453613281</v>
      </c>
      <c r="C2604">
        <v>1.6187522411346436</v>
      </c>
      <c r="D2604">
        <v>1.655148983001709</v>
      </c>
    </row>
    <row r="2605" spans="1:4" x14ac:dyDescent="0.25">
      <c r="A2605">
        <v>255.50001213559881</v>
      </c>
      <c r="B2605">
        <v>167.13246154785156</v>
      </c>
      <c r="C2605">
        <v>1.6188414096832275</v>
      </c>
      <c r="D2605">
        <v>1.6552122831344604</v>
      </c>
    </row>
    <row r="2606" spans="1:4" x14ac:dyDescent="0.25">
      <c r="A2606">
        <v>255.60001214034855</v>
      </c>
      <c r="B2606">
        <v>167.12820434570312</v>
      </c>
      <c r="C2606">
        <v>1.6188139915466309</v>
      </c>
      <c r="D2606">
        <v>1.6551922559738159</v>
      </c>
    </row>
    <row r="2607" spans="1:4" x14ac:dyDescent="0.25">
      <c r="A2607">
        <v>255.7000121450983</v>
      </c>
      <c r="B2607">
        <v>167.14149475097656</v>
      </c>
      <c r="C2607">
        <v>1.6189104318618774</v>
      </c>
      <c r="D2607">
        <v>1.6552857160568237</v>
      </c>
    </row>
    <row r="2608" spans="1:4" x14ac:dyDescent="0.25">
      <c r="A2608">
        <v>255.80001214984804</v>
      </c>
      <c r="B2608">
        <v>167.13688659667969</v>
      </c>
      <c r="C2608">
        <v>1.6189043521881104</v>
      </c>
      <c r="D2608">
        <v>1.6552560329437256</v>
      </c>
    </row>
    <row r="2609" spans="1:4" x14ac:dyDescent="0.25">
      <c r="A2609">
        <v>255.90001215459779</v>
      </c>
      <c r="B2609">
        <v>167.12590026855469</v>
      </c>
      <c r="C2609">
        <v>1.6188287734985352</v>
      </c>
      <c r="D2609">
        <v>1.655171275138855</v>
      </c>
    </row>
    <row r="2610" spans="1:4" x14ac:dyDescent="0.25">
      <c r="A2610">
        <v>256.00001215934753</v>
      </c>
      <c r="B2610">
        <v>167.12248229980469</v>
      </c>
      <c r="C2610">
        <v>1.6188054084777832</v>
      </c>
      <c r="D2610">
        <v>1.6551604270935059</v>
      </c>
    </row>
    <row r="2611" spans="1:4" x14ac:dyDescent="0.25">
      <c r="A2611">
        <v>256.10001216409728</v>
      </c>
      <c r="B2611">
        <v>167.14260864257812</v>
      </c>
      <c r="C2611">
        <v>1.6189782619476318</v>
      </c>
      <c r="D2611">
        <v>1.6553118228912354</v>
      </c>
    </row>
    <row r="2612" spans="1:4" x14ac:dyDescent="0.25">
      <c r="A2612">
        <v>256.20001216884702</v>
      </c>
      <c r="B2612">
        <v>167.13236999511719</v>
      </c>
      <c r="C2612">
        <v>1.6188935041427612</v>
      </c>
      <c r="D2612">
        <v>1.6552361249923706</v>
      </c>
    </row>
    <row r="2613" spans="1:4" x14ac:dyDescent="0.25">
      <c r="A2613">
        <v>256.30001217359677</v>
      </c>
      <c r="B2613">
        <v>167.11833190917969</v>
      </c>
      <c r="C2613">
        <v>1.6188005208969116</v>
      </c>
      <c r="D2613">
        <v>1.6551458835601807</v>
      </c>
    </row>
    <row r="2614" spans="1:4" x14ac:dyDescent="0.25">
      <c r="A2614">
        <v>256.40001217834651</v>
      </c>
      <c r="B2614">
        <v>167.11929321289062</v>
      </c>
      <c r="C2614">
        <v>1.6188247203826904</v>
      </c>
      <c r="D2614">
        <v>1.6551361083984375</v>
      </c>
    </row>
    <row r="2615" spans="1:4" x14ac:dyDescent="0.25">
      <c r="A2615">
        <v>256.50001218309626</v>
      </c>
      <c r="B2615">
        <v>167.12152099609375</v>
      </c>
      <c r="C2615">
        <v>1.6188328266143799</v>
      </c>
      <c r="D2615">
        <v>1.6551437377929687</v>
      </c>
    </row>
    <row r="2616" spans="1:4" x14ac:dyDescent="0.25">
      <c r="A2616">
        <v>256.600012187846</v>
      </c>
      <c r="B2616">
        <v>167.12486267089844</v>
      </c>
      <c r="C2616">
        <v>1.6188702583312988</v>
      </c>
      <c r="D2616">
        <v>1.6551961898803711</v>
      </c>
    </row>
    <row r="2617" spans="1:4" x14ac:dyDescent="0.25">
      <c r="A2617">
        <v>256.70001219259575</v>
      </c>
      <c r="B2617">
        <v>167.11396789550781</v>
      </c>
      <c r="C2617">
        <v>1.6187777519226074</v>
      </c>
      <c r="D2617">
        <v>1.6550880670547485</v>
      </c>
    </row>
    <row r="2618" spans="1:4" x14ac:dyDescent="0.25">
      <c r="A2618">
        <v>256.8000121973455</v>
      </c>
      <c r="B2618">
        <v>167.11599731445312</v>
      </c>
      <c r="C2618">
        <v>1.6188391447067261</v>
      </c>
      <c r="D2618">
        <v>1.6551277637481689</v>
      </c>
    </row>
    <row r="2619" spans="1:4" x14ac:dyDescent="0.25">
      <c r="A2619">
        <v>256.90001220209524</v>
      </c>
      <c r="B2619">
        <v>167.11033630371094</v>
      </c>
      <c r="C2619">
        <v>1.6187515258789063</v>
      </c>
      <c r="D2619">
        <v>1.6550430059432983</v>
      </c>
    </row>
    <row r="2620" spans="1:4" x14ac:dyDescent="0.25">
      <c r="A2620">
        <v>257.00001220684499</v>
      </c>
      <c r="B2620">
        <v>167.12191772460938</v>
      </c>
      <c r="C2620">
        <v>1.6188931465148926</v>
      </c>
      <c r="D2620">
        <v>1.6551750898361206</v>
      </c>
    </row>
    <row r="2621" spans="1:4" x14ac:dyDescent="0.25">
      <c r="A2621">
        <v>257.10001221159473</v>
      </c>
      <c r="B2621">
        <v>167.12075805664062</v>
      </c>
      <c r="C2621">
        <v>1.6189116239547729</v>
      </c>
      <c r="D2621">
        <v>1.6551685333251953</v>
      </c>
    </row>
    <row r="2622" spans="1:4" x14ac:dyDescent="0.25">
      <c r="A2622">
        <v>257.20001221634448</v>
      </c>
      <c r="B2622">
        <v>167.11668395996094</v>
      </c>
      <c r="C2622">
        <v>1.6188549995422363</v>
      </c>
      <c r="D2622">
        <v>1.6551408767700195</v>
      </c>
    </row>
    <row r="2623" spans="1:4" x14ac:dyDescent="0.25">
      <c r="A2623">
        <v>257.30001222109422</v>
      </c>
      <c r="B2623">
        <v>166.25604248046875</v>
      </c>
      <c r="C2623">
        <v>1.6104612350463867</v>
      </c>
      <c r="D2623">
        <v>1.646458625793457</v>
      </c>
    </row>
    <row r="2624" spans="1:4" x14ac:dyDescent="0.25">
      <c r="A2624">
        <v>257.40001222584397</v>
      </c>
      <c r="B2624">
        <v>163.88690185546875</v>
      </c>
      <c r="C2624">
        <v>1.5863853693008423</v>
      </c>
      <c r="D2624">
        <v>1.6232796907424927</v>
      </c>
    </row>
    <row r="2625" spans="1:4" x14ac:dyDescent="0.25">
      <c r="A2625">
        <v>257.50001223059371</v>
      </c>
      <c r="B2625">
        <v>161.99690246582031</v>
      </c>
      <c r="C2625">
        <v>1.5628325939178467</v>
      </c>
      <c r="D2625">
        <v>1.6047203540802002</v>
      </c>
    </row>
    <row r="2626" spans="1:4" x14ac:dyDescent="0.25">
      <c r="A2626">
        <v>257.60001223534346</v>
      </c>
      <c r="B2626">
        <v>160.68643188476562</v>
      </c>
      <c r="C2626">
        <v>1.5471478700637817</v>
      </c>
      <c r="D2626">
        <v>1.5917223691940308</v>
      </c>
    </row>
    <row r="2627" spans="1:4" x14ac:dyDescent="0.25">
      <c r="A2627">
        <v>257.7000122400932</v>
      </c>
      <c r="B2627">
        <v>157.37460327148437</v>
      </c>
      <c r="C2627">
        <v>1.5115212202072144</v>
      </c>
      <c r="D2627">
        <v>1.559161901473999</v>
      </c>
    </row>
    <row r="2628" spans="1:4" x14ac:dyDescent="0.25">
      <c r="A2628">
        <v>257.80001224484295</v>
      </c>
      <c r="B2628">
        <v>155.22894287109375</v>
      </c>
      <c r="C2628">
        <v>1.4865829944610596</v>
      </c>
      <c r="D2628">
        <v>1.5383268594741821</v>
      </c>
    </row>
    <row r="2629" spans="1:4" x14ac:dyDescent="0.25">
      <c r="A2629">
        <v>257.90001224959269</v>
      </c>
      <c r="B2629">
        <v>154.83119201660156</v>
      </c>
      <c r="C2629">
        <v>1.4833430051803589</v>
      </c>
      <c r="D2629">
        <v>1.5344702005386353</v>
      </c>
    </row>
    <row r="2630" spans="1:4" x14ac:dyDescent="0.25">
      <c r="A2630">
        <v>258.00001225434244</v>
      </c>
      <c r="B2630">
        <v>154.84870910644531</v>
      </c>
      <c r="C2630">
        <v>1.4840646982192993</v>
      </c>
      <c r="D2630">
        <v>1.5345901250839233</v>
      </c>
    </row>
    <row r="2631" spans="1:4" x14ac:dyDescent="0.25">
      <c r="A2631">
        <v>258.10001225909218</v>
      </c>
      <c r="B2631">
        <v>151.90313720703125</v>
      </c>
      <c r="C2631">
        <v>1.4552508592605591</v>
      </c>
      <c r="D2631">
        <v>1.5050102472305298</v>
      </c>
    </row>
    <row r="2632" spans="1:4" x14ac:dyDescent="0.25">
      <c r="A2632">
        <v>258.20001226384193</v>
      </c>
      <c r="B2632">
        <v>141.65255737304688</v>
      </c>
      <c r="C2632">
        <v>1.3677390813827515</v>
      </c>
      <c r="D2632">
        <v>1.4048107862472534</v>
      </c>
    </row>
    <row r="2633" spans="1:4" x14ac:dyDescent="0.25">
      <c r="A2633">
        <v>258.30001226859167</v>
      </c>
      <c r="B2633">
        <v>136.66969299316406</v>
      </c>
      <c r="C2633">
        <v>1.3261399269104004</v>
      </c>
      <c r="D2633">
        <v>1.3571105003356934</v>
      </c>
    </row>
    <row r="2634" spans="1:4" x14ac:dyDescent="0.25">
      <c r="A2634">
        <v>258.40001227334142</v>
      </c>
      <c r="B2634">
        <v>136.36305236816406</v>
      </c>
      <c r="C2634">
        <v>1.3231985569000244</v>
      </c>
      <c r="D2634">
        <v>1.3537484407424927</v>
      </c>
    </row>
    <row r="2635" spans="1:4" x14ac:dyDescent="0.25">
      <c r="A2635">
        <v>258.50001227809116</v>
      </c>
      <c r="B2635">
        <v>128.79075622558594</v>
      </c>
      <c r="C2635">
        <v>1.2471020221710205</v>
      </c>
      <c r="D2635">
        <v>1.2785943746566772</v>
      </c>
    </row>
    <row r="2636" spans="1:4" x14ac:dyDescent="0.25">
      <c r="A2636">
        <v>258.60001228284091</v>
      </c>
      <c r="B2636">
        <v>117.65508270263672</v>
      </c>
      <c r="C2636">
        <v>1.1408179998397827</v>
      </c>
      <c r="D2636">
        <v>1.1698958873748779</v>
      </c>
    </row>
    <row r="2637" spans="1:4" x14ac:dyDescent="0.25">
      <c r="A2637">
        <v>258.70001228759065</v>
      </c>
      <c r="B2637">
        <v>114.82893371582031</v>
      </c>
      <c r="C2637">
        <v>1.1171313524246216</v>
      </c>
      <c r="D2637">
        <v>1.1427748203277588</v>
      </c>
    </row>
    <row r="2638" spans="1:4" x14ac:dyDescent="0.25">
      <c r="A2638">
        <v>258.8000122923404</v>
      </c>
      <c r="B2638">
        <v>114.21128082275391</v>
      </c>
      <c r="C2638">
        <v>1.1115044355392456</v>
      </c>
      <c r="D2638">
        <v>1.1361904144287109</v>
      </c>
    </row>
    <row r="2639" spans="1:4" x14ac:dyDescent="0.25">
      <c r="A2639">
        <v>258.90001229709014</v>
      </c>
      <c r="B2639">
        <v>105.81358337402344</v>
      </c>
      <c r="C2639">
        <v>1.0328481197357178</v>
      </c>
      <c r="D2639">
        <v>1.0532432794570923</v>
      </c>
    </row>
    <row r="2640" spans="1:4" x14ac:dyDescent="0.25">
      <c r="A2640">
        <v>259.00001230183989</v>
      </c>
      <c r="B2640">
        <v>98.286186218261719</v>
      </c>
      <c r="C2640">
        <v>0.96253007650375366</v>
      </c>
      <c r="D2640">
        <v>0.98020011186599731</v>
      </c>
    </row>
    <row r="2641" spans="1:4" x14ac:dyDescent="0.25">
      <c r="A2641">
        <v>259.10001230658963</v>
      </c>
      <c r="B2641">
        <v>96.928939819335938</v>
      </c>
      <c r="C2641">
        <v>0.94995707273483276</v>
      </c>
      <c r="D2641">
        <v>0.96684390306472778</v>
      </c>
    </row>
    <row r="2642" spans="1:4" x14ac:dyDescent="0.25">
      <c r="A2642">
        <v>259.20001231133938</v>
      </c>
      <c r="B2642">
        <v>92.786285400390625</v>
      </c>
      <c r="C2642">
        <v>0.90879374742507935</v>
      </c>
      <c r="D2642">
        <v>0.92520976066589355</v>
      </c>
    </row>
    <row r="2643" spans="1:4" x14ac:dyDescent="0.25">
      <c r="A2643">
        <v>259.30001231608912</v>
      </c>
      <c r="B2643">
        <v>83.845252990722656</v>
      </c>
      <c r="C2643">
        <v>0.82382041215896606</v>
      </c>
      <c r="D2643">
        <v>0.8379213809967041</v>
      </c>
    </row>
    <row r="2644" spans="1:4" x14ac:dyDescent="0.25">
      <c r="A2644">
        <v>259.40001232083887</v>
      </c>
      <c r="B2644">
        <v>82.384597778320312</v>
      </c>
      <c r="C2644">
        <v>0.8103373646736145</v>
      </c>
      <c r="D2644">
        <v>0.82378184795379639</v>
      </c>
    </row>
    <row r="2645" spans="1:4" x14ac:dyDescent="0.25">
      <c r="A2645">
        <v>259.50001232558861</v>
      </c>
      <c r="B2645">
        <v>82.432334899902344</v>
      </c>
      <c r="C2645">
        <v>0.81077438592910767</v>
      </c>
      <c r="D2645">
        <v>0.8238711953163147</v>
      </c>
    </row>
    <row r="2646" spans="1:4" x14ac:dyDescent="0.25">
      <c r="A2646">
        <v>259.60001233033836</v>
      </c>
      <c r="B2646">
        <v>76.928138732910156</v>
      </c>
      <c r="C2646">
        <v>0.75732332468032837</v>
      </c>
      <c r="D2646">
        <v>0.76906561851501465</v>
      </c>
    </row>
    <row r="2647" spans="1:4" x14ac:dyDescent="0.25">
      <c r="A2647">
        <v>259.7000123350881</v>
      </c>
      <c r="B2647">
        <v>71.723953247070312</v>
      </c>
      <c r="C2647">
        <v>0.70824897289276123</v>
      </c>
      <c r="D2647">
        <v>0.71858400106430054</v>
      </c>
    </row>
    <row r="2648" spans="1:4" x14ac:dyDescent="0.25">
      <c r="A2648">
        <v>259.80001233983785</v>
      </c>
      <c r="B2648">
        <v>71.614921569824219</v>
      </c>
      <c r="C2648">
        <v>0.70732623338699341</v>
      </c>
      <c r="D2648">
        <v>0.71738213300704956</v>
      </c>
    </row>
    <row r="2649" spans="1:4" x14ac:dyDescent="0.25">
      <c r="A2649">
        <v>259.90001234458759</v>
      </c>
      <c r="B2649">
        <v>71.643585205078125</v>
      </c>
      <c r="C2649">
        <v>0.70752286911010742</v>
      </c>
      <c r="D2649">
        <v>0.71737015247344971</v>
      </c>
    </row>
    <row r="2650" spans="1:4" x14ac:dyDescent="0.25">
      <c r="A2650">
        <v>260.00001234933734</v>
      </c>
      <c r="B2650">
        <v>69.26214599609375</v>
      </c>
      <c r="C2650">
        <v>0.6844329833984375</v>
      </c>
      <c r="D2650">
        <v>0.69359415769577026</v>
      </c>
    </row>
    <row r="2651" spans="1:4" x14ac:dyDescent="0.25">
      <c r="A2651">
        <v>260.10001235408708</v>
      </c>
      <c r="B2651">
        <v>65.866790771484375</v>
      </c>
      <c r="C2651">
        <v>0.65180587768554688</v>
      </c>
      <c r="D2651">
        <v>0.66044163703918457</v>
      </c>
    </row>
    <row r="2652" spans="1:4" x14ac:dyDescent="0.25">
      <c r="A2652">
        <v>260.20001235883683</v>
      </c>
      <c r="B2652">
        <v>64.89208984375</v>
      </c>
      <c r="C2652">
        <v>0.64245522022247314</v>
      </c>
      <c r="D2652">
        <v>0.65087002515792847</v>
      </c>
    </row>
    <row r="2653" spans="1:4" x14ac:dyDescent="0.25">
      <c r="A2653">
        <v>260.30001236358657</v>
      </c>
      <c r="B2653">
        <v>64.812149047851563</v>
      </c>
      <c r="C2653">
        <v>0.64165842533111572</v>
      </c>
      <c r="D2653">
        <v>0.64994794130325317</v>
      </c>
    </row>
    <row r="2654" spans="1:4" x14ac:dyDescent="0.25">
      <c r="A2654">
        <v>260.40001236833632</v>
      </c>
      <c r="B2654">
        <v>64.79705810546875</v>
      </c>
      <c r="C2654">
        <v>0.64137297868728638</v>
      </c>
      <c r="D2654">
        <v>0.64958220720291138</v>
      </c>
    </row>
    <row r="2655" spans="1:4" x14ac:dyDescent="0.25">
      <c r="A2655">
        <v>260.50001237308607</v>
      </c>
      <c r="B2655">
        <v>62.347221374511719</v>
      </c>
      <c r="C2655">
        <v>0.61694580316543579</v>
      </c>
      <c r="D2655">
        <v>0.62524420022964478</v>
      </c>
    </row>
    <row r="2656" spans="1:4" x14ac:dyDescent="0.25">
      <c r="A2656">
        <v>260.60001237783581</v>
      </c>
      <c r="B2656">
        <v>59.146156311035156</v>
      </c>
      <c r="C2656">
        <v>0.58655023574829102</v>
      </c>
      <c r="D2656">
        <v>0.59401577711105347</v>
      </c>
    </row>
    <row r="2657" spans="1:4" x14ac:dyDescent="0.25">
      <c r="A2657">
        <v>260.70001238258556</v>
      </c>
      <c r="B2657">
        <v>58.237346649169922</v>
      </c>
      <c r="C2657">
        <v>0.57790130376815796</v>
      </c>
      <c r="D2657">
        <v>0.58508050441741943</v>
      </c>
    </row>
    <row r="2658" spans="1:4" x14ac:dyDescent="0.25">
      <c r="A2658">
        <v>260.8000123873353</v>
      </c>
      <c r="B2658">
        <v>58.131557464599609</v>
      </c>
      <c r="C2658">
        <v>0.57679116725921631</v>
      </c>
      <c r="D2658">
        <v>0.58394336700439453</v>
      </c>
    </row>
    <row r="2659" spans="1:4" x14ac:dyDescent="0.25">
      <c r="A2659">
        <v>260.90001239208505</v>
      </c>
      <c r="B2659">
        <v>56.261798858642578</v>
      </c>
      <c r="C2659">
        <v>0.55830955505371094</v>
      </c>
      <c r="D2659">
        <v>0.56511837244033813</v>
      </c>
    </row>
    <row r="2660" spans="1:4" x14ac:dyDescent="0.25">
      <c r="A2660">
        <v>261.00001239683479</v>
      </c>
      <c r="B2660">
        <v>52.143604278564453</v>
      </c>
      <c r="C2660">
        <v>0.5183861255645752</v>
      </c>
      <c r="D2660">
        <v>0.52486759424209595</v>
      </c>
    </row>
    <row r="2661" spans="1:4" x14ac:dyDescent="0.25">
      <c r="A2661">
        <v>261.10001240158454</v>
      </c>
      <c r="B2661">
        <v>50.997905731201172</v>
      </c>
      <c r="C2661">
        <v>0.50730842351913452</v>
      </c>
      <c r="D2661">
        <v>0.51371467113494873</v>
      </c>
    </row>
    <row r="2662" spans="1:4" x14ac:dyDescent="0.25">
      <c r="A2662">
        <v>261.20001240633428</v>
      </c>
      <c r="B2662">
        <v>50.94677734375</v>
      </c>
      <c r="C2662">
        <v>0.50676524639129639</v>
      </c>
      <c r="D2662">
        <v>0.51304060220718384</v>
      </c>
    </row>
    <row r="2663" spans="1:4" x14ac:dyDescent="0.25">
      <c r="A2663">
        <v>261.30001241108403</v>
      </c>
      <c r="B2663">
        <v>50.816242218017578</v>
      </c>
      <c r="C2663">
        <v>0.50546503067016602</v>
      </c>
      <c r="D2663">
        <v>0.51153957843780518</v>
      </c>
    </row>
    <row r="2664" spans="1:4" x14ac:dyDescent="0.25">
      <c r="A2664">
        <v>261.40001241583377</v>
      </c>
      <c r="B2664">
        <v>48.203449249267578</v>
      </c>
      <c r="C2664">
        <v>0.4802115261554718</v>
      </c>
      <c r="D2664">
        <v>0.48567387461662292</v>
      </c>
    </row>
    <row r="2665" spans="1:4" x14ac:dyDescent="0.25">
      <c r="A2665">
        <v>261.50001242058352</v>
      </c>
      <c r="B2665">
        <v>45.574367523193359</v>
      </c>
      <c r="C2665">
        <v>0.45439094305038452</v>
      </c>
      <c r="D2665">
        <v>0.46002471446990967</v>
      </c>
    </row>
    <row r="2666" spans="1:4" x14ac:dyDescent="0.25">
      <c r="A2666">
        <v>261.60001242533326</v>
      </c>
      <c r="B2666">
        <v>44.761810302734375</v>
      </c>
      <c r="C2666">
        <v>0.44622033834457397</v>
      </c>
      <c r="D2666">
        <v>0.45206561684608459</v>
      </c>
    </row>
    <row r="2667" spans="1:4" x14ac:dyDescent="0.25">
      <c r="A2667">
        <v>261.70001243008301</v>
      </c>
      <c r="B2667">
        <v>44.700458526611328</v>
      </c>
      <c r="C2667">
        <v>0.44536560773849487</v>
      </c>
      <c r="D2667">
        <v>0.45130047202110291</v>
      </c>
    </row>
    <row r="2668" spans="1:4" x14ac:dyDescent="0.25">
      <c r="A2668">
        <v>261.80001243483275</v>
      </c>
      <c r="B2668">
        <v>44.651451110839844</v>
      </c>
      <c r="C2668">
        <v>0.44472649693489075</v>
      </c>
      <c r="D2668">
        <v>0.45061102509498596</v>
      </c>
    </row>
    <row r="2669" spans="1:4" x14ac:dyDescent="0.25">
      <c r="A2669">
        <v>261.9000124395825</v>
      </c>
      <c r="B2669">
        <v>42.183456420898437</v>
      </c>
      <c r="C2669">
        <v>0.42092582583427429</v>
      </c>
      <c r="D2669">
        <v>0.42613756656646729</v>
      </c>
    </row>
    <row r="2670" spans="1:4" x14ac:dyDescent="0.25">
      <c r="A2670">
        <v>262.00001244433224</v>
      </c>
      <c r="B2670">
        <v>40.058055877685547</v>
      </c>
      <c r="C2670">
        <v>0.40151071548461914</v>
      </c>
      <c r="D2670">
        <v>0.40554186701774597</v>
      </c>
    </row>
    <row r="2671" spans="1:4" x14ac:dyDescent="0.25">
      <c r="A2671">
        <v>262.10001244908199</v>
      </c>
      <c r="B2671">
        <v>40.04852294921875</v>
      </c>
      <c r="C2671">
        <v>0.40134063363075256</v>
      </c>
      <c r="D2671">
        <v>0.40536245703697205</v>
      </c>
    </row>
    <row r="2672" spans="1:4" x14ac:dyDescent="0.25">
      <c r="A2672">
        <v>262.20001245383173</v>
      </c>
      <c r="B2672">
        <v>40.080657958984375</v>
      </c>
      <c r="C2672">
        <v>0.40151786804199219</v>
      </c>
      <c r="D2672">
        <v>0.40553721785545349</v>
      </c>
    </row>
    <row r="2673" spans="1:4" x14ac:dyDescent="0.25">
      <c r="A2673">
        <v>262.30001245858148</v>
      </c>
      <c r="B2673">
        <v>40.105312347412109</v>
      </c>
      <c r="C2673">
        <v>0.40162470936775208</v>
      </c>
      <c r="D2673">
        <v>0.40565410256385803</v>
      </c>
    </row>
    <row r="2674" spans="1:4" x14ac:dyDescent="0.25">
      <c r="A2674">
        <v>262.40001246333122</v>
      </c>
      <c r="B2674">
        <v>37.868217468261719</v>
      </c>
      <c r="C2674">
        <v>0.37953424453735352</v>
      </c>
      <c r="D2674">
        <v>0.3832780122756958</v>
      </c>
    </row>
    <row r="2675" spans="1:4" x14ac:dyDescent="0.25">
      <c r="A2675">
        <v>262.50001246808097</v>
      </c>
      <c r="B2675">
        <v>34.080692291259766</v>
      </c>
      <c r="C2675">
        <v>0.34371423721313477</v>
      </c>
      <c r="D2675">
        <v>0.34639382362365723</v>
      </c>
    </row>
    <row r="2676" spans="1:4" x14ac:dyDescent="0.25">
      <c r="A2676">
        <v>262.60001247283071</v>
      </c>
      <c r="B2676">
        <v>33.179710388183594</v>
      </c>
      <c r="C2676">
        <v>0.33559069037437439</v>
      </c>
      <c r="D2676">
        <v>0.33767417073249817</v>
      </c>
    </row>
    <row r="2677" spans="1:4" x14ac:dyDescent="0.25">
      <c r="A2677">
        <v>262.70001247758046</v>
      </c>
      <c r="B2677">
        <v>33.236560821533203</v>
      </c>
      <c r="C2677">
        <v>0.33605244755744934</v>
      </c>
      <c r="D2677">
        <v>0.33808267116546631</v>
      </c>
    </row>
    <row r="2678" spans="1:4" x14ac:dyDescent="0.25">
      <c r="A2678">
        <v>262.8000124823302</v>
      </c>
      <c r="B2678">
        <v>33.216522216796875</v>
      </c>
      <c r="C2678">
        <v>0.33564206957817078</v>
      </c>
      <c r="D2678">
        <v>0.3376334011554718</v>
      </c>
    </row>
    <row r="2679" spans="1:4" x14ac:dyDescent="0.25">
      <c r="A2679">
        <v>262.90001248707995</v>
      </c>
      <c r="B2679">
        <v>30.648059844970703</v>
      </c>
      <c r="C2679">
        <v>0.31032654643058777</v>
      </c>
      <c r="D2679">
        <v>0.31217509508132935</v>
      </c>
    </row>
    <row r="2680" spans="1:4" x14ac:dyDescent="0.25">
      <c r="A2680">
        <v>263.00001249182969</v>
      </c>
      <c r="B2680">
        <v>28.194513320922852</v>
      </c>
      <c r="C2680">
        <v>0.28653785586357117</v>
      </c>
      <c r="D2680">
        <v>0.28838637471199036</v>
      </c>
    </row>
    <row r="2681" spans="1:4" x14ac:dyDescent="0.25">
      <c r="A2681">
        <v>263.10001249657944</v>
      </c>
      <c r="B2681">
        <v>28.187118530273438</v>
      </c>
      <c r="C2681">
        <v>0.28628596663475037</v>
      </c>
      <c r="D2681">
        <v>0.28818559646606445</v>
      </c>
    </row>
    <row r="2682" spans="1:4" x14ac:dyDescent="0.25">
      <c r="A2682">
        <v>263.20001250132918</v>
      </c>
      <c r="B2682">
        <v>28.143699645996094</v>
      </c>
      <c r="C2682">
        <v>0.28563648462295532</v>
      </c>
      <c r="D2682">
        <v>0.28756067156791687</v>
      </c>
    </row>
    <row r="2683" spans="1:4" x14ac:dyDescent="0.25">
      <c r="A2683">
        <v>263.30001250607893</v>
      </c>
      <c r="B2683">
        <v>26.323684692382813</v>
      </c>
      <c r="C2683">
        <v>0.2679467499256134</v>
      </c>
      <c r="D2683">
        <v>0.26964980363845825</v>
      </c>
    </row>
    <row r="2684" spans="1:4" x14ac:dyDescent="0.25">
      <c r="A2684">
        <v>263.40001251082867</v>
      </c>
      <c r="B2684">
        <v>23.344917297363281</v>
      </c>
      <c r="C2684">
        <v>0.23867976665496826</v>
      </c>
      <c r="D2684">
        <v>0.2405746728181839</v>
      </c>
    </row>
    <row r="2685" spans="1:4" x14ac:dyDescent="0.25">
      <c r="A2685">
        <v>263.50001251557842</v>
      </c>
      <c r="B2685">
        <v>21.651773452758789</v>
      </c>
      <c r="C2685">
        <v>0.22175662219524384</v>
      </c>
      <c r="D2685">
        <v>0.22411100566387177</v>
      </c>
    </row>
    <row r="2686" spans="1:4" x14ac:dyDescent="0.25">
      <c r="A2686">
        <v>263.60001252032816</v>
      </c>
      <c r="B2686">
        <v>21.595037460327148</v>
      </c>
      <c r="C2686">
        <v>0.22107075154781342</v>
      </c>
      <c r="D2686">
        <v>0.22344300150871277</v>
      </c>
    </row>
    <row r="2687" spans="1:4" x14ac:dyDescent="0.25">
      <c r="A2687">
        <v>263.70001252507791</v>
      </c>
      <c r="B2687">
        <v>21.643531799316406</v>
      </c>
      <c r="C2687">
        <v>0.22148898243904114</v>
      </c>
      <c r="D2687">
        <v>0.22380498051643372</v>
      </c>
    </row>
    <row r="2688" spans="1:4" x14ac:dyDescent="0.25">
      <c r="A2688">
        <v>263.80001252982765</v>
      </c>
      <c r="B2688">
        <v>21.039453506469727</v>
      </c>
      <c r="C2688">
        <v>0.2155897319316864</v>
      </c>
      <c r="D2688">
        <v>0.21761903166770935</v>
      </c>
    </row>
    <row r="2689" spans="1:4" x14ac:dyDescent="0.25">
      <c r="A2689">
        <v>263.9000125345774</v>
      </c>
      <c r="B2689">
        <v>18.333917617797852</v>
      </c>
      <c r="C2689">
        <v>0.18972896039485931</v>
      </c>
      <c r="D2689">
        <v>0.19100956618785858</v>
      </c>
    </row>
    <row r="2690" spans="1:4" x14ac:dyDescent="0.25">
      <c r="A2690">
        <v>264.00001253932714</v>
      </c>
      <c r="B2690">
        <v>16.68101692199707</v>
      </c>
      <c r="C2690">
        <v>0.17415317893028259</v>
      </c>
      <c r="D2690">
        <v>0.17502033710479736</v>
      </c>
    </row>
    <row r="2691" spans="1:4" x14ac:dyDescent="0.25">
      <c r="A2691">
        <v>264.10001254407689</v>
      </c>
      <c r="B2691">
        <v>16.554042816162109</v>
      </c>
      <c r="C2691">
        <v>0.17292419075965881</v>
      </c>
      <c r="D2691">
        <v>0.17368635535240173</v>
      </c>
    </row>
    <row r="2692" spans="1:4" x14ac:dyDescent="0.25">
      <c r="A2692">
        <v>264.20001254882663</v>
      </c>
      <c r="B2692">
        <v>16.460390090942383</v>
      </c>
      <c r="C2692">
        <v>0.1718774288892746</v>
      </c>
      <c r="D2692">
        <v>0.17251104116439819</v>
      </c>
    </row>
    <row r="2693" spans="1:4" x14ac:dyDescent="0.25">
      <c r="A2693">
        <v>264.30001255357638</v>
      </c>
      <c r="B2693">
        <v>14.07408332824707</v>
      </c>
      <c r="C2693">
        <v>0.14885182678699493</v>
      </c>
      <c r="D2693">
        <v>0.14896127581596375</v>
      </c>
    </row>
    <row r="2694" spans="1:4" x14ac:dyDescent="0.25">
      <c r="A2694">
        <v>264.40001255832613</v>
      </c>
      <c r="B2694">
        <v>11.212060928344727</v>
      </c>
      <c r="C2694">
        <v>0.12128029018640518</v>
      </c>
      <c r="D2694">
        <v>0.1212170347571373</v>
      </c>
    </row>
    <row r="2695" spans="1:4" x14ac:dyDescent="0.25">
      <c r="A2695">
        <v>264.50001256307587</v>
      </c>
      <c r="B2695">
        <v>10.789169311523437</v>
      </c>
      <c r="C2695">
        <v>0.11728912591934204</v>
      </c>
      <c r="D2695">
        <v>0.11712083965539932</v>
      </c>
    </row>
    <row r="2696" spans="1:4" x14ac:dyDescent="0.25">
      <c r="A2696">
        <v>264.60001256782562</v>
      </c>
      <c r="B2696">
        <v>10.83760929107666</v>
      </c>
      <c r="C2696">
        <v>0.11759507656097412</v>
      </c>
      <c r="D2696">
        <v>0.11740761250257492</v>
      </c>
    </row>
    <row r="2697" spans="1:4" x14ac:dyDescent="0.25">
      <c r="A2697">
        <v>264.70001257257536</v>
      </c>
      <c r="B2697">
        <v>10.867517471313477</v>
      </c>
      <c r="C2697">
        <v>0.117721788585186</v>
      </c>
      <c r="D2697">
        <v>0.11753541231155396</v>
      </c>
    </row>
    <row r="2698" spans="1:4" x14ac:dyDescent="0.25">
      <c r="A2698">
        <v>264.80001257732511</v>
      </c>
      <c r="B2698">
        <v>10.113892555236816</v>
      </c>
      <c r="C2698">
        <v>0.11021532118320465</v>
      </c>
      <c r="D2698">
        <v>0.10986749082803726</v>
      </c>
    </row>
    <row r="2699" spans="1:4" x14ac:dyDescent="0.25">
      <c r="A2699">
        <v>264.90001258207485</v>
      </c>
      <c r="B2699">
        <v>7.9302935600280762</v>
      </c>
      <c r="C2699">
        <v>8.9067600667476654E-2</v>
      </c>
      <c r="D2699">
        <v>8.8658541440963745E-2</v>
      </c>
    </row>
    <row r="2700" spans="1:4" x14ac:dyDescent="0.25">
      <c r="A2700">
        <v>265.0000125868246</v>
      </c>
      <c r="B2700">
        <v>6.965083122253418</v>
      </c>
      <c r="C2700">
        <v>7.9709753394126892E-2</v>
      </c>
      <c r="D2700">
        <v>7.9318396747112274E-2</v>
      </c>
    </row>
    <row r="2701" spans="1:4" x14ac:dyDescent="0.25">
      <c r="A2701">
        <v>265.10001259157434</v>
      </c>
      <c r="B2701">
        <v>6.9439239501953125</v>
      </c>
      <c r="C2701">
        <v>7.9374603927135468E-2</v>
      </c>
      <c r="D2701">
        <v>7.8992724418640137E-2</v>
      </c>
    </row>
    <row r="2702" spans="1:4" x14ac:dyDescent="0.25">
      <c r="A2702">
        <v>265.20001259632409</v>
      </c>
      <c r="B2702">
        <v>6.96826171875</v>
      </c>
      <c r="C2702">
        <v>7.9413719475269318E-2</v>
      </c>
      <c r="D2702">
        <v>7.905830442905426E-2</v>
      </c>
    </row>
    <row r="2703" spans="1:4" x14ac:dyDescent="0.25">
      <c r="A2703">
        <v>265.30001260107383</v>
      </c>
      <c r="B2703">
        <v>6.9835057258605957</v>
      </c>
      <c r="C2703">
        <v>7.9418160021305084E-2</v>
      </c>
      <c r="D2703">
        <v>7.9101167619228363E-2</v>
      </c>
    </row>
    <row r="2704" spans="1:4" x14ac:dyDescent="0.25">
      <c r="A2704">
        <v>265.40001260582358</v>
      </c>
      <c r="B2704">
        <v>6.9983854293823242</v>
      </c>
      <c r="C2704">
        <v>7.9560942947864532E-2</v>
      </c>
      <c r="D2704">
        <v>7.9239055514335632E-2</v>
      </c>
    </row>
    <row r="2705" spans="1:4" x14ac:dyDescent="0.25">
      <c r="A2705">
        <v>265.50001261057332</v>
      </c>
      <c r="B2705">
        <v>7.0169734954833984</v>
      </c>
      <c r="C2705">
        <v>7.9669199883937836E-2</v>
      </c>
      <c r="D2705">
        <v>7.9336859285831451E-2</v>
      </c>
    </row>
    <row r="2706" spans="1:4" x14ac:dyDescent="0.25">
      <c r="A2706">
        <v>265.60001261532307</v>
      </c>
      <c r="B2706">
        <v>7.0456643104553223</v>
      </c>
      <c r="C2706">
        <v>7.9828128218650818E-2</v>
      </c>
      <c r="D2706">
        <v>7.9508043825626373E-2</v>
      </c>
    </row>
    <row r="2707" spans="1:4" x14ac:dyDescent="0.25">
      <c r="A2707">
        <v>265.70001262007281</v>
      </c>
      <c r="B2707">
        <v>7.0620102882385254</v>
      </c>
      <c r="C2707">
        <v>7.9943753778934479E-2</v>
      </c>
      <c r="D2707">
        <v>7.9606726765632629E-2</v>
      </c>
    </row>
    <row r="2708" spans="1:4" x14ac:dyDescent="0.25">
      <c r="A2708">
        <v>265.80001262482256</v>
      </c>
      <c r="B2708">
        <v>6.1697635650634766</v>
      </c>
      <c r="C2708">
        <v>7.1291409432888031E-2</v>
      </c>
      <c r="D2708">
        <v>7.0729859173297882E-2</v>
      </c>
    </row>
    <row r="2709" spans="1:4" x14ac:dyDescent="0.25">
      <c r="A2709">
        <v>265.9000126295723</v>
      </c>
      <c r="B2709">
        <v>4.4223499298095703</v>
      </c>
      <c r="C2709">
        <v>5.4174698889255524E-2</v>
      </c>
      <c r="D2709">
        <v>5.3813867270946503E-2</v>
      </c>
    </row>
    <row r="2710" spans="1:4" x14ac:dyDescent="0.25">
      <c r="A2710">
        <v>266.00001263432205</v>
      </c>
      <c r="B2710">
        <v>4.2708377838134766</v>
      </c>
      <c r="C2710">
        <v>5.2730660885572433E-2</v>
      </c>
      <c r="D2710">
        <v>5.2326090633869171E-2</v>
      </c>
    </row>
    <row r="2711" spans="1:4" x14ac:dyDescent="0.25">
      <c r="A2711">
        <v>266.10001263907179</v>
      </c>
      <c r="B2711">
        <v>4.2994661331176758</v>
      </c>
      <c r="C2711">
        <v>5.3099237382411957E-2</v>
      </c>
      <c r="D2711">
        <v>5.2570082247257233E-2</v>
      </c>
    </row>
    <row r="2712" spans="1:4" x14ac:dyDescent="0.25">
      <c r="A2712">
        <v>266.20001264382154</v>
      </c>
      <c r="B2712">
        <v>4.3271522521972656</v>
      </c>
      <c r="C2712">
        <v>5.3225547075271606E-2</v>
      </c>
      <c r="D2712">
        <v>5.2710283547639847E-2</v>
      </c>
    </row>
    <row r="2713" spans="1:4" x14ac:dyDescent="0.25">
      <c r="A2713">
        <v>266.30001264857128</v>
      </c>
      <c r="B2713">
        <v>4.3376398086547852</v>
      </c>
      <c r="C2713">
        <v>5.3258929401636124E-2</v>
      </c>
      <c r="D2713">
        <v>5.2735976874828339E-2</v>
      </c>
    </row>
    <row r="2714" spans="1:4" x14ac:dyDescent="0.25">
      <c r="A2714">
        <v>266.40001265332103</v>
      </c>
      <c r="B2714">
        <v>4.3504981994628906</v>
      </c>
      <c r="C2714">
        <v>5.3261905908584595E-2</v>
      </c>
      <c r="D2714">
        <v>5.279189720749855E-2</v>
      </c>
    </row>
    <row r="2715" spans="1:4" x14ac:dyDescent="0.25">
      <c r="A2715">
        <v>266.50001265807077</v>
      </c>
      <c r="B2715">
        <v>3.8589503765106201</v>
      </c>
      <c r="C2715">
        <v>4.8394329845905304E-2</v>
      </c>
      <c r="D2715">
        <v>4.7875568270683289E-2</v>
      </c>
    </row>
    <row r="2716" spans="1:4" x14ac:dyDescent="0.25">
      <c r="A2716">
        <v>266.60001266282052</v>
      </c>
      <c r="B2716">
        <v>2.4949512481689453</v>
      </c>
      <c r="C2716">
        <v>3.4997995942831039E-2</v>
      </c>
      <c r="D2716">
        <v>3.4566573798656464E-2</v>
      </c>
    </row>
    <row r="2717" spans="1:4" x14ac:dyDescent="0.25">
      <c r="A2717">
        <v>266.70001266757026</v>
      </c>
      <c r="B2717">
        <v>2.2983705997467041</v>
      </c>
      <c r="C2717">
        <v>3.2838530838489532E-2</v>
      </c>
      <c r="D2717">
        <v>3.265741840004921E-2</v>
      </c>
    </row>
    <row r="2718" spans="1:4" x14ac:dyDescent="0.25">
      <c r="A2718">
        <v>266.80001267232001</v>
      </c>
      <c r="B2718">
        <v>2.3286294937133789</v>
      </c>
      <c r="C2718">
        <v>3.3107258379459381E-2</v>
      </c>
      <c r="D2718">
        <v>3.2946076244115829E-2</v>
      </c>
    </row>
    <row r="2719" spans="1:4" x14ac:dyDescent="0.25">
      <c r="A2719">
        <v>266.90001267706975</v>
      </c>
      <c r="B2719">
        <v>2.3434326648712158</v>
      </c>
      <c r="C2719">
        <v>3.3234279602766037E-2</v>
      </c>
      <c r="D2719">
        <v>3.2976657152175903E-2</v>
      </c>
    </row>
    <row r="2720" spans="1:4" x14ac:dyDescent="0.25">
      <c r="A2720">
        <v>267.0000126818195</v>
      </c>
      <c r="B2720">
        <v>2.3546712398529053</v>
      </c>
      <c r="C2720">
        <v>3.3321410417556763E-2</v>
      </c>
      <c r="D2720">
        <v>3.300117701292038E-2</v>
      </c>
    </row>
    <row r="2721" spans="1:4" x14ac:dyDescent="0.25">
      <c r="A2721">
        <v>267.10001268656924</v>
      </c>
      <c r="B2721">
        <v>2.3719744682312012</v>
      </c>
      <c r="C2721">
        <v>3.3457394689321518E-2</v>
      </c>
      <c r="D2721">
        <v>3.3103331923484802E-2</v>
      </c>
    </row>
    <row r="2722" spans="1:4" x14ac:dyDescent="0.25">
      <c r="A2722">
        <v>267.20001269131899</v>
      </c>
      <c r="B2722">
        <v>2.3737595081329346</v>
      </c>
      <c r="C2722">
        <v>3.3459171652793884E-2</v>
      </c>
      <c r="D2722">
        <v>3.3097673207521439E-2</v>
      </c>
    </row>
    <row r="2723" spans="1:4" x14ac:dyDescent="0.25">
      <c r="A2723">
        <v>267.30001269606873</v>
      </c>
      <c r="B2723">
        <v>1.8216757774353027</v>
      </c>
      <c r="C2723">
        <v>2.8079574927687645E-2</v>
      </c>
      <c r="D2723">
        <v>2.7651742100715637E-2</v>
      </c>
    </row>
    <row r="2724" spans="1:4" x14ac:dyDescent="0.25">
      <c r="A2724">
        <v>267.40001270081848</v>
      </c>
      <c r="B2724">
        <v>0.889129638671875</v>
      </c>
      <c r="C2724">
        <v>1.875634677708149E-2</v>
      </c>
      <c r="D2724">
        <v>1.8570050597190857E-2</v>
      </c>
    </row>
    <row r="2725" spans="1:4" x14ac:dyDescent="0.25">
      <c r="A2725">
        <v>267.50001270556822</v>
      </c>
      <c r="B2725">
        <v>0.6349671483039856</v>
      </c>
      <c r="C2725">
        <v>1.6314899548888206E-2</v>
      </c>
      <c r="D2725">
        <v>1.6155362129211426E-2</v>
      </c>
    </row>
    <row r="2726" spans="1:4" x14ac:dyDescent="0.25">
      <c r="A2726">
        <v>267.60001271031797</v>
      </c>
      <c r="B2726">
        <v>0.6226162314414978</v>
      </c>
      <c r="C2726">
        <v>1.6227157786488533E-2</v>
      </c>
      <c r="D2726">
        <v>1.6027972102165222E-2</v>
      </c>
    </row>
    <row r="2727" spans="1:4" x14ac:dyDescent="0.25">
      <c r="A2727">
        <v>267.70001271506771</v>
      </c>
      <c r="B2727">
        <v>0.62411332130432129</v>
      </c>
      <c r="C2727">
        <v>1.6286199912428856E-2</v>
      </c>
      <c r="D2727">
        <v>1.6026627272367477E-2</v>
      </c>
    </row>
    <row r="2728" spans="1:4" x14ac:dyDescent="0.25">
      <c r="A2728">
        <v>267.80001271981746</v>
      </c>
      <c r="B2728">
        <v>0.62419348955154419</v>
      </c>
      <c r="C2728">
        <v>1.6294721513986588E-2</v>
      </c>
      <c r="D2728">
        <v>1.5970559790730476E-2</v>
      </c>
    </row>
    <row r="2729" spans="1:4" x14ac:dyDescent="0.25">
      <c r="A2729">
        <v>267.9000127245672</v>
      </c>
      <c r="B2729">
        <v>0.62868994474411011</v>
      </c>
      <c r="C2729">
        <v>1.6375178471207619E-2</v>
      </c>
      <c r="D2729">
        <v>1.600738987326622E-2</v>
      </c>
    </row>
    <row r="2730" spans="1:4" x14ac:dyDescent="0.25">
      <c r="A2730">
        <v>268.00001272931695</v>
      </c>
      <c r="B2730">
        <v>0.63137507438659668</v>
      </c>
      <c r="C2730">
        <v>1.6402004286646843E-2</v>
      </c>
      <c r="D2730">
        <v>1.6012994572520256E-2</v>
      </c>
    </row>
    <row r="2731" spans="1:4" x14ac:dyDescent="0.25">
      <c r="A2731">
        <v>268.10001273406669</v>
      </c>
      <c r="B2731">
        <v>0.64428961277008057</v>
      </c>
      <c r="C2731">
        <v>1.6520172357559204E-2</v>
      </c>
      <c r="D2731">
        <v>1.6089415177702904E-2</v>
      </c>
    </row>
    <row r="2732" spans="1:4" x14ac:dyDescent="0.25">
      <c r="A2732">
        <v>268.20001273881644</v>
      </c>
      <c r="B2732">
        <v>0.64442980289459229</v>
      </c>
      <c r="C2732">
        <v>1.6526134684681892E-2</v>
      </c>
      <c r="D2732">
        <v>1.6064733266830444E-2</v>
      </c>
    </row>
    <row r="2733" spans="1:4" x14ac:dyDescent="0.25">
      <c r="A2733">
        <v>268.30001274356619</v>
      </c>
      <c r="B2733">
        <v>0.33369278907775879</v>
      </c>
      <c r="C2733">
        <v>1.3388448394834995E-2</v>
      </c>
      <c r="D2733">
        <v>1.2927159667015076E-2</v>
      </c>
    </row>
    <row r="2734" spans="1:4" x14ac:dyDescent="0.25">
      <c r="A2734">
        <v>268.40001274831593</v>
      </c>
      <c r="B2734">
        <v>-5.5808249861001968E-2</v>
      </c>
      <c r="C2734">
        <v>9.5885293558239937E-3</v>
      </c>
      <c r="D2734">
        <v>9.1958250850439072E-3</v>
      </c>
    </row>
    <row r="2735" spans="1:4" x14ac:dyDescent="0.25">
      <c r="A2735">
        <v>268.50001275306568</v>
      </c>
      <c r="B2735">
        <v>-0.18914498388767242</v>
      </c>
      <c r="C2735">
        <v>8.2919122651219368E-3</v>
      </c>
      <c r="D2735">
        <v>7.9559981822967529E-3</v>
      </c>
    </row>
    <row r="2736" spans="1:4" x14ac:dyDescent="0.25">
      <c r="A2736">
        <v>268.60001275781542</v>
      </c>
      <c r="B2736">
        <v>-0.1886318176984787</v>
      </c>
      <c r="C2736">
        <v>8.2590766251087189E-3</v>
      </c>
      <c r="D2736">
        <v>7.9168574884533882E-3</v>
      </c>
    </row>
    <row r="2737" spans="1:4" x14ac:dyDescent="0.25">
      <c r="A2737">
        <v>268.70001276256517</v>
      </c>
      <c r="B2737">
        <v>-0.1838994026184082</v>
      </c>
      <c r="C2737">
        <v>8.3085307851433754E-3</v>
      </c>
      <c r="D2737">
        <v>7.9504186287522316E-3</v>
      </c>
    </row>
    <row r="2738" spans="1:4" x14ac:dyDescent="0.25">
      <c r="A2738">
        <v>268.80001276731491</v>
      </c>
      <c r="B2738">
        <v>-0.18299306929111481</v>
      </c>
      <c r="C2738">
        <v>8.3125922828912735E-3</v>
      </c>
      <c r="D2738">
        <v>7.9459398984909058E-3</v>
      </c>
    </row>
    <row r="2739" spans="1:4" x14ac:dyDescent="0.25">
      <c r="A2739">
        <v>268.90001277206466</v>
      </c>
      <c r="B2739">
        <v>-0.17921248078346252</v>
      </c>
      <c r="C2739">
        <v>8.3564883098006248E-3</v>
      </c>
      <c r="D2739">
        <v>7.9769939184188843E-3</v>
      </c>
    </row>
    <row r="2740" spans="1:4" x14ac:dyDescent="0.25">
      <c r="A2740">
        <v>269.0000127768144</v>
      </c>
      <c r="B2740">
        <v>-0.16886821389198303</v>
      </c>
      <c r="C2740">
        <v>8.4859728813171387E-3</v>
      </c>
      <c r="D2740">
        <v>8.1096133217215538E-3</v>
      </c>
    </row>
    <row r="2741" spans="1:4" x14ac:dyDescent="0.25">
      <c r="A2741">
        <v>269.10001278156415</v>
      </c>
      <c r="B2741">
        <v>-0.15668447315692902</v>
      </c>
      <c r="C2741">
        <v>8.559289388358593E-3</v>
      </c>
      <c r="D2741">
        <v>8.1728193908929825E-3</v>
      </c>
    </row>
    <row r="2742" spans="1:4" x14ac:dyDescent="0.25">
      <c r="A2742">
        <v>269.20001278631389</v>
      </c>
      <c r="B2742">
        <v>-0.14600299298763275</v>
      </c>
      <c r="C2742">
        <v>8.6129279807209969E-3</v>
      </c>
      <c r="D2742">
        <v>8.2048429176211357E-3</v>
      </c>
    </row>
    <row r="2743" spans="1:4" x14ac:dyDescent="0.25">
      <c r="A2743">
        <v>269.30001279106364</v>
      </c>
      <c r="B2743">
        <v>-0.14369076490402222</v>
      </c>
      <c r="C2743">
        <v>8.6065838113427162E-3</v>
      </c>
      <c r="D2743">
        <v>8.204285055398941E-3</v>
      </c>
    </row>
    <row r="2744" spans="1:4" x14ac:dyDescent="0.25">
      <c r="A2744">
        <v>269.40001279581338</v>
      </c>
      <c r="B2744">
        <v>-0.1394764631986618</v>
      </c>
      <c r="C2744">
        <v>8.6130769923329353E-3</v>
      </c>
      <c r="D2744">
        <v>8.205043151974678E-3</v>
      </c>
    </row>
    <row r="2745" spans="1:4" x14ac:dyDescent="0.25">
      <c r="A2745">
        <v>269.50001280056313</v>
      </c>
      <c r="B2745">
        <v>-0.13151136040687561</v>
      </c>
      <c r="C2745">
        <v>8.6467443034052849E-3</v>
      </c>
      <c r="D2745">
        <v>8.2316258922219276E-3</v>
      </c>
    </row>
    <row r="2746" spans="1:4" x14ac:dyDescent="0.25">
      <c r="A2746">
        <v>269.60001280531287</v>
      </c>
      <c r="B2746">
        <v>-0.13002049922943115</v>
      </c>
      <c r="C2746">
        <v>8.6271911859512329E-3</v>
      </c>
      <c r="D2746">
        <v>8.1917149946093559E-3</v>
      </c>
    </row>
    <row r="2747" spans="1:4" x14ac:dyDescent="0.25">
      <c r="A2747">
        <v>269.70001281006262</v>
      </c>
      <c r="B2747">
        <v>-0.12769395112991333</v>
      </c>
      <c r="C2747">
        <v>8.6320359259843826E-3</v>
      </c>
      <c r="D2747">
        <v>8.1889228895306587E-3</v>
      </c>
    </row>
    <row r="2748" spans="1:4" x14ac:dyDescent="0.25">
      <c r="A2748">
        <v>269.80001281481236</v>
      </c>
      <c r="B2748">
        <v>-0.1274409145116806</v>
      </c>
      <c r="C2748">
        <v>8.6193215101957321E-3</v>
      </c>
      <c r="D2748">
        <v>8.19355808198452E-3</v>
      </c>
    </row>
    <row r="2749" spans="1:4" x14ac:dyDescent="0.25">
      <c r="A2749">
        <v>269.90001281956211</v>
      </c>
      <c r="B2749">
        <v>-0.12762229144573212</v>
      </c>
      <c r="C2749">
        <v>8.6136432364583015E-3</v>
      </c>
      <c r="D2749">
        <v>8.182058110833168E-3</v>
      </c>
    </row>
    <row r="2750" spans="1:4" x14ac:dyDescent="0.25">
      <c r="A2750">
        <v>270.00001282431185</v>
      </c>
      <c r="B2750">
        <v>-0.12373433262109756</v>
      </c>
      <c r="C2750">
        <v>8.600408211350441E-3</v>
      </c>
      <c r="D2750">
        <v>8.1531619653105736E-3</v>
      </c>
    </row>
    <row r="2751" spans="1:4" x14ac:dyDescent="0.25">
      <c r="A2751">
        <v>270.1000128290616</v>
      </c>
      <c r="B2751">
        <v>-0.12036318331956863</v>
      </c>
      <c r="C2751">
        <v>8.6083840578794479E-3</v>
      </c>
      <c r="D2751">
        <v>8.141249418258667E-3</v>
      </c>
    </row>
    <row r="2752" spans="1:4" x14ac:dyDescent="0.25">
      <c r="A2752">
        <v>270.20001283381134</v>
      </c>
      <c r="B2752">
        <v>-0.11889733374118805</v>
      </c>
      <c r="C2752">
        <v>8.6118699982762337E-3</v>
      </c>
      <c r="D2752">
        <v>8.1465551629662514E-3</v>
      </c>
    </row>
    <row r="2753" spans="1:4" x14ac:dyDescent="0.25">
      <c r="A2753">
        <v>270.30001283856109</v>
      </c>
      <c r="B2753">
        <v>-0.1192932203412056</v>
      </c>
      <c r="C2753">
        <v>8.6026387289166451E-3</v>
      </c>
      <c r="D2753">
        <v>8.1361550837755203E-3</v>
      </c>
    </row>
    <row r="2754" spans="1:4" x14ac:dyDescent="0.25">
      <c r="A2754">
        <v>270.40001284331083</v>
      </c>
      <c r="B2754">
        <v>-0.11688078194856644</v>
      </c>
      <c r="C2754">
        <v>8.6081605404615402E-3</v>
      </c>
      <c r="D2754">
        <v>8.1425923854112625E-3</v>
      </c>
    </row>
    <row r="2755" spans="1:4" x14ac:dyDescent="0.25">
      <c r="A2755">
        <v>270.50001284806058</v>
      </c>
      <c r="B2755">
        <v>-0.11431320011615753</v>
      </c>
      <c r="C2755">
        <v>8.5789673030376434E-3</v>
      </c>
      <c r="D2755">
        <v>8.1277238205075264E-3</v>
      </c>
    </row>
    <row r="2756" spans="1:4" x14ac:dyDescent="0.25">
      <c r="A2756">
        <v>270.60001285281032</v>
      </c>
      <c r="B2756">
        <v>-0.114664226770401</v>
      </c>
      <c r="C2756">
        <v>8.2568898797035217E-3</v>
      </c>
      <c r="D2756">
        <v>8.2939136773347855E-3</v>
      </c>
    </row>
    <row r="2757" spans="1:4" x14ac:dyDescent="0.25">
      <c r="A2757">
        <v>270.70001285756007</v>
      </c>
      <c r="B2757">
        <v>-0.11149391531944275</v>
      </c>
      <c r="C2757">
        <v>8.1466082483530045E-3</v>
      </c>
      <c r="D2757">
        <v>8.4345210343599319E-3</v>
      </c>
    </row>
    <row r="2758" spans="1:4" x14ac:dyDescent="0.25">
      <c r="A2758">
        <v>270.80001286230981</v>
      </c>
      <c r="B2758">
        <v>-0.11358590424060822</v>
      </c>
      <c r="C2758">
        <v>8.4060020744800568E-3</v>
      </c>
      <c r="D2758">
        <v>8.2506900653243065E-3</v>
      </c>
    </row>
    <row r="2759" spans="1:4" x14ac:dyDescent="0.25">
      <c r="A2759">
        <v>270.90001286705956</v>
      </c>
      <c r="B2759">
        <v>-0.11236467212438583</v>
      </c>
      <c r="C2759">
        <v>8.5744960233569145E-3</v>
      </c>
      <c r="D2759">
        <v>8.084399625658989E-3</v>
      </c>
    </row>
    <row r="2760" spans="1:4" x14ac:dyDescent="0.25">
      <c r="A2760">
        <v>271.0000128718093</v>
      </c>
      <c r="B2760">
        <v>-0.11120410263538361</v>
      </c>
      <c r="C2760">
        <v>8.5715269669890404E-3</v>
      </c>
      <c r="D2760">
        <v>8.1011652946472168E-3</v>
      </c>
    </row>
    <row r="2761" spans="1:4" x14ac:dyDescent="0.25">
      <c r="A2761">
        <v>271.10001287655905</v>
      </c>
      <c r="B2761">
        <v>-0.11082931607961655</v>
      </c>
      <c r="C2761">
        <v>8.5468674078583717E-3</v>
      </c>
      <c r="D2761">
        <v>8.0785956233739853E-3</v>
      </c>
    </row>
    <row r="2762" spans="1:4" x14ac:dyDescent="0.25">
      <c r="A2762">
        <v>271.20001288130879</v>
      </c>
      <c r="B2762">
        <v>-0.11175593733787537</v>
      </c>
      <c r="C2762">
        <v>8.52996576577425E-3</v>
      </c>
      <c r="D2762">
        <v>8.0551747232675552E-3</v>
      </c>
    </row>
    <row r="2763" spans="1:4" x14ac:dyDescent="0.25">
      <c r="A2763">
        <v>271.30001288605854</v>
      </c>
      <c r="B2763">
        <v>-0.10827287286520004</v>
      </c>
      <c r="C2763">
        <v>8.5343876853585243E-3</v>
      </c>
      <c r="D2763">
        <v>8.0641219392418861E-3</v>
      </c>
    </row>
    <row r="2764" spans="1:4" x14ac:dyDescent="0.25">
      <c r="A2764">
        <v>271.40001289080828</v>
      </c>
      <c r="B2764">
        <v>-0.10814879089593887</v>
      </c>
      <c r="C2764">
        <v>8.5163898766040802E-3</v>
      </c>
      <c r="D2764">
        <v>8.0630844458937645E-3</v>
      </c>
    </row>
    <row r="2765" spans="1:4" x14ac:dyDescent="0.25">
      <c r="A2765">
        <v>271.50001289555803</v>
      </c>
      <c r="B2765">
        <v>-0.10794065892696381</v>
      </c>
      <c r="C2765">
        <v>8.5314493626356125E-3</v>
      </c>
      <c r="D2765">
        <v>8.0551356077194214E-3</v>
      </c>
    </row>
    <row r="2766" spans="1:4" x14ac:dyDescent="0.25">
      <c r="A2766">
        <v>271.60001290030777</v>
      </c>
      <c r="B2766">
        <v>-0.10705342143774033</v>
      </c>
      <c r="C2766">
        <v>8.516307920217514E-3</v>
      </c>
      <c r="D2766">
        <v>8.0370195209980011E-3</v>
      </c>
    </row>
    <row r="2767" spans="1:4" x14ac:dyDescent="0.25">
      <c r="A2767">
        <v>271.70001290505752</v>
      </c>
      <c r="B2767">
        <v>-0.10800996422767639</v>
      </c>
      <c r="C2767">
        <v>8.5065960884094238E-3</v>
      </c>
      <c r="D2767">
        <v>8.0246767029166222E-3</v>
      </c>
    </row>
    <row r="2768" spans="1:4" x14ac:dyDescent="0.25">
      <c r="A2768">
        <v>271.80001290980726</v>
      </c>
      <c r="B2768">
        <v>-0.10471806675195694</v>
      </c>
      <c r="C2768">
        <v>8.4903500974178314E-3</v>
      </c>
      <c r="D2768">
        <v>8.0378418788313866E-3</v>
      </c>
    </row>
    <row r="2769" spans="1:4" x14ac:dyDescent="0.25">
      <c r="A2769">
        <v>271.90001291455701</v>
      </c>
      <c r="B2769">
        <v>-0.10431301593780518</v>
      </c>
      <c r="C2769">
        <v>8.4943166002631187E-3</v>
      </c>
      <c r="D2769">
        <v>8.0260233953595161E-3</v>
      </c>
    </row>
    <row r="2770" spans="1:4" x14ac:dyDescent="0.25">
      <c r="A2770">
        <v>272.00001291930676</v>
      </c>
      <c r="B2770">
        <v>-0.10488410294055939</v>
      </c>
      <c r="C2770">
        <v>8.5030077025294304E-3</v>
      </c>
      <c r="D2770">
        <v>8.0152694135904312E-3</v>
      </c>
    </row>
    <row r="2771" spans="1:4" x14ac:dyDescent="0.25">
      <c r="A2771">
        <v>272.1000129240565</v>
      </c>
      <c r="B2771">
        <v>-0.10492715239524841</v>
      </c>
      <c r="C2771">
        <v>8.4794182330369949E-3</v>
      </c>
      <c r="D2771">
        <v>7.9998699948191643E-3</v>
      </c>
    </row>
    <row r="2772" spans="1:4" x14ac:dyDescent="0.25">
      <c r="A2772">
        <v>272.20001292880625</v>
      </c>
      <c r="B2772">
        <v>-0.10418491810560226</v>
      </c>
      <c r="C2772">
        <v>8.4963329136371613E-3</v>
      </c>
      <c r="D2772">
        <v>8.0064544454216957E-3</v>
      </c>
    </row>
    <row r="2773" spans="1:4" x14ac:dyDescent="0.25">
      <c r="A2773">
        <v>272.30001293355599</v>
      </c>
      <c r="B2773">
        <v>-0.10339568555355072</v>
      </c>
      <c r="C2773">
        <v>8.5063464939594269E-3</v>
      </c>
      <c r="D2773">
        <v>8.0056814476847649E-3</v>
      </c>
    </row>
    <row r="2774" spans="1:4" x14ac:dyDescent="0.25">
      <c r="A2774">
        <v>272.40001293830574</v>
      </c>
      <c r="B2774">
        <v>-0.1043379083275795</v>
      </c>
      <c r="C2774">
        <v>8.4695424884557724E-3</v>
      </c>
      <c r="D2774">
        <v>7.9766130074858665E-3</v>
      </c>
    </row>
    <row r="2775" spans="1:4" x14ac:dyDescent="0.25">
      <c r="A2775">
        <v>272.50001294305548</v>
      </c>
      <c r="B2775">
        <v>-0.10472805052995682</v>
      </c>
      <c r="C2775">
        <v>8.4738396108150482E-3</v>
      </c>
      <c r="D2775">
        <v>7.9710641875863075E-3</v>
      </c>
    </row>
    <row r="2776" spans="1:4" x14ac:dyDescent="0.25">
      <c r="A2776">
        <v>272.60001294780523</v>
      </c>
      <c r="B2776">
        <v>-0.10337739437818527</v>
      </c>
      <c r="C2776">
        <v>8.4667801856994629E-3</v>
      </c>
      <c r="D2776">
        <v>7.9641668125987053E-3</v>
      </c>
    </row>
    <row r="2777" spans="1:4" x14ac:dyDescent="0.25">
      <c r="A2777">
        <v>272.70001295255497</v>
      </c>
      <c r="B2777">
        <v>-0.10246739536523819</v>
      </c>
      <c r="C2777">
        <v>8.4737110882997513E-3</v>
      </c>
      <c r="D2777">
        <v>7.9556684941053391E-3</v>
      </c>
    </row>
    <row r="2778" spans="1:4" x14ac:dyDescent="0.25">
      <c r="A2778">
        <v>272.80001295730472</v>
      </c>
      <c r="B2778">
        <v>-0.10169504582881927</v>
      </c>
      <c r="C2778">
        <v>8.4862252697348595E-3</v>
      </c>
      <c r="D2778">
        <v>7.9633696004748344E-3</v>
      </c>
    </row>
    <row r="2779" spans="1:4" x14ac:dyDescent="0.25">
      <c r="A2779">
        <v>272.90001296205446</v>
      </c>
      <c r="B2779">
        <v>-0.10055207461118698</v>
      </c>
      <c r="C2779">
        <v>8.4834406152367592E-3</v>
      </c>
      <c r="D2779">
        <v>7.9456483945250511E-3</v>
      </c>
    </row>
    <row r="2780" spans="1:4" x14ac:dyDescent="0.25">
      <c r="A2780">
        <v>273.00001296680421</v>
      </c>
      <c r="B2780">
        <v>-0.1015656366944313</v>
      </c>
      <c r="C2780">
        <v>8.4841232746839523E-3</v>
      </c>
      <c r="D2780">
        <v>7.9386793076992035E-3</v>
      </c>
    </row>
    <row r="2781" spans="1:4" x14ac:dyDescent="0.25">
      <c r="A2781">
        <v>273.10001297155395</v>
      </c>
      <c r="B2781">
        <v>-0.10195273160934448</v>
      </c>
      <c r="C2781">
        <v>8.4614278748631477E-3</v>
      </c>
      <c r="D2781">
        <v>7.9345069825649261E-3</v>
      </c>
    </row>
    <row r="2782" spans="1:4" x14ac:dyDescent="0.25">
      <c r="A2782">
        <v>273.2000129763037</v>
      </c>
      <c r="B2782">
        <v>-9.8372802138328552E-2</v>
      </c>
      <c r="C2782">
        <v>8.4769148379564285E-3</v>
      </c>
      <c r="D2782">
        <v>7.9557197168469429E-3</v>
      </c>
    </row>
    <row r="2783" spans="1:4" x14ac:dyDescent="0.25">
      <c r="A2783">
        <v>273.30001298105344</v>
      </c>
      <c r="B2783">
        <v>-9.8552793264389038E-2</v>
      </c>
      <c r="C2783">
        <v>8.4896869957447052E-3</v>
      </c>
      <c r="D2783">
        <v>7.9408483579754829E-3</v>
      </c>
    </row>
    <row r="2784" spans="1:4" x14ac:dyDescent="0.25">
      <c r="A2784">
        <v>273.40001298580319</v>
      </c>
      <c r="B2784">
        <v>-9.8824195563793182E-2</v>
      </c>
      <c r="C2784">
        <v>8.4657361730933189E-3</v>
      </c>
      <c r="D2784">
        <v>7.9289814457297325E-3</v>
      </c>
    </row>
    <row r="2785" spans="1:4" x14ac:dyDescent="0.25">
      <c r="A2785">
        <v>273.50001299055293</v>
      </c>
      <c r="B2785">
        <v>-9.540557861328125E-2</v>
      </c>
      <c r="C2785">
        <v>8.4651689976453781E-3</v>
      </c>
      <c r="D2785">
        <v>7.9262861981987953E-3</v>
      </c>
    </row>
    <row r="2786" spans="1:4" x14ac:dyDescent="0.25">
      <c r="A2786">
        <v>273.60001299530268</v>
      </c>
      <c r="B2786">
        <v>-9.6296213567256927E-2</v>
      </c>
      <c r="C2786">
        <v>8.4497416391968727E-3</v>
      </c>
      <c r="D2786">
        <v>7.9155070707201958E-3</v>
      </c>
    </row>
    <row r="2787" spans="1:4" x14ac:dyDescent="0.25">
      <c r="A2787">
        <v>273.70001300005242</v>
      </c>
      <c r="B2787">
        <v>-9.8109252750873566E-2</v>
      </c>
      <c r="C2787">
        <v>8.4410551935434341E-3</v>
      </c>
      <c r="D2787">
        <v>7.9029388725757599E-3</v>
      </c>
    </row>
    <row r="2788" spans="1:4" x14ac:dyDescent="0.25">
      <c r="A2788">
        <v>273.80001300480217</v>
      </c>
      <c r="B2788">
        <v>-9.6368663012981415E-2</v>
      </c>
      <c r="C2788">
        <v>8.4430258721113205E-3</v>
      </c>
      <c r="D2788">
        <v>7.9003525897860527E-3</v>
      </c>
    </row>
    <row r="2789" spans="1:4" x14ac:dyDescent="0.25">
      <c r="A2789">
        <v>273.90001300955191</v>
      </c>
      <c r="B2789">
        <v>-9.4169676303863525E-2</v>
      </c>
      <c r="C2789">
        <v>8.4149269387125969E-3</v>
      </c>
      <c r="D2789">
        <v>7.8865773975849152E-3</v>
      </c>
    </row>
    <row r="2790" spans="1:4" x14ac:dyDescent="0.25">
      <c r="A2790">
        <v>274.00001301430166</v>
      </c>
      <c r="B2790">
        <v>-9.4674430787563324E-2</v>
      </c>
      <c r="C2790">
        <v>8.4293242543935776E-3</v>
      </c>
      <c r="D2790">
        <v>7.885427214205265E-3</v>
      </c>
    </row>
    <row r="2791" spans="1:4" x14ac:dyDescent="0.25">
      <c r="A2791">
        <v>274.1000130190514</v>
      </c>
      <c r="B2791">
        <v>-9.4772852957248688E-2</v>
      </c>
      <c r="C2791">
        <v>8.4117352962493896E-3</v>
      </c>
      <c r="D2791">
        <v>7.8742764890193939E-3</v>
      </c>
    </row>
    <row r="2792" spans="1:4" x14ac:dyDescent="0.25">
      <c r="A2792">
        <v>274.20001302380115</v>
      </c>
      <c r="B2792">
        <v>-9.4899006187915802E-2</v>
      </c>
      <c r="C2792">
        <v>8.4055745974183083E-3</v>
      </c>
      <c r="D2792">
        <v>7.8564221039414406E-3</v>
      </c>
    </row>
    <row r="2793" spans="1:4" x14ac:dyDescent="0.25">
      <c r="A2793">
        <v>274.30001302855089</v>
      </c>
      <c r="B2793">
        <v>-9.1109238564968109E-2</v>
      </c>
      <c r="C2793">
        <v>8.4335589781403542E-3</v>
      </c>
      <c r="D2793">
        <v>7.8760907053947449E-3</v>
      </c>
    </row>
    <row r="2794" spans="1:4" x14ac:dyDescent="0.25">
      <c r="A2794">
        <v>274.40001303330064</v>
      </c>
      <c r="B2794">
        <v>-9.1420769691467285E-2</v>
      </c>
      <c r="C2794">
        <v>8.4281656891107559E-3</v>
      </c>
      <c r="D2794">
        <v>7.8528057783842087E-3</v>
      </c>
    </row>
    <row r="2795" spans="1:4" x14ac:dyDescent="0.25">
      <c r="A2795">
        <v>274.50001303805038</v>
      </c>
      <c r="B2795">
        <v>-8.803364634513855E-2</v>
      </c>
      <c r="C2795">
        <v>8.4263896569609642E-3</v>
      </c>
      <c r="D2795">
        <v>7.8731756657361984E-3</v>
      </c>
    </row>
    <row r="2796" spans="1:4" x14ac:dyDescent="0.25">
      <c r="A2796">
        <v>274.60001304280013</v>
      </c>
      <c r="B2796">
        <v>-8.9578352868556976E-2</v>
      </c>
      <c r="C2796">
        <v>8.3958888426423073E-3</v>
      </c>
      <c r="D2796">
        <v>7.8486856073141098E-3</v>
      </c>
    </row>
    <row r="2797" spans="1:4" x14ac:dyDescent="0.25">
      <c r="A2797">
        <v>274.70001304754987</v>
      </c>
      <c r="B2797">
        <v>-8.8697977364063263E-2</v>
      </c>
      <c r="C2797">
        <v>8.3919642493128777E-3</v>
      </c>
      <c r="D2797">
        <v>7.849840447306633E-3</v>
      </c>
    </row>
    <row r="2798" spans="1:4" x14ac:dyDescent="0.25">
      <c r="A2798">
        <v>274.80001305229962</v>
      </c>
      <c r="B2798">
        <v>-8.5502617061138153E-2</v>
      </c>
      <c r="C2798">
        <v>8.3971843123435974E-3</v>
      </c>
      <c r="D2798">
        <v>7.8613581135869026E-3</v>
      </c>
    </row>
    <row r="2799" spans="1:4" x14ac:dyDescent="0.25">
      <c r="A2799">
        <v>274.90001305704936</v>
      </c>
      <c r="B2799">
        <v>-8.6497694253921509E-2</v>
      </c>
      <c r="C2799">
        <v>8.3763096481561661E-3</v>
      </c>
      <c r="D2799">
        <v>7.8573152422904968E-3</v>
      </c>
    </row>
    <row r="2800" spans="1:4" x14ac:dyDescent="0.25">
      <c r="A2800">
        <v>275.00001306179911</v>
      </c>
      <c r="B2800">
        <v>-8.5422895848751068E-2</v>
      </c>
      <c r="C2800">
        <v>8.3801792934536934E-3</v>
      </c>
      <c r="D2800">
        <v>7.8513184562325478E-3</v>
      </c>
    </row>
    <row r="2801" spans="1:4" x14ac:dyDescent="0.25">
      <c r="A2801">
        <v>275.10001306654885</v>
      </c>
      <c r="B2801">
        <v>-8.6289085447788239E-2</v>
      </c>
      <c r="C2801">
        <v>8.3540584892034531E-3</v>
      </c>
      <c r="D2801">
        <v>7.8242737799882889E-3</v>
      </c>
    </row>
    <row r="2802" spans="1:4" x14ac:dyDescent="0.25">
      <c r="A2802">
        <v>275.2000130712986</v>
      </c>
      <c r="B2802">
        <v>-8.6081437766551971E-2</v>
      </c>
      <c r="C2802">
        <v>8.347339928150177E-3</v>
      </c>
      <c r="D2802">
        <v>7.798702921718359E-3</v>
      </c>
    </row>
    <row r="2803" spans="1:4" x14ac:dyDescent="0.25">
      <c r="A2803">
        <v>275.30001307604834</v>
      </c>
      <c r="B2803">
        <v>-8.5044689476490021E-2</v>
      </c>
      <c r="C2803">
        <v>8.3243288099765778E-3</v>
      </c>
      <c r="D2803">
        <v>7.8001143410801888E-3</v>
      </c>
    </row>
    <row r="2804" spans="1:4" x14ac:dyDescent="0.25">
      <c r="A2804">
        <v>275.40001308079809</v>
      </c>
      <c r="B2804">
        <v>-8.3055421710014343E-2</v>
      </c>
      <c r="C2804">
        <v>8.3407917991280556E-3</v>
      </c>
      <c r="D2804">
        <v>7.8036263585090637E-3</v>
      </c>
    </row>
    <row r="2805" spans="1:4" x14ac:dyDescent="0.25">
      <c r="A2805">
        <v>275.50001308554783</v>
      </c>
      <c r="B2805">
        <v>-8.4913499653339386E-2</v>
      </c>
      <c r="C2805">
        <v>8.3219707012176514E-3</v>
      </c>
      <c r="D2805">
        <v>7.77830695733428E-3</v>
      </c>
    </row>
    <row r="2806" spans="1:4" x14ac:dyDescent="0.25">
      <c r="A2806">
        <v>275.60001309029758</v>
      </c>
      <c r="B2806">
        <v>-8.1155315041542053E-2</v>
      </c>
      <c r="C2806">
        <v>8.3285598084330559E-3</v>
      </c>
      <c r="D2806">
        <v>7.7941836789250374E-3</v>
      </c>
    </row>
    <row r="2807" spans="1:4" x14ac:dyDescent="0.25">
      <c r="A2807">
        <v>275.70001309504732</v>
      </c>
      <c r="B2807">
        <v>-8.6189530789852142E-2</v>
      </c>
      <c r="C2807">
        <v>8.2844356074929237E-3</v>
      </c>
      <c r="D2807">
        <v>7.7529400587081909E-3</v>
      </c>
    </row>
    <row r="2808" spans="1:4" x14ac:dyDescent="0.25">
      <c r="A2808">
        <v>275.80001309979707</v>
      </c>
      <c r="B2808">
        <v>-8.1692300736904144E-2</v>
      </c>
      <c r="C2808">
        <v>8.2821166142821312E-3</v>
      </c>
      <c r="D2808">
        <v>7.7600958757102489E-3</v>
      </c>
    </row>
    <row r="2809" spans="1:4" x14ac:dyDescent="0.25">
      <c r="A2809">
        <v>275.90001310454682</v>
      </c>
      <c r="B2809">
        <v>-8.1549622118473053E-2</v>
      </c>
      <c r="C2809">
        <v>8.2672657445073128E-3</v>
      </c>
      <c r="D2809">
        <v>7.7552972361445427E-3</v>
      </c>
    </row>
    <row r="2810" spans="1:4" x14ac:dyDescent="0.25">
      <c r="A2810">
        <v>276.00001310929656</v>
      </c>
      <c r="B2810">
        <v>-7.9060979187488556E-2</v>
      </c>
      <c r="C2810">
        <v>8.3025051280856133E-3</v>
      </c>
      <c r="D2810">
        <v>7.7620241791009903E-3</v>
      </c>
    </row>
    <row r="2811" spans="1:4" x14ac:dyDescent="0.25">
      <c r="A2811">
        <v>276.10001311404631</v>
      </c>
      <c r="B2811">
        <v>-7.628922164440155E-2</v>
      </c>
      <c r="C2811">
        <v>8.2935811951756477E-3</v>
      </c>
      <c r="D2811">
        <v>7.7670780010521412E-3</v>
      </c>
    </row>
    <row r="2812" spans="1:4" x14ac:dyDescent="0.25">
      <c r="A2812">
        <v>276.20001311879605</v>
      </c>
      <c r="B2812">
        <v>-7.5374886393547058E-2</v>
      </c>
      <c r="C2812">
        <v>8.2799391821026802E-3</v>
      </c>
      <c r="D2812">
        <v>7.7620027586817741E-3</v>
      </c>
    </row>
    <row r="2813" spans="1:4" x14ac:dyDescent="0.25">
      <c r="A2813">
        <v>276.3000131235458</v>
      </c>
      <c r="B2813">
        <v>-7.8860953450202942E-2</v>
      </c>
      <c r="C2813">
        <v>8.251008577644825E-3</v>
      </c>
      <c r="D2813">
        <v>7.7242427505552769E-3</v>
      </c>
    </row>
    <row r="2814" spans="1:4" x14ac:dyDescent="0.25">
      <c r="A2814">
        <v>276.40001312829554</v>
      </c>
      <c r="B2814">
        <v>-7.3329247534275055E-2</v>
      </c>
      <c r="C2814">
        <v>8.2635544240474701E-3</v>
      </c>
      <c r="D2814">
        <v>7.7381706796586514E-3</v>
      </c>
    </row>
    <row r="2815" spans="1:4" x14ac:dyDescent="0.25">
      <c r="A2815">
        <v>276.50001313304529</v>
      </c>
      <c r="B2815">
        <v>-7.6946914196014404E-2</v>
      </c>
      <c r="C2815">
        <v>8.2389619201421738E-3</v>
      </c>
      <c r="D2815">
        <v>7.7151292935013771E-3</v>
      </c>
    </row>
    <row r="2816" spans="1:4" x14ac:dyDescent="0.25">
      <c r="A2816">
        <v>276.60001313779503</v>
      </c>
      <c r="B2816">
        <v>-7.3492065072059631E-2</v>
      </c>
      <c r="C2816">
        <v>8.2558644935488701E-3</v>
      </c>
      <c r="D2816">
        <v>7.7306204475462437E-3</v>
      </c>
    </row>
    <row r="2817" spans="1:4" x14ac:dyDescent="0.25">
      <c r="A2817">
        <v>276.70001314254478</v>
      </c>
      <c r="B2817">
        <v>-7.2927765548229218E-2</v>
      </c>
      <c r="C2817">
        <v>8.2490444183349609E-3</v>
      </c>
      <c r="D2817">
        <v>7.7321757562458515E-3</v>
      </c>
    </row>
    <row r="2818" spans="1:4" x14ac:dyDescent="0.25">
      <c r="A2818">
        <v>276.80001314729452</v>
      </c>
      <c r="B2818">
        <v>-7.3612146079540253E-2</v>
      </c>
      <c r="C2818">
        <v>8.2417288795113564E-3</v>
      </c>
      <c r="D2818">
        <v>7.7123530209064484E-3</v>
      </c>
    </row>
    <row r="2819" spans="1:4" x14ac:dyDescent="0.25">
      <c r="A2819">
        <v>276.90001315204427</v>
      </c>
      <c r="B2819">
        <v>-7.1281790733337402E-2</v>
      </c>
      <c r="C2819">
        <v>8.2334103062748909E-3</v>
      </c>
      <c r="D2819">
        <v>7.7082542702555656E-3</v>
      </c>
    </row>
    <row r="2820" spans="1:4" x14ac:dyDescent="0.25">
      <c r="A2820">
        <v>277.00001315679401</v>
      </c>
      <c r="B2820">
        <v>-6.6786043345928192E-2</v>
      </c>
      <c r="C2820">
        <v>8.255847729742527E-3</v>
      </c>
      <c r="D2820">
        <v>7.7180741354823112E-3</v>
      </c>
    </row>
    <row r="2821" spans="1:4" x14ac:dyDescent="0.25">
      <c r="A2821">
        <v>277.10001316154376</v>
      </c>
      <c r="B2821">
        <v>-6.7374713718891144E-2</v>
      </c>
      <c r="C2821">
        <v>8.2438718527555466E-3</v>
      </c>
      <c r="D2821">
        <v>7.7120186761021614E-3</v>
      </c>
    </row>
    <row r="2822" spans="1:4" x14ac:dyDescent="0.25">
      <c r="A2822">
        <v>277.2000131662935</v>
      </c>
      <c r="B2822">
        <v>-6.939590722322464E-2</v>
      </c>
      <c r="C2822">
        <v>8.23198352009058E-3</v>
      </c>
      <c r="D2822">
        <v>7.6995273120701313E-3</v>
      </c>
    </row>
    <row r="2823" spans="1:4" x14ac:dyDescent="0.25">
      <c r="A2823">
        <v>277.30001317104325</v>
      </c>
      <c r="B2823">
        <v>-6.7297175526618958E-2</v>
      </c>
      <c r="C2823">
        <v>8.2153640687465668E-3</v>
      </c>
      <c r="D2823">
        <v>7.6804379932582378E-3</v>
      </c>
    </row>
    <row r="2824" spans="1:4" x14ac:dyDescent="0.25">
      <c r="A2824">
        <v>277.40001317579299</v>
      </c>
      <c r="B2824">
        <v>-6.381235271692276E-2</v>
      </c>
      <c r="C2824">
        <v>8.2203280180692673E-3</v>
      </c>
      <c r="D2824">
        <v>7.6974853873252869E-3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33"/>
  <sheetViews>
    <sheetView workbookViewId="0"/>
  </sheetViews>
  <sheetFormatPr defaultColWidth="11.42578125" defaultRowHeight="15" x14ac:dyDescent="0.25"/>
  <cols>
    <col min="1" max="4" width="43.140625" customWidth="1"/>
  </cols>
  <sheetData>
    <row r="1" spans="1:4" ht="14.45" x14ac:dyDescent="0.3">
      <c r="A1" t="s">
        <v>17</v>
      </c>
    </row>
    <row r="2" spans="1:4" ht="14.45" x14ac:dyDescent="0.3">
      <c r="A2" t="s">
        <v>18</v>
      </c>
      <c r="B2" t="s">
        <v>19</v>
      </c>
      <c r="C2" t="s">
        <v>20</v>
      </c>
      <c r="D2" t="s">
        <v>21</v>
      </c>
    </row>
    <row r="3" spans="1:4" ht="14.45" x14ac:dyDescent="0.3">
      <c r="A3" t="s">
        <v>22</v>
      </c>
      <c r="B3" t="s">
        <v>23</v>
      </c>
      <c r="C3" t="s">
        <v>24</v>
      </c>
      <c r="D3" t="s">
        <v>24</v>
      </c>
    </row>
    <row r="4" spans="1:4" ht="14.45" x14ac:dyDescent="0.3">
      <c r="A4" t="s">
        <v>25</v>
      </c>
      <c r="B4" t="s">
        <v>25</v>
      </c>
      <c r="C4" t="s">
        <v>25</v>
      </c>
      <c r="D4" t="s">
        <v>25</v>
      </c>
    </row>
    <row r="5" spans="1:4" ht="14.45" x14ac:dyDescent="0.3">
      <c r="A5" t="s">
        <v>137</v>
      </c>
      <c r="B5" t="s">
        <v>137</v>
      </c>
      <c r="C5" t="s">
        <v>137</v>
      </c>
      <c r="D5" t="s">
        <v>137</v>
      </c>
    </row>
    <row r="6" spans="1:4" ht="14.45" x14ac:dyDescent="0.3">
      <c r="A6" t="s">
        <v>27</v>
      </c>
      <c r="B6" t="s">
        <v>27</v>
      </c>
      <c r="C6" t="s">
        <v>27</v>
      </c>
      <c r="D6" t="s">
        <v>27</v>
      </c>
    </row>
    <row r="7" spans="1:4" x14ac:dyDescent="0.25">
      <c r="A7" t="s">
        <v>28</v>
      </c>
      <c r="B7" t="s">
        <v>29</v>
      </c>
      <c r="C7" t="s">
        <v>30</v>
      </c>
      <c r="D7" t="s">
        <v>31</v>
      </c>
    </row>
    <row r="8" spans="1:4" x14ac:dyDescent="0.25">
      <c r="A8" t="s">
        <v>32</v>
      </c>
      <c r="B8" t="s">
        <v>33</v>
      </c>
      <c r="C8" t="s">
        <v>33</v>
      </c>
      <c r="D8" t="s">
        <v>33</v>
      </c>
    </row>
    <row r="9" spans="1:4" ht="14.45" x14ac:dyDescent="0.3">
      <c r="A9" t="s">
        <v>34</v>
      </c>
      <c r="B9" t="s">
        <v>35</v>
      </c>
      <c r="C9" t="s">
        <v>36</v>
      </c>
      <c r="D9" t="s">
        <v>36</v>
      </c>
    </row>
    <row r="10" spans="1:4" ht="14.45" x14ac:dyDescent="0.3">
      <c r="A10" t="s">
        <v>37</v>
      </c>
      <c r="B10" t="s">
        <v>38</v>
      </c>
      <c r="C10" t="s">
        <v>39</v>
      </c>
      <c r="D10" t="s">
        <v>39</v>
      </c>
    </row>
    <row r="11" spans="1:4" ht="14.45" x14ac:dyDescent="0.3">
      <c r="A11" t="s">
        <v>40</v>
      </c>
      <c r="B11" t="s">
        <v>41</v>
      </c>
      <c r="C11" t="s">
        <v>41</v>
      </c>
      <c r="D11" t="s">
        <v>41</v>
      </c>
    </row>
    <row r="12" spans="1:4" x14ac:dyDescent="0.25">
      <c r="A12" t="s">
        <v>42</v>
      </c>
      <c r="B12" t="s">
        <v>42</v>
      </c>
      <c r="C12" t="s">
        <v>42</v>
      </c>
      <c r="D12" t="s">
        <v>42</v>
      </c>
    </row>
    <row r="13" spans="1:4" x14ac:dyDescent="0.25">
      <c r="A13" t="s">
        <v>43</v>
      </c>
      <c r="B13" t="s">
        <v>44</v>
      </c>
      <c r="C13" t="s">
        <v>45</v>
      </c>
      <c r="D13" t="s">
        <v>45</v>
      </c>
    </row>
    <row r="14" spans="1:4" x14ac:dyDescent="0.25">
      <c r="A14" t="s">
        <v>46</v>
      </c>
      <c r="B14" t="s">
        <v>47</v>
      </c>
      <c r="C14" t="s">
        <v>48</v>
      </c>
      <c r="D14" t="s">
        <v>48</v>
      </c>
    </row>
    <row r="15" spans="1:4" x14ac:dyDescent="0.25">
      <c r="B15" t="s">
        <v>49</v>
      </c>
      <c r="C15" t="s">
        <v>49</v>
      </c>
      <c r="D15" t="s">
        <v>49</v>
      </c>
    </row>
    <row r="16" spans="1:4" x14ac:dyDescent="0.25">
      <c r="B16" t="s">
        <v>50</v>
      </c>
      <c r="C16" t="s">
        <v>51</v>
      </c>
      <c r="D16" t="s">
        <v>51</v>
      </c>
    </row>
    <row r="17" spans="1:4" x14ac:dyDescent="0.25">
      <c r="A17" t="s">
        <v>52</v>
      </c>
      <c r="B17" t="s">
        <v>53</v>
      </c>
      <c r="C17" t="s">
        <v>54</v>
      </c>
      <c r="D17" t="s">
        <v>54</v>
      </c>
    </row>
    <row r="18" spans="1:4" x14ac:dyDescent="0.25">
      <c r="A18" t="s">
        <v>55</v>
      </c>
      <c r="B18" t="s">
        <v>56</v>
      </c>
      <c r="C18" t="s">
        <v>57</v>
      </c>
      <c r="D18" t="s">
        <v>57</v>
      </c>
    </row>
    <row r="19" spans="1:4" x14ac:dyDescent="0.25">
      <c r="A19" t="s">
        <v>58</v>
      </c>
      <c r="B19" t="s">
        <v>59</v>
      </c>
      <c r="C19" t="s">
        <v>60</v>
      </c>
      <c r="D19" t="s">
        <v>60</v>
      </c>
    </row>
    <row r="20" spans="1:4" x14ac:dyDescent="0.25">
      <c r="A20" t="s">
        <v>61</v>
      </c>
      <c r="B20" t="s">
        <v>62</v>
      </c>
      <c r="C20" t="s">
        <v>62</v>
      </c>
      <c r="D20" t="s">
        <v>62</v>
      </c>
    </row>
    <row r="21" spans="1:4" x14ac:dyDescent="0.25">
      <c r="A21" t="s">
        <v>63</v>
      </c>
      <c r="B21" t="s">
        <v>64</v>
      </c>
      <c r="C21" t="s">
        <v>64</v>
      </c>
      <c r="D21" t="s">
        <v>64</v>
      </c>
    </row>
    <row r="22" spans="1:4" x14ac:dyDescent="0.25">
      <c r="A22" t="s">
        <v>65</v>
      </c>
      <c r="B22" t="s">
        <v>66</v>
      </c>
      <c r="C22" t="s">
        <v>67</v>
      </c>
      <c r="D22" t="s">
        <v>67</v>
      </c>
    </row>
    <row r="23" spans="1:4" x14ac:dyDescent="0.25">
      <c r="A23" t="s">
        <v>68</v>
      </c>
      <c r="B23" t="s">
        <v>69</v>
      </c>
      <c r="C23" t="s">
        <v>70</v>
      </c>
      <c r="D23" t="s">
        <v>70</v>
      </c>
    </row>
    <row r="24" spans="1:4" x14ac:dyDescent="0.25">
      <c r="A24" t="s">
        <v>71</v>
      </c>
      <c r="B24" t="s">
        <v>72</v>
      </c>
      <c r="C24" t="s">
        <v>72</v>
      </c>
      <c r="D24" t="s">
        <v>72</v>
      </c>
    </row>
    <row r="25" spans="1:4" x14ac:dyDescent="0.25">
      <c r="A25" t="s">
        <v>73</v>
      </c>
      <c r="B25" t="s">
        <v>74</v>
      </c>
      <c r="C25" t="s">
        <v>74</v>
      </c>
      <c r="D25" t="s">
        <v>74</v>
      </c>
    </row>
    <row r="26" spans="1:4" x14ac:dyDescent="0.25">
      <c r="A26" t="s">
        <v>75</v>
      </c>
      <c r="B26" t="s">
        <v>138</v>
      </c>
      <c r="C26" t="s">
        <v>139</v>
      </c>
      <c r="D26" t="s">
        <v>140</v>
      </c>
    </row>
    <row r="27" spans="1:4" x14ac:dyDescent="0.25">
      <c r="A27" t="s">
        <v>79</v>
      </c>
      <c r="B27" t="s">
        <v>141</v>
      </c>
      <c r="C27" t="s">
        <v>142</v>
      </c>
      <c r="D27" t="s">
        <v>143</v>
      </c>
    </row>
    <row r="28" spans="1:4" x14ac:dyDescent="0.25">
      <c r="A28" t="s">
        <v>83</v>
      </c>
      <c r="B28" t="s">
        <v>84</v>
      </c>
      <c r="C28" t="s">
        <v>85</v>
      </c>
      <c r="D28" t="s">
        <v>85</v>
      </c>
    </row>
    <row r="29" spans="1:4" x14ac:dyDescent="0.25">
      <c r="A29" t="s">
        <v>86</v>
      </c>
      <c r="B29" t="s">
        <v>79</v>
      </c>
      <c r="C29" t="s">
        <v>79</v>
      </c>
      <c r="D29" t="s">
        <v>79</v>
      </c>
    </row>
    <row r="30" spans="1:4" x14ac:dyDescent="0.25">
      <c r="A30" t="s">
        <v>87</v>
      </c>
      <c r="B30" t="s">
        <v>83</v>
      </c>
      <c r="C30" t="s">
        <v>83</v>
      </c>
      <c r="D30" t="s">
        <v>83</v>
      </c>
    </row>
    <row r="31" spans="1:4" x14ac:dyDescent="0.25">
      <c r="A31" t="s">
        <v>88</v>
      </c>
      <c r="B31" t="s">
        <v>86</v>
      </c>
      <c r="C31" t="s">
        <v>86</v>
      </c>
      <c r="D31" t="s">
        <v>86</v>
      </c>
    </row>
    <row r="32" spans="1:4" x14ac:dyDescent="0.25">
      <c r="B32" t="s">
        <v>87</v>
      </c>
      <c r="C32" t="s">
        <v>87</v>
      </c>
      <c r="D32" t="s">
        <v>87</v>
      </c>
    </row>
    <row r="33" spans="2:4" x14ac:dyDescent="0.25">
      <c r="B33" t="s">
        <v>88</v>
      </c>
      <c r="C33" t="s">
        <v>88</v>
      </c>
      <c r="D33" t="s">
        <v>88</v>
      </c>
    </row>
    <row r="50" spans="1:4" x14ac:dyDescent="0.25">
      <c r="A50">
        <v>0</v>
      </c>
      <c r="B50">
        <v>-8.8328227866441011E-4</v>
      </c>
      <c r="C50">
        <v>5.3099006436241325E-6</v>
      </c>
      <c r="D50">
        <v>1.5630128473276272E-5</v>
      </c>
    </row>
    <row r="51" spans="1:4" x14ac:dyDescent="0.25">
      <c r="A51">
        <v>0.10000000474974513</v>
      </c>
      <c r="B51">
        <v>1.4092243509367108E-3</v>
      </c>
      <c r="C51">
        <v>4.316103058954468E-6</v>
      </c>
      <c r="D51">
        <v>2.3545167096017394E-6</v>
      </c>
    </row>
    <row r="52" spans="1:4" x14ac:dyDescent="0.25">
      <c r="A52">
        <v>0.20000000949949026</v>
      </c>
      <c r="B52">
        <v>3.6917833494953811E-4</v>
      </c>
      <c r="C52">
        <v>5.0433895921742078E-6</v>
      </c>
      <c r="D52">
        <v>-5.4527554311789572E-6</v>
      </c>
    </row>
    <row r="53" spans="1:4" x14ac:dyDescent="0.25">
      <c r="A53">
        <v>0.30000001424923539</v>
      </c>
      <c r="B53">
        <v>5.8681820519268513E-5</v>
      </c>
      <c r="C53">
        <v>-1.0487333383935038E-5</v>
      </c>
      <c r="D53">
        <v>-1.5184687072178349E-5</v>
      </c>
    </row>
    <row r="54" spans="1:4" x14ac:dyDescent="0.25">
      <c r="A54">
        <v>0.40000001899898052</v>
      </c>
      <c r="B54">
        <v>1.3515849132090807E-3</v>
      </c>
      <c r="C54">
        <v>2.0094039427931421E-6</v>
      </c>
      <c r="D54">
        <v>-5.6551816669525579E-6</v>
      </c>
    </row>
    <row r="55" spans="1:4" x14ac:dyDescent="0.25">
      <c r="A55">
        <v>0.50000002374872565</v>
      </c>
      <c r="B55">
        <v>2.8839237056672573E-3</v>
      </c>
      <c r="C55">
        <v>-1.4357116242535994E-6</v>
      </c>
      <c r="D55">
        <v>-3.4996799058717443E-6</v>
      </c>
    </row>
    <row r="56" spans="1:4" x14ac:dyDescent="0.25">
      <c r="A56">
        <v>0.60000002849847078</v>
      </c>
      <c r="B56">
        <v>2.9188016196712852E-4</v>
      </c>
      <c r="C56">
        <v>-6.0049833336961456E-6</v>
      </c>
      <c r="D56">
        <v>5.4856936912983656E-6</v>
      </c>
    </row>
    <row r="57" spans="1:4" x14ac:dyDescent="0.25">
      <c r="A57">
        <v>0.70000003324821591</v>
      </c>
      <c r="B57">
        <v>2.0183401647955179E-3</v>
      </c>
      <c r="C57">
        <v>-9.0261582954553887E-6</v>
      </c>
      <c r="D57">
        <v>-1.0036779713118449E-5</v>
      </c>
    </row>
    <row r="58" spans="1:4" x14ac:dyDescent="0.25">
      <c r="A58">
        <v>0.80000003799796104</v>
      </c>
      <c r="B58">
        <v>-3.7901851464994252E-4</v>
      </c>
      <c r="C58">
        <v>3.3039253821698367E-7</v>
      </c>
      <c r="D58">
        <v>-2.9074828944430919E-6</v>
      </c>
    </row>
    <row r="59" spans="1:4" x14ac:dyDescent="0.25">
      <c r="A59">
        <v>0.90000004274770617</v>
      </c>
      <c r="B59">
        <v>-6.6285993671044707E-4</v>
      </c>
      <c r="C59">
        <v>3.6692667890747543E-6</v>
      </c>
      <c r="D59">
        <v>1.5572366464766674E-5</v>
      </c>
    </row>
    <row r="60" spans="1:4" x14ac:dyDescent="0.25">
      <c r="A60">
        <v>1.0000000474974513</v>
      </c>
      <c r="B60">
        <v>-8.1061903620138764E-4</v>
      </c>
      <c r="C60">
        <v>1.9947974578826688E-6</v>
      </c>
      <c r="D60">
        <v>1.0425097570987418E-5</v>
      </c>
    </row>
    <row r="61" spans="1:4" x14ac:dyDescent="0.25">
      <c r="A61">
        <v>1.1000000522471964</v>
      </c>
      <c r="B61">
        <v>1.0016944725066423E-3</v>
      </c>
      <c r="C61">
        <v>1.5360283214249648E-5</v>
      </c>
      <c r="D61">
        <v>6.4792998273333069E-6</v>
      </c>
    </row>
    <row r="62" spans="1:4" x14ac:dyDescent="0.25">
      <c r="A62">
        <v>1.2000000569969416</v>
      </c>
      <c r="B62">
        <v>-1.23445107601583E-3</v>
      </c>
      <c r="C62">
        <v>4.1856947063934058E-6</v>
      </c>
      <c r="D62">
        <v>-9.3877706603961997E-6</v>
      </c>
    </row>
    <row r="63" spans="1:4" x14ac:dyDescent="0.25">
      <c r="A63">
        <v>1.3000000617466867</v>
      </c>
      <c r="B63">
        <v>-2.270732366014272E-4</v>
      </c>
      <c r="C63">
        <v>-1.8233820810564794E-5</v>
      </c>
      <c r="D63">
        <v>-1.9777125999098644E-5</v>
      </c>
    </row>
    <row r="64" spans="1:4" x14ac:dyDescent="0.25">
      <c r="A64">
        <v>1.4000000664964318</v>
      </c>
      <c r="B64">
        <v>1.9626561552286148E-3</v>
      </c>
      <c r="C64">
        <v>2.4253653464256786E-5</v>
      </c>
      <c r="D64">
        <v>2.6370140403741971E-5</v>
      </c>
    </row>
    <row r="65" spans="1:4" x14ac:dyDescent="0.25">
      <c r="A65">
        <v>1.500000071246177</v>
      </c>
      <c r="B65">
        <v>4.3739122338593006E-4</v>
      </c>
      <c r="C65">
        <v>3.0379928830370773E-6</v>
      </c>
      <c r="D65">
        <v>5.9528615565795917E-6</v>
      </c>
    </row>
    <row r="66" spans="1:4" x14ac:dyDescent="0.25">
      <c r="A66">
        <v>1.6000000759959221</v>
      </c>
      <c r="B66">
        <v>5.0422188360244036E-4</v>
      </c>
      <c r="C66">
        <v>1.4969709809520282E-6</v>
      </c>
      <c r="D66">
        <v>5.8032160268339794E-6</v>
      </c>
    </row>
    <row r="67" spans="1:4" x14ac:dyDescent="0.25">
      <c r="A67">
        <v>1.7000000807456672</v>
      </c>
      <c r="B67">
        <v>-1.5018702251836658E-3</v>
      </c>
      <c r="C67">
        <v>-4.9645714170765132E-6</v>
      </c>
      <c r="D67">
        <v>-3.3524181617394788E-6</v>
      </c>
    </row>
    <row r="68" spans="1:4" x14ac:dyDescent="0.25">
      <c r="A68">
        <v>1.8000000854954123</v>
      </c>
      <c r="B68">
        <v>-2.8675838839262724E-3</v>
      </c>
      <c r="C68">
        <v>-8.6960781118250452E-6</v>
      </c>
      <c r="D68">
        <v>-1.2098112165404018E-5</v>
      </c>
    </row>
    <row r="69" spans="1:4" x14ac:dyDescent="0.25">
      <c r="A69">
        <v>1.9000000902451575</v>
      </c>
      <c r="B69">
        <v>2.9684212058782578E-3</v>
      </c>
      <c r="C69">
        <v>1.4508703316096216E-5</v>
      </c>
      <c r="D69">
        <v>1.6914094885578379E-5</v>
      </c>
    </row>
    <row r="70" spans="1:4" x14ac:dyDescent="0.25">
      <c r="A70">
        <v>2.0000000949949026</v>
      </c>
      <c r="B70">
        <v>1.6586488345637918E-3</v>
      </c>
      <c r="C70">
        <v>7.3650330705277156E-6</v>
      </c>
      <c r="D70">
        <v>1.7845055708676227E-6</v>
      </c>
    </row>
    <row r="71" spans="1:4" x14ac:dyDescent="0.25">
      <c r="A71">
        <v>2.1000000997446477</v>
      </c>
      <c r="B71">
        <v>-3.5312771797180176E-4</v>
      </c>
      <c r="C71">
        <v>-9.0750927483895794E-6</v>
      </c>
      <c r="D71">
        <v>7.8594212027383037E-7</v>
      </c>
    </row>
    <row r="72" spans="1:4" x14ac:dyDescent="0.25">
      <c r="A72">
        <v>2.2000001044943929</v>
      </c>
      <c r="B72">
        <v>4.6860368456691504E-4</v>
      </c>
      <c r="C72">
        <v>3.0475193852907978E-6</v>
      </c>
      <c r="D72">
        <v>-1.636452111597464E-6</v>
      </c>
    </row>
    <row r="73" spans="1:4" x14ac:dyDescent="0.25">
      <c r="A73">
        <v>2.300000109244138</v>
      </c>
      <c r="B73">
        <v>-4.013776924693957E-5</v>
      </c>
      <c r="C73">
        <v>-3.6251105939300032E-6</v>
      </c>
      <c r="D73">
        <v>-8.3848090071114711E-6</v>
      </c>
    </row>
    <row r="74" spans="1:4" x14ac:dyDescent="0.25">
      <c r="A74">
        <v>2.4000001139938831</v>
      </c>
      <c r="B74">
        <v>-1.6607953875791281E-4</v>
      </c>
      <c r="C74">
        <v>-1.652244282013271E-5</v>
      </c>
      <c r="D74">
        <v>3.8814691833977122E-6</v>
      </c>
    </row>
    <row r="75" spans="1:4" x14ac:dyDescent="0.25">
      <c r="A75">
        <v>2.5000001187436283</v>
      </c>
      <c r="B75">
        <v>2.9145656299078837E-5</v>
      </c>
      <c r="C75">
        <v>4.1094704101851676E-6</v>
      </c>
      <c r="D75">
        <v>7.40029827284161E-6</v>
      </c>
    </row>
    <row r="76" spans="1:4" x14ac:dyDescent="0.25">
      <c r="A76">
        <v>2.6000001234933734</v>
      </c>
      <c r="B76">
        <v>6.8623438710346818E-4</v>
      </c>
      <c r="C76">
        <v>1.4254144844016992E-5</v>
      </c>
      <c r="D76">
        <v>-1.6026170897021075E-6</v>
      </c>
    </row>
    <row r="77" spans="1:4" x14ac:dyDescent="0.25">
      <c r="A77">
        <v>2.7000001282431185</v>
      </c>
      <c r="B77">
        <v>2.5831712409853935E-3</v>
      </c>
      <c r="C77">
        <v>1.6561911252210848E-5</v>
      </c>
      <c r="D77">
        <v>2.2760948922950774E-5</v>
      </c>
    </row>
    <row r="78" spans="1:4" x14ac:dyDescent="0.25">
      <c r="A78">
        <v>2.8000001329928637</v>
      </c>
      <c r="B78">
        <v>1.2235831236466765E-3</v>
      </c>
      <c r="C78">
        <v>1.7979680706048384E-5</v>
      </c>
      <c r="D78">
        <v>1.10195924207801E-5</v>
      </c>
    </row>
    <row r="79" spans="1:4" x14ac:dyDescent="0.25">
      <c r="A79">
        <v>2.9000001377426088</v>
      </c>
      <c r="B79">
        <v>-8.1374462752137333E-5</v>
      </c>
      <c r="C79">
        <v>1.7633761672186665E-5</v>
      </c>
      <c r="D79">
        <v>1.4462164472206496E-5</v>
      </c>
    </row>
    <row r="80" spans="1:4" x14ac:dyDescent="0.25">
      <c r="A80">
        <v>3.0000001424923539</v>
      </c>
      <c r="B80">
        <v>2.5873077102005482E-3</v>
      </c>
      <c r="C80">
        <v>1.7678510630503297E-5</v>
      </c>
      <c r="D80">
        <v>2.1555176772380946E-6</v>
      </c>
    </row>
    <row r="81" spans="1:4" x14ac:dyDescent="0.25">
      <c r="A81">
        <v>3.100000147242099</v>
      </c>
      <c r="B81">
        <v>2.5701147969812155E-3</v>
      </c>
      <c r="C81">
        <v>9.1624679043889046E-6</v>
      </c>
      <c r="D81">
        <v>7.8615803431603126E-6</v>
      </c>
    </row>
    <row r="82" spans="1:4" x14ac:dyDescent="0.25">
      <c r="A82">
        <v>3.2000001519918442</v>
      </c>
      <c r="B82">
        <v>1.3405111385509372E-3</v>
      </c>
      <c r="C82">
        <v>1.250963396159932E-5</v>
      </c>
      <c r="D82">
        <v>1.3346038940653671E-5</v>
      </c>
    </row>
    <row r="83" spans="1:4" x14ac:dyDescent="0.25">
      <c r="A83">
        <v>3.3000001567415893</v>
      </c>
      <c r="B83">
        <v>1.1000334052368999E-3</v>
      </c>
      <c r="C83">
        <v>1.0913211553997826E-5</v>
      </c>
      <c r="D83">
        <v>1.4071416444494389E-5</v>
      </c>
    </row>
    <row r="84" spans="1:4" x14ac:dyDescent="0.25">
      <c r="A84">
        <v>3.4000001614913344</v>
      </c>
      <c r="B84">
        <v>5.3430348634719849E-4</v>
      </c>
      <c r="C84">
        <v>8.6259169620461762E-6</v>
      </c>
      <c r="D84">
        <v>7.0509790930373129E-6</v>
      </c>
    </row>
    <row r="85" spans="1:4" x14ac:dyDescent="0.25">
      <c r="A85">
        <v>3.5000001662410796</v>
      </c>
      <c r="B85">
        <v>1.6184788546524942E-4</v>
      </c>
      <c r="C85">
        <v>1.5683894162066281E-5</v>
      </c>
      <c r="D85">
        <v>2.0950863472535275E-5</v>
      </c>
    </row>
    <row r="86" spans="1:4" x14ac:dyDescent="0.25">
      <c r="A86">
        <v>3.6000001709908247</v>
      </c>
      <c r="B86">
        <v>-2.2375097032636404E-3</v>
      </c>
      <c r="C86">
        <v>1.1807403097918723E-5</v>
      </c>
      <c r="D86">
        <v>1.7221729649463668E-5</v>
      </c>
    </row>
    <row r="87" spans="1:4" x14ac:dyDescent="0.25">
      <c r="A87">
        <v>3.7000001757405698</v>
      </c>
      <c r="B87">
        <v>-1.8606642261147499E-3</v>
      </c>
      <c r="C87">
        <v>-1.1647317705865134E-6</v>
      </c>
      <c r="D87">
        <v>1.3297802752276766E-6</v>
      </c>
    </row>
    <row r="88" spans="1:4" x14ac:dyDescent="0.25">
      <c r="A88">
        <v>3.800000180490315</v>
      </c>
      <c r="B88">
        <v>4.4494672329165041E-4</v>
      </c>
      <c r="C88">
        <v>1.1774382983276155E-5</v>
      </c>
      <c r="D88">
        <v>1.7909042071551085E-5</v>
      </c>
    </row>
    <row r="89" spans="1:4" x14ac:dyDescent="0.25">
      <c r="A89">
        <v>3.9000001852400601</v>
      </c>
      <c r="B89">
        <v>-2.5132604059763253E-4</v>
      </c>
      <c r="C89">
        <v>3.6506662581814453E-6</v>
      </c>
      <c r="D89">
        <v>3.1451695576834027E-6</v>
      </c>
    </row>
    <row r="90" spans="1:4" x14ac:dyDescent="0.25">
      <c r="A90">
        <v>4.0000001899898052</v>
      </c>
      <c r="B90">
        <v>-1.7630576621741056E-3</v>
      </c>
      <c r="C90">
        <v>-5.8663061963670771E-7</v>
      </c>
      <c r="D90">
        <v>4.1114244595519267E-6</v>
      </c>
    </row>
    <row r="91" spans="1:4" x14ac:dyDescent="0.25">
      <c r="A91">
        <v>4.1000001947395504</v>
      </c>
      <c r="B91">
        <v>-5.2196165779605508E-4</v>
      </c>
      <c r="C91">
        <v>2.6972502382704988E-6</v>
      </c>
      <c r="D91">
        <v>7.5954458225169219E-6</v>
      </c>
    </row>
    <row r="92" spans="1:4" x14ac:dyDescent="0.25">
      <c r="A92">
        <v>4.2000001994892955</v>
      </c>
      <c r="B92">
        <v>8.7432301370427012E-4</v>
      </c>
      <c r="C92">
        <v>1.0558697795204353E-5</v>
      </c>
      <c r="D92">
        <v>5.6257022151839919E-6</v>
      </c>
    </row>
    <row r="93" spans="1:4" x14ac:dyDescent="0.25">
      <c r="A93">
        <v>4.3000002042390406</v>
      </c>
      <c r="B93">
        <v>1.9022187916561961E-3</v>
      </c>
      <c r="C93">
        <v>8.916103070077952E-6</v>
      </c>
      <c r="D93">
        <v>2.2679926132695982E-6</v>
      </c>
    </row>
    <row r="94" spans="1:4" x14ac:dyDescent="0.25">
      <c r="A94">
        <v>4.4000002089887857</v>
      </c>
      <c r="B94">
        <v>1.7629994545131922E-4</v>
      </c>
      <c r="C94">
        <v>-3.9066585486580152E-6</v>
      </c>
      <c r="D94">
        <v>7.5875473157793749E-6</v>
      </c>
    </row>
    <row r="95" spans="1:4" x14ac:dyDescent="0.25">
      <c r="A95">
        <v>4.5000002137385309</v>
      </c>
      <c r="B95">
        <v>2.5266443117288873E-5</v>
      </c>
      <c r="C95">
        <v>1.1926722436328419E-5</v>
      </c>
      <c r="D95">
        <v>1.4240419659472536E-5</v>
      </c>
    </row>
    <row r="96" spans="1:4" x14ac:dyDescent="0.25">
      <c r="A96">
        <v>4.600000218488276</v>
      </c>
      <c r="B96">
        <v>8.0505770165473223E-4</v>
      </c>
      <c r="C96">
        <v>3.3257003906328464E-6</v>
      </c>
      <c r="D96">
        <v>1.7049134157787194E-6</v>
      </c>
    </row>
    <row r="97" spans="1:4" x14ac:dyDescent="0.25">
      <c r="A97">
        <v>4.7000002232380211</v>
      </c>
      <c r="B97">
        <v>-1.5665033288314589E-6</v>
      </c>
      <c r="C97">
        <v>-5.9680560298147611E-6</v>
      </c>
      <c r="D97">
        <v>-2.0392459191498347E-5</v>
      </c>
    </row>
    <row r="98" spans="1:4" x14ac:dyDescent="0.25">
      <c r="A98">
        <v>4.8000002279877663</v>
      </c>
      <c r="B98">
        <v>3.06675024330616E-3</v>
      </c>
      <c r="C98">
        <v>4.5195142774900887E-6</v>
      </c>
      <c r="D98">
        <v>8.9801487774820998E-6</v>
      </c>
    </row>
    <row r="99" spans="1:4" x14ac:dyDescent="0.25">
      <c r="A99">
        <v>4.9000002327375114</v>
      </c>
      <c r="B99">
        <v>3.0752684688195586E-4</v>
      </c>
      <c r="C99">
        <v>5.4382230700866785E-6</v>
      </c>
      <c r="D99">
        <v>-2.6012669422925683E-6</v>
      </c>
    </row>
    <row r="100" spans="1:4" x14ac:dyDescent="0.25">
      <c r="A100">
        <v>5.0000002374872565</v>
      </c>
      <c r="B100">
        <v>-1.3239959953352809E-3</v>
      </c>
      <c r="C100">
        <v>4.0275308492709883E-6</v>
      </c>
      <c r="D100">
        <v>3.9535011637781281E-6</v>
      </c>
    </row>
    <row r="101" spans="1:4" x14ac:dyDescent="0.25">
      <c r="A101">
        <v>5.1000002422370017</v>
      </c>
      <c r="B101">
        <v>-3.4086219966411591E-4</v>
      </c>
      <c r="C101">
        <v>1.0730549547588453E-5</v>
      </c>
      <c r="D101">
        <v>1.3881220183975529E-5</v>
      </c>
    </row>
    <row r="102" spans="1:4" x14ac:dyDescent="0.25">
      <c r="A102">
        <v>5.2000002469867468</v>
      </c>
      <c r="B102">
        <v>2.4615330621600151E-3</v>
      </c>
      <c r="C102">
        <v>1.694876300462056E-5</v>
      </c>
      <c r="D102">
        <v>1.94896238099318E-5</v>
      </c>
    </row>
    <row r="103" spans="1:4" x14ac:dyDescent="0.25">
      <c r="A103">
        <v>5.3000002517364919</v>
      </c>
      <c r="B103">
        <v>6.1805802397429943E-4</v>
      </c>
      <c r="C103">
        <v>7.227705282275565E-6</v>
      </c>
      <c r="D103">
        <v>1.4733969692315441E-5</v>
      </c>
    </row>
    <row r="104" spans="1:4" x14ac:dyDescent="0.25">
      <c r="A104">
        <v>5.400000256486237</v>
      </c>
      <c r="B104">
        <v>2.6937306392937899E-4</v>
      </c>
      <c r="C104">
        <v>3.0210037948563695E-5</v>
      </c>
      <c r="D104">
        <v>2.3338368919212371E-5</v>
      </c>
    </row>
    <row r="105" spans="1:4" x14ac:dyDescent="0.25">
      <c r="A105">
        <v>5.5000002612359822</v>
      </c>
      <c r="B105">
        <v>3.0583941843360662E-3</v>
      </c>
      <c r="C105">
        <v>2.6945124773192219E-5</v>
      </c>
      <c r="D105">
        <v>3.2309872040059417E-5</v>
      </c>
    </row>
    <row r="106" spans="1:4" x14ac:dyDescent="0.25">
      <c r="A106">
        <v>5.6000002659857273</v>
      </c>
      <c r="B106">
        <v>1.7450470477342606E-3</v>
      </c>
      <c r="C106">
        <v>1.3912983376940247E-5</v>
      </c>
      <c r="D106">
        <v>1.8858288967749104E-5</v>
      </c>
    </row>
    <row r="107" spans="1:4" x14ac:dyDescent="0.25">
      <c r="A107">
        <v>5.7000002707354724</v>
      </c>
      <c r="B107">
        <v>1.0205386206507683E-3</v>
      </c>
      <c r="C107">
        <v>4.5178690015745815E-6</v>
      </c>
      <c r="D107">
        <v>2.7360787498764694E-5</v>
      </c>
    </row>
    <row r="108" spans="1:4" x14ac:dyDescent="0.25">
      <c r="A108">
        <v>5.8000002754852176</v>
      </c>
      <c r="B108">
        <v>-1.4462984399870038E-3</v>
      </c>
      <c r="C108">
        <v>-4.0509276004740968E-6</v>
      </c>
      <c r="D108">
        <v>2.1852125428267755E-5</v>
      </c>
    </row>
    <row r="109" spans="1:4" x14ac:dyDescent="0.25">
      <c r="A109">
        <v>5.9000002802349627</v>
      </c>
      <c r="B109">
        <v>-9.6631399355828762E-4</v>
      </c>
      <c r="C109">
        <v>9.785513611859642E-6</v>
      </c>
      <c r="D109">
        <v>2.5386094421264715E-5</v>
      </c>
    </row>
    <row r="110" spans="1:4" x14ac:dyDescent="0.25">
      <c r="A110">
        <v>6.0000002849847078</v>
      </c>
      <c r="B110">
        <v>-2.0484775304794312E-3</v>
      </c>
      <c r="C110">
        <v>-5.4544912018172909E-6</v>
      </c>
      <c r="D110">
        <v>2.2856353098177351E-5</v>
      </c>
    </row>
    <row r="111" spans="1:4" x14ac:dyDescent="0.25">
      <c r="A111">
        <v>6.100000289734453</v>
      </c>
      <c r="B111">
        <v>-9.0530910529196262E-4</v>
      </c>
      <c r="C111">
        <v>1.1736157148334314E-6</v>
      </c>
      <c r="D111">
        <v>2.8636712158913724E-5</v>
      </c>
    </row>
    <row r="112" spans="1:4" x14ac:dyDescent="0.25">
      <c r="A112">
        <v>6.2000002944841981</v>
      </c>
      <c r="B112">
        <v>-5.5840221466496587E-4</v>
      </c>
      <c r="C112">
        <v>1.446935857529752E-5</v>
      </c>
      <c r="D112">
        <v>1.8126578652299941E-5</v>
      </c>
    </row>
    <row r="113" spans="1:4" x14ac:dyDescent="0.25">
      <c r="A113">
        <v>6.3000002992339432</v>
      </c>
      <c r="B113">
        <v>5.0269416533410549E-4</v>
      </c>
      <c r="C113">
        <v>2.3881369997980073E-5</v>
      </c>
      <c r="D113">
        <v>3.367453973623924E-5</v>
      </c>
    </row>
    <row r="114" spans="1:4" x14ac:dyDescent="0.25">
      <c r="A114">
        <v>6.4000003039836884</v>
      </c>
      <c r="B114">
        <v>-1.5636408352293074E-4</v>
      </c>
      <c r="C114">
        <v>1.1680710485961754E-5</v>
      </c>
      <c r="D114">
        <v>4.9398564442526549E-5</v>
      </c>
    </row>
    <row r="115" spans="1:4" x14ac:dyDescent="0.25">
      <c r="A115">
        <v>6.5000003087334335</v>
      </c>
      <c r="B115">
        <v>5.4451730102300644E-4</v>
      </c>
      <c r="C115">
        <v>-2.8381309675751254E-6</v>
      </c>
      <c r="D115">
        <v>1.6222595149884E-5</v>
      </c>
    </row>
    <row r="116" spans="1:4" x14ac:dyDescent="0.25">
      <c r="A116">
        <v>6.6000003134831786</v>
      </c>
      <c r="B116">
        <v>1.0558700887486339E-3</v>
      </c>
      <c r="C116">
        <v>-5.2893410611432046E-6</v>
      </c>
      <c r="D116">
        <v>3.3564938348717988E-6</v>
      </c>
    </row>
    <row r="117" spans="1:4" x14ac:dyDescent="0.25">
      <c r="A117">
        <v>6.7000003182329237</v>
      </c>
      <c r="B117">
        <v>1.0507983388379216E-3</v>
      </c>
      <c r="C117">
        <v>-4.1511848394293338E-6</v>
      </c>
      <c r="D117">
        <v>-2.1444562037231663E-7</v>
      </c>
    </row>
    <row r="118" spans="1:4" x14ac:dyDescent="0.25">
      <c r="A118">
        <v>6.8000003229826689</v>
      </c>
      <c r="B118">
        <v>-2.6731325779110193E-3</v>
      </c>
      <c r="C118">
        <v>-6.812117135268636E-6</v>
      </c>
      <c r="D118">
        <v>9.6968312846001936E-7</v>
      </c>
    </row>
    <row r="119" spans="1:4" x14ac:dyDescent="0.25">
      <c r="A119">
        <v>6.900000327732414</v>
      </c>
      <c r="B119">
        <v>3.3135584089905024E-4</v>
      </c>
      <c r="C119">
        <v>-1.1299149491605931E-6</v>
      </c>
      <c r="D119">
        <v>1.8885206372942775E-5</v>
      </c>
    </row>
    <row r="120" spans="1:4" x14ac:dyDescent="0.25">
      <c r="A120">
        <v>7.0000003324821591</v>
      </c>
      <c r="B120">
        <v>8.8199658785015345E-4</v>
      </c>
      <c r="C120">
        <v>-7.0721207521273755E-6</v>
      </c>
      <c r="D120">
        <v>7.6696942414855585E-6</v>
      </c>
    </row>
    <row r="121" spans="1:4" x14ac:dyDescent="0.25">
      <c r="A121">
        <v>7.1000003372319043</v>
      </c>
      <c r="B121">
        <v>1.373126870021224E-3</v>
      </c>
      <c r="C121">
        <v>3.568746706150705E-6</v>
      </c>
      <c r="D121">
        <v>2.2360494767781347E-5</v>
      </c>
    </row>
    <row r="122" spans="1:4" x14ac:dyDescent="0.25">
      <c r="A122">
        <v>7.2000003419816494</v>
      </c>
      <c r="B122">
        <v>-5.3588108858093619E-4</v>
      </c>
      <c r="C122">
        <v>-7.6827536759083159E-6</v>
      </c>
      <c r="D122">
        <v>1.895548302854877E-5</v>
      </c>
    </row>
    <row r="123" spans="1:4" x14ac:dyDescent="0.25">
      <c r="A123">
        <v>7.3000003467313945</v>
      </c>
      <c r="B123">
        <v>-1.0755555558716878E-4</v>
      </c>
      <c r="C123">
        <v>-1.7247130017494783E-5</v>
      </c>
      <c r="D123">
        <v>-7.5565147028555657E-8</v>
      </c>
    </row>
    <row r="124" spans="1:4" x14ac:dyDescent="0.25">
      <c r="A124">
        <v>7.4000003514811397</v>
      </c>
      <c r="B124">
        <v>-8.4481982048600912E-4</v>
      </c>
      <c r="C124">
        <v>-9.9891231002402492E-6</v>
      </c>
      <c r="D124">
        <v>-8.9577287099018577E-7</v>
      </c>
    </row>
    <row r="125" spans="1:4" x14ac:dyDescent="0.25">
      <c r="A125">
        <v>7.5000003562308848</v>
      </c>
      <c r="B125">
        <v>-7.3818443343043327E-4</v>
      </c>
      <c r="C125">
        <v>-1.5356918083853088E-5</v>
      </c>
      <c r="D125">
        <v>-5.8877481023955625E-6</v>
      </c>
    </row>
    <row r="126" spans="1:4" x14ac:dyDescent="0.25">
      <c r="A126">
        <v>7.6000003609806299</v>
      </c>
      <c r="B126">
        <v>1.1914199421880767E-4</v>
      </c>
      <c r="C126">
        <v>-6.8465055846900214E-6</v>
      </c>
      <c r="D126">
        <v>-2.6386151148471981E-6</v>
      </c>
    </row>
    <row r="127" spans="1:4" x14ac:dyDescent="0.25">
      <c r="A127">
        <v>7.7000003657303751</v>
      </c>
      <c r="B127">
        <v>-1.1325143277645111E-3</v>
      </c>
      <c r="C127">
        <v>5.4527044994756579E-6</v>
      </c>
      <c r="D127">
        <v>8.5118563220021315E-6</v>
      </c>
    </row>
    <row r="128" spans="1:4" x14ac:dyDescent="0.25">
      <c r="A128">
        <v>7.8000003704801202</v>
      </c>
      <c r="B128">
        <v>3.7913276173640043E-5</v>
      </c>
      <c r="C128">
        <v>-1.0995912589351065E-6</v>
      </c>
      <c r="D128">
        <v>8.9388913693255745E-6</v>
      </c>
    </row>
    <row r="129" spans="1:4" x14ac:dyDescent="0.25">
      <c r="A129">
        <v>7.9000003752298653</v>
      </c>
      <c r="B129">
        <v>1.3222582638263702E-3</v>
      </c>
      <c r="C129">
        <v>1.6064159353845753E-5</v>
      </c>
      <c r="D129">
        <v>2.1631645722663961E-5</v>
      </c>
    </row>
    <row r="130" spans="1:4" x14ac:dyDescent="0.25">
      <c r="A130">
        <v>8.0000003799796104</v>
      </c>
      <c r="B130">
        <v>-1.2634308077394962E-3</v>
      </c>
      <c r="C130">
        <v>1.3867401321476791E-5</v>
      </c>
      <c r="D130">
        <v>3.3131907457573107E-6</v>
      </c>
    </row>
    <row r="131" spans="1:4" x14ac:dyDescent="0.25">
      <c r="A131">
        <v>8.1000003847293556</v>
      </c>
      <c r="B131">
        <v>-1.78096245508641E-3</v>
      </c>
      <c r="C131">
        <v>-3.0399498882616172E-6</v>
      </c>
      <c r="D131">
        <v>-9.5510849860147573E-6</v>
      </c>
    </row>
    <row r="132" spans="1:4" x14ac:dyDescent="0.25">
      <c r="A132">
        <v>8.2000003894791007</v>
      </c>
      <c r="B132">
        <v>-2.1679520141333342E-3</v>
      </c>
      <c r="C132">
        <v>6.5401586653024424E-6</v>
      </c>
      <c r="D132">
        <v>1.1579882993828505E-5</v>
      </c>
    </row>
    <row r="133" spans="1:4" x14ac:dyDescent="0.25">
      <c r="A133">
        <v>8.3000003942288458</v>
      </c>
      <c r="B133">
        <v>-8.984662126749754E-4</v>
      </c>
      <c r="C133">
        <v>-3.7899496874160832E-6</v>
      </c>
      <c r="D133">
        <v>-6.3271977523982059E-6</v>
      </c>
    </row>
    <row r="134" spans="1:4" x14ac:dyDescent="0.25">
      <c r="A134">
        <v>8.400000398978591</v>
      </c>
      <c r="B134">
        <v>1.5956138959154487E-3</v>
      </c>
      <c r="C134">
        <v>-7.4018139457621146E-6</v>
      </c>
      <c r="D134">
        <v>1.5868826039877604E-6</v>
      </c>
    </row>
    <row r="135" spans="1:4" x14ac:dyDescent="0.25">
      <c r="A135">
        <v>8.5000004037283361</v>
      </c>
      <c r="B135">
        <v>8.1937818322330713E-5</v>
      </c>
      <c r="C135">
        <v>4.3096119952679146E-6</v>
      </c>
      <c r="D135">
        <v>1.7773410945665091E-5</v>
      </c>
    </row>
    <row r="136" spans="1:4" x14ac:dyDescent="0.25">
      <c r="A136">
        <v>8.6000004084780812</v>
      </c>
      <c r="B136">
        <v>2.1120880264788866E-3</v>
      </c>
      <c r="C136">
        <v>4.5481506276701111E-6</v>
      </c>
      <c r="D136">
        <v>1.1600079233176075E-5</v>
      </c>
    </row>
    <row r="137" spans="1:4" x14ac:dyDescent="0.25">
      <c r="A137">
        <v>8.7000004132278264</v>
      </c>
      <c r="B137">
        <v>3.4263241104781628E-4</v>
      </c>
      <c r="C137">
        <v>-9.1950250862282701E-6</v>
      </c>
      <c r="D137">
        <v>3.9324836507148575E-6</v>
      </c>
    </row>
    <row r="138" spans="1:4" x14ac:dyDescent="0.25">
      <c r="A138">
        <v>8.8000004179775715</v>
      </c>
      <c r="B138">
        <v>7.0949242217466235E-4</v>
      </c>
      <c r="C138">
        <v>-1.440020241716411E-6</v>
      </c>
      <c r="D138">
        <v>8.4995372162666172E-6</v>
      </c>
    </row>
    <row r="139" spans="1:4" x14ac:dyDescent="0.25">
      <c r="A139">
        <v>8.9000004227273166</v>
      </c>
      <c r="B139">
        <v>-9.3644188018515706E-4</v>
      </c>
      <c r="C139">
        <v>-2.4359795133932494E-5</v>
      </c>
      <c r="D139">
        <v>-4.1406606214877684E-6</v>
      </c>
    </row>
    <row r="140" spans="1:4" x14ac:dyDescent="0.25">
      <c r="A140">
        <v>9.0000004274770617</v>
      </c>
      <c r="B140">
        <v>-5.3943408420309424E-4</v>
      </c>
      <c r="C140">
        <v>-1.5568517483188771E-5</v>
      </c>
      <c r="D140">
        <v>-3.6081846701563336E-6</v>
      </c>
    </row>
    <row r="141" spans="1:4" x14ac:dyDescent="0.25">
      <c r="A141">
        <v>9.1000004322268069</v>
      </c>
      <c r="B141">
        <v>8.4201653953641653E-4</v>
      </c>
      <c r="C141">
        <v>1.0196928997174837E-5</v>
      </c>
      <c r="D141">
        <v>9.6679978014435619E-6</v>
      </c>
    </row>
    <row r="142" spans="1:4" x14ac:dyDescent="0.25">
      <c r="A142">
        <v>9.200000436976552</v>
      </c>
      <c r="B142">
        <v>4.7027267282828689E-4</v>
      </c>
      <c r="C142">
        <v>7.4647364272095729E-6</v>
      </c>
      <c r="D142">
        <v>1.217983754031593E-5</v>
      </c>
    </row>
    <row r="143" spans="1:4" x14ac:dyDescent="0.25">
      <c r="A143">
        <v>9.3000004417262971</v>
      </c>
      <c r="B143">
        <v>3.1435745768249035E-3</v>
      </c>
      <c r="C143">
        <v>1.6399028027080931E-5</v>
      </c>
      <c r="D143">
        <v>1.7691247194306925E-5</v>
      </c>
    </row>
    <row r="144" spans="1:4" x14ac:dyDescent="0.25">
      <c r="A144">
        <v>9.4000004464760423</v>
      </c>
      <c r="B144">
        <v>2.0896936766803265E-3</v>
      </c>
      <c r="C144">
        <v>3.1952642984833801E-6</v>
      </c>
      <c r="D144">
        <v>1.0491939974599518E-5</v>
      </c>
    </row>
    <row r="145" spans="1:4" x14ac:dyDescent="0.25">
      <c r="A145">
        <v>9.5000004512257874</v>
      </c>
      <c r="B145">
        <v>2.3952480405569077E-3</v>
      </c>
      <c r="C145">
        <v>1.019844421534799E-5</v>
      </c>
      <c r="D145">
        <v>1.271855398954358E-5</v>
      </c>
    </row>
    <row r="146" spans="1:4" x14ac:dyDescent="0.25">
      <c r="A146">
        <v>9.6000004559755325</v>
      </c>
      <c r="B146">
        <v>1.9582454115152359E-3</v>
      </c>
      <c r="C146">
        <v>-3.3797048217820702E-6</v>
      </c>
      <c r="D146">
        <v>6.7004039010498673E-6</v>
      </c>
    </row>
    <row r="147" spans="1:4" x14ac:dyDescent="0.25">
      <c r="A147">
        <v>9.7000004607252777</v>
      </c>
      <c r="B147">
        <v>-1.526249572634697E-3</v>
      </c>
      <c r="C147">
        <v>-1.7595179087948054E-5</v>
      </c>
      <c r="D147">
        <v>-9.8768550742533989E-6</v>
      </c>
    </row>
    <row r="148" spans="1:4" x14ac:dyDescent="0.25">
      <c r="A148">
        <v>9.8000004654750228</v>
      </c>
      <c r="B148">
        <v>1.2789462925866246E-3</v>
      </c>
      <c r="C148">
        <v>-4.165907739661634E-6</v>
      </c>
      <c r="D148">
        <v>9.0605681180022657E-6</v>
      </c>
    </row>
    <row r="149" spans="1:4" x14ac:dyDescent="0.25">
      <c r="A149">
        <v>9.9000004702247679</v>
      </c>
      <c r="B149">
        <v>-8.7776286818552762E-5</v>
      </c>
      <c r="C149">
        <v>4.9703777449394693E-7</v>
      </c>
      <c r="D149">
        <v>3.621016276156297E-6</v>
      </c>
    </row>
    <row r="150" spans="1:4" x14ac:dyDescent="0.25">
      <c r="A150">
        <v>10.000000474974513</v>
      </c>
      <c r="B150">
        <v>6.5717886900529265E-4</v>
      </c>
      <c r="C150">
        <v>-3.1569829843647312E-6</v>
      </c>
      <c r="D150">
        <v>9.9458720796974376E-6</v>
      </c>
    </row>
    <row r="151" spans="1:4" x14ac:dyDescent="0.25">
      <c r="A151">
        <v>10.100000479724258</v>
      </c>
      <c r="B151">
        <v>-1.9698018149938434E-4</v>
      </c>
      <c r="C151">
        <v>-1.5105416423466522E-5</v>
      </c>
      <c r="D151">
        <v>-1.7690545064397156E-5</v>
      </c>
    </row>
    <row r="152" spans="1:4" x14ac:dyDescent="0.25">
      <c r="A152">
        <v>10.200000484474003</v>
      </c>
      <c r="B152">
        <v>2.661942271515727E-4</v>
      </c>
      <c r="C152">
        <v>-9.0834455477306619E-6</v>
      </c>
      <c r="D152">
        <v>3.1688971375842812E-6</v>
      </c>
    </row>
    <row r="153" spans="1:4" x14ac:dyDescent="0.25">
      <c r="A153">
        <v>10.300000489223748</v>
      </c>
      <c r="B153">
        <v>-1.3246421003714204E-3</v>
      </c>
      <c r="C153">
        <v>-9.7535466920817271E-6</v>
      </c>
      <c r="D153">
        <v>-1.1217958672204986E-5</v>
      </c>
    </row>
    <row r="154" spans="1:4" x14ac:dyDescent="0.25">
      <c r="A154">
        <v>10.400000493973494</v>
      </c>
      <c r="B154">
        <v>7.2872574673965573E-4</v>
      </c>
      <c r="C154">
        <v>5.7834677136270329E-6</v>
      </c>
      <c r="D154">
        <v>-4.0907279981183819E-6</v>
      </c>
    </row>
    <row r="155" spans="1:4" x14ac:dyDescent="0.25">
      <c r="A155">
        <v>10.500000498723239</v>
      </c>
      <c r="B155">
        <v>-1.6267598839476705E-3</v>
      </c>
      <c r="C155">
        <v>-7.9221981650334783E-6</v>
      </c>
      <c r="D155">
        <v>1.2636130577448057E-6</v>
      </c>
    </row>
    <row r="156" spans="1:4" x14ac:dyDescent="0.25">
      <c r="A156">
        <v>10.600000503472984</v>
      </c>
      <c r="B156">
        <v>-2.0871288143098354E-5</v>
      </c>
      <c r="C156">
        <v>-1.4926279618521221E-5</v>
      </c>
      <c r="D156">
        <v>-5.8347063713881653E-6</v>
      </c>
    </row>
    <row r="157" spans="1:4" x14ac:dyDescent="0.25">
      <c r="A157">
        <v>10.700000508222729</v>
      </c>
      <c r="B157">
        <v>-5.120934802107513E-4</v>
      </c>
      <c r="C157">
        <v>1.5345055999205215E-6</v>
      </c>
      <c r="D157">
        <v>-4.4916646402270999E-6</v>
      </c>
    </row>
    <row r="158" spans="1:4" x14ac:dyDescent="0.25">
      <c r="A158">
        <v>10.800000512972474</v>
      </c>
      <c r="B158">
        <v>-2.9884569812566042E-4</v>
      </c>
      <c r="C158">
        <v>4.713057535354892E-7</v>
      </c>
      <c r="D158">
        <v>3.3207268188562011E-6</v>
      </c>
    </row>
    <row r="159" spans="1:4" x14ac:dyDescent="0.25">
      <c r="A159">
        <v>10.900000517722219</v>
      </c>
      <c r="B159">
        <v>-1.6827924409881234E-3</v>
      </c>
      <c r="C159">
        <v>-2.8715190637740307E-5</v>
      </c>
      <c r="D159">
        <v>-2.0756862795678899E-5</v>
      </c>
    </row>
    <row r="160" spans="1:4" x14ac:dyDescent="0.25">
      <c r="A160">
        <v>11.000000522471964</v>
      </c>
      <c r="B160">
        <v>8.4919221699237823E-3</v>
      </c>
      <c r="C160">
        <v>6.1240862123668194E-5</v>
      </c>
      <c r="D160">
        <v>7.4169067374896258E-5</v>
      </c>
    </row>
    <row r="161" spans="1:4" x14ac:dyDescent="0.25">
      <c r="A161">
        <v>11.100000527221709</v>
      </c>
      <c r="B161">
        <v>4.1812416166067123E-2</v>
      </c>
      <c r="C161">
        <v>3.5687076160684228E-4</v>
      </c>
      <c r="D161">
        <v>3.4825914190150797E-4</v>
      </c>
    </row>
    <row r="162" spans="1:4" x14ac:dyDescent="0.25">
      <c r="A162">
        <v>11.200000531971455</v>
      </c>
      <c r="B162">
        <v>5.3590074181556702E-2</v>
      </c>
      <c r="C162">
        <v>4.4044904643669724E-4</v>
      </c>
      <c r="D162">
        <v>4.4697188423015177E-4</v>
      </c>
    </row>
    <row r="163" spans="1:4" x14ac:dyDescent="0.25">
      <c r="A163">
        <v>11.3000005367212</v>
      </c>
      <c r="B163">
        <v>5.2413735538721085E-2</v>
      </c>
      <c r="C163">
        <v>4.548455763142556E-4</v>
      </c>
      <c r="D163">
        <v>4.7171744517982006E-4</v>
      </c>
    </row>
    <row r="164" spans="1:4" x14ac:dyDescent="0.25">
      <c r="A164">
        <v>11.400000541470945</v>
      </c>
      <c r="B164">
        <v>5.2235990762710571E-2</v>
      </c>
      <c r="C164">
        <v>4.5215903082862496E-4</v>
      </c>
      <c r="D164">
        <v>4.6395303797908127E-4</v>
      </c>
    </row>
    <row r="165" spans="1:4" x14ac:dyDescent="0.25">
      <c r="A165">
        <v>11.50000054622069</v>
      </c>
      <c r="B165">
        <v>5.3258456289768219E-2</v>
      </c>
      <c r="C165">
        <v>4.7495312173850834E-4</v>
      </c>
      <c r="D165">
        <v>4.7435727901756763E-4</v>
      </c>
    </row>
    <row r="166" spans="1:4" x14ac:dyDescent="0.25">
      <c r="A166">
        <v>11.600000550970435</v>
      </c>
      <c r="B166">
        <v>5.4605092853307724E-2</v>
      </c>
      <c r="C166">
        <v>4.973442992195487E-4</v>
      </c>
      <c r="D166">
        <v>4.907413967885077E-4</v>
      </c>
    </row>
    <row r="167" spans="1:4" x14ac:dyDescent="0.25">
      <c r="A167">
        <v>11.70000055572018</v>
      </c>
      <c r="B167">
        <v>0.131428062915802</v>
      </c>
      <c r="C167">
        <v>1.2570212129503489E-3</v>
      </c>
      <c r="D167">
        <v>1.2885439209640026E-3</v>
      </c>
    </row>
    <row r="168" spans="1:4" x14ac:dyDescent="0.25">
      <c r="A168">
        <v>11.800000560469925</v>
      </c>
      <c r="B168">
        <v>0.3570677638053894</v>
      </c>
      <c r="C168">
        <v>3.4982608631253242E-3</v>
      </c>
      <c r="D168">
        <v>3.5393764264881611E-3</v>
      </c>
    </row>
    <row r="169" spans="1:4" x14ac:dyDescent="0.25">
      <c r="A169">
        <v>11.900000565219671</v>
      </c>
      <c r="B169">
        <v>0.63324838876724243</v>
      </c>
      <c r="C169">
        <v>6.2379101291298866E-3</v>
      </c>
      <c r="D169">
        <v>6.3118357211351395E-3</v>
      </c>
    </row>
    <row r="170" spans="1:4" x14ac:dyDescent="0.25">
      <c r="A170">
        <v>12.000000569969416</v>
      </c>
      <c r="B170">
        <v>0.92365282773971558</v>
      </c>
      <c r="C170">
        <v>9.0195350348949432E-3</v>
      </c>
      <c r="D170">
        <v>9.1067785397171974E-3</v>
      </c>
    </row>
    <row r="171" spans="1:4" x14ac:dyDescent="0.25">
      <c r="A171">
        <v>12.100000574719161</v>
      </c>
      <c r="B171">
        <v>1.1544939279556274</v>
      </c>
      <c r="C171">
        <v>1.1290809139609337E-2</v>
      </c>
      <c r="D171">
        <v>1.1377166956663132E-2</v>
      </c>
    </row>
    <row r="172" spans="1:4" x14ac:dyDescent="0.25">
      <c r="A172">
        <v>12.200000579468906</v>
      </c>
      <c r="B172">
        <v>1.3264518976211548</v>
      </c>
      <c r="C172">
        <v>1.3047199696302414E-2</v>
      </c>
      <c r="D172">
        <v>1.3130460865795612E-2</v>
      </c>
    </row>
    <row r="173" spans="1:4" x14ac:dyDescent="0.25">
      <c r="A173">
        <v>12.300000584218651</v>
      </c>
      <c r="B173">
        <v>1.4661933183670044</v>
      </c>
      <c r="C173">
        <v>1.4412448741495609E-2</v>
      </c>
      <c r="D173">
        <v>1.449897326529026E-2</v>
      </c>
    </row>
    <row r="174" spans="1:4" x14ac:dyDescent="0.25">
      <c r="A174">
        <v>12.400000588968396</v>
      </c>
      <c r="B174">
        <v>1.5810168981552124</v>
      </c>
      <c r="C174">
        <v>1.5510065481066704E-2</v>
      </c>
      <c r="D174">
        <v>1.5613106079399586E-2</v>
      </c>
    </row>
    <row r="175" spans="1:4" x14ac:dyDescent="0.25">
      <c r="A175">
        <v>12.500000593718141</v>
      </c>
      <c r="B175">
        <v>1.6826183795928955</v>
      </c>
      <c r="C175">
        <v>1.6492228955030441E-2</v>
      </c>
      <c r="D175">
        <v>1.6590151935815811E-2</v>
      </c>
    </row>
    <row r="176" spans="1:4" x14ac:dyDescent="0.25">
      <c r="A176">
        <v>12.600000598467886</v>
      </c>
      <c r="B176">
        <v>1.769389271736145</v>
      </c>
      <c r="C176">
        <v>1.7363237217068672E-2</v>
      </c>
      <c r="D176">
        <v>1.7473423853516579E-2</v>
      </c>
    </row>
    <row r="177" spans="1:4" x14ac:dyDescent="0.25">
      <c r="A177">
        <v>12.700000603217632</v>
      </c>
      <c r="B177">
        <v>1.8551790714263916</v>
      </c>
      <c r="C177">
        <v>1.8202897161245346E-2</v>
      </c>
      <c r="D177">
        <v>1.8311476334929466E-2</v>
      </c>
    </row>
    <row r="178" spans="1:4" x14ac:dyDescent="0.25">
      <c r="A178">
        <v>12.800000607967377</v>
      </c>
      <c r="B178">
        <v>1.9398494958877563</v>
      </c>
      <c r="C178">
        <v>1.9013792276382446E-2</v>
      </c>
      <c r="D178">
        <v>1.9113387912511826E-2</v>
      </c>
    </row>
    <row r="179" spans="1:4" x14ac:dyDescent="0.25">
      <c r="A179">
        <v>12.900000612717122</v>
      </c>
      <c r="B179">
        <v>2.0226378440856934</v>
      </c>
      <c r="C179">
        <v>1.9792104139924049E-2</v>
      </c>
      <c r="D179">
        <v>1.9898466765880585E-2</v>
      </c>
    </row>
    <row r="180" spans="1:4" x14ac:dyDescent="0.25">
      <c r="A180">
        <v>13.000000617466867</v>
      </c>
      <c r="B180">
        <v>2.1014492511749268</v>
      </c>
      <c r="C180">
        <v>2.0550418645143509E-2</v>
      </c>
      <c r="D180">
        <v>2.0684638991951942E-2</v>
      </c>
    </row>
    <row r="181" spans="1:4" x14ac:dyDescent="0.25">
      <c r="A181">
        <v>13.100000622216612</v>
      </c>
      <c r="B181">
        <v>2.1826052665710449</v>
      </c>
      <c r="C181">
        <v>2.1315554156899452E-2</v>
      </c>
      <c r="D181">
        <v>2.1451584994792938E-2</v>
      </c>
    </row>
    <row r="182" spans="1:4" x14ac:dyDescent="0.25">
      <c r="A182">
        <v>13.200000626966357</v>
      </c>
      <c r="B182">
        <v>2.2637510299682617</v>
      </c>
      <c r="C182">
        <v>2.2093329578638077E-2</v>
      </c>
      <c r="D182">
        <v>2.2222492843866348E-2</v>
      </c>
    </row>
    <row r="183" spans="1:4" x14ac:dyDescent="0.25">
      <c r="A183">
        <v>13.300000631716102</v>
      </c>
      <c r="B183">
        <v>2.3440377712249756</v>
      </c>
      <c r="C183">
        <v>2.2858383134007454E-2</v>
      </c>
      <c r="D183">
        <v>2.3001786321401596E-2</v>
      </c>
    </row>
    <row r="184" spans="1:4" x14ac:dyDescent="0.25">
      <c r="A184">
        <v>13.400000636465847</v>
      </c>
      <c r="B184">
        <v>2.4188947677612305</v>
      </c>
      <c r="C184">
        <v>2.3619974032044411E-2</v>
      </c>
      <c r="D184">
        <v>2.3777401074767113E-2</v>
      </c>
    </row>
    <row r="185" spans="1:4" x14ac:dyDescent="0.25">
      <c r="A185">
        <v>13.500000641215593</v>
      </c>
      <c r="B185">
        <v>2.4969766139984131</v>
      </c>
      <c r="C185">
        <v>2.4433059617877007E-2</v>
      </c>
      <c r="D185">
        <v>2.4572784081101418E-2</v>
      </c>
    </row>
    <row r="186" spans="1:4" x14ac:dyDescent="0.25">
      <c r="A186">
        <v>13.600000645965338</v>
      </c>
      <c r="B186">
        <v>2.5765032768249512</v>
      </c>
      <c r="C186">
        <v>2.5219924747943878E-2</v>
      </c>
      <c r="D186">
        <v>2.5366747751832008E-2</v>
      </c>
    </row>
    <row r="187" spans="1:4" x14ac:dyDescent="0.25">
      <c r="A187">
        <v>13.700000650715083</v>
      </c>
      <c r="B187">
        <v>2.6612160205841064</v>
      </c>
      <c r="C187">
        <v>2.6058554649353027E-2</v>
      </c>
      <c r="D187">
        <v>2.6215432211756706E-2</v>
      </c>
    </row>
    <row r="188" spans="1:4" x14ac:dyDescent="0.25">
      <c r="A188">
        <v>13.800000655464828</v>
      </c>
      <c r="B188">
        <v>2.7485809326171875</v>
      </c>
      <c r="C188">
        <v>2.6901420205831528E-2</v>
      </c>
      <c r="D188">
        <v>2.706986665725708E-2</v>
      </c>
    </row>
    <row r="189" spans="1:4" x14ac:dyDescent="0.25">
      <c r="A189">
        <v>13.900000660214573</v>
      </c>
      <c r="B189">
        <v>2.8373491764068604</v>
      </c>
      <c r="C189">
        <v>2.7751633897423744E-2</v>
      </c>
      <c r="D189">
        <v>2.793615311384201E-2</v>
      </c>
    </row>
    <row r="190" spans="1:4" x14ac:dyDescent="0.25">
      <c r="A190">
        <v>14.000000664964318</v>
      </c>
      <c r="B190">
        <v>2.920689582824707</v>
      </c>
      <c r="C190">
        <v>2.8585730120539665E-2</v>
      </c>
      <c r="D190">
        <v>2.8765179216861725E-2</v>
      </c>
    </row>
    <row r="191" spans="1:4" x14ac:dyDescent="0.25">
      <c r="A191">
        <v>14.100000669714063</v>
      </c>
      <c r="B191">
        <v>3.0040733814239502</v>
      </c>
      <c r="C191">
        <v>2.9435005038976669E-2</v>
      </c>
      <c r="D191">
        <v>2.9608948156237602E-2</v>
      </c>
    </row>
    <row r="192" spans="1:4" x14ac:dyDescent="0.25">
      <c r="A192">
        <v>14.200000674463809</v>
      </c>
      <c r="B192">
        <v>3.0968501567840576</v>
      </c>
      <c r="C192">
        <v>3.0293861404061317E-2</v>
      </c>
      <c r="D192">
        <v>3.0499638989567757E-2</v>
      </c>
    </row>
    <row r="193" spans="1:4" x14ac:dyDescent="0.25">
      <c r="A193">
        <v>14.300000679213554</v>
      </c>
      <c r="B193">
        <v>3.1870059967041016</v>
      </c>
      <c r="C193">
        <v>3.1158534809947014E-2</v>
      </c>
      <c r="D193">
        <v>3.1368330121040344E-2</v>
      </c>
    </row>
    <row r="194" spans="1:4" x14ac:dyDescent="0.25">
      <c r="A194">
        <v>14.400000683963299</v>
      </c>
      <c r="B194">
        <v>3.2783944606781006</v>
      </c>
      <c r="C194">
        <v>3.2029047608375549E-2</v>
      </c>
      <c r="D194">
        <v>3.2239258289337158E-2</v>
      </c>
    </row>
    <row r="195" spans="1:4" x14ac:dyDescent="0.25">
      <c r="A195">
        <v>14.500000688713044</v>
      </c>
      <c r="B195">
        <v>3.3740439414978027</v>
      </c>
      <c r="C195">
        <v>3.2944537699222565E-2</v>
      </c>
      <c r="D195">
        <v>3.3150948584079742E-2</v>
      </c>
    </row>
    <row r="196" spans="1:4" x14ac:dyDescent="0.25">
      <c r="A196">
        <v>14.600000693462789</v>
      </c>
      <c r="B196">
        <v>3.4634792804718018</v>
      </c>
      <c r="C196">
        <v>3.383743017911911E-2</v>
      </c>
      <c r="D196">
        <v>3.4053701907396317E-2</v>
      </c>
    </row>
    <row r="197" spans="1:4" x14ac:dyDescent="0.25">
      <c r="A197">
        <v>14.700000698212534</v>
      </c>
      <c r="B197">
        <v>3.5506160259246826</v>
      </c>
      <c r="C197">
        <v>3.4723613411188126E-2</v>
      </c>
      <c r="D197">
        <v>3.495306521654129E-2</v>
      </c>
    </row>
    <row r="198" spans="1:4" x14ac:dyDescent="0.25">
      <c r="A198">
        <v>14.800000702962279</v>
      </c>
      <c r="B198">
        <v>3.6401658058166504</v>
      </c>
      <c r="C198">
        <v>3.5592801868915558E-2</v>
      </c>
      <c r="D198">
        <v>3.5843726247549057E-2</v>
      </c>
    </row>
    <row r="199" spans="1:4" x14ac:dyDescent="0.25">
      <c r="A199">
        <v>14.900000707712024</v>
      </c>
      <c r="B199">
        <v>3.7292671203613281</v>
      </c>
      <c r="C199">
        <v>3.6479581147432327E-2</v>
      </c>
      <c r="D199">
        <v>3.6729317158460617E-2</v>
      </c>
    </row>
    <row r="200" spans="1:4" x14ac:dyDescent="0.25">
      <c r="A200">
        <v>15.00000071246177</v>
      </c>
      <c r="B200">
        <v>3.8195736408233643</v>
      </c>
      <c r="C200">
        <v>3.7384197115898132E-2</v>
      </c>
      <c r="D200">
        <v>3.764546662569046E-2</v>
      </c>
    </row>
    <row r="201" spans="1:4" x14ac:dyDescent="0.25">
      <c r="A201">
        <v>15.100000717211515</v>
      </c>
      <c r="B201">
        <v>3.9144899845123291</v>
      </c>
      <c r="C201">
        <v>3.8271576166152954E-2</v>
      </c>
      <c r="D201">
        <v>3.8534387946128845E-2</v>
      </c>
    </row>
    <row r="202" spans="1:4" x14ac:dyDescent="0.25">
      <c r="A202">
        <v>15.20000072196126</v>
      </c>
      <c r="B202">
        <v>4.0065226554870605</v>
      </c>
      <c r="C202">
        <v>3.9146922528743744E-2</v>
      </c>
      <c r="D202">
        <v>3.9436079561710358E-2</v>
      </c>
    </row>
    <row r="203" spans="1:4" x14ac:dyDescent="0.25">
      <c r="A203">
        <v>15.300000726711005</v>
      </c>
      <c r="B203">
        <v>4.0977120399475098</v>
      </c>
      <c r="C203">
        <v>4.0005084127187729E-2</v>
      </c>
      <c r="D203">
        <v>4.0328890085220337E-2</v>
      </c>
    </row>
    <row r="204" spans="1:4" x14ac:dyDescent="0.25">
      <c r="A204">
        <v>15.40000073146075</v>
      </c>
      <c r="B204">
        <v>4.1883635520935059</v>
      </c>
      <c r="C204">
        <v>4.0541622787714005E-2</v>
      </c>
      <c r="D204">
        <v>4.1456110775470734E-2</v>
      </c>
    </row>
    <row r="205" spans="1:4" x14ac:dyDescent="0.25">
      <c r="A205">
        <v>15.500000736210495</v>
      </c>
      <c r="B205">
        <v>4.2822475433349609</v>
      </c>
      <c r="C205">
        <v>4.1382111608982086E-2</v>
      </c>
      <c r="D205">
        <v>4.2463921010494232E-2</v>
      </c>
    </row>
    <row r="206" spans="1:4" x14ac:dyDescent="0.25">
      <c r="A206">
        <v>15.60000074096024</v>
      </c>
      <c r="B206">
        <v>4.3773517608642578</v>
      </c>
      <c r="C206">
        <v>4.2604174464941025E-2</v>
      </c>
      <c r="D206">
        <v>4.3161887675523758E-2</v>
      </c>
    </row>
    <row r="207" spans="1:4" x14ac:dyDescent="0.25">
      <c r="A207">
        <v>15.700000745709985</v>
      </c>
      <c r="B207">
        <v>4.4732184410095215</v>
      </c>
      <c r="C207">
        <v>4.3622769415378571E-2</v>
      </c>
      <c r="D207">
        <v>4.394010454416275E-2</v>
      </c>
    </row>
    <row r="208" spans="1:4" x14ac:dyDescent="0.25">
      <c r="A208">
        <v>15.800000750459731</v>
      </c>
      <c r="B208">
        <v>4.566462516784668</v>
      </c>
      <c r="C208">
        <v>4.4525735080242157E-2</v>
      </c>
      <c r="D208">
        <v>4.486750066280365E-2</v>
      </c>
    </row>
    <row r="209" spans="1:4" x14ac:dyDescent="0.25">
      <c r="A209">
        <v>15.900000755209476</v>
      </c>
      <c r="B209">
        <v>4.6613168716430664</v>
      </c>
      <c r="C209">
        <v>4.5434001833200455E-2</v>
      </c>
      <c r="D209">
        <v>4.5786596834659576E-2</v>
      </c>
    </row>
    <row r="210" spans="1:4" x14ac:dyDescent="0.25">
      <c r="A210">
        <v>16.000000759959221</v>
      </c>
      <c r="B210">
        <v>4.7497882843017578</v>
      </c>
      <c r="C210">
        <v>4.6337012201547623E-2</v>
      </c>
      <c r="D210">
        <v>4.6694442629814148E-2</v>
      </c>
    </row>
    <row r="211" spans="1:4" x14ac:dyDescent="0.25">
      <c r="A211">
        <v>16.100000764708966</v>
      </c>
      <c r="B211">
        <v>4.838986873626709</v>
      </c>
      <c r="C211">
        <v>4.7247905284166336E-2</v>
      </c>
      <c r="D211">
        <v>4.7598585486412048E-2</v>
      </c>
    </row>
    <row r="212" spans="1:4" x14ac:dyDescent="0.25">
      <c r="A212">
        <v>16.200000769458711</v>
      </c>
      <c r="B212">
        <v>4.9294424057006836</v>
      </c>
      <c r="C212">
        <v>4.8167839646339417E-2</v>
      </c>
      <c r="D212">
        <v>4.8549063503742218E-2</v>
      </c>
    </row>
    <row r="213" spans="1:4" x14ac:dyDescent="0.25">
      <c r="A213">
        <v>16.300000774208456</v>
      </c>
      <c r="B213">
        <v>5.0246386528015137</v>
      </c>
      <c r="C213">
        <v>4.9111355096101761E-2</v>
      </c>
      <c r="D213">
        <v>4.947984591126442E-2</v>
      </c>
    </row>
    <row r="214" spans="1:4" x14ac:dyDescent="0.25">
      <c r="A214">
        <v>16.400000778958201</v>
      </c>
      <c r="B214">
        <v>5.1202054023742676</v>
      </c>
      <c r="C214">
        <v>4.9997583031654358E-2</v>
      </c>
      <c r="D214">
        <v>5.0393782556056976E-2</v>
      </c>
    </row>
    <row r="215" spans="1:4" x14ac:dyDescent="0.25">
      <c r="A215">
        <v>16.500000783707947</v>
      </c>
      <c r="B215">
        <v>5.2134466171264648</v>
      </c>
      <c r="C215">
        <v>5.0909224897623062E-2</v>
      </c>
      <c r="D215">
        <v>5.1320087164640427E-2</v>
      </c>
    </row>
    <row r="216" spans="1:4" x14ac:dyDescent="0.25">
      <c r="A216">
        <v>16.600000788457692</v>
      </c>
      <c r="B216">
        <v>5.3047037124633789</v>
      </c>
      <c r="C216">
        <v>5.1811579614877701E-2</v>
      </c>
      <c r="D216">
        <v>5.2238021045923233E-2</v>
      </c>
    </row>
    <row r="217" spans="1:4" x14ac:dyDescent="0.25">
      <c r="A217">
        <v>16.700000793207437</v>
      </c>
      <c r="B217">
        <v>5.3975605964660645</v>
      </c>
      <c r="C217">
        <v>5.271458625793457E-2</v>
      </c>
      <c r="D217">
        <v>5.3128745406866074E-2</v>
      </c>
    </row>
    <row r="218" spans="1:4" x14ac:dyDescent="0.25">
      <c r="A218">
        <v>16.800000797957182</v>
      </c>
      <c r="B218">
        <v>5.490476131439209</v>
      </c>
      <c r="C218">
        <v>5.3613029420375824E-2</v>
      </c>
      <c r="D218">
        <v>5.4054830223321915E-2</v>
      </c>
    </row>
    <row r="219" spans="1:4" x14ac:dyDescent="0.25">
      <c r="A219">
        <v>16.900000802706927</v>
      </c>
      <c r="B219">
        <v>5.584752082824707</v>
      </c>
      <c r="C219">
        <v>5.4524239152669907E-2</v>
      </c>
      <c r="D219">
        <v>5.4944425821304321E-2</v>
      </c>
    </row>
    <row r="220" spans="1:4" x14ac:dyDescent="0.25">
      <c r="A220">
        <v>17.000000807456672</v>
      </c>
      <c r="B220">
        <v>5.6797776222229004</v>
      </c>
      <c r="C220">
        <v>5.5416855961084366E-2</v>
      </c>
      <c r="D220">
        <v>5.5854629725217819E-2</v>
      </c>
    </row>
    <row r="221" spans="1:4" x14ac:dyDescent="0.25">
      <c r="A221">
        <v>17.100000812206417</v>
      </c>
      <c r="B221">
        <v>5.7705092430114746</v>
      </c>
      <c r="C221">
        <v>5.6316550821065903E-2</v>
      </c>
      <c r="D221">
        <v>5.6771088391542435E-2</v>
      </c>
    </row>
    <row r="222" spans="1:4" x14ac:dyDescent="0.25">
      <c r="A222">
        <v>17.200000816956162</v>
      </c>
      <c r="B222">
        <v>5.8601408004760742</v>
      </c>
      <c r="C222">
        <v>5.7252280414104462E-2</v>
      </c>
      <c r="D222">
        <v>5.7717029005289078E-2</v>
      </c>
    </row>
    <row r="223" spans="1:4" x14ac:dyDescent="0.25">
      <c r="A223">
        <v>17.300000821705908</v>
      </c>
      <c r="B223">
        <v>5.9533247947692871</v>
      </c>
      <c r="C223">
        <v>5.8195363730192184E-2</v>
      </c>
      <c r="D223">
        <v>5.8673020452260971E-2</v>
      </c>
    </row>
    <row r="224" spans="1:4" x14ac:dyDescent="0.25">
      <c r="A224">
        <v>17.400000826455653</v>
      </c>
      <c r="B224">
        <v>6.0455322265625</v>
      </c>
      <c r="C224">
        <v>5.9103280305862427E-2</v>
      </c>
      <c r="D224">
        <v>5.9569172561168671E-2</v>
      </c>
    </row>
    <row r="225" spans="1:4" x14ac:dyDescent="0.25">
      <c r="A225">
        <v>17.500000831205398</v>
      </c>
      <c r="B225">
        <v>6.138577938079834</v>
      </c>
      <c r="C225">
        <v>6.0011815279722214E-2</v>
      </c>
      <c r="D225">
        <v>6.0495149344205856E-2</v>
      </c>
    </row>
    <row r="226" spans="1:4" x14ac:dyDescent="0.25">
      <c r="A226">
        <v>17.600000835955143</v>
      </c>
      <c r="B226">
        <v>6.2358884811401367</v>
      </c>
      <c r="C226">
        <v>6.0939259827136993E-2</v>
      </c>
      <c r="D226">
        <v>6.1425123363733292E-2</v>
      </c>
    </row>
    <row r="227" spans="1:4" x14ac:dyDescent="0.25">
      <c r="A227">
        <v>17.700000840704888</v>
      </c>
      <c r="B227">
        <v>6.3336629867553711</v>
      </c>
      <c r="C227">
        <v>6.1834827065467834E-2</v>
      </c>
      <c r="D227">
        <v>6.2322713434696198E-2</v>
      </c>
    </row>
    <row r="228" spans="1:4" x14ac:dyDescent="0.25">
      <c r="A228">
        <v>17.800000845454633</v>
      </c>
      <c r="B228">
        <v>6.4276747703552246</v>
      </c>
      <c r="C228">
        <v>6.2724947929382324E-2</v>
      </c>
      <c r="D228">
        <v>6.3230156898498535E-2</v>
      </c>
    </row>
    <row r="229" spans="1:4" x14ac:dyDescent="0.25">
      <c r="A229">
        <v>17.900000850204378</v>
      </c>
      <c r="B229">
        <v>6.5190830230712891</v>
      </c>
      <c r="C229">
        <v>6.3583061099052429E-2</v>
      </c>
      <c r="D229">
        <v>6.4095832407474518E-2</v>
      </c>
    </row>
    <row r="230" spans="1:4" x14ac:dyDescent="0.25">
      <c r="A230">
        <v>18.000000854954123</v>
      </c>
      <c r="B230">
        <v>6.612877368927002</v>
      </c>
      <c r="C230">
        <v>6.446664035320282E-2</v>
      </c>
      <c r="D230">
        <v>6.5003171563148499E-2</v>
      </c>
    </row>
    <row r="231" spans="1:4" x14ac:dyDescent="0.25">
      <c r="A231">
        <v>18.100000859703869</v>
      </c>
      <c r="B231">
        <v>6.704808235168457</v>
      </c>
      <c r="C231">
        <v>6.5340347588062286E-2</v>
      </c>
      <c r="D231">
        <v>6.5871059894561768E-2</v>
      </c>
    </row>
    <row r="232" spans="1:4" x14ac:dyDescent="0.25">
      <c r="A232">
        <v>18.200000864453614</v>
      </c>
      <c r="B232">
        <v>6.7987236976623535</v>
      </c>
      <c r="C232">
        <v>6.6242463886737823E-2</v>
      </c>
      <c r="D232">
        <v>6.6788263618946075E-2</v>
      </c>
    </row>
    <row r="233" spans="1:4" x14ac:dyDescent="0.25">
      <c r="A233">
        <v>18.300000869203359</v>
      </c>
      <c r="B233">
        <v>6.894167423248291</v>
      </c>
      <c r="C233">
        <v>6.7159518599510193E-2</v>
      </c>
      <c r="D233">
        <v>6.7718803882598877E-2</v>
      </c>
    </row>
    <row r="234" spans="1:4" x14ac:dyDescent="0.25">
      <c r="A234">
        <v>18.400000873953104</v>
      </c>
      <c r="B234">
        <v>6.9875502586364746</v>
      </c>
      <c r="C234">
        <v>6.8068221211433411E-2</v>
      </c>
      <c r="D234">
        <v>6.8627044558525085E-2</v>
      </c>
    </row>
    <row r="235" spans="1:4" x14ac:dyDescent="0.25">
      <c r="A235">
        <v>18.500000878702849</v>
      </c>
      <c r="B235">
        <v>7.076693058013916</v>
      </c>
      <c r="C235">
        <v>6.8983495235443115E-2</v>
      </c>
      <c r="D235">
        <v>6.953749805688858E-2</v>
      </c>
    </row>
    <row r="236" spans="1:4" x14ac:dyDescent="0.25">
      <c r="A236">
        <v>18.600000883452594</v>
      </c>
      <c r="B236">
        <v>7.1674866676330566</v>
      </c>
      <c r="C236">
        <v>6.9904550909996033E-2</v>
      </c>
      <c r="D236">
        <v>7.046913355588913E-2</v>
      </c>
    </row>
    <row r="237" spans="1:4" x14ac:dyDescent="0.25">
      <c r="A237">
        <v>18.700000888202339</v>
      </c>
      <c r="B237">
        <v>7.2595047950744629</v>
      </c>
      <c r="C237">
        <v>7.0795170962810516E-2</v>
      </c>
      <c r="D237">
        <v>7.1384347975254059E-2</v>
      </c>
    </row>
    <row r="238" spans="1:4" x14ac:dyDescent="0.25">
      <c r="A238">
        <v>18.800000892952085</v>
      </c>
      <c r="B238">
        <v>7.3513479232788086</v>
      </c>
      <c r="C238">
        <v>7.1697503328323364E-2</v>
      </c>
      <c r="D238">
        <v>7.2287984192371368E-2</v>
      </c>
    </row>
    <row r="239" spans="1:4" x14ac:dyDescent="0.25">
      <c r="A239">
        <v>18.90000089770183</v>
      </c>
      <c r="B239">
        <v>7.4491682052612305</v>
      </c>
      <c r="C239">
        <v>7.2620905935764313E-2</v>
      </c>
      <c r="D239">
        <v>7.3214910924434662E-2</v>
      </c>
    </row>
    <row r="240" spans="1:4" x14ac:dyDescent="0.25">
      <c r="A240">
        <v>19.000000902451575</v>
      </c>
      <c r="B240">
        <v>7.5390000343322754</v>
      </c>
      <c r="C240">
        <v>7.3522374033927917E-2</v>
      </c>
      <c r="D240">
        <v>7.410469651222229E-2</v>
      </c>
    </row>
    <row r="241" spans="1:4" x14ac:dyDescent="0.25">
      <c r="A241">
        <v>19.10000090720132</v>
      </c>
      <c r="B241">
        <v>7.6315174102783203</v>
      </c>
      <c r="C241">
        <v>7.4423953890800476E-2</v>
      </c>
      <c r="D241">
        <v>7.5013436377048492E-2</v>
      </c>
    </row>
    <row r="242" spans="1:4" x14ac:dyDescent="0.25">
      <c r="A242">
        <v>19.200000911951065</v>
      </c>
      <c r="B242">
        <v>7.7258467674255371</v>
      </c>
      <c r="C242">
        <v>7.5324326753616333E-2</v>
      </c>
      <c r="D242">
        <v>7.5938902795314789E-2</v>
      </c>
    </row>
    <row r="243" spans="1:4" x14ac:dyDescent="0.25">
      <c r="A243">
        <v>19.30000091670081</v>
      </c>
      <c r="B243">
        <v>7.8215317726135254</v>
      </c>
      <c r="C243">
        <v>7.6251201331615448E-2</v>
      </c>
      <c r="D243">
        <v>7.6848670840263367E-2</v>
      </c>
    </row>
    <row r="244" spans="1:4" x14ac:dyDescent="0.25">
      <c r="A244">
        <v>19.400000921450555</v>
      </c>
      <c r="B244">
        <v>7.9141354560852051</v>
      </c>
      <c r="C244">
        <v>7.7156074345111847E-2</v>
      </c>
      <c r="D244">
        <v>7.7780753374099731E-2</v>
      </c>
    </row>
    <row r="245" spans="1:4" x14ac:dyDescent="0.25">
      <c r="A245">
        <v>19.5000009262003</v>
      </c>
      <c r="B245">
        <v>8.009033203125</v>
      </c>
      <c r="C245">
        <v>7.8069292008876801E-2</v>
      </c>
      <c r="D245">
        <v>7.8690364956855774E-2</v>
      </c>
    </row>
    <row r="246" spans="1:4" x14ac:dyDescent="0.25">
      <c r="A246">
        <v>19.600000930950046</v>
      </c>
      <c r="B246">
        <v>8.1026153564453125</v>
      </c>
      <c r="C246">
        <v>7.8970901668071747E-2</v>
      </c>
      <c r="D246">
        <v>7.9606130719184875E-2</v>
      </c>
    </row>
    <row r="247" spans="1:4" x14ac:dyDescent="0.25">
      <c r="A247">
        <v>19.700000935699791</v>
      </c>
      <c r="B247">
        <v>8.1935815811157227</v>
      </c>
      <c r="C247">
        <v>7.9910233616828918E-2</v>
      </c>
      <c r="D247">
        <v>8.0556675791740417E-2</v>
      </c>
    </row>
    <row r="248" spans="1:4" x14ac:dyDescent="0.25">
      <c r="A248">
        <v>19.800000940449536</v>
      </c>
      <c r="B248">
        <v>8.2850656509399414</v>
      </c>
      <c r="C248">
        <v>8.0823592841625214E-2</v>
      </c>
      <c r="D248">
        <v>8.1474281847476959E-2</v>
      </c>
    </row>
    <row r="249" spans="1:4" x14ac:dyDescent="0.25">
      <c r="A249">
        <v>19.900000945199281</v>
      </c>
      <c r="B249">
        <v>8.378392219543457</v>
      </c>
      <c r="C249">
        <v>8.1737779080867767E-2</v>
      </c>
      <c r="D249">
        <v>8.2393385469913483E-2</v>
      </c>
    </row>
    <row r="250" spans="1:4" x14ac:dyDescent="0.25">
      <c r="A250">
        <v>20.000000949949026</v>
      </c>
      <c r="B250">
        <v>8.4737062454223633</v>
      </c>
      <c r="C250">
        <v>8.2656323909759521E-2</v>
      </c>
      <c r="D250">
        <v>8.3327889442443848E-2</v>
      </c>
    </row>
    <row r="251" spans="1:4" x14ac:dyDescent="0.25">
      <c r="A251">
        <v>20.100000954698771</v>
      </c>
      <c r="B251">
        <v>8.5722532272338867</v>
      </c>
      <c r="C251">
        <v>8.3554401993751526E-2</v>
      </c>
      <c r="D251">
        <v>8.4246881306171417E-2</v>
      </c>
    </row>
    <row r="252" spans="1:4" x14ac:dyDescent="0.25">
      <c r="A252">
        <v>20.200000959448516</v>
      </c>
      <c r="B252">
        <v>8.6682090759277344</v>
      </c>
      <c r="C252">
        <v>8.4427937865257263E-2</v>
      </c>
      <c r="D252">
        <v>8.5111550986766815E-2</v>
      </c>
    </row>
    <row r="253" spans="1:4" x14ac:dyDescent="0.25">
      <c r="A253">
        <v>20.300000964198261</v>
      </c>
      <c r="B253">
        <v>8.7608184814453125</v>
      </c>
      <c r="C253">
        <v>8.5315681993961334E-2</v>
      </c>
      <c r="D253">
        <v>8.6006201803684235E-2</v>
      </c>
    </row>
    <row r="254" spans="1:4" x14ac:dyDescent="0.25">
      <c r="A254">
        <v>20.400000968948007</v>
      </c>
      <c r="B254">
        <v>8.8550500869750977</v>
      </c>
      <c r="C254">
        <v>8.6217388510704041E-2</v>
      </c>
      <c r="D254">
        <v>8.6916506290435791E-2</v>
      </c>
    </row>
    <row r="255" spans="1:4" x14ac:dyDescent="0.25">
      <c r="A255">
        <v>20.500000973697752</v>
      </c>
      <c r="B255">
        <v>8.9462928771972656</v>
      </c>
      <c r="C255">
        <v>8.7100863456726074E-2</v>
      </c>
      <c r="D255">
        <v>8.7800696492195129E-2</v>
      </c>
    </row>
    <row r="256" spans="1:4" x14ac:dyDescent="0.25">
      <c r="A256">
        <v>20.600000978447497</v>
      </c>
      <c r="B256">
        <v>9.0382242202758789</v>
      </c>
      <c r="C256">
        <v>8.7996341288089752E-2</v>
      </c>
      <c r="D256">
        <v>8.8720664381980896E-2</v>
      </c>
    </row>
    <row r="257" spans="1:4" x14ac:dyDescent="0.25">
      <c r="A257">
        <v>20.700000983197242</v>
      </c>
      <c r="B257">
        <v>9.1341419219970703</v>
      </c>
      <c r="C257">
        <v>8.8934198021888733E-2</v>
      </c>
      <c r="D257">
        <v>8.964124321937561E-2</v>
      </c>
    </row>
    <row r="258" spans="1:4" x14ac:dyDescent="0.25">
      <c r="A258">
        <v>20.800000987946987</v>
      </c>
      <c r="B258">
        <v>9.2284116744995117</v>
      </c>
      <c r="C258">
        <v>8.9849188923835754E-2</v>
      </c>
      <c r="D258">
        <v>9.0566448867321014E-2</v>
      </c>
    </row>
    <row r="259" spans="1:4" x14ac:dyDescent="0.25">
      <c r="A259">
        <v>20.900000992696732</v>
      </c>
      <c r="B259">
        <v>9.3329992294311523</v>
      </c>
      <c r="C259">
        <v>9.0758666396141052E-2</v>
      </c>
      <c r="D259">
        <v>9.1494224965572357E-2</v>
      </c>
    </row>
    <row r="260" spans="1:4" x14ac:dyDescent="0.25">
      <c r="A260">
        <v>21.000000997446477</v>
      </c>
      <c r="B260">
        <v>9.4294319152832031</v>
      </c>
      <c r="C260">
        <v>9.1678604483604431E-2</v>
      </c>
      <c r="D260">
        <v>9.240984171628952E-2</v>
      </c>
    </row>
    <row r="261" spans="1:4" x14ac:dyDescent="0.25">
      <c r="A261">
        <v>21.100001002196223</v>
      </c>
      <c r="B261">
        <v>9.5205574035644531</v>
      </c>
      <c r="C261">
        <v>9.2598721385002136E-2</v>
      </c>
      <c r="D261">
        <v>9.3338727951049805E-2</v>
      </c>
    </row>
    <row r="262" spans="1:4" x14ac:dyDescent="0.25">
      <c r="A262">
        <v>21.200001006945968</v>
      </c>
      <c r="B262">
        <v>9.6101703643798828</v>
      </c>
      <c r="C262">
        <v>9.348461776971817E-2</v>
      </c>
      <c r="D262">
        <v>9.4233870506286621E-2</v>
      </c>
    </row>
    <row r="263" spans="1:4" x14ac:dyDescent="0.25">
      <c r="A263">
        <v>21.300001011695713</v>
      </c>
      <c r="B263">
        <v>9.7012510299682617</v>
      </c>
      <c r="C263">
        <v>9.4376660883426666E-2</v>
      </c>
      <c r="D263">
        <v>9.5148727297782898E-2</v>
      </c>
    </row>
    <row r="264" spans="1:4" x14ac:dyDescent="0.25">
      <c r="A264">
        <v>21.400001016445458</v>
      </c>
      <c r="B264">
        <v>9.7934780120849609</v>
      </c>
      <c r="C264">
        <v>9.5270320773124695E-2</v>
      </c>
      <c r="D264">
        <v>9.603794664144516E-2</v>
      </c>
    </row>
    <row r="265" spans="1:4" x14ac:dyDescent="0.25">
      <c r="A265">
        <v>21.500001021195203</v>
      </c>
      <c r="B265">
        <v>9.8888654708862305</v>
      </c>
      <c r="C265">
        <v>9.6188850700855255E-2</v>
      </c>
      <c r="D265">
        <v>9.6950069069862366E-2</v>
      </c>
    </row>
    <row r="266" spans="1:4" x14ac:dyDescent="0.25">
      <c r="A266">
        <v>21.600001025944948</v>
      </c>
      <c r="B266">
        <v>9.9751176834106445</v>
      </c>
      <c r="C266">
        <v>9.7078636288642883E-2</v>
      </c>
      <c r="D266">
        <v>9.7846664488315582E-2</v>
      </c>
    </row>
    <row r="267" spans="1:4" x14ac:dyDescent="0.25">
      <c r="A267">
        <v>21.700001030694693</v>
      </c>
      <c r="B267">
        <v>10.067280769348145</v>
      </c>
      <c r="C267">
        <v>9.7984902560710907E-2</v>
      </c>
      <c r="D267">
        <v>9.8755426704883575E-2</v>
      </c>
    </row>
    <row r="268" spans="1:4" x14ac:dyDescent="0.25">
      <c r="A268">
        <v>21.800001035444438</v>
      </c>
      <c r="B268">
        <v>10.164102554321289</v>
      </c>
      <c r="C268">
        <v>9.8911687731742859E-2</v>
      </c>
      <c r="D268">
        <v>9.9692195653915405E-2</v>
      </c>
    </row>
    <row r="269" spans="1:4" x14ac:dyDescent="0.25">
      <c r="A269">
        <v>21.900001040194184</v>
      </c>
      <c r="B269">
        <v>10.25873851776123</v>
      </c>
      <c r="C269">
        <v>9.9860578775405884E-2</v>
      </c>
      <c r="D269">
        <v>0.10063427686691284</v>
      </c>
    </row>
    <row r="270" spans="1:4" x14ac:dyDescent="0.25">
      <c r="A270">
        <v>22.000001044943929</v>
      </c>
      <c r="B270">
        <v>10.351934432983398</v>
      </c>
      <c r="C270">
        <v>0.10076718032360077</v>
      </c>
      <c r="D270">
        <v>0.10156562179327011</v>
      </c>
    </row>
    <row r="271" spans="1:4" x14ac:dyDescent="0.25">
      <c r="A271">
        <v>22.100001049693674</v>
      </c>
      <c r="B271">
        <v>10.446268081665039</v>
      </c>
      <c r="C271">
        <v>0.10168470442295074</v>
      </c>
      <c r="D271">
        <v>0.10248646885156631</v>
      </c>
    </row>
    <row r="272" spans="1:4" x14ac:dyDescent="0.25">
      <c r="A272">
        <v>22.200001054443419</v>
      </c>
      <c r="B272">
        <v>10.535799026489258</v>
      </c>
      <c r="C272">
        <v>0.1026092991232872</v>
      </c>
      <c r="D272">
        <v>0.10341394692659378</v>
      </c>
    </row>
    <row r="273" spans="1:4" x14ac:dyDescent="0.25">
      <c r="A273">
        <v>22.300001059193164</v>
      </c>
      <c r="B273">
        <v>10.627358436584473</v>
      </c>
      <c r="C273">
        <v>0.1035228818655014</v>
      </c>
      <c r="D273">
        <v>0.10433025658130646</v>
      </c>
    </row>
    <row r="274" spans="1:4" x14ac:dyDescent="0.25">
      <c r="A274">
        <v>22.400001063942909</v>
      </c>
      <c r="B274">
        <v>10.717306137084961</v>
      </c>
      <c r="C274">
        <v>0.10441293567419052</v>
      </c>
      <c r="D274">
        <v>0.10522707551717758</v>
      </c>
    </row>
    <row r="275" spans="1:4" x14ac:dyDescent="0.25">
      <c r="A275">
        <v>22.500001068692654</v>
      </c>
      <c r="B275">
        <v>10.810694694519043</v>
      </c>
      <c r="C275">
        <v>0.10533235967159271</v>
      </c>
      <c r="D275">
        <v>0.10613781958818436</v>
      </c>
    </row>
    <row r="276" spans="1:4" x14ac:dyDescent="0.25">
      <c r="A276">
        <v>22.6000010734424</v>
      </c>
      <c r="B276">
        <v>10.906105995178223</v>
      </c>
      <c r="C276">
        <v>0.10622072964906693</v>
      </c>
      <c r="D276">
        <v>0.1070600152015686</v>
      </c>
    </row>
    <row r="277" spans="1:4" x14ac:dyDescent="0.25">
      <c r="A277">
        <v>22.700001078192145</v>
      </c>
      <c r="B277">
        <v>10.999886512756348</v>
      </c>
      <c r="C277">
        <v>0.10712234675884247</v>
      </c>
      <c r="D277">
        <v>0.10796062648296356</v>
      </c>
    </row>
    <row r="278" spans="1:4" x14ac:dyDescent="0.25">
      <c r="A278">
        <v>22.80000108294189</v>
      </c>
      <c r="B278">
        <v>11.093713760375977</v>
      </c>
      <c r="C278">
        <v>0.10802905261516571</v>
      </c>
      <c r="D278">
        <v>0.10886111855506897</v>
      </c>
    </row>
    <row r="279" spans="1:4" x14ac:dyDescent="0.25">
      <c r="A279">
        <v>22.900001087691635</v>
      </c>
      <c r="B279">
        <v>11.183323860168457</v>
      </c>
      <c r="C279">
        <v>0.10890690982341766</v>
      </c>
      <c r="D279">
        <v>0.10975700616836548</v>
      </c>
    </row>
    <row r="280" spans="1:4" x14ac:dyDescent="0.25">
      <c r="A280">
        <v>23.00000109244138</v>
      </c>
      <c r="B280">
        <v>11.280747413635254</v>
      </c>
      <c r="C280">
        <v>0.10983411222696304</v>
      </c>
      <c r="D280">
        <v>0.11068539321422577</v>
      </c>
    </row>
    <row r="281" spans="1:4" x14ac:dyDescent="0.25">
      <c r="A281">
        <v>23.100001097191125</v>
      </c>
      <c r="B281">
        <v>11.373588562011719</v>
      </c>
      <c r="C281">
        <v>0.11073478311300278</v>
      </c>
      <c r="D281">
        <v>0.11160414665937424</v>
      </c>
    </row>
    <row r="282" spans="1:4" x14ac:dyDescent="0.25">
      <c r="A282">
        <v>23.20000110194087</v>
      </c>
      <c r="B282">
        <v>11.468146324157715</v>
      </c>
      <c r="C282">
        <v>0.11167893558740616</v>
      </c>
      <c r="D282">
        <v>0.11253279447555542</v>
      </c>
    </row>
    <row r="283" spans="1:4" x14ac:dyDescent="0.25">
      <c r="A283">
        <v>23.300001106690615</v>
      </c>
      <c r="B283">
        <v>11.567636489868164</v>
      </c>
      <c r="C283">
        <v>0.11259239912033081</v>
      </c>
      <c r="D283">
        <v>0.11347313970327377</v>
      </c>
    </row>
    <row r="284" spans="1:4" x14ac:dyDescent="0.25">
      <c r="A284">
        <v>23.400001111440361</v>
      </c>
      <c r="B284">
        <v>11.661501884460449</v>
      </c>
      <c r="C284">
        <v>0.11349561810493469</v>
      </c>
      <c r="D284">
        <v>0.11437913775444031</v>
      </c>
    </row>
    <row r="285" spans="1:4" x14ac:dyDescent="0.25">
      <c r="A285">
        <v>23.500001116190106</v>
      </c>
      <c r="B285">
        <v>11.754307746887207</v>
      </c>
      <c r="C285">
        <v>0.11442653834819794</v>
      </c>
      <c r="D285">
        <v>0.11531218141317368</v>
      </c>
    </row>
    <row r="286" spans="1:4" x14ac:dyDescent="0.25">
      <c r="A286">
        <v>23.600001120939851</v>
      </c>
      <c r="B286">
        <v>11.842597007751465</v>
      </c>
      <c r="C286">
        <v>0.11533203721046448</v>
      </c>
      <c r="D286">
        <v>0.11624054610729218</v>
      </c>
    </row>
    <row r="287" spans="1:4" x14ac:dyDescent="0.25">
      <c r="A287">
        <v>23.700001125689596</v>
      </c>
      <c r="B287">
        <v>11.936293601989746</v>
      </c>
      <c r="C287">
        <v>0.11624090373516083</v>
      </c>
      <c r="D287">
        <v>0.11713447421789169</v>
      </c>
    </row>
    <row r="288" spans="1:4" x14ac:dyDescent="0.25">
      <c r="A288">
        <v>23.800001130439341</v>
      </c>
      <c r="B288">
        <v>12.023297309875488</v>
      </c>
      <c r="C288">
        <v>0.11712624877691269</v>
      </c>
      <c r="D288">
        <v>0.1180255338549614</v>
      </c>
    </row>
    <row r="289" spans="1:4" x14ac:dyDescent="0.25">
      <c r="A289">
        <v>23.900001135189086</v>
      </c>
      <c r="B289">
        <v>12.117955207824707</v>
      </c>
      <c r="C289">
        <v>0.11800803244113922</v>
      </c>
      <c r="D289">
        <v>0.118912473320961</v>
      </c>
    </row>
    <row r="290" spans="1:4" x14ac:dyDescent="0.25">
      <c r="A290">
        <v>24.000001139938831</v>
      </c>
      <c r="B290">
        <v>12.213314056396484</v>
      </c>
      <c r="C290">
        <v>0.1189190000295639</v>
      </c>
      <c r="D290">
        <v>0.11982743442058563</v>
      </c>
    </row>
    <row r="291" spans="1:4" x14ac:dyDescent="0.25">
      <c r="A291">
        <v>24.100001144688576</v>
      </c>
      <c r="B291">
        <v>12.306718826293945</v>
      </c>
      <c r="C291">
        <v>0.11986026167869568</v>
      </c>
      <c r="D291">
        <v>0.12077640742063522</v>
      </c>
    </row>
    <row r="292" spans="1:4" x14ac:dyDescent="0.25">
      <c r="A292">
        <v>24.200001149438322</v>
      </c>
      <c r="B292">
        <v>12.398260116577148</v>
      </c>
      <c r="C292">
        <v>0.12078186869621277</v>
      </c>
      <c r="D292">
        <v>0.12168567627668381</v>
      </c>
    </row>
    <row r="293" spans="1:4" x14ac:dyDescent="0.25">
      <c r="A293">
        <v>24.300001154188067</v>
      </c>
      <c r="B293">
        <v>12.489556312561035</v>
      </c>
      <c r="C293">
        <v>0.12166089564561844</v>
      </c>
      <c r="D293">
        <v>0.12256851047277451</v>
      </c>
    </row>
    <row r="294" spans="1:4" x14ac:dyDescent="0.25">
      <c r="A294">
        <v>24.400001158937812</v>
      </c>
      <c r="B294">
        <v>12.582844734191895</v>
      </c>
      <c r="C294">
        <v>0.12258380651473999</v>
      </c>
      <c r="D294">
        <v>0.12350302189588547</v>
      </c>
    </row>
    <row r="295" spans="1:4" x14ac:dyDescent="0.25">
      <c r="A295">
        <v>24.500001163687557</v>
      </c>
      <c r="B295">
        <v>12.681106567382812</v>
      </c>
      <c r="C295">
        <v>0.12350250035524368</v>
      </c>
      <c r="D295">
        <v>0.12444242835044861</v>
      </c>
    </row>
    <row r="296" spans="1:4" x14ac:dyDescent="0.25">
      <c r="A296">
        <v>24.600001168437302</v>
      </c>
      <c r="B296">
        <v>12.776355743408203</v>
      </c>
      <c r="C296">
        <v>0.12444788217544556</v>
      </c>
      <c r="D296">
        <v>0.12537989020347595</v>
      </c>
    </row>
    <row r="297" spans="1:4" x14ac:dyDescent="0.25">
      <c r="A297">
        <v>24.700001173187047</v>
      </c>
      <c r="B297">
        <v>12.867561340332031</v>
      </c>
      <c r="C297">
        <v>0.12537817656993866</v>
      </c>
      <c r="D297">
        <v>0.12631171941757202</v>
      </c>
    </row>
    <row r="298" spans="1:4" x14ac:dyDescent="0.25">
      <c r="A298">
        <v>24.800001177936792</v>
      </c>
      <c r="B298">
        <v>12.959025382995605</v>
      </c>
      <c r="C298">
        <v>0.12628662586212158</v>
      </c>
      <c r="D298">
        <v>0.12723849713802338</v>
      </c>
    </row>
    <row r="299" spans="1:4" x14ac:dyDescent="0.25">
      <c r="A299">
        <v>24.900001182686538</v>
      </c>
      <c r="B299">
        <v>13.050456047058105</v>
      </c>
      <c r="C299">
        <v>0.1271556168794632</v>
      </c>
      <c r="D299">
        <v>0.128121018409729</v>
      </c>
    </row>
    <row r="300" spans="1:4" x14ac:dyDescent="0.25">
      <c r="A300">
        <v>25.000001187436283</v>
      </c>
      <c r="B300">
        <v>13.14319896697998</v>
      </c>
      <c r="C300">
        <v>0.12806524336338043</v>
      </c>
      <c r="D300">
        <v>0.12901319563388824</v>
      </c>
    </row>
    <row r="301" spans="1:4" x14ac:dyDescent="0.25">
      <c r="A301">
        <v>25.100001192186028</v>
      </c>
      <c r="B301">
        <v>13.233819007873535</v>
      </c>
      <c r="C301">
        <v>0.12894825637340546</v>
      </c>
      <c r="D301">
        <v>0.12989558279514313</v>
      </c>
    </row>
    <row r="302" spans="1:4" x14ac:dyDescent="0.25">
      <c r="A302">
        <v>25.200001196935773</v>
      </c>
      <c r="B302">
        <v>13.334170341491699</v>
      </c>
      <c r="C302">
        <v>0.12988084554672241</v>
      </c>
      <c r="D302">
        <v>0.13084514439105988</v>
      </c>
    </row>
    <row r="303" spans="1:4" x14ac:dyDescent="0.25">
      <c r="A303">
        <v>25.300001201685518</v>
      </c>
      <c r="B303">
        <v>13.427874565124512</v>
      </c>
      <c r="C303">
        <v>0.1307910680770874</v>
      </c>
      <c r="D303">
        <v>0.13176661729812622</v>
      </c>
    </row>
    <row r="304" spans="1:4" x14ac:dyDescent="0.25">
      <c r="A304">
        <v>25.400001206435263</v>
      </c>
      <c r="B304">
        <v>13.521191596984863</v>
      </c>
      <c r="C304">
        <v>0.13171261548995972</v>
      </c>
      <c r="D304">
        <v>0.1326768696308136</v>
      </c>
    </row>
    <row r="305" spans="1:4" x14ac:dyDescent="0.25">
      <c r="A305">
        <v>25.500001211185008</v>
      </c>
      <c r="B305">
        <v>13.612106323242187</v>
      </c>
      <c r="C305">
        <v>0.13259181380271912</v>
      </c>
      <c r="D305">
        <v>0.13357403874397278</v>
      </c>
    </row>
    <row r="306" spans="1:4" x14ac:dyDescent="0.25">
      <c r="A306">
        <v>25.600001215934753</v>
      </c>
      <c r="B306">
        <v>13.705134391784668</v>
      </c>
      <c r="C306">
        <v>0.13346877694129944</v>
      </c>
      <c r="D306">
        <v>0.13445186614990234</v>
      </c>
    </row>
    <row r="307" spans="1:4" x14ac:dyDescent="0.25">
      <c r="A307">
        <v>25.700001220684499</v>
      </c>
      <c r="B307">
        <v>13.799300193786621</v>
      </c>
      <c r="C307">
        <v>0.13439027965068817</v>
      </c>
      <c r="D307">
        <v>0.13537061214447021</v>
      </c>
    </row>
    <row r="308" spans="1:4" x14ac:dyDescent="0.25">
      <c r="A308">
        <v>25.800001225434244</v>
      </c>
      <c r="B308">
        <v>13.895673751831055</v>
      </c>
      <c r="C308">
        <v>0.13530398905277252</v>
      </c>
      <c r="D308">
        <v>0.13628748059272766</v>
      </c>
    </row>
    <row r="309" spans="1:4" x14ac:dyDescent="0.25">
      <c r="A309">
        <v>25.900001230183989</v>
      </c>
      <c r="B309">
        <v>13.992485046386719</v>
      </c>
      <c r="C309">
        <v>0.136219322681427</v>
      </c>
      <c r="D309">
        <v>0.13720671832561493</v>
      </c>
    </row>
    <row r="310" spans="1:4" x14ac:dyDescent="0.25">
      <c r="A310">
        <v>26.000001234933734</v>
      </c>
      <c r="B310">
        <v>14.086919784545898</v>
      </c>
      <c r="C310">
        <v>0.13712950050830841</v>
      </c>
      <c r="D310">
        <v>0.13812801241874695</v>
      </c>
    </row>
    <row r="311" spans="1:4" x14ac:dyDescent="0.25">
      <c r="A311">
        <v>26.100001239683479</v>
      </c>
      <c r="B311">
        <v>14.175511360168457</v>
      </c>
      <c r="C311">
        <v>0.13804641366004944</v>
      </c>
      <c r="D311">
        <v>0.13904710114002228</v>
      </c>
    </row>
    <row r="312" spans="1:4" x14ac:dyDescent="0.25">
      <c r="A312">
        <v>26.200001244433224</v>
      </c>
      <c r="B312">
        <v>14.265951156616211</v>
      </c>
      <c r="C312">
        <v>0.13895410299301147</v>
      </c>
      <c r="D312">
        <v>0.13995033502578735</v>
      </c>
    </row>
    <row r="313" spans="1:4" x14ac:dyDescent="0.25">
      <c r="A313">
        <v>26.300001249182969</v>
      </c>
      <c r="B313">
        <v>14.359184265136719</v>
      </c>
      <c r="C313">
        <v>0.13984976708889008</v>
      </c>
      <c r="D313">
        <v>0.14085619151592255</v>
      </c>
    </row>
    <row r="314" spans="1:4" x14ac:dyDescent="0.25">
      <c r="A314">
        <v>26.400001253932714</v>
      </c>
      <c r="B314">
        <v>14.453093528747559</v>
      </c>
      <c r="C314">
        <v>0.14074943959712982</v>
      </c>
      <c r="D314">
        <v>0.14177139103412628</v>
      </c>
    </row>
    <row r="315" spans="1:4" x14ac:dyDescent="0.25">
      <c r="A315">
        <v>26.50000125868246</v>
      </c>
      <c r="B315">
        <v>14.548216819763184</v>
      </c>
      <c r="C315">
        <v>0.14166943728923798</v>
      </c>
      <c r="D315">
        <v>0.14268580079078674</v>
      </c>
    </row>
    <row r="316" spans="1:4" x14ac:dyDescent="0.25">
      <c r="A316">
        <v>26.600001263432205</v>
      </c>
      <c r="B316">
        <v>14.633303642272949</v>
      </c>
      <c r="C316">
        <v>0.14255371689796448</v>
      </c>
      <c r="D316">
        <v>0.14358891546726227</v>
      </c>
    </row>
    <row r="317" spans="1:4" x14ac:dyDescent="0.25">
      <c r="A317">
        <v>26.70000126818195</v>
      </c>
      <c r="B317">
        <v>14.726156234741211</v>
      </c>
      <c r="C317">
        <v>0.14345960319042206</v>
      </c>
      <c r="D317">
        <v>0.14449423551559448</v>
      </c>
    </row>
    <row r="318" spans="1:4" x14ac:dyDescent="0.25">
      <c r="A318">
        <v>26.800001272931695</v>
      </c>
      <c r="B318">
        <v>14.817255973815918</v>
      </c>
      <c r="C318">
        <v>0.14437173306941986</v>
      </c>
      <c r="D318">
        <v>0.14540320634841919</v>
      </c>
    </row>
    <row r="319" spans="1:4" x14ac:dyDescent="0.25">
      <c r="A319">
        <v>26.90000127768144</v>
      </c>
      <c r="B319">
        <v>14.912590026855469</v>
      </c>
      <c r="C319">
        <v>0.1452786922454834</v>
      </c>
      <c r="D319">
        <v>0.14631868898868561</v>
      </c>
    </row>
    <row r="320" spans="1:4" x14ac:dyDescent="0.25">
      <c r="A320">
        <v>27.000001282431185</v>
      </c>
      <c r="B320">
        <v>15.010771751403809</v>
      </c>
      <c r="C320">
        <v>0.14622008800506592</v>
      </c>
      <c r="D320">
        <v>0.14725823700428009</v>
      </c>
    </row>
    <row r="321" spans="1:4" x14ac:dyDescent="0.25">
      <c r="A321">
        <v>27.10000128718093</v>
      </c>
      <c r="B321">
        <v>15.109588623046875</v>
      </c>
      <c r="C321">
        <v>0.14716655015945435</v>
      </c>
      <c r="D321">
        <v>0.1481996476650238</v>
      </c>
    </row>
    <row r="322" spans="1:4" x14ac:dyDescent="0.25">
      <c r="A322">
        <v>27.200001291930676</v>
      </c>
      <c r="B322">
        <v>15.198161125183105</v>
      </c>
      <c r="C322">
        <v>0.14804989099502563</v>
      </c>
      <c r="D322">
        <v>0.14909292757511139</v>
      </c>
    </row>
    <row r="323" spans="1:4" x14ac:dyDescent="0.25">
      <c r="A323">
        <v>27.300001296680421</v>
      </c>
      <c r="B323">
        <v>15.290940284729004</v>
      </c>
      <c r="C323">
        <v>0.14897933602333069</v>
      </c>
      <c r="D323">
        <v>0.15002802014350891</v>
      </c>
    </row>
    <row r="324" spans="1:4" x14ac:dyDescent="0.25">
      <c r="A324">
        <v>27.400001301430166</v>
      </c>
      <c r="B324">
        <v>15.381103515625</v>
      </c>
      <c r="C324">
        <v>0.14985866844654083</v>
      </c>
      <c r="D324">
        <v>0.15091718733310699</v>
      </c>
    </row>
    <row r="325" spans="1:4" x14ac:dyDescent="0.25">
      <c r="A325">
        <v>27.500001306179911</v>
      </c>
      <c r="B325">
        <v>15.470213890075684</v>
      </c>
      <c r="C325">
        <v>0.15075202286243439</v>
      </c>
      <c r="D325">
        <v>0.15180699527263641</v>
      </c>
    </row>
    <row r="326" spans="1:4" x14ac:dyDescent="0.25">
      <c r="A326">
        <v>27.600001310929656</v>
      </c>
      <c r="B326">
        <v>15.564821243286133</v>
      </c>
      <c r="C326">
        <v>0.15167056024074554</v>
      </c>
      <c r="D326">
        <v>0.15271303057670593</v>
      </c>
    </row>
    <row r="327" spans="1:4" x14ac:dyDescent="0.25">
      <c r="A327">
        <v>27.700001315679401</v>
      </c>
      <c r="B327">
        <v>15.663257598876953</v>
      </c>
      <c r="C327">
        <v>0.1525917649269104</v>
      </c>
      <c r="D327">
        <v>0.15366101264953613</v>
      </c>
    </row>
    <row r="328" spans="1:4" x14ac:dyDescent="0.25">
      <c r="A328">
        <v>27.800001320429146</v>
      </c>
      <c r="B328">
        <v>15.758429527282715</v>
      </c>
      <c r="C328">
        <v>0.15351173281669617</v>
      </c>
      <c r="D328">
        <v>0.15458936989307404</v>
      </c>
    </row>
    <row r="329" spans="1:4" x14ac:dyDescent="0.25">
      <c r="A329">
        <v>27.900001325178891</v>
      </c>
      <c r="B329">
        <v>15.848670959472656</v>
      </c>
      <c r="C329">
        <v>0.15440602600574493</v>
      </c>
      <c r="D329">
        <v>0.15548205375671387</v>
      </c>
    </row>
    <row r="330" spans="1:4" x14ac:dyDescent="0.25">
      <c r="A330">
        <v>28.000001329928637</v>
      </c>
      <c r="B330">
        <v>15.940851211547852</v>
      </c>
      <c r="C330">
        <v>0.15528862178325653</v>
      </c>
      <c r="D330">
        <v>0.1563650518655777</v>
      </c>
    </row>
    <row r="331" spans="1:4" x14ac:dyDescent="0.25">
      <c r="A331">
        <v>28.100001334678382</v>
      </c>
      <c r="B331">
        <v>16.041105270385742</v>
      </c>
      <c r="C331">
        <v>0.15621817111968994</v>
      </c>
      <c r="D331">
        <v>0.15730138123035431</v>
      </c>
    </row>
    <row r="332" spans="1:4" x14ac:dyDescent="0.25">
      <c r="A332">
        <v>28.200001339428127</v>
      </c>
      <c r="B332">
        <v>16.133916854858398</v>
      </c>
      <c r="C332">
        <v>0.15710674226284027</v>
      </c>
      <c r="D332">
        <v>0.15821118652820587</v>
      </c>
    </row>
    <row r="333" spans="1:4" x14ac:dyDescent="0.25">
      <c r="A333">
        <v>28.300001344177872</v>
      </c>
      <c r="B333">
        <v>16.228988647460937</v>
      </c>
      <c r="C333">
        <v>0.15803287923336029</v>
      </c>
      <c r="D333">
        <v>0.1591203361749649</v>
      </c>
    </row>
    <row r="334" spans="1:4" x14ac:dyDescent="0.25">
      <c r="A334">
        <v>28.400001348927617</v>
      </c>
      <c r="B334">
        <v>16.324884414672852</v>
      </c>
      <c r="C334">
        <v>0.1589745432138443</v>
      </c>
      <c r="D334">
        <v>0.16005095839500427</v>
      </c>
    </row>
    <row r="335" spans="1:4" x14ac:dyDescent="0.25">
      <c r="A335">
        <v>28.500001353677362</v>
      </c>
      <c r="B335">
        <v>16.415437698364258</v>
      </c>
      <c r="C335">
        <v>0.15985429286956787</v>
      </c>
      <c r="D335">
        <v>0.16096861660480499</v>
      </c>
    </row>
    <row r="336" spans="1:4" x14ac:dyDescent="0.25">
      <c r="A336">
        <v>28.600001358427107</v>
      </c>
      <c r="B336">
        <v>16.504121780395508</v>
      </c>
      <c r="C336">
        <v>0.16073410212993622</v>
      </c>
      <c r="D336">
        <v>0.16184110939502716</v>
      </c>
    </row>
    <row r="337" spans="1:4" x14ac:dyDescent="0.25">
      <c r="A337">
        <v>28.700001363176852</v>
      </c>
      <c r="B337">
        <v>16.600221633911133</v>
      </c>
      <c r="C337">
        <v>0.16165553033351898</v>
      </c>
      <c r="D337">
        <v>0.16277287900447845</v>
      </c>
    </row>
    <row r="338" spans="1:4" x14ac:dyDescent="0.25">
      <c r="A338">
        <v>28.800001367926598</v>
      </c>
      <c r="B338">
        <v>16.691036224365234</v>
      </c>
      <c r="C338">
        <v>0.16258703172206879</v>
      </c>
      <c r="D338">
        <v>0.1637071818113327</v>
      </c>
    </row>
    <row r="339" spans="1:4" x14ac:dyDescent="0.25">
      <c r="A339">
        <v>28.900001372676343</v>
      </c>
      <c r="B339">
        <v>16.788389205932617</v>
      </c>
      <c r="C339">
        <v>0.16352924704551697</v>
      </c>
      <c r="D339">
        <v>0.16465120017528534</v>
      </c>
    </row>
    <row r="340" spans="1:4" x14ac:dyDescent="0.25">
      <c r="A340">
        <v>29.000001377426088</v>
      </c>
      <c r="B340">
        <v>16.884786605834961</v>
      </c>
      <c r="C340">
        <v>0.16444410383701324</v>
      </c>
      <c r="D340">
        <v>0.16556410491466522</v>
      </c>
    </row>
    <row r="341" spans="1:4" x14ac:dyDescent="0.25">
      <c r="A341">
        <v>29.100001382175833</v>
      </c>
      <c r="B341">
        <v>16.974784851074219</v>
      </c>
      <c r="C341">
        <v>0.16533485054969788</v>
      </c>
      <c r="D341">
        <v>0.16646157205104828</v>
      </c>
    </row>
    <row r="342" spans="1:4" x14ac:dyDescent="0.25">
      <c r="A342">
        <v>29.200001386925578</v>
      </c>
      <c r="B342">
        <v>17.065099716186523</v>
      </c>
      <c r="C342">
        <v>0.16624912619590759</v>
      </c>
      <c r="D342">
        <v>0.16738851368427277</v>
      </c>
    </row>
    <row r="343" spans="1:4" x14ac:dyDescent="0.25">
      <c r="A343">
        <v>29.300001391675323</v>
      </c>
      <c r="B343">
        <v>17.158618927001953</v>
      </c>
      <c r="C343">
        <v>0.16714130342006683</v>
      </c>
      <c r="D343">
        <v>0.16827882826328278</v>
      </c>
    </row>
    <row r="344" spans="1:4" x14ac:dyDescent="0.25">
      <c r="A344">
        <v>29.400001396425068</v>
      </c>
      <c r="B344">
        <v>17.253459930419922</v>
      </c>
      <c r="C344">
        <v>0.16801892220973969</v>
      </c>
      <c r="D344">
        <v>0.16917426884174347</v>
      </c>
    </row>
    <row r="345" spans="1:4" x14ac:dyDescent="0.25">
      <c r="A345">
        <v>29.500001401174814</v>
      </c>
      <c r="B345">
        <v>17.351659774780273</v>
      </c>
      <c r="C345">
        <v>0.16894745826721191</v>
      </c>
      <c r="D345">
        <v>0.17010898888111115</v>
      </c>
    </row>
    <row r="346" spans="1:4" x14ac:dyDescent="0.25">
      <c r="A346">
        <v>29.600001405924559</v>
      </c>
      <c r="B346">
        <v>17.446706771850586</v>
      </c>
      <c r="C346">
        <v>0.16985957324504852</v>
      </c>
      <c r="D346">
        <v>0.17102956771850586</v>
      </c>
    </row>
    <row r="347" spans="1:4" x14ac:dyDescent="0.25">
      <c r="A347">
        <v>29.700001410674304</v>
      </c>
      <c r="B347">
        <v>17.540546417236328</v>
      </c>
      <c r="C347">
        <v>0.17078046500682831</v>
      </c>
      <c r="D347">
        <v>0.17195695638656616</v>
      </c>
    </row>
    <row r="348" spans="1:4" x14ac:dyDescent="0.25">
      <c r="A348">
        <v>29.800001415424049</v>
      </c>
      <c r="B348">
        <v>17.628730773925781</v>
      </c>
      <c r="C348">
        <v>0.17166142165660858</v>
      </c>
      <c r="D348">
        <v>0.17284379899501801</v>
      </c>
    </row>
    <row r="349" spans="1:4" x14ac:dyDescent="0.25">
      <c r="A349">
        <v>29.900001420173794</v>
      </c>
      <c r="B349">
        <v>17.718063354492188</v>
      </c>
      <c r="C349">
        <v>0.17257367074489594</v>
      </c>
      <c r="D349">
        <v>0.1737474799156189</v>
      </c>
    </row>
    <row r="350" spans="1:4" x14ac:dyDescent="0.25">
      <c r="A350">
        <v>30.000001424923539</v>
      </c>
      <c r="B350">
        <v>17.811311721801758</v>
      </c>
      <c r="C350">
        <v>0.17348282039165497</v>
      </c>
      <c r="D350">
        <v>0.17466442286968231</v>
      </c>
    </row>
    <row r="351" spans="1:4" x14ac:dyDescent="0.25">
      <c r="A351">
        <v>30.100001429673284</v>
      </c>
      <c r="B351">
        <v>17.905595779418945</v>
      </c>
      <c r="C351">
        <v>0.17438557744026184</v>
      </c>
      <c r="D351">
        <v>0.17557944357395172</v>
      </c>
    </row>
    <row r="352" spans="1:4" x14ac:dyDescent="0.25">
      <c r="A352">
        <v>30.200001434423029</v>
      </c>
      <c r="B352">
        <v>17.999507904052734</v>
      </c>
      <c r="C352">
        <v>0.17527517676353455</v>
      </c>
      <c r="D352">
        <v>0.17647354304790497</v>
      </c>
    </row>
    <row r="353" spans="1:4" x14ac:dyDescent="0.25">
      <c r="A353">
        <v>30.300001439172775</v>
      </c>
      <c r="B353">
        <v>18.096225738525391</v>
      </c>
      <c r="C353">
        <v>0.1761881560087204</v>
      </c>
      <c r="D353">
        <v>0.17738994956016541</v>
      </c>
    </row>
    <row r="354" spans="1:4" x14ac:dyDescent="0.25">
      <c r="A354">
        <v>30.40000144392252</v>
      </c>
      <c r="B354">
        <v>18.189046859741211</v>
      </c>
      <c r="C354">
        <v>0.17708232998847961</v>
      </c>
      <c r="D354">
        <v>0.17829744517803192</v>
      </c>
    </row>
    <row r="355" spans="1:4" x14ac:dyDescent="0.25">
      <c r="A355">
        <v>30.500001448672265</v>
      </c>
      <c r="B355">
        <v>18.280961990356445</v>
      </c>
      <c r="C355">
        <v>0.17794398963451385</v>
      </c>
      <c r="D355">
        <v>0.17918416857719421</v>
      </c>
    </row>
    <row r="356" spans="1:4" x14ac:dyDescent="0.25">
      <c r="A356">
        <v>30.60000145342201</v>
      </c>
      <c r="B356">
        <v>18.375185012817383</v>
      </c>
      <c r="C356">
        <v>0.17883159220218658</v>
      </c>
      <c r="D356">
        <v>0.18006332218647003</v>
      </c>
    </row>
    <row r="357" spans="1:4" x14ac:dyDescent="0.25">
      <c r="A357">
        <v>30.700001458171755</v>
      </c>
      <c r="B357">
        <v>18.468225479125977</v>
      </c>
      <c r="C357">
        <v>0.17971265316009521</v>
      </c>
      <c r="D357">
        <v>0.18095101416110992</v>
      </c>
    </row>
    <row r="358" spans="1:4" x14ac:dyDescent="0.25">
      <c r="A358">
        <v>30.8000014629215</v>
      </c>
      <c r="B358">
        <v>18.561042785644531</v>
      </c>
      <c r="C358">
        <v>0.18062253296375275</v>
      </c>
      <c r="D358">
        <v>0.1818564385175705</v>
      </c>
    </row>
    <row r="359" spans="1:4" x14ac:dyDescent="0.25">
      <c r="A359">
        <v>30.900001467671245</v>
      </c>
      <c r="B359">
        <v>18.65361213684082</v>
      </c>
      <c r="C359">
        <v>0.18150639533996582</v>
      </c>
      <c r="D359">
        <v>0.18276134133338928</v>
      </c>
    </row>
    <row r="360" spans="1:4" x14ac:dyDescent="0.25">
      <c r="A360">
        <v>31.00000147242099</v>
      </c>
      <c r="B360">
        <v>18.756502151489258</v>
      </c>
      <c r="C360">
        <v>0.18244527280330658</v>
      </c>
      <c r="D360">
        <v>0.18369783461093903</v>
      </c>
    </row>
    <row r="361" spans="1:4" x14ac:dyDescent="0.25">
      <c r="A361">
        <v>31.100001477170736</v>
      </c>
      <c r="B361">
        <v>18.844520568847656</v>
      </c>
      <c r="C361">
        <v>0.18333907425403595</v>
      </c>
      <c r="D361">
        <v>0.18459945917129517</v>
      </c>
    </row>
    <row r="362" spans="1:4" x14ac:dyDescent="0.25">
      <c r="A362">
        <v>31.200001481920481</v>
      </c>
      <c r="B362">
        <v>18.939081192016602</v>
      </c>
      <c r="C362">
        <v>0.18429352343082428</v>
      </c>
      <c r="D362">
        <v>0.18555527925491333</v>
      </c>
    </row>
    <row r="363" spans="1:4" x14ac:dyDescent="0.25">
      <c r="A363">
        <v>31.300001486670226</v>
      </c>
      <c r="B363">
        <v>19.025699615478516</v>
      </c>
      <c r="C363">
        <v>0.18520320951938629</v>
      </c>
      <c r="D363">
        <v>0.18647675216197968</v>
      </c>
    </row>
    <row r="364" spans="1:4" x14ac:dyDescent="0.25">
      <c r="A364">
        <v>31.400001491419971</v>
      </c>
      <c r="B364">
        <v>19.119577407836914</v>
      </c>
      <c r="C364">
        <v>0.18611061573028564</v>
      </c>
      <c r="D364">
        <v>0.18737997114658356</v>
      </c>
    </row>
    <row r="365" spans="1:4" x14ac:dyDescent="0.25">
      <c r="A365">
        <v>31.500001496169716</v>
      </c>
      <c r="B365">
        <v>19.21586799621582</v>
      </c>
      <c r="C365">
        <v>0.18701355159282684</v>
      </c>
      <c r="D365">
        <v>0.18830101191997528</v>
      </c>
    </row>
    <row r="366" spans="1:4" x14ac:dyDescent="0.25">
      <c r="A366">
        <v>31.600001500919461</v>
      </c>
      <c r="B366">
        <v>19.306066513061523</v>
      </c>
      <c r="C366">
        <v>0.18793885409832001</v>
      </c>
      <c r="D366">
        <v>0.18922632932662964</v>
      </c>
    </row>
    <row r="367" spans="1:4" x14ac:dyDescent="0.25">
      <c r="A367">
        <v>31.700001505669206</v>
      </c>
      <c r="B367">
        <v>19.399023056030273</v>
      </c>
      <c r="C367">
        <v>0.18884909152984619</v>
      </c>
      <c r="D367">
        <v>0.19013968110084534</v>
      </c>
    </row>
    <row r="368" spans="1:4" x14ac:dyDescent="0.25">
      <c r="A368">
        <v>31.800001510418952</v>
      </c>
      <c r="B368">
        <v>19.492790222167969</v>
      </c>
      <c r="C368">
        <v>0.18975003063678741</v>
      </c>
      <c r="D368">
        <v>0.19105604290962219</v>
      </c>
    </row>
    <row r="369" spans="1:4" x14ac:dyDescent="0.25">
      <c r="A369">
        <v>31.900001515168697</v>
      </c>
      <c r="B369">
        <v>19.58604621887207</v>
      </c>
      <c r="C369">
        <v>0.19064709544181824</v>
      </c>
      <c r="D369">
        <v>0.19196942448616028</v>
      </c>
    </row>
    <row r="370" spans="1:4" x14ac:dyDescent="0.25">
      <c r="A370">
        <v>32.000001519918442</v>
      </c>
      <c r="B370">
        <v>19.678834915161133</v>
      </c>
      <c r="C370">
        <v>0.19153673946857452</v>
      </c>
      <c r="D370">
        <v>0.19284431636333466</v>
      </c>
    </row>
    <row r="371" spans="1:4" x14ac:dyDescent="0.25">
      <c r="A371">
        <v>32.100001524668187</v>
      </c>
      <c r="B371">
        <v>19.774082183837891</v>
      </c>
      <c r="C371">
        <v>0.1924562007188797</v>
      </c>
      <c r="D371">
        <v>0.19376148283481598</v>
      </c>
    </row>
    <row r="372" spans="1:4" x14ac:dyDescent="0.25">
      <c r="A372">
        <v>32.200001529417932</v>
      </c>
      <c r="B372">
        <v>19.863292694091797</v>
      </c>
      <c r="C372">
        <v>0.19334971904754639</v>
      </c>
      <c r="D372">
        <v>0.19468614459037781</v>
      </c>
    </row>
    <row r="373" spans="1:4" x14ac:dyDescent="0.25">
      <c r="A373">
        <v>32.300001534167677</v>
      </c>
      <c r="B373">
        <v>19.952785491943359</v>
      </c>
      <c r="C373">
        <v>0.19427970051765442</v>
      </c>
      <c r="D373">
        <v>0.19560447335243225</v>
      </c>
    </row>
    <row r="374" spans="1:4" x14ac:dyDescent="0.25">
      <c r="A374">
        <v>32.400001538917422</v>
      </c>
      <c r="B374">
        <v>20.045896530151367</v>
      </c>
      <c r="C374">
        <v>0.19520464539527893</v>
      </c>
      <c r="D374">
        <v>0.19656553864479065</v>
      </c>
    </row>
    <row r="375" spans="1:4" x14ac:dyDescent="0.25">
      <c r="A375">
        <v>32.500001543667167</v>
      </c>
      <c r="B375">
        <v>20.137908935546875</v>
      </c>
      <c r="C375">
        <v>0.19609707593917847</v>
      </c>
      <c r="D375">
        <v>0.19746990501880646</v>
      </c>
    </row>
    <row r="376" spans="1:4" x14ac:dyDescent="0.25">
      <c r="A376">
        <v>32.600001548416913</v>
      </c>
      <c r="B376">
        <v>20.232448577880859</v>
      </c>
      <c r="C376">
        <v>0.19699922204017639</v>
      </c>
      <c r="D376">
        <v>0.19837608933448792</v>
      </c>
    </row>
    <row r="377" spans="1:4" x14ac:dyDescent="0.25">
      <c r="A377">
        <v>32.700001553166658</v>
      </c>
      <c r="B377">
        <v>20.326118469238281</v>
      </c>
      <c r="C377">
        <v>0.19791008532047272</v>
      </c>
      <c r="D377">
        <v>0.19926837086677551</v>
      </c>
    </row>
    <row r="378" spans="1:4" x14ac:dyDescent="0.25">
      <c r="A378">
        <v>32.800001557916403</v>
      </c>
      <c r="B378">
        <v>20.421611785888672</v>
      </c>
      <c r="C378">
        <v>0.19879280030727386</v>
      </c>
      <c r="D378">
        <v>0.20016327500343323</v>
      </c>
    </row>
    <row r="379" spans="1:4" x14ac:dyDescent="0.25">
      <c r="A379">
        <v>32.900001562666148</v>
      </c>
      <c r="B379">
        <v>20.512588500976562</v>
      </c>
      <c r="C379">
        <v>0.19969095289707184</v>
      </c>
      <c r="D379">
        <v>0.20105192065238953</v>
      </c>
    </row>
    <row r="380" spans="1:4" x14ac:dyDescent="0.25">
      <c r="A380">
        <v>33.000001567415893</v>
      </c>
      <c r="B380">
        <v>20.606113433837891</v>
      </c>
      <c r="C380">
        <v>0.20061911642551422</v>
      </c>
      <c r="D380">
        <v>0.20198987424373627</v>
      </c>
    </row>
    <row r="381" spans="1:4" x14ac:dyDescent="0.25">
      <c r="A381">
        <v>33.100001572165638</v>
      </c>
      <c r="B381">
        <v>20.704324722290039</v>
      </c>
      <c r="C381">
        <v>0.201536625623703</v>
      </c>
      <c r="D381">
        <v>0.20289994776248932</v>
      </c>
    </row>
    <row r="382" spans="1:4" x14ac:dyDescent="0.25">
      <c r="A382">
        <v>33.200001576915383</v>
      </c>
      <c r="B382">
        <v>20.794452667236328</v>
      </c>
      <c r="C382">
        <v>0.20242169499397278</v>
      </c>
      <c r="D382">
        <v>0.20380155742168427</v>
      </c>
    </row>
    <row r="383" spans="1:4" x14ac:dyDescent="0.25">
      <c r="A383">
        <v>33.300001581665128</v>
      </c>
      <c r="B383">
        <v>20.891441345214844</v>
      </c>
      <c r="C383">
        <v>0.20332752168178558</v>
      </c>
      <c r="D383">
        <v>0.20471367239952087</v>
      </c>
    </row>
    <row r="384" spans="1:4" x14ac:dyDescent="0.25">
      <c r="A384">
        <v>33.400001586414874</v>
      </c>
      <c r="B384">
        <v>20.988468170166016</v>
      </c>
      <c r="C384">
        <v>0.20427703857421875</v>
      </c>
      <c r="D384">
        <v>0.20566630363464355</v>
      </c>
    </row>
    <row r="385" spans="1:4" x14ac:dyDescent="0.25">
      <c r="A385">
        <v>33.500001591164619</v>
      </c>
      <c r="B385">
        <v>21.083248138427734</v>
      </c>
      <c r="C385">
        <v>0.20519837737083435</v>
      </c>
      <c r="D385">
        <v>0.2066032737493515</v>
      </c>
    </row>
    <row r="386" spans="1:4" x14ac:dyDescent="0.25">
      <c r="A386">
        <v>33.600001595914364</v>
      </c>
      <c r="B386">
        <v>21.173761367797852</v>
      </c>
      <c r="C386">
        <v>0.2061057835817337</v>
      </c>
      <c r="D386">
        <v>0.20752845704555511</v>
      </c>
    </row>
    <row r="387" spans="1:4" x14ac:dyDescent="0.25">
      <c r="A387">
        <v>33.700001600664109</v>
      </c>
      <c r="B387">
        <v>21.266357421875</v>
      </c>
      <c r="C387">
        <v>0.2070162296295166</v>
      </c>
      <c r="D387">
        <v>0.20844107866287231</v>
      </c>
    </row>
    <row r="388" spans="1:4" x14ac:dyDescent="0.25">
      <c r="A388">
        <v>33.800001605413854</v>
      </c>
      <c r="B388">
        <v>21.351202011108398</v>
      </c>
      <c r="C388">
        <v>0.20787419378757477</v>
      </c>
      <c r="D388">
        <v>0.20930403470993042</v>
      </c>
    </row>
    <row r="389" spans="1:4" x14ac:dyDescent="0.25">
      <c r="A389">
        <v>33.900001610163599</v>
      </c>
      <c r="B389">
        <v>21.44441032409668</v>
      </c>
      <c r="C389">
        <v>0.20878179371356964</v>
      </c>
      <c r="D389">
        <v>0.21021515130996704</v>
      </c>
    </row>
    <row r="390" spans="1:4" x14ac:dyDescent="0.25">
      <c r="A390">
        <v>34.000001614913344</v>
      </c>
      <c r="B390">
        <v>21.539077758789063</v>
      </c>
      <c r="C390">
        <v>0.209689661860466</v>
      </c>
      <c r="D390">
        <v>0.21112804114818573</v>
      </c>
    </row>
    <row r="391" spans="1:4" x14ac:dyDescent="0.25">
      <c r="A391">
        <v>34.10000161966309</v>
      </c>
      <c r="B391">
        <v>21.628273010253906</v>
      </c>
      <c r="C391">
        <v>0.2105860710144043</v>
      </c>
      <c r="D391">
        <v>0.21204178035259247</v>
      </c>
    </row>
    <row r="392" spans="1:4" x14ac:dyDescent="0.25">
      <c r="A392">
        <v>34.200001624412835</v>
      </c>
      <c r="B392">
        <v>21.723217010498047</v>
      </c>
      <c r="C392">
        <v>0.21149642765522003</v>
      </c>
      <c r="D392">
        <v>0.21295125782489777</v>
      </c>
    </row>
    <row r="393" spans="1:4" x14ac:dyDescent="0.25">
      <c r="A393">
        <v>34.30000162916258</v>
      </c>
      <c r="B393">
        <v>21.815080642700195</v>
      </c>
      <c r="C393">
        <v>0.21236962080001831</v>
      </c>
      <c r="D393">
        <v>0.21382179856300354</v>
      </c>
    </row>
    <row r="394" spans="1:4" x14ac:dyDescent="0.25">
      <c r="A394">
        <v>34.400001633912325</v>
      </c>
      <c r="B394">
        <v>21.907756805419922</v>
      </c>
      <c r="C394">
        <v>0.21324300765991211</v>
      </c>
      <c r="D394">
        <v>0.21471604704856873</v>
      </c>
    </row>
    <row r="395" spans="1:4" x14ac:dyDescent="0.25">
      <c r="A395">
        <v>34.50000163866207</v>
      </c>
      <c r="B395">
        <v>22.004646301269531</v>
      </c>
      <c r="C395">
        <v>0.21418407559394836</v>
      </c>
      <c r="D395">
        <v>0.21565957367420197</v>
      </c>
    </row>
    <row r="396" spans="1:4" x14ac:dyDescent="0.25">
      <c r="A396">
        <v>34.600001643411815</v>
      </c>
      <c r="B396">
        <v>22.102567672729492</v>
      </c>
      <c r="C396">
        <v>0.21513581275939941</v>
      </c>
      <c r="D396">
        <v>0.21661683917045593</v>
      </c>
    </row>
    <row r="397" spans="1:4" x14ac:dyDescent="0.25">
      <c r="A397">
        <v>34.70000164816156</v>
      </c>
      <c r="B397">
        <v>22.194833755493164</v>
      </c>
      <c r="C397">
        <v>0.21604324877262115</v>
      </c>
      <c r="D397">
        <v>0.21752311289310455</v>
      </c>
    </row>
    <row r="398" spans="1:4" x14ac:dyDescent="0.25">
      <c r="A398">
        <v>34.800001652911305</v>
      </c>
      <c r="B398">
        <v>22.285499572753906</v>
      </c>
      <c r="C398">
        <v>0.21694786846637726</v>
      </c>
      <c r="D398">
        <v>0.21843451261520386</v>
      </c>
    </row>
    <row r="399" spans="1:4" x14ac:dyDescent="0.25">
      <c r="A399">
        <v>34.900001657661051</v>
      </c>
      <c r="B399">
        <v>22.376134872436523</v>
      </c>
      <c r="C399">
        <v>0.21787072718143463</v>
      </c>
      <c r="D399">
        <v>0.21935738623142242</v>
      </c>
    </row>
    <row r="400" spans="1:4" x14ac:dyDescent="0.25">
      <c r="A400">
        <v>35.000001662410796</v>
      </c>
      <c r="B400">
        <v>22.473051071166992</v>
      </c>
      <c r="C400">
        <v>0.21879132091999054</v>
      </c>
      <c r="D400">
        <v>0.22028906643390656</v>
      </c>
    </row>
    <row r="401" spans="1:4" x14ac:dyDescent="0.25">
      <c r="A401">
        <v>35.100001667160541</v>
      </c>
      <c r="B401">
        <v>22.564197540283203</v>
      </c>
      <c r="C401">
        <v>0.21968451142311096</v>
      </c>
      <c r="D401">
        <v>0.22119544446468353</v>
      </c>
    </row>
    <row r="402" spans="1:4" x14ac:dyDescent="0.25">
      <c r="A402">
        <v>35.200001671910286</v>
      </c>
      <c r="B402">
        <v>22.656431198120117</v>
      </c>
      <c r="C402">
        <v>0.22055761516094208</v>
      </c>
      <c r="D402">
        <v>0.22206592559814453</v>
      </c>
    </row>
    <row r="403" spans="1:4" x14ac:dyDescent="0.25">
      <c r="A403">
        <v>35.300001676660031</v>
      </c>
      <c r="B403">
        <v>22.751243591308594</v>
      </c>
      <c r="C403">
        <v>0.22143566608428955</v>
      </c>
      <c r="D403">
        <v>0.2229684591293335</v>
      </c>
    </row>
    <row r="404" spans="1:4" x14ac:dyDescent="0.25">
      <c r="A404">
        <v>35.400001681409776</v>
      </c>
      <c r="B404">
        <v>22.846092224121094</v>
      </c>
      <c r="C404">
        <v>0.2223571389913559</v>
      </c>
      <c r="D404">
        <v>0.22388263046741486</v>
      </c>
    </row>
    <row r="405" spans="1:4" x14ac:dyDescent="0.25">
      <c r="A405">
        <v>35.500001686159521</v>
      </c>
      <c r="B405">
        <v>22.942718505859375</v>
      </c>
      <c r="C405">
        <v>0.2232709676027298</v>
      </c>
      <c r="D405">
        <v>0.22481261193752289</v>
      </c>
    </row>
    <row r="406" spans="1:4" x14ac:dyDescent="0.25">
      <c r="A406">
        <v>35.600001690909266</v>
      </c>
      <c r="B406">
        <v>23.033525466918945</v>
      </c>
      <c r="C406">
        <v>0.22413802146911621</v>
      </c>
      <c r="D406">
        <v>0.22568225860595703</v>
      </c>
    </row>
    <row r="407" spans="1:4" x14ac:dyDescent="0.25">
      <c r="A407">
        <v>35.700001695659012</v>
      </c>
      <c r="B407">
        <v>23.12550163269043</v>
      </c>
      <c r="C407">
        <v>0.22503790259361267</v>
      </c>
      <c r="D407">
        <v>0.22658821940422058</v>
      </c>
    </row>
    <row r="408" spans="1:4" x14ac:dyDescent="0.25">
      <c r="A408">
        <v>35.800001700408757</v>
      </c>
      <c r="B408">
        <v>23.218267440795898</v>
      </c>
      <c r="C408">
        <v>0.22594863176345825</v>
      </c>
      <c r="D408">
        <v>0.22749607264995575</v>
      </c>
    </row>
    <row r="409" spans="1:4" x14ac:dyDescent="0.25">
      <c r="A409">
        <v>35.900001705158502</v>
      </c>
      <c r="B409">
        <v>23.316896438598633</v>
      </c>
      <c r="C409">
        <v>0.22689259052276611</v>
      </c>
      <c r="D409">
        <v>0.22845944762229919</v>
      </c>
    </row>
    <row r="410" spans="1:4" x14ac:dyDescent="0.25">
      <c r="A410">
        <v>36.000001709908247</v>
      </c>
      <c r="B410">
        <v>23.414728164672852</v>
      </c>
      <c r="C410">
        <v>0.22783179581165314</v>
      </c>
      <c r="D410">
        <v>0.22940143942832947</v>
      </c>
    </row>
    <row r="411" spans="1:4" x14ac:dyDescent="0.25">
      <c r="A411">
        <v>36.100001714657992</v>
      </c>
      <c r="B411">
        <v>23.505582809448242</v>
      </c>
      <c r="C411">
        <v>0.22873672842979431</v>
      </c>
      <c r="D411">
        <v>0.23032379150390625</v>
      </c>
    </row>
    <row r="412" spans="1:4" x14ac:dyDescent="0.25">
      <c r="A412">
        <v>36.200001719407737</v>
      </c>
      <c r="B412">
        <v>23.595739364624023</v>
      </c>
      <c r="C412">
        <v>0.22966277599334717</v>
      </c>
      <c r="D412">
        <v>0.2312447726726532</v>
      </c>
    </row>
    <row r="413" spans="1:4" x14ac:dyDescent="0.25">
      <c r="A413">
        <v>36.300001724157482</v>
      </c>
      <c r="B413">
        <v>23.68568229675293</v>
      </c>
      <c r="C413">
        <v>0.23054742813110352</v>
      </c>
      <c r="D413">
        <v>0.23213739693164825</v>
      </c>
    </row>
    <row r="414" spans="1:4" x14ac:dyDescent="0.25">
      <c r="A414">
        <v>36.400001728907228</v>
      </c>
      <c r="B414">
        <v>23.778091430664063</v>
      </c>
      <c r="C414">
        <v>0.23145696520805359</v>
      </c>
      <c r="D414">
        <v>0.23305718600749969</v>
      </c>
    </row>
    <row r="415" spans="1:4" x14ac:dyDescent="0.25">
      <c r="A415">
        <v>36.500001733656973</v>
      </c>
      <c r="B415">
        <v>23.870542526245117</v>
      </c>
      <c r="C415">
        <v>0.23232422769069672</v>
      </c>
      <c r="D415">
        <v>0.23392720520496368</v>
      </c>
    </row>
    <row r="416" spans="1:4" x14ac:dyDescent="0.25">
      <c r="A416">
        <v>36.600001738406718</v>
      </c>
      <c r="B416">
        <v>23.962364196777344</v>
      </c>
      <c r="C416">
        <v>0.23323220014572144</v>
      </c>
      <c r="D416">
        <v>0.23482345044612885</v>
      </c>
    </row>
    <row r="417" spans="1:4" x14ac:dyDescent="0.25">
      <c r="A417">
        <v>36.700001743156463</v>
      </c>
      <c r="B417">
        <v>24.051319122314453</v>
      </c>
      <c r="C417">
        <v>0.23414485156536102</v>
      </c>
      <c r="D417">
        <v>0.23572897911071777</v>
      </c>
    </row>
    <row r="418" spans="1:4" x14ac:dyDescent="0.25">
      <c r="A418">
        <v>36.800001747906208</v>
      </c>
      <c r="B418">
        <v>24.140928268432617</v>
      </c>
      <c r="C418">
        <v>0.23499234020709991</v>
      </c>
      <c r="D418">
        <v>0.23661279678344727</v>
      </c>
    </row>
    <row r="419" spans="1:4" x14ac:dyDescent="0.25">
      <c r="A419">
        <v>36.900001752655953</v>
      </c>
      <c r="B419">
        <v>24.23516845703125</v>
      </c>
      <c r="C419">
        <v>0.2358863353729248</v>
      </c>
      <c r="D419">
        <v>0.23751449584960938</v>
      </c>
    </row>
    <row r="420" spans="1:4" x14ac:dyDescent="0.25">
      <c r="A420">
        <v>37.000001757405698</v>
      </c>
      <c r="B420">
        <v>24.328163146972656</v>
      </c>
      <c r="C420">
        <v>0.23680096864700317</v>
      </c>
      <c r="D420">
        <v>0.23843209445476532</v>
      </c>
    </row>
    <row r="421" spans="1:4" x14ac:dyDescent="0.25">
      <c r="A421">
        <v>37.100001762155443</v>
      </c>
      <c r="B421">
        <v>24.425865173339844</v>
      </c>
      <c r="C421">
        <v>0.23773618042469025</v>
      </c>
      <c r="D421">
        <v>0.23937460780143738</v>
      </c>
    </row>
    <row r="422" spans="1:4" x14ac:dyDescent="0.25">
      <c r="A422">
        <v>37.200001766905189</v>
      </c>
      <c r="B422">
        <v>24.522098541259766</v>
      </c>
      <c r="C422">
        <v>0.23864929378032684</v>
      </c>
      <c r="D422">
        <v>0.24029979109764099</v>
      </c>
    </row>
    <row r="423" spans="1:4" x14ac:dyDescent="0.25">
      <c r="A423">
        <v>37.300001771654934</v>
      </c>
      <c r="B423">
        <v>24.61448860168457</v>
      </c>
      <c r="C423">
        <v>0.23958395421504974</v>
      </c>
      <c r="D423">
        <v>0.2412419319152832</v>
      </c>
    </row>
    <row r="424" spans="1:4" x14ac:dyDescent="0.25">
      <c r="A424">
        <v>37.400001776404679</v>
      </c>
      <c r="B424">
        <v>24.706384658813477</v>
      </c>
      <c r="C424">
        <v>0.24049951136112213</v>
      </c>
      <c r="D424">
        <v>0.24215824902057648</v>
      </c>
    </row>
    <row r="425" spans="1:4" x14ac:dyDescent="0.25">
      <c r="A425">
        <v>37.500001781154424</v>
      </c>
      <c r="B425">
        <v>24.800256729125977</v>
      </c>
      <c r="C425">
        <v>0.24138812720775604</v>
      </c>
      <c r="D425">
        <v>0.24305298924446106</v>
      </c>
    </row>
    <row r="426" spans="1:4" x14ac:dyDescent="0.25">
      <c r="A426">
        <v>37.600001785904169</v>
      </c>
      <c r="B426">
        <v>24.893306732177734</v>
      </c>
      <c r="C426">
        <v>0.24227522313594818</v>
      </c>
      <c r="D426">
        <v>0.2439505010843277</v>
      </c>
    </row>
    <row r="427" spans="1:4" x14ac:dyDescent="0.25">
      <c r="A427">
        <v>37.700001790653914</v>
      </c>
      <c r="B427">
        <v>24.98661994934082</v>
      </c>
      <c r="C427">
        <v>0.24316622316837311</v>
      </c>
      <c r="D427">
        <v>0.244837686419487</v>
      </c>
    </row>
    <row r="428" spans="1:4" x14ac:dyDescent="0.25">
      <c r="A428">
        <v>37.800001795403659</v>
      </c>
      <c r="B428">
        <v>25.079216003417969</v>
      </c>
      <c r="C428">
        <v>0.24402028322219849</v>
      </c>
      <c r="D428">
        <v>0.24570456147193909</v>
      </c>
    </row>
    <row r="429" spans="1:4" x14ac:dyDescent="0.25">
      <c r="A429">
        <v>37.900001800153404</v>
      </c>
      <c r="B429">
        <v>25.174282073974609</v>
      </c>
      <c r="C429">
        <v>0.24494588375091553</v>
      </c>
      <c r="D429">
        <v>0.24663916230201721</v>
      </c>
    </row>
    <row r="430" spans="1:4" x14ac:dyDescent="0.25">
      <c r="A430">
        <v>38.00000180490315</v>
      </c>
      <c r="B430">
        <v>25.266777038574219</v>
      </c>
      <c r="C430">
        <v>0.24584172666072845</v>
      </c>
      <c r="D430">
        <v>0.24755428731441498</v>
      </c>
    </row>
    <row r="431" spans="1:4" x14ac:dyDescent="0.25">
      <c r="A431">
        <v>38.100001809652895</v>
      </c>
      <c r="B431">
        <v>25.363052368164063</v>
      </c>
      <c r="C431">
        <v>0.24676132202148438</v>
      </c>
      <c r="D431">
        <v>0.24848148226737976</v>
      </c>
    </row>
    <row r="432" spans="1:4" x14ac:dyDescent="0.25">
      <c r="A432">
        <v>38.20000181440264</v>
      </c>
      <c r="B432">
        <v>25.45600700378418</v>
      </c>
      <c r="C432">
        <v>0.24766775965690613</v>
      </c>
      <c r="D432">
        <v>0.24938689172267914</v>
      </c>
    </row>
    <row r="433" spans="1:4" x14ac:dyDescent="0.25">
      <c r="A433">
        <v>38.300001819152385</v>
      </c>
      <c r="B433">
        <v>25.556955337524414</v>
      </c>
      <c r="C433">
        <v>0.24863959848880768</v>
      </c>
      <c r="D433">
        <v>0.25036412477493286</v>
      </c>
    </row>
    <row r="434" spans="1:4" x14ac:dyDescent="0.25">
      <c r="A434">
        <v>38.40000182390213</v>
      </c>
      <c r="B434">
        <v>25.654943466186523</v>
      </c>
      <c r="C434">
        <v>0.24956576526165009</v>
      </c>
      <c r="D434">
        <v>0.25129386782646179</v>
      </c>
    </row>
    <row r="435" spans="1:4" x14ac:dyDescent="0.25">
      <c r="A435">
        <v>38.500001828651875</v>
      </c>
      <c r="B435">
        <v>25.746131896972656</v>
      </c>
      <c r="C435">
        <v>0.25047671794891357</v>
      </c>
      <c r="D435">
        <v>0.2522011399269104</v>
      </c>
    </row>
    <row r="436" spans="1:4" x14ac:dyDescent="0.25">
      <c r="A436">
        <v>38.60000183340162</v>
      </c>
      <c r="B436">
        <v>25.839027404785156</v>
      </c>
      <c r="C436">
        <v>0.25136667490005493</v>
      </c>
      <c r="D436">
        <v>0.25312346220016479</v>
      </c>
    </row>
    <row r="437" spans="1:4" x14ac:dyDescent="0.25">
      <c r="A437">
        <v>38.700001838151366</v>
      </c>
      <c r="B437">
        <v>25.927734375</v>
      </c>
      <c r="C437">
        <v>0.25225335359573364</v>
      </c>
      <c r="D437">
        <v>0.25399070978164673</v>
      </c>
    </row>
    <row r="438" spans="1:4" x14ac:dyDescent="0.25">
      <c r="A438">
        <v>38.800001842901111</v>
      </c>
      <c r="B438">
        <v>26.015481948852539</v>
      </c>
      <c r="C438">
        <v>0.25312009453773499</v>
      </c>
      <c r="D438">
        <v>0.25488376617431641</v>
      </c>
    </row>
    <row r="439" spans="1:4" x14ac:dyDescent="0.25">
      <c r="A439">
        <v>38.900001847650856</v>
      </c>
      <c r="B439">
        <v>26.109197616577148</v>
      </c>
      <c r="C439">
        <v>0.2540442943572998</v>
      </c>
      <c r="D439">
        <v>0.25579506158828735</v>
      </c>
    </row>
    <row r="440" spans="1:4" x14ac:dyDescent="0.25">
      <c r="A440">
        <v>39.000001852400601</v>
      </c>
      <c r="B440">
        <v>26.201166152954102</v>
      </c>
      <c r="C440">
        <v>0.25488203763961792</v>
      </c>
      <c r="D440">
        <v>0.25664600729942322</v>
      </c>
    </row>
    <row r="441" spans="1:4" x14ac:dyDescent="0.25">
      <c r="A441">
        <v>39.100001857150346</v>
      </c>
      <c r="B441">
        <v>26.29218864440918</v>
      </c>
      <c r="C441">
        <v>0.255758136510849</v>
      </c>
      <c r="D441">
        <v>0.25752609968185425</v>
      </c>
    </row>
    <row r="442" spans="1:4" x14ac:dyDescent="0.25">
      <c r="A442">
        <v>39.200001861900091</v>
      </c>
      <c r="B442">
        <v>26.384328842163086</v>
      </c>
      <c r="C442">
        <v>0.25669005513191223</v>
      </c>
      <c r="D442">
        <v>0.25845691561698914</v>
      </c>
    </row>
    <row r="443" spans="1:4" x14ac:dyDescent="0.25">
      <c r="A443">
        <v>39.300001866649836</v>
      </c>
      <c r="B443">
        <v>26.476490020751953</v>
      </c>
      <c r="C443">
        <v>0.25760355591773987</v>
      </c>
      <c r="D443">
        <v>0.25938823819160461</v>
      </c>
    </row>
    <row r="444" spans="1:4" x14ac:dyDescent="0.25">
      <c r="A444">
        <v>39.400001871399581</v>
      </c>
      <c r="B444">
        <v>26.573802947998047</v>
      </c>
      <c r="C444">
        <v>0.25854942202568054</v>
      </c>
      <c r="D444">
        <v>0.2603352963924408</v>
      </c>
    </row>
    <row r="445" spans="1:4" x14ac:dyDescent="0.25">
      <c r="A445">
        <v>39.500001876149327</v>
      </c>
      <c r="B445">
        <v>26.668233871459961</v>
      </c>
      <c r="C445">
        <v>0.25946485996246338</v>
      </c>
      <c r="D445">
        <v>0.26124933362007141</v>
      </c>
    </row>
    <row r="446" spans="1:4" x14ac:dyDescent="0.25">
      <c r="A446">
        <v>39.600001880899072</v>
      </c>
      <c r="B446">
        <v>26.762678146362305</v>
      </c>
      <c r="C446">
        <v>0.26036593317985535</v>
      </c>
      <c r="D446">
        <v>0.26216557621955872</v>
      </c>
    </row>
    <row r="447" spans="1:4" x14ac:dyDescent="0.25">
      <c r="A447">
        <v>39.700001885648817</v>
      </c>
      <c r="B447">
        <v>26.858285903930664</v>
      </c>
      <c r="C447">
        <v>0.2612650990486145</v>
      </c>
      <c r="D447">
        <v>0.26308277249336243</v>
      </c>
    </row>
    <row r="448" spans="1:4" x14ac:dyDescent="0.25">
      <c r="A448">
        <v>39.800001890398562</v>
      </c>
      <c r="B448">
        <v>26.952669143676758</v>
      </c>
      <c r="C448">
        <v>0.2622036337852478</v>
      </c>
      <c r="D448">
        <v>0.26402914524078369</v>
      </c>
    </row>
    <row r="449" spans="1:4" x14ac:dyDescent="0.25">
      <c r="A449">
        <v>39.900001895148307</v>
      </c>
      <c r="B449">
        <v>27.043941497802734</v>
      </c>
      <c r="C449">
        <v>0.26309806108474731</v>
      </c>
      <c r="D449">
        <v>0.26494169235229492</v>
      </c>
    </row>
    <row r="450" spans="1:4" x14ac:dyDescent="0.25">
      <c r="A450">
        <v>40.000001899898052</v>
      </c>
      <c r="B450">
        <v>27.138278961181641</v>
      </c>
      <c r="C450">
        <v>0.26400876045227051</v>
      </c>
      <c r="D450">
        <v>0.26584312319755554</v>
      </c>
    </row>
    <row r="451" spans="1:4" x14ac:dyDescent="0.25">
      <c r="A451">
        <v>40.100001904647797</v>
      </c>
      <c r="B451">
        <v>27.227653503417969</v>
      </c>
      <c r="C451">
        <v>0.26488763093948364</v>
      </c>
      <c r="D451">
        <v>0.26672860980033875</v>
      </c>
    </row>
    <row r="452" spans="1:4" x14ac:dyDescent="0.25">
      <c r="A452">
        <v>40.200001909397542</v>
      </c>
      <c r="B452">
        <v>27.324308395385742</v>
      </c>
      <c r="C452">
        <v>0.26578313112258911</v>
      </c>
      <c r="D452">
        <v>0.26762875914573669</v>
      </c>
    </row>
    <row r="453" spans="1:4" x14ac:dyDescent="0.25">
      <c r="A453">
        <v>40.300001914147288</v>
      </c>
      <c r="B453">
        <v>27.415325164794922</v>
      </c>
      <c r="C453">
        <v>0.26667654514312744</v>
      </c>
      <c r="D453">
        <v>0.26853907108306885</v>
      </c>
    </row>
    <row r="454" spans="1:4" x14ac:dyDescent="0.25">
      <c r="A454">
        <v>40.400001918897033</v>
      </c>
      <c r="B454">
        <v>27.508781433105469</v>
      </c>
      <c r="C454">
        <v>0.26760640740394592</v>
      </c>
      <c r="D454">
        <v>0.26945796608924866</v>
      </c>
    </row>
    <row r="455" spans="1:4" x14ac:dyDescent="0.25">
      <c r="A455">
        <v>40.500001923646778</v>
      </c>
      <c r="B455">
        <v>27.604904174804688</v>
      </c>
      <c r="C455">
        <v>0.26850169897079468</v>
      </c>
      <c r="D455">
        <v>0.27037510275840759</v>
      </c>
    </row>
    <row r="456" spans="1:4" x14ac:dyDescent="0.25">
      <c r="A456">
        <v>40.600001928396523</v>
      </c>
      <c r="B456">
        <v>27.701169967651367</v>
      </c>
      <c r="C456">
        <v>0.26940801739692688</v>
      </c>
      <c r="D456">
        <v>0.27130603790283203</v>
      </c>
    </row>
    <row r="457" spans="1:4" x14ac:dyDescent="0.25">
      <c r="A457">
        <v>40.700001933146268</v>
      </c>
      <c r="B457">
        <v>27.791305541992188</v>
      </c>
      <c r="C457">
        <v>0.2702886164188385</v>
      </c>
      <c r="D457">
        <v>0.27217692136764526</v>
      </c>
    </row>
    <row r="458" spans="1:4" x14ac:dyDescent="0.25">
      <c r="A458">
        <v>40.800001937896013</v>
      </c>
      <c r="B458">
        <v>27.887279510498047</v>
      </c>
      <c r="C458">
        <v>0.27121409773826599</v>
      </c>
      <c r="D458">
        <v>0.27310076355934143</v>
      </c>
    </row>
    <row r="459" spans="1:4" x14ac:dyDescent="0.25">
      <c r="A459">
        <v>40.900001942645758</v>
      </c>
      <c r="B459">
        <v>27.982822418212891</v>
      </c>
      <c r="C459">
        <v>0.27213495969772339</v>
      </c>
      <c r="D459">
        <v>0.27403771877288818</v>
      </c>
    </row>
    <row r="460" spans="1:4" x14ac:dyDescent="0.25">
      <c r="A460">
        <v>41.000001947395504</v>
      </c>
      <c r="B460">
        <v>28.088449478149414</v>
      </c>
      <c r="C460">
        <v>0.2730705738067627</v>
      </c>
      <c r="D460">
        <v>0.27498570084571838</v>
      </c>
    </row>
    <row r="461" spans="1:4" x14ac:dyDescent="0.25">
      <c r="A461">
        <v>41.100001952145249</v>
      </c>
      <c r="B461">
        <v>28.187337875366211</v>
      </c>
      <c r="C461">
        <v>0.27397263050079346</v>
      </c>
      <c r="D461">
        <v>0.27589428424835205</v>
      </c>
    </row>
    <row r="462" spans="1:4" x14ac:dyDescent="0.25">
      <c r="A462">
        <v>41.200001956894994</v>
      </c>
      <c r="B462">
        <v>28.273435592651367</v>
      </c>
      <c r="C462">
        <v>0.27487468719482422</v>
      </c>
      <c r="D462">
        <v>0.27679130434989929</v>
      </c>
    </row>
    <row r="463" spans="1:4" x14ac:dyDescent="0.25">
      <c r="A463">
        <v>41.300001961644739</v>
      </c>
      <c r="B463">
        <v>28.361274719238281</v>
      </c>
      <c r="C463">
        <v>0.27577388286590576</v>
      </c>
      <c r="D463">
        <v>0.2776922881603241</v>
      </c>
    </row>
    <row r="464" spans="1:4" x14ac:dyDescent="0.25">
      <c r="A464">
        <v>41.400001966394484</v>
      </c>
      <c r="B464">
        <v>28.453271865844727</v>
      </c>
      <c r="C464">
        <v>0.27671322226524353</v>
      </c>
      <c r="D464">
        <v>0.2786223292350769</v>
      </c>
    </row>
    <row r="465" spans="1:4" x14ac:dyDescent="0.25">
      <c r="A465">
        <v>41.500001971144229</v>
      </c>
      <c r="B465">
        <v>28.549768447875977</v>
      </c>
      <c r="C465">
        <v>0.27761146426200867</v>
      </c>
      <c r="D465">
        <v>0.27953433990478516</v>
      </c>
    </row>
    <row r="466" spans="1:4" x14ac:dyDescent="0.25">
      <c r="A466">
        <v>41.600001975893974</v>
      </c>
      <c r="B466">
        <v>28.642860412597656</v>
      </c>
      <c r="C466">
        <v>0.27851244807243347</v>
      </c>
      <c r="D466">
        <v>0.28045028448104858</v>
      </c>
    </row>
    <row r="467" spans="1:4" x14ac:dyDescent="0.25">
      <c r="A467">
        <v>41.700001980643719</v>
      </c>
      <c r="B467">
        <v>28.731428146362305</v>
      </c>
      <c r="C467">
        <v>0.27943196892738342</v>
      </c>
      <c r="D467">
        <v>0.28140291571617126</v>
      </c>
    </row>
    <row r="468" spans="1:4" x14ac:dyDescent="0.25">
      <c r="A468">
        <v>41.800001985393465</v>
      </c>
      <c r="B468">
        <v>28.822263717651367</v>
      </c>
      <c r="C468">
        <v>0.2803216278553009</v>
      </c>
      <c r="D468">
        <v>0.28227034211158752</v>
      </c>
    </row>
    <row r="469" spans="1:4" x14ac:dyDescent="0.25">
      <c r="A469">
        <v>41.90000199014321</v>
      </c>
      <c r="B469">
        <v>28.919170379638672</v>
      </c>
      <c r="C469">
        <v>0.2812286913394928</v>
      </c>
      <c r="D469">
        <v>0.28317907452583313</v>
      </c>
    </row>
    <row r="470" spans="1:4" x14ac:dyDescent="0.25">
      <c r="A470">
        <v>42.000001994892955</v>
      </c>
      <c r="B470">
        <v>29.007757186889648</v>
      </c>
      <c r="C470">
        <v>0.28208822011947632</v>
      </c>
      <c r="D470">
        <v>0.28405356407165527</v>
      </c>
    </row>
    <row r="471" spans="1:4" x14ac:dyDescent="0.25">
      <c r="A471">
        <v>42.1000019996427</v>
      </c>
      <c r="B471">
        <v>29.106864929199219</v>
      </c>
      <c r="C471">
        <v>0.28304058313369751</v>
      </c>
      <c r="D471">
        <v>0.28500741720199585</v>
      </c>
    </row>
    <row r="472" spans="1:4" x14ac:dyDescent="0.25">
      <c r="A472">
        <v>42.200002004392445</v>
      </c>
      <c r="B472">
        <v>29.206275939941406</v>
      </c>
      <c r="C472">
        <v>0.28396132588386536</v>
      </c>
      <c r="D472">
        <v>0.28592985868453979</v>
      </c>
    </row>
    <row r="473" spans="1:4" x14ac:dyDescent="0.25">
      <c r="A473">
        <v>42.30000200914219</v>
      </c>
      <c r="B473">
        <v>29.292911529541016</v>
      </c>
      <c r="C473">
        <v>0.28487634658813477</v>
      </c>
      <c r="D473">
        <v>0.2868349552154541</v>
      </c>
    </row>
    <row r="474" spans="1:4" x14ac:dyDescent="0.25">
      <c r="A474">
        <v>42.400002013891935</v>
      </c>
      <c r="B474">
        <v>29.381023406982422</v>
      </c>
      <c r="C474">
        <v>0.2857549786567688</v>
      </c>
      <c r="D474">
        <v>0.28774455189704895</v>
      </c>
    </row>
    <row r="475" spans="1:4" x14ac:dyDescent="0.25">
      <c r="A475">
        <v>42.50000201864168</v>
      </c>
      <c r="B475">
        <v>29.474699020385742</v>
      </c>
      <c r="C475">
        <v>0.2866356372833252</v>
      </c>
      <c r="D475">
        <v>0.28864458203315735</v>
      </c>
    </row>
    <row r="476" spans="1:4" x14ac:dyDescent="0.25">
      <c r="A476">
        <v>42.600002023391426</v>
      </c>
      <c r="B476">
        <v>29.56297492980957</v>
      </c>
      <c r="C476">
        <v>0.28750872611999512</v>
      </c>
      <c r="D476">
        <v>0.28951576352119446</v>
      </c>
    </row>
    <row r="477" spans="1:4" x14ac:dyDescent="0.25">
      <c r="A477">
        <v>42.700002028141171</v>
      </c>
      <c r="B477">
        <v>29.659206390380859</v>
      </c>
      <c r="C477">
        <v>0.28843799233436584</v>
      </c>
      <c r="D477">
        <v>0.29044541716575623</v>
      </c>
    </row>
    <row r="478" spans="1:4" x14ac:dyDescent="0.25">
      <c r="A478">
        <v>42.800002032890916</v>
      </c>
      <c r="B478">
        <v>29.756519317626953</v>
      </c>
      <c r="C478">
        <v>0.2893621027469635</v>
      </c>
      <c r="D478">
        <v>0.29137080907821655</v>
      </c>
    </row>
    <row r="479" spans="1:4" x14ac:dyDescent="0.25">
      <c r="A479">
        <v>42.900002037640661</v>
      </c>
      <c r="B479">
        <v>29.845508575439453</v>
      </c>
      <c r="C479">
        <v>0.29022473096847534</v>
      </c>
      <c r="D479">
        <v>0.29225671291351318</v>
      </c>
    </row>
    <row r="480" spans="1:4" x14ac:dyDescent="0.25">
      <c r="A480">
        <v>43.000002042390406</v>
      </c>
      <c r="B480">
        <v>29.936319351196289</v>
      </c>
      <c r="C480">
        <v>0.29112586379051208</v>
      </c>
      <c r="D480">
        <v>0.29315087199211121</v>
      </c>
    </row>
    <row r="481" spans="1:4" x14ac:dyDescent="0.25">
      <c r="A481">
        <v>43.100002047140151</v>
      </c>
      <c r="B481">
        <v>30.031644821166992</v>
      </c>
      <c r="C481">
        <v>0.2920423150062561</v>
      </c>
      <c r="D481">
        <v>0.29407212138175964</v>
      </c>
    </row>
    <row r="482" spans="1:4" x14ac:dyDescent="0.25">
      <c r="A482">
        <v>43.200002051889896</v>
      </c>
      <c r="B482">
        <v>30.125185012817383</v>
      </c>
      <c r="C482">
        <v>0.29295080900192261</v>
      </c>
      <c r="D482">
        <v>0.29498639702796936</v>
      </c>
    </row>
    <row r="483" spans="1:4" x14ac:dyDescent="0.25">
      <c r="A483">
        <v>43.300002056639642</v>
      </c>
      <c r="B483">
        <v>30.221490859985352</v>
      </c>
      <c r="C483">
        <v>0.29386448860168457</v>
      </c>
      <c r="D483">
        <v>0.29590266942977905</v>
      </c>
    </row>
    <row r="484" spans="1:4" x14ac:dyDescent="0.25">
      <c r="A484">
        <v>43.400002061389387</v>
      </c>
      <c r="B484">
        <v>30.31849479675293</v>
      </c>
      <c r="C484">
        <v>0.29476788640022278</v>
      </c>
      <c r="D484">
        <v>0.29682445526123047</v>
      </c>
    </row>
    <row r="485" spans="1:4" x14ac:dyDescent="0.25">
      <c r="A485">
        <v>43.500002066139132</v>
      </c>
      <c r="B485">
        <v>30.414104461669922</v>
      </c>
      <c r="C485">
        <v>0.29569801688194275</v>
      </c>
      <c r="D485">
        <v>0.29774093627929688</v>
      </c>
    </row>
    <row r="486" spans="1:4" x14ac:dyDescent="0.25">
      <c r="A486">
        <v>43.600002070888877</v>
      </c>
      <c r="B486">
        <v>30.503911972045898</v>
      </c>
      <c r="C486">
        <v>0.29659080505371094</v>
      </c>
      <c r="D486">
        <v>0.29865577816963196</v>
      </c>
    </row>
    <row r="487" spans="1:4" x14ac:dyDescent="0.25">
      <c r="A487">
        <v>43.700002075638622</v>
      </c>
      <c r="B487">
        <v>30.591686248779297</v>
      </c>
      <c r="C487">
        <v>0.29749536514282227</v>
      </c>
      <c r="D487">
        <v>0.29957729578018188</v>
      </c>
    </row>
    <row r="488" spans="1:4" x14ac:dyDescent="0.25">
      <c r="A488">
        <v>43.800002080388367</v>
      </c>
      <c r="B488">
        <v>30.686304092407227</v>
      </c>
      <c r="C488">
        <v>0.29843699932098389</v>
      </c>
      <c r="D488">
        <v>0.30049800872802734</v>
      </c>
    </row>
    <row r="489" spans="1:4" x14ac:dyDescent="0.25">
      <c r="A489">
        <v>43.900002085138112</v>
      </c>
      <c r="B489">
        <v>30.776155471801758</v>
      </c>
      <c r="C489">
        <v>0.29930824041366577</v>
      </c>
      <c r="D489">
        <v>0.30139300227165222</v>
      </c>
    </row>
    <row r="490" spans="1:4" x14ac:dyDescent="0.25">
      <c r="A490">
        <v>44.000002089887857</v>
      </c>
      <c r="B490">
        <v>30.870992660522461</v>
      </c>
      <c r="C490">
        <v>0.3002370297908783</v>
      </c>
      <c r="D490">
        <v>0.30233398079872131</v>
      </c>
    </row>
    <row r="491" spans="1:4" x14ac:dyDescent="0.25">
      <c r="A491">
        <v>44.100002094637603</v>
      </c>
      <c r="B491">
        <v>30.968290328979492</v>
      </c>
      <c r="C491">
        <v>0.30113944411277771</v>
      </c>
      <c r="D491">
        <v>0.30323243141174316</v>
      </c>
    </row>
    <row r="492" spans="1:4" x14ac:dyDescent="0.25">
      <c r="A492">
        <v>44.200002099387348</v>
      </c>
      <c r="B492">
        <v>31.05946159362793</v>
      </c>
      <c r="C492">
        <v>0.30207273364067078</v>
      </c>
      <c r="D492">
        <v>0.30417245626449585</v>
      </c>
    </row>
    <row r="493" spans="1:4" x14ac:dyDescent="0.25">
      <c r="A493">
        <v>44.300002104137093</v>
      </c>
      <c r="B493">
        <v>31.15283203125</v>
      </c>
      <c r="C493">
        <v>0.30299666523933411</v>
      </c>
      <c r="D493">
        <v>0.30508926510810852</v>
      </c>
    </row>
    <row r="494" spans="1:4" x14ac:dyDescent="0.25">
      <c r="A494">
        <v>44.400002108886838</v>
      </c>
      <c r="B494">
        <v>31.246774673461914</v>
      </c>
      <c r="C494">
        <v>0.30388465523719788</v>
      </c>
      <c r="D494">
        <v>0.30598032474517822</v>
      </c>
    </row>
    <row r="495" spans="1:4" x14ac:dyDescent="0.25">
      <c r="A495">
        <v>44.500002113636583</v>
      </c>
      <c r="B495">
        <v>31.339567184448242</v>
      </c>
      <c r="C495">
        <v>0.30478811264038086</v>
      </c>
      <c r="D495">
        <v>0.30689442157745361</v>
      </c>
    </row>
    <row r="496" spans="1:4" x14ac:dyDescent="0.25">
      <c r="A496">
        <v>44.600002118386328</v>
      </c>
      <c r="B496">
        <v>31.43402099609375</v>
      </c>
      <c r="C496">
        <v>0.30567061901092529</v>
      </c>
      <c r="D496">
        <v>0.30782186985015869</v>
      </c>
    </row>
    <row r="497" spans="1:4" x14ac:dyDescent="0.25">
      <c r="A497">
        <v>44.700002123136073</v>
      </c>
      <c r="B497">
        <v>31.529165267944336</v>
      </c>
      <c r="C497">
        <v>0.30658060312271118</v>
      </c>
      <c r="D497">
        <v>0.30873104929924011</v>
      </c>
    </row>
    <row r="498" spans="1:4" x14ac:dyDescent="0.25">
      <c r="A498">
        <v>44.800002127885818</v>
      </c>
      <c r="B498">
        <v>31.620237350463867</v>
      </c>
      <c r="C498">
        <v>0.30747836828231812</v>
      </c>
      <c r="D498">
        <v>0.30963155627250671</v>
      </c>
    </row>
    <row r="499" spans="1:4" x14ac:dyDescent="0.25">
      <c r="A499">
        <v>44.900002132635564</v>
      </c>
      <c r="B499">
        <v>31.711696624755859</v>
      </c>
      <c r="C499">
        <v>0.30841496586799622</v>
      </c>
      <c r="D499">
        <v>0.31055721640586853</v>
      </c>
    </row>
    <row r="500" spans="1:4" x14ac:dyDescent="0.25">
      <c r="A500">
        <v>45.000002137385309</v>
      </c>
      <c r="B500">
        <v>31.802734375</v>
      </c>
      <c r="C500">
        <v>0.30930295586585999</v>
      </c>
      <c r="D500">
        <v>0.31145593523979187</v>
      </c>
    </row>
    <row r="501" spans="1:4" x14ac:dyDescent="0.25">
      <c r="A501">
        <v>45.100002142135054</v>
      </c>
      <c r="B501">
        <v>31.89427375793457</v>
      </c>
      <c r="C501">
        <v>0.31022518873214722</v>
      </c>
      <c r="D501">
        <v>0.3123805820941925</v>
      </c>
    </row>
    <row r="502" spans="1:4" x14ac:dyDescent="0.25">
      <c r="A502">
        <v>45.200002146884799</v>
      </c>
      <c r="B502">
        <v>31.987138748168945</v>
      </c>
      <c r="C502">
        <v>0.31110388040542603</v>
      </c>
      <c r="D502">
        <v>0.31326144933700562</v>
      </c>
    </row>
    <row r="503" spans="1:4" x14ac:dyDescent="0.25">
      <c r="A503">
        <v>45.300002151634544</v>
      </c>
      <c r="B503">
        <v>32.083702087402344</v>
      </c>
      <c r="C503">
        <v>0.31199473142623901</v>
      </c>
      <c r="D503">
        <v>0.31416699290275574</v>
      </c>
    </row>
    <row r="504" spans="1:4" x14ac:dyDescent="0.25">
      <c r="A504">
        <v>45.400002156384289</v>
      </c>
      <c r="B504">
        <v>32.178916931152344</v>
      </c>
      <c r="C504">
        <v>0.31291988492012024</v>
      </c>
      <c r="D504">
        <v>0.31510549783706665</v>
      </c>
    </row>
    <row r="505" spans="1:4" x14ac:dyDescent="0.25">
      <c r="A505">
        <v>45.500002161134034</v>
      </c>
      <c r="B505">
        <v>32.274894714355469</v>
      </c>
      <c r="C505">
        <v>0.31386470794677734</v>
      </c>
      <c r="D505">
        <v>0.31604829430580139</v>
      </c>
    </row>
    <row r="506" spans="1:4" x14ac:dyDescent="0.25">
      <c r="A506">
        <v>45.60000216588378</v>
      </c>
      <c r="B506">
        <v>32.369319915771484</v>
      </c>
      <c r="C506">
        <v>0.31476747989654541</v>
      </c>
      <c r="D506">
        <v>0.31694728136062622</v>
      </c>
    </row>
    <row r="507" spans="1:4" x14ac:dyDescent="0.25">
      <c r="A507">
        <v>45.700002170633525</v>
      </c>
      <c r="B507">
        <v>32.464527130126953</v>
      </c>
      <c r="C507">
        <v>0.31566596031188965</v>
      </c>
      <c r="D507">
        <v>0.31785473227500916</v>
      </c>
    </row>
    <row r="508" spans="1:4" x14ac:dyDescent="0.25">
      <c r="A508">
        <v>45.80000217538327</v>
      </c>
      <c r="B508">
        <v>32.557601928710937</v>
      </c>
      <c r="C508">
        <v>0.31656882166862488</v>
      </c>
      <c r="D508">
        <v>0.31875553727149963</v>
      </c>
    </row>
    <row r="509" spans="1:4" x14ac:dyDescent="0.25">
      <c r="A509">
        <v>45.900002180133015</v>
      </c>
      <c r="B509">
        <v>32.650047302246094</v>
      </c>
      <c r="C509">
        <v>0.31745535135269165</v>
      </c>
      <c r="D509">
        <v>0.31965389847755432</v>
      </c>
    </row>
    <row r="510" spans="1:4" x14ac:dyDescent="0.25">
      <c r="A510">
        <v>46.00000218488276</v>
      </c>
      <c r="B510">
        <v>32.747093200683594</v>
      </c>
      <c r="C510">
        <v>0.31836706399917603</v>
      </c>
      <c r="D510">
        <v>0.3205910325050354</v>
      </c>
    </row>
    <row r="511" spans="1:4" x14ac:dyDescent="0.25">
      <c r="A511">
        <v>46.100002189632505</v>
      </c>
      <c r="B511">
        <v>32.844795227050781</v>
      </c>
      <c r="C511">
        <v>0.31915479898452759</v>
      </c>
      <c r="D511">
        <v>0.32159295678138733</v>
      </c>
    </row>
    <row r="512" spans="1:4" x14ac:dyDescent="0.25">
      <c r="A512">
        <v>46.20000219438225</v>
      </c>
      <c r="B512">
        <v>32.934253692626953</v>
      </c>
      <c r="C512">
        <v>0.31977447867393494</v>
      </c>
      <c r="D512">
        <v>0.32274702191352844</v>
      </c>
    </row>
    <row r="513" spans="1:4" x14ac:dyDescent="0.25">
      <c r="A513">
        <v>46.300002199131995</v>
      </c>
      <c r="B513">
        <v>33.023853302001953</v>
      </c>
      <c r="C513">
        <v>0.32072660326957703</v>
      </c>
      <c r="D513">
        <v>0.32363095879554749</v>
      </c>
    </row>
    <row r="514" spans="1:4" x14ac:dyDescent="0.25">
      <c r="A514">
        <v>46.400002203881741</v>
      </c>
      <c r="B514">
        <v>33.115734100341797</v>
      </c>
      <c r="C514">
        <v>0.32199525833129883</v>
      </c>
      <c r="D514">
        <v>0.32431861758232117</v>
      </c>
    </row>
    <row r="515" spans="1:4" x14ac:dyDescent="0.25">
      <c r="A515">
        <v>46.500002208631486</v>
      </c>
      <c r="B515">
        <v>33.207847595214844</v>
      </c>
      <c r="C515">
        <v>0.32291305065155029</v>
      </c>
      <c r="D515">
        <v>0.32516703009605408</v>
      </c>
    </row>
    <row r="516" spans="1:4" x14ac:dyDescent="0.25">
      <c r="A516">
        <v>46.600002213381231</v>
      </c>
      <c r="B516">
        <v>33.304267883300781</v>
      </c>
      <c r="C516">
        <v>0.32381030917167664</v>
      </c>
      <c r="D516">
        <v>0.32608377933502197</v>
      </c>
    </row>
    <row r="517" spans="1:4" x14ac:dyDescent="0.25">
      <c r="A517">
        <v>46.700002218130976</v>
      </c>
      <c r="B517">
        <v>33.389438629150391</v>
      </c>
      <c r="C517">
        <v>0.32467204332351685</v>
      </c>
      <c r="D517">
        <v>0.32694536447525024</v>
      </c>
    </row>
    <row r="518" spans="1:4" x14ac:dyDescent="0.25">
      <c r="A518">
        <v>46.800002222880721</v>
      </c>
      <c r="B518">
        <v>33.482959747314453</v>
      </c>
      <c r="C518">
        <v>0.32558408379554749</v>
      </c>
      <c r="D518">
        <v>0.32787001132965088</v>
      </c>
    </row>
    <row r="519" spans="1:4" x14ac:dyDescent="0.25">
      <c r="A519">
        <v>46.900002227630466</v>
      </c>
      <c r="B519">
        <v>33.577373504638672</v>
      </c>
      <c r="C519">
        <v>0.32648611068725586</v>
      </c>
      <c r="D519">
        <v>0.32875746488571167</v>
      </c>
    </row>
    <row r="520" spans="1:4" x14ac:dyDescent="0.25">
      <c r="A520">
        <v>47.000002232380211</v>
      </c>
      <c r="B520">
        <v>33.669914245605469</v>
      </c>
      <c r="C520">
        <v>0.32736387848854065</v>
      </c>
      <c r="D520">
        <v>0.32964026927947998</v>
      </c>
    </row>
    <row r="521" spans="1:4" x14ac:dyDescent="0.25">
      <c r="A521">
        <v>47.100002237129956</v>
      </c>
      <c r="B521">
        <v>33.762348175048828</v>
      </c>
      <c r="C521">
        <v>0.32824987173080444</v>
      </c>
      <c r="D521">
        <v>0.33053240180015564</v>
      </c>
    </row>
    <row r="522" spans="1:4" x14ac:dyDescent="0.25">
      <c r="A522">
        <v>47.200002241879702</v>
      </c>
      <c r="B522">
        <v>33.860286712646484</v>
      </c>
      <c r="C522">
        <v>0.32921877503395081</v>
      </c>
      <c r="D522">
        <v>0.33150210976600647</v>
      </c>
    </row>
    <row r="523" spans="1:4" x14ac:dyDescent="0.25">
      <c r="A523">
        <v>47.300002246629447</v>
      </c>
      <c r="B523">
        <v>33.954677581787109</v>
      </c>
      <c r="C523">
        <v>0.33015993237495422</v>
      </c>
      <c r="D523">
        <v>0.3324548602104187</v>
      </c>
    </row>
    <row r="524" spans="1:4" x14ac:dyDescent="0.25">
      <c r="A524">
        <v>47.400002251379192</v>
      </c>
      <c r="B524">
        <v>34.046741485595703</v>
      </c>
      <c r="C524">
        <v>0.33107423782348633</v>
      </c>
      <c r="D524">
        <v>0.33338826894760132</v>
      </c>
    </row>
    <row r="525" spans="1:4" x14ac:dyDescent="0.25">
      <c r="A525">
        <v>47.500002256128937</v>
      </c>
      <c r="B525">
        <v>34.138469696044922</v>
      </c>
      <c r="C525">
        <v>0.33198198676109314</v>
      </c>
      <c r="D525">
        <v>0.3343045711517334</v>
      </c>
    </row>
    <row r="526" spans="1:4" x14ac:dyDescent="0.25">
      <c r="A526">
        <v>47.600002260878682</v>
      </c>
      <c r="B526">
        <v>34.230804443359375</v>
      </c>
      <c r="C526">
        <v>0.33289113640785217</v>
      </c>
      <c r="D526">
        <v>0.33521175384521484</v>
      </c>
    </row>
    <row r="527" spans="1:4" x14ac:dyDescent="0.25">
      <c r="A527">
        <v>47.700002265628427</v>
      </c>
      <c r="B527">
        <v>34.326934814453125</v>
      </c>
      <c r="C527">
        <v>0.33379268646240234</v>
      </c>
      <c r="D527">
        <v>0.3361351490020752</v>
      </c>
    </row>
    <row r="528" spans="1:4" x14ac:dyDescent="0.25">
      <c r="A528">
        <v>47.800002270378172</v>
      </c>
      <c r="B528">
        <v>34.419742584228516</v>
      </c>
      <c r="C528">
        <v>0.33469843864440918</v>
      </c>
      <c r="D528">
        <v>0.33703252673149109</v>
      </c>
    </row>
    <row r="529" spans="1:4" x14ac:dyDescent="0.25">
      <c r="A529">
        <v>47.900002275127918</v>
      </c>
      <c r="B529">
        <v>34.513988494873047</v>
      </c>
      <c r="C529">
        <v>0.33557915687561035</v>
      </c>
      <c r="D529">
        <v>0.33792722225189209</v>
      </c>
    </row>
    <row r="530" spans="1:4" x14ac:dyDescent="0.25">
      <c r="A530">
        <v>48.000002279877663</v>
      </c>
      <c r="B530">
        <v>34.606220245361328</v>
      </c>
      <c r="C530">
        <v>0.3364754319190979</v>
      </c>
      <c r="D530">
        <v>0.33883589506149292</v>
      </c>
    </row>
    <row r="531" spans="1:4" x14ac:dyDescent="0.25">
      <c r="A531">
        <v>48.100002284627408</v>
      </c>
      <c r="B531">
        <v>34.701210021972656</v>
      </c>
      <c r="C531">
        <v>0.33737280964851379</v>
      </c>
      <c r="D531">
        <v>0.33971050381660461</v>
      </c>
    </row>
    <row r="532" spans="1:4" x14ac:dyDescent="0.25">
      <c r="A532">
        <v>48.200002289377153</v>
      </c>
      <c r="B532">
        <v>34.797069549560547</v>
      </c>
      <c r="C532">
        <v>0.33829969167709351</v>
      </c>
      <c r="D532">
        <v>0.34065824747085571</v>
      </c>
    </row>
    <row r="533" spans="1:4" x14ac:dyDescent="0.25">
      <c r="A533">
        <v>48.300002294126898</v>
      </c>
      <c r="B533">
        <v>34.893871307373047</v>
      </c>
      <c r="C533">
        <v>0.33921921253204346</v>
      </c>
      <c r="D533">
        <v>0.34159377217292786</v>
      </c>
    </row>
    <row r="534" spans="1:4" x14ac:dyDescent="0.25">
      <c r="A534">
        <v>48.400002298876643</v>
      </c>
      <c r="B534">
        <v>34.990821838378906</v>
      </c>
      <c r="C534">
        <v>0.34016096591949463</v>
      </c>
      <c r="D534">
        <v>0.34254616498947144</v>
      </c>
    </row>
    <row r="535" spans="1:4" x14ac:dyDescent="0.25">
      <c r="A535">
        <v>48.500002303626388</v>
      </c>
      <c r="B535">
        <v>35.087924957275391</v>
      </c>
      <c r="C535">
        <v>0.34109631180763245</v>
      </c>
      <c r="D535">
        <v>0.34348216652870178</v>
      </c>
    </row>
    <row r="536" spans="1:4" x14ac:dyDescent="0.25">
      <c r="A536">
        <v>48.600002308376133</v>
      </c>
      <c r="B536">
        <v>35.178295135498047</v>
      </c>
      <c r="C536">
        <v>0.34200647473335266</v>
      </c>
      <c r="D536">
        <v>0.34438109397888184</v>
      </c>
    </row>
    <row r="537" spans="1:4" x14ac:dyDescent="0.25">
      <c r="A537">
        <v>48.700002313125879</v>
      </c>
      <c r="B537">
        <v>35.267219543457031</v>
      </c>
      <c r="C537">
        <v>0.34291046857833862</v>
      </c>
      <c r="D537">
        <v>0.34529480338096619</v>
      </c>
    </row>
    <row r="538" spans="1:4" x14ac:dyDescent="0.25">
      <c r="A538">
        <v>48.800002317875624</v>
      </c>
      <c r="B538">
        <v>35.361946105957031</v>
      </c>
      <c r="C538">
        <v>0.34382146596908569</v>
      </c>
      <c r="D538">
        <v>0.34622609615325928</v>
      </c>
    </row>
    <row r="539" spans="1:4" x14ac:dyDescent="0.25">
      <c r="A539">
        <v>48.900002322625369</v>
      </c>
      <c r="B539">
        <v>35.450645446777344</v>
      </c>
      <c r="C539">
        <v>0.34471920132637024</v>
      </c>
      <c r="D539">
        <v>0.34711584448814392</v>
      </c>
    </row>
    <row r="540" spans="1:4" x14ac:dyDescent="0.25">
      <c r="A540">
        <v>49.000002327375114</v>
      </c>
      <c r="B540">
        <v>35.546417236328125</v>
      </c>
      <c r="C540">
        <v>0.34561628103256226</v>
      </c>
      <c r="D540">
        <v>0.34803491830825806</v>
      </c>
    </row>
    <row r="541" spans="1:4" x14ac:dyDescent="0.25">
      <c r="A541">
        <v>49.100002332124859</v>
      </c>
      <c r="B541">
        <v>35.639629364013672</v>
      </c>
      <c r="C541">
        <v>0.34648478031158447</v>
      </c>
      <c r="D541">
        <v>0.34891179203987122</v>
      </c>
    </row>
    <row r="542" spans="1:4" x14ac:dyDescent="0.25">
      <c r="A542">
        <v>49.200002336874604</v>
      </c>
      <c r="B542">
        <v>35.729202270507813</v>
      </c>
      <c r="C542">
        <v>0.3473736047744751</v>
      </c>
      <c r="D542">
        <v>0.34979841113090515</v>
      </c>
    </row>
    <row r="543" spans="1:4" x14ac:dyDescent="0.25">
      <c r="A543">
        <v>49.300002341624349</v>
      </c>
      <c r="B543">
        <v>35.823871612548828</v>
      </c>
      <c r="C543">
        <v>0.34830456972122192</v>
      </c>
      <c r="D543">
        <v>0.35074436664581299</v>
      </c>
    </row>
    <row r="544" spans="1:4" x14ac:dyDescent="0.25">
      <c r="A544">
        <v>49.400002346374094</v>
      </c>
      <c r="B544">
        <v>35.914253234863281</v>
      </c>
      <c r="C544">
        <v>0.34919095039367676</v>
      </c>
      <c r="D544">
        <v>0.35162544250488281</v>
      </c>
    </row>
    <row r="545" spans="1:4" x14ac:dyDescent="0.25">
      <c r="A545">
        <v>49.50000235112384</v>
      </c>
      <c r="B545">
        <v>36.007610321044922</v>
      </c>
      <c r="C545">
        <v>0.35008004307746887</v>
      </c>
      <c r="D545">
        <v>0.35250866413116455</v>
      </c>
    </row>
    <row r="546" spans="1:4" x14ac:dyDescent="0.25">
      <c r="A546">
        <v>49.600002355873585</v>
      </c>
      <c r="B546">
        <v>36.099029541015625</v>
      </c>
      <c r="C546">
        <v>0.35096108913421631</v>
      </c>
      <c r="D546">
        <v>0.35342866182327271</v>
      </c>
    </row>
    <row r="547" spans="1:4" x14ac:dyDescent="0.25">
      <c r="A547">
        <v>49.70000236062333</v>
      </c>
      <c r="B547">
        <v>36.197498321533203</v>
      </c>
      <c r="C547">
        <v>0.35191568732261658</v>
      </c>
      <c r="D547">
        <v>0.35437870025634766</v>
      </c>
    </row>
    <row r="548" spans="1:4" x14ac:dyDescent="0.25">
      <c r="A548">
        <v>49.800002365373075</v>
      </c>
      <c r="B548">
        <v>36.292545318603516</v>
      </c>
      <c r="C548">
        <v>0.35284522175788879</v>
      </c>
      <c r="D548">
        <v>0.35531723499298096</v>
      </c>
    </row>
    <row r="549" spans="1:4" x14ac:dyDescent="0.25">
      <c r="A549">
        <v>49.90000237012282</v>
      </c>
      <c r="B549">
        <v>36.384300231933594</v>
      </c>
      <c r="C549">
        <v>0.35375988483428955</v>
      </c>
      <c r="D549">
        <v>0.35624235868453979</v>
      </c>
    </row>
    <row r="550" spans="1:4" x14ac:dyDescent="0.25">
      <c r="A550">
        <v>50.000002374872565</v>
      </c>
      <c r="B550">
        <v>36.473007202148438</v>
      </c>
      <c r="C550">
        <v>0.35462662577629089</v>
      </c>
      <c r="D550">
        <v>0.35711658000946045</v>
      </c>
    </row>
    <row r="551" spans="1:4" x14ac:dyDescent="0.25">
      <c r="A551">
        <v>50.10000237962231</v>
      </c>
      <c r="B551">
        <v>36.568721771240234</v>
      </c>
      <c r="C551">
        <v>0.35555565357208252</v>
      </c>
      <c r="D551">
        <v>0.35804834961891174</v>
      </c>
    </row>
    <row r="552" spans="1:4" x14ac:dyDescent="0.25">
      <c r="A552">
        <v>50.200002384372056</v>
      </c>
      <c r="B552">
        <v>36.661739349365234</v>
      </c>
      <c r="C552">
        <v>0.35645496845245361</v>
      </c>
      <c r="D552">
        <v>0.35896697640419006</v>
      </c>
    </row>
    <row r="553" spans="1:4" x14ac:dyDescent="0.25">
      <c r="A553">
        <v>50.300002389121801</v>
      </c>
      <c r="B553">
        <v>36.757358551025391</v>
      </c>
      <c r="C553">
        <v>0.3573627769947052</v>
      </c>
      <c r="D553">
        <v>0.35986226797103882</v>
      </c>
    </row>
    <row r="554" spans="1:4" x14ac:dyDescent="0.25">
      <c r="A554">
        <v>50.400002393871546</v>
      </c>
      <c r="B554">
        <v>36.851352691650391</v>
      </c>
      <c r="C554">
        <v>0.35826489329338074</v>
      </c>
      <c r="D554">
        <v>0.36077344417572021</v>
      </c>
    </row>
    <row r="555" spans="1:4" x14ac:dyDescent="0.25">
      <c r="A555">
        <v>50.500002398621291</v>
      </c>
      <c r="B555">
        <v>36.946670532226563</v>
      </c>
      <c r="C555">
        <v>0.3591931164264679</v>
      </c>
      <c r="D555">
        <v>0.36170214414596558</v>
      </c>
    </row>
    <row r="556" spans="1:4" x14ac:dyDescent="0.25">
      <c r="A556">
        <v>50.600002403371036</v>
      </c>
      <c r="B556">
        <v>37.036552429199219</v>
      </c>
      <c r="C556">
        <v>0.36007505655288696</v>
      </c>
      <c r="D556">
        <v>0.36258131265640259</v>
      </c>
    </row>
    <row r="557" spans="1:4" x14ac:dyDescent="0.25">
      <c r="A557">
        <v>50.700002408120781</v>
      </c>
      <c r="B557">
        <v>37.133434295654297</v>
      </c>
      <c r="C557">
        <v>0.36099869012832642</v>
      </c>
      <c r="D557">
        <v>0.36353802680969238</v>
      </c>
    </row>
    <row r="558" spans="1:4" x14ac:dyDescent="0.25">
      <c r="A558">
        <v>50.800002412870526</v>
      </c>
      <c r="B558">
        <v>37.225761413574219</v>
      </c>
      <c r="C558">
        <v>0.36191743612289429</v>
      </c>
      <c r="D558">
        <v>0.36443641781806946</v>
      </c>
    </row>
    <row r="559" spans="1:4" x14ac:dyDescent="0.25">
      <c r="A559">
        <v>50.900002417620271</v>
      </c>
      <c r="B559">
        <v>37.318447113037109</v>
      </c>
      <c r="C559">
        <v>0.3628181517124176</v>
      </c>
      <c r="D559">
        <v>0.36534073948860168</v>
      </c>
    </row>
    <row r="560" spans="1:4" x14ac:dyDescent="0.25">
      <c r="A560">
        <v>51.000002422370017</v>
      </c>
      <c r="B560">
        <v>37.417198181152344</v>
      </c>
      <c r="C560">
        <v>0.36375895142555237</v>
      </c>
      <c r="D560">
        <v>0.36629930138587952</v>
      </c>
    </row>
    <row r="561" spans="1:4" x14ac:dyDescent="0.25">
      <c r="A561">
        <v>51.100002427119762</v>
      </c>
      <c r="B561">
        <v>37.517303466796875</v>
      </c>
      <c r="C561">
        <v>0.36466571688652039</v>
      </c>
      <c r="D561">
        <v>0.36722207069396973</v>
      </c>
    </row>
    <row r="562" spans="1:4" x14ac:dyDescent="0.25">
      <c r="A562">
        <v>51.200002431869507</v>
      </c>
      <c r="B562">
        <v>37.603584289550781</v>
      </c>
      <c r="C562">
        <v>0.36556264758110046</v>
      </c>
      <c r="D562">
        <v>0.36811080574989319</v>
      </c>
    </row>
    <row r="563" spans="1:4" x14ac:dyDescent="0.25">
      <c r="A563">
        <v>51.300002436619252</v>
      </c>
      <c r="B563">
        <v>37.696853637695312</v>
      </c>
      <c r="C563">
        <v>0.36646011471748352</v>
      </c>
      <c r="D563">
        <v>0.36902403831481934</v>
      </c>
    </row>
    <row r="564" spans="1:4" x14ac:dyDescent="0.25">
      <c r="A564">
        <v>51.400002441368997</v>
      </c>
      <c r="B564">
        <v>37.784622192382813</v>
      </c>
      <c r="C564">
        <v>0.36736172437667847</v>
      </c>
      <c r="D564">
        <v>0.36992588639259338</v>
      </c>
    </row>
    <row r="565" spans="1:4" x14ac:dyDescent="0.25">
      <c r="A565">
        <v>51.500002446118742</v>
      </c>
      <c r="B565">
        <v>37.877204895019531</v>
      </c>
      <c r="C565">
        <v>0.36827534437179565</v>
      </c>
      <c r="D565">
        <v>0.37083700299263</v>
      </c>
    </row>
    <row r="566" spans="1:4" x14ac:dyDescent="0.25">
      <c r="A566">
        <v>51.600002450868487</v>
      </c>
      <c r="B566">
        <v>37.973739624023437</v>
      </c>
      <c r="C566">
        <v>0.36917951703071594</v>
      </c>
      <c r="D566">
        <v>0.3717581033706665</v>
      </c>
    </row>
    <row r="567" spans="1:4" x14ac:dyDescent="0.25">
      <c r="A567">
        <v>51.700002455618232</v>
      </c>
      <c r="B567">
        <v>38.060443878173828</v>
      </c>
      <c r="C567">
        <v>0.3700600266456604</v>
      </c>
      <c r="D567">
        <v>0.37264055013656616</v>
      </c>
    </row>
    <row r="568" spans="1:4" x14ac:dyDescent="0.25">
      <c r="A568">
        <v>51.800002460367978</v>
      </c>
      <c r="B568">
        <v>38.150131225585937</v>
      </c>
      <c r="C568">
        <v>0.37096375226974487</v>
      </c>
      <c r="D568">
        <v>0.37355175614356995</v>
      </c>
    </row>
    <row r="569" spans="1:4" x14ac:dyDescent="0.25">
      <c r="A569">
        <v>51.900002465117723</v>
      </c>
      <c r="B569">
        <v>38.242683410644531</v>
      </c>
      <c r="C569">
        <v>0.3718625009059906</v>
      </c>
      <c r="D569">
        <v>0.37447094917297363</v>
      </c>
    </row>
    <row r="570" spans="1:4" x14ac:dyDescent="0.25">
      <c r="A570">
        <v>52.000002469867468</v>
      </c>
      <c r="B570">
        <v>38.338066101074219</v>
      </c>
      <c r="C570">
        <v>0.37279707193374634</v>
      </c>
      <c r="D570">
        <v>0.37541434168815613</v>
      </c>
    </row>
    <row r="571" spans="1:4" x14ac:dyDescent="0.25">
      <c r="A571">
        <v>52.100002474617213</v>
      </c>
      <c r="B571">
        <v>38.431182861328125</v>
      </c>
      <c r="C571">
        <v>0.37370514869689941</v>
      </c>
      <c r="D571">
        <v>0.37634387612342834</v>
      </c>
    </row>
    <row r="572" spans="1:4" x14ac:dyDescent="0.25">
      <c r="A572">
        <v>52.200002479366958</v>
      </c>
      <c r="B572">
        <v>38.529861450195313</v>
      </c>
      <c r="C572">
        <v>0.37462002038955688</v>
      </c>
      <c r="D572">
        <v>0.37725025415420532</v>
      </c>
    </row>
    <row r="573" spans="1:4" x14ac:dyDescent="0.25">
      <c r="A573">
        <v>52.300002484116703</v>
      </c>
      <c r="B573">
        <v>38.623283386230469</v>
      </c>
      <c r="C573">
        <v>0.37555509805679321</v>
      </c>
      <c r="D573">
        <v>0.37818118929862976</v>
      </c>
    </row>
    <row r="574" spans="1:4" x14ac:dyDescent="0.25">
      <c r="A574">
        <v>52.400002488866448</v>
      </c>
      <c r="B574">
        <v>38.711174011230469</v>
      </c>
      <c r="C574">
        <v>0.37646687030792236</v>
      </c>
      <c r="D574">
        <v>0.37911587953567505</v>
      </c>
    </row>
    <row r="575" spans="1:4" x14ac:dyDescent="0.25">
      <c r="A575">
        <v>52.500002493616194</v>
      </c>
      <c r="B575">
        <v>38.801689147949219</v>
      </c>
      <c r="C575">
        <v>0.37736213207244873</v>
      </c>
      <c r="D575">
        <v>0.38002270460128784</v>
      </c>
    </row>
    <row r="576" spans="1:4" x14ac:dyDescent="0.25">
      <c r="A576">
        <v>52.600002498365939</v>
      </c>
      <c r="B576">
        <v>38.892604827880859</v>
      </c>
      <c r="C576">
        <v>0.37824857234954834</v>
      </c>
      <c r="D576">
        <v>0.38089132308959961</v>
      </c>
    </row>
    <row r="577" spans="1:4" x14ac:dyDescent="0.25">
      <c r="A577">
        <v>52.700002503115684</v>
      </c>
      <c r="B577">
        <v>38.984279632568359</v>
      </c>
      <c r="C577">
        <v>0.37915769219398499</v>
      </c>
      <c r="D577">
        <v>0.38181814551353455</v>
      </c>
    </row>
    <row r="578" spans="1:4" x14ac:dyDescent="0.25">
      <c r="A578">
        <v>52.800002507865429</v>
      </c>
      <c r="B578">
        <v>39.080127716064453</v>
      </c>
      <c r="C578">
        <v>0.38008284568786621</v>
      </c>
      <c r="D578">
        <v>0.38273417949676514</v>
      </c>
    </row>
    <row r="579" spans="1:4" x14ac:dyDescent="0.25">
      <c r="A579">
        <v>52.900002512615174</v>
      </c>
      <c r="B579">
        <v>39.175132751464844</v>
      </c>
      <c r="C579">
        <v>0.38098016381263733</v>
      </c>
      <c r="D579">
        <v>0.38364440202713013</v>
      </c>
    </row>
    <row r="580" spans="1:4" x14ac:dyDescent="0.25">
      <c r="A580">
        <v>53.000002517364919</v>
      </c>
      <c r="B580">
        <v>39.270675659179688</v>
      </c>
      <c r="C580">
        <v>0.38192951679229736</v>
      </c>
      <c r="D580">
        <v>0.38459345698356628</v>
      </c>
    </row>
    <row r="581" spans="1:4" x14ac:dyDescent="0.25">
      <c r="A581">
        <v>53.100002522114664</v>
      </c>
      <c r="B581">
        <v>39.364288330078125</v>
      </c>
      <c r="C581">
        <v>0.38283348083496094</v>
      </c>
      <c r="D581">
        <v>0.38551002740859985</v>
      </c>
    </row>
    <row r="582" spans="1:4" x14ac:dyDescent="0.25">
      <c r="A582">
        <v>53.200002526864409</v>
      </c>
      <c r="B582">
        <v>39.460704803466797</v>
      </c>
      <c r="C582">
        <v>0.38375037908554077</v>
      </c>
      <c r="D582">
        <v>0.38642856478691101</v>
      </c>
    </row>
    <row r="583" spans="1:4" x14ac:dyDescent="0.25">
      <c r="A583">
        <v>53.300002531614155</v>
      </c>
      <c r="B583">
        <v>39.553291320800781</v>
      </c>
      <c r="C583">
        <v>0.38466504216194153</v>
      </c>
      <c r="D583">
        <v>0.38735616207122803</v>
      </c>
    </row>
    <row r="584" spans="1:4" x14ac:dyDescent="0.25">
      <c r="A584">
        <v>53.4000025363639</v>
      </c>
      <c r="B584">
        <v>39.645610809326172</v>
      </c>
      <c r="C584">
        <v>0.38554507493972778</v>
      </c>
      <c r="D584">
        <v>0.38825544714927673</v>
      </c>
    </row>
    <row r="585" spans="1:4" x14ac:dyDescent="0.25">
      <c r="A585">
        <v>53.500002541113645</v>
      </c>
      <c r="B585">
        <v>39.740432739257813</v>
      </c>
      <c r="C585">
        <v>0.38645711541175842</v>
      </c>
      <c r="D585">
        <v>0.38917961716651917</v>
      </c>
    </row>
    <row r="586" spans="1:4" x14ac:dyDescent="0.25">
      <c r="A586">
        <v>53.60000254586339</v>
      </c>
      <c r="B586">
        <v>39.835945129394531</v>
      </c>
      <c r="C586">
        <v>0.38737952709197998</v>
      </c>
      <c r="D586">
        <v>0.3900933563709259</v>
      </c>
    </row>
    <row r="587" spans="1:4" x14ac:dyDescent="0.25">
      <c r="A587">
        <v>53.700002550613135</v>
      </c>
      <c r="B587">
        <v>39.928249359130859</v>
      </c>
      <c r="C587">
        <v>0.38830709457397461</v>
      </c>
      <c r="D587">
        <v>0.39100772142410278</v>
      </c>
    </row>
    <row r="588" spans="1:4" x14ac:dyDescent="0.25">
      <c r="A588">
        <v>53.80000255536288</v>
      </c>
      <c r="B588">
        <v>40.017715454101563</v>
      </c>
      <c r="C588">
        <v>0.38916057348251343</v>
      </c>
      <c r="D588">
        <v>0.39190489053726196</v>
      </c>
    </row>
    <row r="589" spans="1:4" x14ac:dyDescent="0.25">
      <c r="A589">
        <v>53.900002560112625</v>
      </c>
      <c r="B589">
        <v>40.105323791503906</v>
      </c>
      <c r="C589">
        <v>0.39006695151329041</v>
      </c>
      <c r="D589">
        <v>0.39281061291694641</v>
      </c>
    </row>
    <row r="590" spans="1:4" x14ac:dyDescent="0.25">
      <c r="A590">
        <v>54.00000256486237</v>
      </c>
      <c r="B590">
        <v>40.199222564697266</v>
      </c>
      <c r="C590">
        <v>0.39097025990486145</v>
      </c>
      <c r="D590">
        <v>0.39371839165687561</v>
      </c>
    </row>
    <row r="591" spans="1:4" x14ac:dyDescent="0.25">
      <c r="A591">
        <v>54.100002569612116</v>
      </c>
      <c r="B591">
        <v>40.296367645263672</v>
      </c>
      <c r="C591">
        <v>0.39189252257347107</v>
      </c>
      <c r="D591">
        <v>0.39464130997657776</v>
      </c>
    </row>
    <row r="592" spans="1:4" x14ac:dyDescent="0.25">
      <c r="A592">
        <v>54.200002574361861</v>
      </c>
      <c r="B592">
        <v>40.387042999267578</v>
      </c>
      <c r="C592">
        <v>0.39282098412513733</v>
      </c>
      <c r="D592">
        <v>0.39556816220283508</v>
      </c>
    </row>
    <row r="593" spans="1:4" x14ac:dyDescent="0.25">
      <c r="A593">
        <v>54.300002579111606</v>
      </c>
      <c r="B593">
        <v>40.479759216308594</v>
      </c>
      <c r="C593">
        <v>0.39373815059661865</v>
      </c>
      <c r="D593">
        <v>0.39649525284767151</v>
      </c>
    </row>
    <row r="594" spans="1:4" x14ac:dyDescent="0.25">
      <c r="A594">
        <v>54.400002583861351</v>
      </c>
      <c r="B594">
        <v>40.570224761962891</v>
      </c>
      <c r="C594">
        <v>0.39461004734039307</v>
      </c>
      <c r="D594">
        <v>0.39740163087844849</v>
      </c>
    </row>
    <row r="595" spans="1:4" x14ac:dyDescent="0.25">
      <c r="A595">
        <v>54.500002588611096</v>
      </c>
      <c r="B595">
        <v>40.662708282470703</v>
      </c>
      <c r="C595">
        <v>0.39550876617431641</v>
      </c>
      <c r="D595">
        <v>0.39830613136291504</v>
      </c>
    </row>
    <row r="596" spans="1:4" x14ac:dyDescent="0.25">
      <c r="A596">
        <v>54.600002593360841</v>
      </c>
      <c r="B596">
        <v>40.759162902832031</v>
      </c>
      <c r="C596">
        <v>0.39644560217857361</v>
      </c>
      <c r="D596">
        <v>0.3992246687412262</v>
      </c>
    </row>
    <row r="597" spans="1:4" x14ac:dyDescent="0.25">
      <c r="A597">
        <v>54.700002598110586</v>
      </c>
      <c r="B597">
        <v>40.856807708740234</v>
      </c>
      <c r="C597">
        <v>0.39736205339431763</v>
      </c>
      <c r="D597">
        <v>0.40014007687568665</v>
      </c>
    </row>
    <row r="598" spans="1:4" x14ac:dyDescent="0.25">
      <c r="A598">
        <v>54.800002602860332</v>
      </c>
      <c r="B598">
        <v>40.951179504394531</v>
      </c>
      <c r="C598">
        <v>0.39827826619148254</v>
      </c>
      <c r="D598">
        <v>0.40107417106628418</v>
      </c>
    </row>
    <row r="599" spans="1:4" x14ac:dyDescent="0.25">
      <c r="A599">
        <v>54.900002607610077</v>
      </c>
      <c r="B599">
        <v>41.0404052734375</v>
      </c>
      <c r="C599">
        <v>0.39919683337211609</v>
      </c>
      <c r="D599">
        <v>0.40199717879295349</v>
      </c>
    </row>
    <row r="600" spans="1:4" x14ac:dyDescent="0.25">
      <c r="A600">
        <v>55.000002612359822</v>
      </c>
      <c r="B600">
        <v>41.133373260498047</v>
      </c>
      <c r="C600">
        <v>0.40010982751846313</v>
      </c>
      <c r="D600">
        <v>0.40291023254394531</v>
      </c>
    </row>
    <row r="601" spans="1:4" x14ac:dyDescent="0.25">
      <c r="A601">
        <v>55.100002617109567</v>
      </c>
      <c r="B601">
        <v>41.225673675537109</v>
      </c>
      <c r="C601">
        <v>0.40099194645881653</v>
      </c>
      <c r="D601">
        <v>0.40382832288742065</v>
      </c>
    </row>
    <row r="602" spans="1:4" x14ac:dyDescent="0.25">
      <c r="A602">
        <v>55.200002621859312</v>
      </c>
      <c r="B602">
        <v>41.315387725830078</v>
      </c>
      <c r="C602">
        <v>0.40188133716583252</v>
      </c>
      <c r="D602">
        <v>0.4047006368637085</v>
      </c>
    </row>
    <row r="603" spans="1:4" x14ac:dyDescent="0.25">
      <c r="A603">
        <v>55.300002626609057</v>
      </c>
      <c r="B603">
        <v>41.412132263183594</v>
      </c>
      <c r="C603">
        <v>0.40281996130943298</v>
      </c>
      <c r="D603">
        <v>0.40564170479774475</v>
      </c>
    </row>
    <row r="604" spans="1:4" x14ac:dyDescent="0.25">
      <c r="A604">
        <v>55.400002631358802</v>
      </c>
      <c r="B604">
        <v>41.506072998046875</v>
      </c>
      <c r="C604">
        <v>0.40373021364212036</v>
      </c>
      <c r="D604">
        <v>0.40655237436294556</v>
      </c>
    </row>
    <row r="605" spans="1:4" x14ac:dyDescent="0.25">
      <c r="A605">
        <v>55.500002636108547</v>
      </c>
      <c r="B605">
        <v>41.599205017089844</v>
      </c>
      <c r="C605">
        <v>0.40464234352111816</v>
      </c>
      <c r="D605">
        <v>0.40749204158782959</v>
      </c>
    </row>
    <row r="606" spans="1:4" x14ac:dyDescent="0.25">
      <c r="A606">
        <v>55.600002640858293</v>
      </c>
      <c r="B606">
        <v>41.692306518554687</v>
      </c>
      <c r="C606">
        <v>0.40556156635284424</v>
      </c>
      <c r="D606">
        <v>0.40840527415275574</v>
      </c>
    </row>
    <row r="607" spans="1:4" x14ac:dyDescent="0.25">
      <c r="A607">
        <v>55.700002645608038</v>
      </c>
      <c r="B607">
        <v>41.788013458251953</v>
      </c>
      <c r="C607">
        <v>0.40644347667694092</v>
      </c>
      <c r="D607">
        <v>0.40929040312767029</v>
      </c>
    </row>
    <row r="608" spans="1:4" x14ac:dyDescent="0.25">
      <c r="A608">
        <v>55.800002650357783</v>
      </c>
      <c r="B608">
        <v>41.882354736328125</v>
      </c>
      <c r="C608">
        <v>0.40738192200660706</v>
      </c>
      <c r="D608">
        <v>0.41023969650268555</v>
      </c>
    </row>
    <row r="609" spans="1:4" x14ac:dyDescent="0.25">
      <c r="A609">
        <v>55.900002655107528</v>
      </c>
      <c r="B609">
        <v>41.977184295654297</v>
      </c>
      <c r="C609">
        <v>0.40830084681510925</v>
      </c>
      <c r="D609">
        <v>0.41115450859069824</v>
      </c>
    </row>
    <row r="610" spans="1:4" x14ac:dyDescent="0.25">
      <c r="A610">
        <v>56.000002659857273</v>
      </c>
      <c r="B610">
        <v>42.076095581054688</v>
      </c>
      <c r="C610">
        <v>0.40921634435653687</v>
      </c>
      <c r="D610">
        <v>0.41208460927009583</v>
      </c>
    </row>
    <row r="611" spans="1:4" x14ac:dyDescent="0.25">
      <c r="A611">
        <v>56.100002664607018</v>
      </c>
      <c r="B611">
        <v>42.168312072753906</v>
      </c>
      <c r="C611">
        <v>0.41008859872817993</v>
      </c>
      <c r="D611">
        <v>0.41297999024391174</v>
      </c>
    </row>
    <row r="612" spans="1:4" x14ac:dyDescent="0.25">
      <c r="A612">
        <v>56.200002669356763</v>
      </c>
      <c r="B612">
        <v>42.258949279785156</v>
      </c>
      <c r="C612">
        <v>0.41101270914077759</v>
      </c>
      <c r="D612">
        <v>0.41389667987823486</v>
      </c>
    </row>
    <row r="613" spans="1:4" x14ac:dyDescent="0.25">
      <c r="A613">
        <v>56.300002674106508</v>
      </c>
      <c r="B613">
        <v>42.352249145507812</v>
      </c>
      <c r="C613">
        <v>0.41193291544914246</v>
      </c>
      <c r="D613">
        <v>0.41482904553413391</v>
      </c>
    </row>
    <row r="614" spans="1:4" x14ac:dyDescent="0.25">
      <c r="A614">
        <v>56.400002678856254</v>
      </c>
      <c r="B614">
        <v>42.438087463378906</v>
      </c>
      <c r="C614">
        <v>0.41280114650726318</v>
      </c>
      <c r="D614">
        <v>0.41570335626602173</v>
      </c>
    </row>
    <row r="615" spans="1:4" x14ac:dyDescent="0.25">
      <c r="A615">
        <v>56.500002683605999</v>
      </c>
      <c r="B615">
        <v>42.531074523925781</v>
      </c>
      <c r="C615">
        <v>0.41372770071029663</v>
      </c>
      <c r="D615">
        <v>0.41663053631782532</v>
      </c>
    </row>
    <row r="616" spans="1:4" x14ac:dyDescent="0.25">
      <c r="A616">
        <v>56.600002688355744</v>
      </c>
      <c r="B616">
        <v>42.627681732177734</v>
      </c>
      <c r="C616">
        <v>0.41462826728820801</v>
      </c>
      <c r="D616">
        <v>0.41754034161567688</v>
      </c>
    </row>
    <row r="617" spans="1:4" x14ac:dyDescent="0.25">
      <c r="A617">
        <v>56.700002693105489</v>
      </c>
      <c r="B617">
        <v>42.717231750488281</v>
      </c>
      <c r="C617">
        <v>0.41552412509918213</v>
      </c>
      <c r="D617">
        <v>0.41845196485519409</v>
      </c>
    </row>
    <row r="618" spans="1:4" x14ac:dyDescent="0.25">
      <c r="A618">
        <v>56.800002697855234</v>
      </c>
      <c r="B618">
        <v>42.808685302734375</v>
      </c>
      <c r="C618">
        <v>0.41644495725631714</v>
      </c>
      <c r="D618">
        <v>0.41936507821083069</v>
      </c>
    </row>
    <row r="619" spans="1:4" x14ac:dyDescent="0.25">
      <c r="A619">
        <v>56.900002702604979</v>
      </c>
      <c r="B619">
        <v>42.902305603027344</v>
      </c>
      <c r="C619">
        <v>0.41737645864486694</v>
      </c>
      <c r="D619">
        <v>0.42029783129692078</v>
      </c>
    </row>
    <row r="620" spans="1:4" x14ac:dyDescent="0.25">
      <c r="A620">
        <v>57.000002707354724</v>
      </c>
      <c r="B620">
        <v>42.996242523193359</v>
      </c>
      <c r="C620">
        <v>0.41827058792114258</v>
      </c>
      <c r="D620">
        <v>0.42119309306144714</v>
      </c>
    </row>
    <row r="621" spans="1:4" x14ac:dyDescent="0.25">
      <c r="A621">
        <v>57.10000271210447</v>
      </c>
      <c r="B621">
        <v>43.089324951171875</v>
      </c>
      <c r="C621">
        <v>0.41915410757064819</v>
      </c>
      <c r="D621">
        <v>0.4221133291721344</v>
      </c>
    </row>
    <row r="622" spans="1:4" x14ac:dyDescent="0.25">
      <c r="A622">
        <v>57.200002716854215</v>
      </c>
      <c r="B622">
        <v>43.187446594238281</v>
      </c>
      <c r="C622">
        <v>0.42007729411125183</v>
      </c>
      <c r="D622">
        <v>0.42303857207298279</v>
      </c>
    </row>
    <row r="623" spans="1:4" x14ac:dyDescent="0.25">
      <c r="A623">
        <v>57.30000272160396</v>
      </c>
      <c r="B623">
        <v>43.280590057373047</v>
      </c>
      <c r="C623">
        <v>0.42099484801292419</v>
      </c>
      <c r="D623">
        <v>0.42395049333572388</v>
      </c>
    </row>
    <row r="624" spans="1:4" x14ac:dyDescent="0.25">
      <c r="A624">
        <v>57.400002726353705</v>
      </c>
      <c r="B624">
        <v>43.369102478027344</v>
      </c>
      <c r="C624">
        <v>0.42190840840339661</v>
      </c>
      <c r="D624">
        <v>0.42486080527305603</v>
      </c>
    </row>
    <row r="625" spans="1:4" x14ac:dyDescent="0.25">
      <c r="A625">
        <v>57.50000273110345</v>
      </c>
      <c r="B625">
        <v>43.457965850830078</v>
      </c>
      <c r="C625">
        <v>0.42277130484580994</v>
      </c>
      <c r="D625">
        <v>0.42574986815452576</v>
      </c>
    </row>
    <row r="626" spans="1:4" x14ac:dyDescent="0.25">
      <c r="A626">
        <v>57.600002735853195</v>
      </c>
      <c r="B626">
        <v>43.552150726318359</v>
      </c>
      <c r="C626">
        <v>0.42369803786277771</v>
      </c>
      <c r="D626">
        <v>0.42666235566139221</v>
      </c>
    </row>
    <row r="627" spans="1:4" x14ac:dyDescent="0.25">
      <c r="A627">
        <v>57.70000274060294</v>
      </c>
      <c r="B627">
        <v>43.641242980957031</v>
      </c>
      <c r="C627">
        <v>0.42461603879928589</v>
      </c>
      <c r="D627">
        <v>0.42758458852767944</v>
      </c>
    </row>
    <row r="628" spans="1:4" x14ac:dyDescent="0.25">
      <c r="A628">
        <v>57.800002745352685</v>
      </c>
      <c r="B628">
        <v>43.739410400390625</v>
      </c>
      <c r="C628">
        <v>0.4255433976650238</v>
      </c>
      <c r="D628">
        <v>0.42853450775146484</v>
      </c>
    </row>
    <row r="629" spans="1:4" x14ac:dyDescent="0.25">
      <c r="A629">
        <v>57.900002750102431</v>
      </c>
      <c r="B629">
        <v>43.835445404052734</v>
      </c>
      <c r="C629">
        <v>0.42646253108978271</v>
      </c>
      <c r="D629">
        <v>0.42944672703742981</v>
      </c>
    </row>
    <row r="630" spans="1:4" x14ac:dyDescent="0.25">
      <c r="A630">
        <v>58.000002754852176</v>
      </c>
      <c r="B630">
        <v>43.930835723876953</v>
      </c>
      <c r="C630">
        <v>0.42737501859664917</v>
      </c>
      <c r="D630">
        <v>0.43038573861122131</v>
      </c>
    </row>
    <row r="631" spans="1:4" x14ac:dyDescent="0.25">
      <c r="A631">
        <v>58.100002759601921</v>
      </c>
      <c r="B631">
        <v>44.02349853515625</v>
      </c>
      <c r="C631">
        <v>0.42826253175735474</v>
      </c>
      <c r="D631">
        <v>0.43128404021263123</v>
      </c>
    </row>
    <row r="632" spans="1:4" x14ac:dyDescent="0.25">
      <c r="A632">
        <v>58.200002764351666</v>
      </c>
      <c r="B632">
        <v>44.116008758544922</v>
      </c>
      <c r="C632">
        <v>0.42915889620780945</v>
      </c>
      <c r="D632">
        <v>0.43218252062797546</v>
      </c>
    </row>
    <row r="633" spans="1:4" x14ac:dyDescent="0.25">
      <c r="A633">
        <v>58.300002769101411</v>
      </c>
      <c r="B633">
        <v>44.210819244384766</v>
      </c>
      <c r="C633">
        <v>0.43006628751754761</v>
      </c>
      <c r="D633">
        <v>0.43308699131011963</v>
      </c>
    </row>
    <row r="634" spans="1:4" x14ac:dyDescent="0.25">
      <c r="A634">
        <v>58.400002773851156</v>
      </c>
      <c r="B634">
        <v>44.309253692626953</v>
      </c>
      <c r="C634">
        <v>0.4309735894203186</v>
      </c>
      <c r="D634">
        <v>0.43401250243186951</v>
      </c>
    </row>
    <row r="635" spans="1:4" x14ac:dyDescent="0.25">
      <c r="A635">
        <v>58.500002778600901</v>
      </c>
      <c r="B635">
        <v>44.403736114501953</v>
      </c>
      <c r="C635">
        <v>0.43191477656364441</v>
      </c>
      <c r="D635">
        <v>0.43494293093681335</v>
      </c>
    </row>
    <row r="636" spans="1:4" x14ac:dyDescent="0.25">
      <c r="A636">
        <v>58.600002783350646</v>
      </c>
      <c r="B636">
        <v>44.495162963867188</v>
      </c>
      <c r="C636">
        <v>0.43279743194580078</v>
      </c>
      <c r="D636">
        <v>0.43583193421363831</v>
      </c>
    </row>
    <row r="637" spans="1:4" x14ac:dyDescent="0.25">
      <c r="A637">
        <v>58.700002788100392</v>
      </c>
      <c r="B637">
        <v>44.585334777832031</v>
      </c>
      <c r="C637">
        <v>0.43371033668518066</v>
      </c>
      <c r="D637">
        <v>0.43675905466079712</v>
      </c>
    </row>
    <row r="638" spans="1:4" x14ac:dyDescent="0.25">
      <c r="A638">
        <v>58.800002792850137</v>
      </c>
      <c r="B638">
        <v>44.676975250244141</v>
      </c>
      <c r="C638">
        <v>0.43462565541267395</v>
      </c>
      <c r="D638">
        <v>0.43766015768051147</v>
      </c>
    </row>
    <row r="639" spans="1:4" x14ac:dyDescent="0.25">
      <c r="A639">
        <v>58.900002797599882</v>
      </c>
      <c r="B639">
        <v>44.769275665283203</v>
      </c>
      <c r="C639">
        <v>0.43555670976638794</v>
      </c>
      <c r="D639">
        <v>0.43859681487083435</v>
      </c>
    </row>
    <row r="640" spans="1:4" x14ac:dyDescent="0.25">
      <c r="A640">
        <v>59.000002802349627</v>
      </c>
      <c r="B640">
        <v>44.862232208251953</v>
      </c>
      <c r="C640">
        <v>0.43645671010017395</v>
      </c>
      <c r="D640">
        <v>0.43951171636581421</v>
      </c>
    </row>
    <row r="641" spans="1:4" x14ac:dyDescent="0.25">
      <c r="A641">
        <v>59.100002807099372</v>
      </c>
      <c r="B641">
        <v>44.956516265869141</v>
      </c>
      <c r="C641">
        <v>0.43735992908477783</v>
      </c>
      <c r="D641">
        <v>0.44041210412979126</v>
      </c>
    </row>
    <row r="642" spans="1:4" x14ac:dyDescent="0.25">
      <c r="A642">
        <v>59.200002811849117</v>
      </c>
      <c r="B642">
        <v>45.051990509033203</v>
      </c>
      <c r="C642">
        <v>0.43825352191925049</v>
      </c>
      <c r="D642">
        <v>0.44131177663803101</v>
      </c>
    </row>
    <row r="643" spans="1:4" x14ac:dyDescent="0.25">
      <c r="A643">
        <v>59.300002816598862</v>
      </c>
      <c r="B643">
        <v>45.140693664550781</v>
      </c>
      <c r="C643">
        <v>0.43915289640426636</v>
      </c>
      <c r="D643">
        <v>0.4422343373298645</v>
      </c>
    </row>
    <row r="644" spans="1:4" x14ac:dyDescent="0.25">
      <c r="A644">
        <v>59.400002821348608</v>
      </c>
      <c r="B644">
        <v>45.236068725585937</v>
      </c>
      <c r="C644">
        <v>0.44007489085197449</v>
      </c>
      <c r="D644">
        <v>0.44314447045326233</v>
      </c>
    </row>
    <row r="645" spans="1:4" x14ac:dyDescent="0.25">
      <c r="A645">
        <v>59.500002826098353</v>
      </c>
      <c r="B645">
        <v>45.333499908447266</v>
      </c>
      <c r="C645">
        <v>0.44098693132400513</v>
      </c>
      <c r="D645">
        <v>0.44407224655151367</v>
      </c>
    </row>
    <row r="646" spans="1:4" x14ac:dyDescent="0.25">
      <c r="A646">
        <v>59.600002830848098</v>
      </c>
      <c r="B646">
        <v>45.424076080322266</v>
      </c>
      <c r="C646">
        <v>0.44187277555465698</v>
      </c>
      <c r="D646">
        <v>0.44499364495277405</v>
      </c>
    </row>
    <row r="647" spans="1:4" x14ac:dyDescent="0.25">
      <c r="A647">
        <v>59.700002835597843</v>
      </c>
      <c r="B647">
        <v>45.519866943359375</v>
      </c>
      <c r="C647">
        <v>0.44280683994293213</v>
      </c>
      <c r="D647">
        <v>0.44592165946960449</v>
      </c>
    </row>
    <row r="648" spans="1:4" x14ac:dyDescent="0.25">
      <c r="A648">
        <v>59.800002840347588</v>
      </c>
      <c r="B648">
        <v>45.615379333496094</v>
      </c>
      <c r="C648">
        <v>0.4437166154384613</v>
      </c>
      <c r="D648">
        <v>0.44681647419929504</v>
      </c>
    </row>
    <row r="649" spans="1:4" x14ac:dyDescent="0.25">
      <c r="A649">
        <v>59.900002845097333</v>
      </c>
      <c r="B649">
        <v>45.705028533935547</v>
      </c>
      <c r="C649">
        <v>0.44463419914245605</v>
      </c>
      <c r="D649">
        <v>0.44774878025054932</v>
      </c>
    </row>
    <row r="650" spans="1:4" x14ac:dyDescent="0.25">
      <c r="A650">
        <v>60.000002849847078</v>
      </c>
      <c r="B650">
        <v>45.793476104736328</v>
      </c>
      <c r="C650">
        <v>0.44553861021995544</v>
      </c>
      <c r="D650">
        <v>0.44866123795509338</v>
      </c>
    </row>
    <row r="651" spans="1:4" x14ac:dyDescent="0.25">
      <c r="A651">
        <v>60.100002854596823</v>
      </c>
      <c r="B651">
        <v>45.889636993408203</v>
      </c>
      <c r="C651">
        <v>0.44644367694854736</v>
      </c>
      <c r="D651">
        <v>0.449583500623703</v>
      </c>
    </row>
    <row r="652" spans="1:4" x14ac:dyDescent="0.25">
      <c r="A652">
        <v>60.200002859346569</v>
      </c>
      <c r="B652">
        <v>45.982006072998047</v>
      </c>
      <c r="C652">
        <v>0.44737294316291809</v>
      </c>
      <c r="D652">
        <v>0.45052048563957214</v>
      </c>
    </row>
    <row r="653" spans="1:4" x14ac:dyDescent="0.25">
      <c r="A653">
        <v>60.300002864096314</v>
      </c>
      <c r="B653">
        <v>46.077922821044922</v>
      </c>
      <c r="C653">
        <v>0.44829148054122925</v>
      </c>
      <c r="D653">
        <v>0.45143836736679077</v>
      </c>
    </row>
    <row r="654" spans="1:4" x14ac:dyDescent="0.25">
      <c r="A654">
        <v>60.400002868846059</v>
      </c>
      <c r="B654">
        <v>46.173656463623047</v>
      </c>
      <c r="C654">
        <v>0.44919249415397644</v>
      </c>
      <c r="D654">
        <v>0.45235604047775269</v>
      </c>
    </row>
    <row r="655" spans="1:4" x14ac:dyDescent="0.25">
      <c r="A655">
        <v>60.500002873595804</v>
      </c>
      <c r="B655">
        <v>46.26678466796875</v>
      </c>
      <c r="C655">
        <v>0.45009765028953552</v>
      </c>
      <c r="D655">
        <v>0.45326751470565796</v>
      </c>
    </row>
    <row r="656" spans="1:4" x14ac:dyDescent="0.25">
      <c r="A656">
        <v>60.600002878345549</v>
      </c>
      <c r="B656">
        <v>46.360950469970703</v>
      </c>
      <c r="C656">
        <v>0.4509880542755127</v>
      </c>
      <c r="D656">
        <v>0.45417311787605286</v>
      </c>
    </row>
    <row r="657" spans="1:4" x14ac:dyDescent="0.25">
      <c r="A657">
        <v>60.700002883095294</v>
      </c>
      <c r="B657">
        <v>46.453765869140625</v>
      </c>
      <c r="C657">
        <v>0.4519135057926178</v>
      </c>
      <c r="D657">
        <v>0.45509117841720581</v>
      </c>
    </row>
    <row r="658" spans="1:4" x14ac:dyDescent="0.25">
      <c r="A658">
        <v>60.800002887845039</v>
      </c>
      <c r="B658">
        <v>46.549686431884766</v>
      </c>
      <c r="C658">
        <v>0.45283743739128113</v>
      </c>
      <c r="D658">
        <v>0.45600992441177368</v>
      </c>
    </row>
    <row r="659" spans="1:4" x14ac:dyDescent="0.25">
      <c r="A659">
        <v>60.900002892594784</v>
      </c>
      <c r="B659">
        <v>46.644824981689453</v>
      </c>
      <c r="C659">
        <v>0.45375028252601624</v>
      </c>
      <c r="D659">
        <v>0.45693027973175049</v>
      </c>
    </row>
    <row r="660" spans="1:4" x14ac:dyDescent="0.25">
      <c r="A660">
        <v>61.00000289734453</v>
      </c>
      <c r="B660">
        <v>46.740440368652344</v>
      </c>
      <c r="C660">
        <v>0.4546477198600769</v>
      </c>
      <c r="D660">
        <v>0.45785486698150635</v>
      </c>
    </row>
    <row r="661" spans="1:4" x14ac:dyDescent="0.25">
      <c r="A661">
        <v>61.100002902094275</v>
      </c>
      <c r="B661">
        <v>46.840274810791016</v>
      </c>
      <c r="C661">
        <v>0.45555359125137329</v>
      </c>
      <c r="D661">
        <v>0.45875343680381775</v>
      </c>
    </row>
    <row r="662" spans="1:4" x14ac:dyDescent="0.25">
      <c r="A662">
        <v>61.20000290684402</v>
      </c>
      <c r="B662">
        <v>46.936996459960937</v>
      </c>
      <c r="C662">
        <v>0.4564630389213562</v>
      </c>
      <c r="D662">
        <v>0.45967760682106018</v>
      </c>
    </row>
    <row r="663" spans="1:4" x14ac:dyDescent="0.25">
      <c r="A663">
        <v>61.300002911593765</v>
      </c>
      <c r="B663">
        <v>47.026229858398438</v>
      </c>
      <c r="C663">
        <v>0.4573710560798645</v>
      </c>
      <c r="D663">
        <v>0.46058925986289978</v>
      </c>
    </row>
    <row r="664" spans="1:4" x14ac:dyDescent="0.25">
      <c r="A664">
        <v>61.40000291634351</v>
      </c>
      <c r="B664">
        <v>47.118701934814453</v>
      </c>
      <c r="C664">
        <v>0.45829814672470093</v>
      </c>
      <c r="D664">
        <v>0.46152070164680481</v>
      </c>
    </row>
    <row r="665" spans="1:4" x14ac:dyDescent="0.25">
      <c r="A665">
        <v>61.500002921093255</v>
      </c>
      <c r="B665">
        <v>47.210357666015625</v>
      </c>
      <c r="C665">
        <v>0.4592168927192688</v>
      </c>
      <c r="D665">
        <v>0.46244180202484131</v>
      </c>
    </row>
    <row r="666" spans="1:4" x14ac:dyDescent="0.25">
      <c r="A666">
        <v>61.600002925843</v>
      </c>
      <c r="B666">
        <v>47.303314208984375</v>
      </c>
      <c r="C666">
        <v>0.46009525656700134</v>
      </c>
      <c r="D666">
        <v>0.46333283185958862</v>
      </c>
    </row>
    <row r="667" spans="1:4" x14ac:dyDescent="0.25">
      <c r="A667">
        <v>61.700002930592746</v>
      </c>
      <c r="B667">
        <v>47.395427703857422</v>
      </c>
      <c r="C667">
        <v>0.46100154519081116</v>
      </c>
      <c r="D667">
        <v>0.46423983573913574</v>
      </c>
    </row>
    <row r="668" spans="1:4" x14ac:dyDescent="0.25">
      <c r="A668">
        <v>61.800002935342491</v>
      </c>
      <c r="B668">
        <v>47.483787536621094</v>
      </c>
      <c r="C668">
        <v>0.46190494298934937</v>
      </c>
      <c r="D668">
        <v>0.46515515446662903</v>
      </c>
    </row>
    <row r="669" spans="1:4" x14ac:dyDescent="0.25">
      <c r="A669">
        <v>61.900002940092236</v>
      </c>
      <c r="B669">
        <v>47.575485229492188</v>
      </c>
      <c r="C669">
        <v>0.46282681822776794</v>
      </c>
      <c r="D669">
        <v>0.46608701348304749</v>
      </c>
    </row>
    <row r="670" spans="1:4" x14ac:dyDescent="0.25">
      <c r="A670">
        <v>62.000002944841981</v>
      </c>
      <c r="B670">
        <v>47.671669006347656</v>
      </c>
      <c r="C670">
        <v>0.46374940872192383</v>
      </c>
      <c r="D670">
        <v>0.46699720621109009</v>
      </c>
    </row>
    <row r="671" spans="1:4" x14ac:dyDescent="0.25">
      <c r="A671">
        <v>62.100002949591726</v>
      </c>
      <c r="B671">
        <v>47.764938354492188</v>
      </c>
      <c r="C671">
        <v>0.46465986967086792</v>
      </c>
      <c r="D671">
        <v>0.46791693568229675</v>
      </c>
    </row>
    <row r="672" spans="1:4" x14ac:dyDescent="0.25">
      <c r="A672">
        <v>62.200002954341471</v>
      </c>
      <c r="B672">
        <v>47.859474182128906</v>
      </c>
      <c r="C672">
        <v>0.46557050943374634</v>
      </c>
      <c r="D672">
        <v>0.46884074807167053</v>
      </c>
    </row>
    <row r="673" spans="1:4" x14ac:dyDescent="0.25">
      <c r="A673">
        <v>62.300002959091216</v>
      </c>
      <c r="B673">
        <v>47.955802917480469</v>
      </c>
      <c r="C673">
        <v>0.46651002764701843</v>
      </c>
      <c r="D673">
        <v>0.46979498863220215</v>
      </c>
    </row>
    <row r="674" spans="1:4" x14ac:dyDescent="0.25">
      <c r="A674">
        <v>62.400002963840961</v>
      </c>
      <c r="B674">
        <v>48.045070648193359</v>
      </c>
      <c r="C674">
        <v>0.46740403771400452</v>
      </c>
      <c r="D674">
        <v>0.47069713473320007</v>
      </c>
    </row>
    <row r="675" spans="1:4" x14ac:dyDescent="0.25">
      <c r="A675">
        <v>62.500002968590707</v>
      </c>
      <c r="B675">
        <v>48.133544921875</v>
      </c>
      <c r="C675">
        <v>0.46830683946609497</v>
      </c>
      <c r="D675">
        <v>0.47161135077476501</v>
      </c>
    </row>
    <row r="676" spans="1:4" x14ac:dyDescent="0.25">
      <c r="A676">
        <v>62.600002973340452</v>
      </c>
      <c r="B676">
        <v>48.227806091308594</v>
      </c>
      <c r="C676">
        <v>0.46924403309822083</v>
      </c>
      <c r="D676">
        <v>0.47254559397697449</v>
      </c>
    </row>
    <row r="677" spans="1:4" x14ac:dyDescent="0.25">
      <c r="A677">
        <v>62.700002978090197</v>
      </c>
      <c r="B677">
        <v>48.317806243896484</v>
      </c>
      <c r="C677">
        <v>0.4701283872127533</v>
      </c>
      <c r="D677">
        <v>0.47345051169395447</v>
      </c>
    </row>
    <row r="678" spans="1:4" x14ac:dyDescent="0.25">
      <c r="A678">
        <v>62.800002982839942</v>
      </c>
      <c r="B678">
        <v>48.409420013427734</v>
      </c>
      <c r="C678">
        <v>0.47101271152496338</v>
      </c>
      <c r="D678">
        <v>0.47431790828704834</v>
      </c>
    </row>
    <row r="679" spans="1:4" x14ac:dyDescent="0.25">
      <c r="A679">
        <v>62.900002987589687</v>
      </c>
      <c r="B679">
        <v>48.504596710205078</v>
      </c>
      <c r="C679">
        <v>0.47191703319549561</v>
      </c>
      <c r="D679">
        <v>0.47524163126945496</v>
      </c>
    </row>
    <row r="680" spans="1:4" x14ac:dyDescent="0.25">
      <c r="A680">
        <v>63.000002992339432</v>
      </c>
      <c r="B680">
        <v>48.59893798828125</v>
      </c>
      <c r="C680">
        <v>0.47283646464347839</v>
      </c>
      <c r="D680">
        <v>0.47614955902099609</v>
      </c>
    </row>
    <row r="681" spans="1:4" x14ac:dyDescent="0.25">
      <c r="A681">
        <v>63.100002997089177</v>
      </c>
      <c r="B681">
        <v>48.692451477050781</v>
      </c>
      <c r="C681">
        <v>0.47374224662780762</v>
      </c>
      <c r="D681">
        <v>0.47707542777061462</v>
      </c>
    </row>
    <row r="682" spans="1:4" x14ac:dyDescent="0.25">
      <c r="A682">
        <v>63.200003001838923</v>
      </c>
      <c r="B682">
        <v>48.788967132568359</v>
      </c>
      <c r="C682">
        <v>0.47467061877250671</v>
      </c>
      <c r="D682">
        <v>0.47800064086914063</v>
      </c>
    </row>
    <row r="683" spans="1:4" x14ac:dyDescent="0.25">
      <c r="A683">
        <v>63.300003006588668</v>
      </c>
      <c r="B683">
        <v>48.884773254394531</v>
      </c>
      <c r="C683">
        <v>0.47558662295341492</v>
      </c>
      <c r="D683">
        <v>0.4789179265499115</v>
      </c>
    </row>
    <row r="684" spans="1:4" x14ac:dyDescent="0.25">
      <c r="A684">
        <v>63.400003011338413</v>
      </c>
      <c r="B684">
        <v>48.977592468261719</v>
      </c>
      <c r="C684">
        <v>0.47649341821670532</v>
      </c>
      <c r="D684">
        <v>0.47986331582069397</v>
      </c>
    </row>
    <row r="685" spans="1:4" x14ac:dyDescent="0.25">
      <c r="A685">
        <v>63.500003016088158</v>
      </c>
      <c r="B685">
        <v>49.072643280029297</v>
      </c>
      <c r="C685">
        <v>0.47742253541946411</v>
      </c>
      <c r="D685">
        <v>0.48078957200050354</v>
      </c>
    </row>
    <row r="686" spans="1:4" x14ac:dyDescent="0.25">
      <c r="A686">
        <v>63.600003020837903</v>
      </c>
      <c r="B686">
        <v>49.169406890869141</v>
      </c>
      <c r="C686">
        <v>0.47834712266921997</v>
      </c>
      <c r="D686">
        <v>0.48172563314437866</v>
      </c>
    </row>
    <row r="687" spans="1:4" x14ac:dyDescent="0.25">
      <c r="A687">
        <v>63.700003025587648</v>
      </c>
      <c r="B687">
        <v>49.259677886962891</v>
      </c>
      <c r="C687">
        <v>0.47924205660820007</v>
      </c>
      <c r="D687">
        <v>0.48261985182762146</v>
      </c>
    </row>
    <row r="688" spans="1:4" x14ac:dyDescent="0.25">
      <c r="A688">
        <v>63.800003030337393</v>
      </c>
      <c r="B688">
        <v>49.353366851806641</v>
      </c>
      <c r="C688">
        <v>0.48016101121902466</v>
      </c>
      <c r="D688">
        <v>0.48352912068367004</v>
      </c>
    </row>
    <row r="689" spans="1:4" x14ac:dyDescent="0.25">
      <c r="A689">
        <v>63.900003035087138</v>
      </c>
      <c r="B689">
        <v>49.446071624755859</v>
      </c>
      <c r="C689">
        <v>0.48107010126113892</v>
      </c>
      <c r="D689">
        <v>0.48444485664367676</v>
      </c>
    </row>
    <row r="690" spans="1:4" x14ac:dyDescent="0.25">
      <c r="A690">
        <v>64.000003039836884</v>
      </c>
      <c r="B690">
        <v>49.536552429199219</v>
      </c>
      <c r="C690">
        <v>0.48197436332702637</v>
      </c>
      <c r="D690">
        <v>0.48537173867225647</v>
      </c>
    </row>
    <row r="691" spans="1:4" x14ac:dyDescent="0.25">
      <c r="A691">
        <v>64.100003044586629</v>
      </c>
      <c r="B691">
        <v>49.627643585205078</v>
      </c>
      <c r="C691">
        <v>0.48287123441696167</v>
      </c>
      <c r="D691">
        <v>0.4862726628780365</v>
      </c>
    </row>
    <row r="692" spans="1:4" x14ac:dyDescent="0.25">
      <c r="A692">
        <v>64.200003049336374</v>
      </c>
      <c r="B692">
        <v>49.721633911132812</v>
      </c>
      <c r="C692">
        <v>0.48377817869186401</v>
      </c>
      <c r="D692">
        <v>0.48716658353805542</v>
      </c>
    </row>
    <row r="693" spans="1:4" x14ac:dyDescent="0.25">
      <c r="A693">
        <v>64.300003054086119</v>
      </c>
      <c r="B693">
        <v>49.812374114990234</v>
      </c>
      <c r="C693">
        <v>0.48466449975967407</v>
      </c>
      <c r="D693">
        <v>0.48807910084724426</v>
      </c>
    </row>
    <row r="694" spans="1:4" x14ac:dyDescent="0.25">
      <c r="A694">
        <v>64.400003058835864</v>
      </c>
      <c r="B694">
        <v>49.903087615966797</v>
      </c>
      <c r="C694">
        <v>0.48554706573486328</v>
      </c>
      <c r="D694">
        <v>0.48898690938949585</v>
      </c>
    </row>
    <row r="695" spans="1:4" x14ac:dyDescent="0.25">
      <c r="A695">
        <v>64.500003063585609</v>
      </c>
      <c r="B695">
        <v>49.997714996337891</v>
      </c>
      <c r="C695">
        <v>0.4864824116230011</v>
      </c>
      <c r="D695">
        <v>0.4899137020111084</v>
      </c>
    </row>
    <row r="696" spans="1:4" x14ac:dyDescent="0.25">
      <c r="A696">
        <v>64.600003068335354</v>
      </c>
      <c r="B696">
        <v>50.092750549316406</v>
      </c>
      <c r="C696">
        <v>0.48741751909255981</v>
      </c>
      <c r="D696">
        <v>0.49083966016769409</v>
      </c>
    </row>
    <row r="697" spans="1:4" x14ac:dyDescent="0.25">
      <c r="A697">
        <v>64.700003073085099</v>
      </c>
      <c r="B697">
        <v>50.186897277832031</v>
      </c>
      <c r="C697">
        <v>0.48833814263343811</v>
      </c>
      <c r="D697">
        <v>0.49177223443984985</v>
      </c>
    </row>
    <row r="698" spans="1:4" x14ac:dyDescent="0.25">
      <c r="A698">
        <v>64.800003077834845</v>
      </c>
      <c r="B698">
        <v>50.284984588623047</v>
      </c>
      <c r="C698">
        <v>0.48927372694015503</v>
      </c>
      <c r="D698">
        <v>0.49271681904792786</v>
      </c>
    </row>
    <row r="699" spans="1:4" x14ac:dyDescent="0.25">
      <c r="A699">
        <v>64.90000308258459</v>
      </c>
      <c r="B699">
        <v>50.37432861328125</v>
      </c>
      <c r="C699">
        <v>0.49019086360931396</v>
      </c>
      <c r="D699">
        <v>0.49364671111106873</v>
      </c>
    </row>
    <row r="700" spans="1:4" x14ac:dyDescent="0.25">
      <c r="A700">
        <v>65.000003087334335</v>
      </c>
      <c r="B700">
        <v>50.467113494873047</v>
      </c>
      <c r="C700">
        <v>0.49110236763954163</v>
      </c>
      <c r="D700">
        <v>0.49456602334976196</v>
      </c>
    </row>
    <row r="701" spans="1:4" x14ac:dyDescent="0.25">
      <c r="A701">
        <v>65.10000309208408</v>
      </c>
      <c r="B701">
        <v>50.562671661376953</v>
      </c>
      <c r="C701">
        <v>0.492036372423172</v>
      </c>
      <c r="D701">
        <v>0.49549514055252075</v>
      </c>
    </row>
    <row r="702" spans="1:4" x14ac:dyDescent="0.25">
      <c r="A702">
        <v>65.200003096833825</v>
      </c>
      <c r="B702">
        <v>50.653873443603516</v>
      </c>
      <c r="C702">
        <v>0.49291485548019409</v>
      </c>
      <c r="D702">
        <v>0.49638617038726807</v>
      </c>
    </row>
    <row r="703" spans="1:4" x14ac:dyDescent="0.25">
      <c r="A703">
        <v>65.30000310158357</v>
      </c>
      <c r="B703">
        <v>50.746128082275391</v>
      </c>
      <c r="C703">
        <v>0.49380731582641602</v>
      </c>
      <c r="D703">
        <v>0.4972957968711853</v>
      </c>
    </row>
    <row r="704" spans="1:4" x14ac:dyDescent="0.25">
      <c r="A704">
        <v>65.400003106333315</v>
      </c>
      <c r="B704">
        <v>50.841346740722656</v>
      </c>
      <c r="C704">
        <v>0.49470138549804688</v>
      </c>
      <c r="D704">
        <v>0.49818754196166992</v>
      </c>
    </row>
    <row r="705" spans="1:4" x14ac:dyDescent="0.25">
      <c r="A705">
        <v>65.500003111083061</v>
      </c>
      <c r="B705">
        <v>50.937320709228516</v>
      </c>
      <c r="C705">
        <v>0.49561488628387451</v>
      </c>
      <c r="D705">
        <v>0.49911266565322876</v>
      </c>
    </row>
    <row r="706" spans="1:4" x14ac:dyDescent="0.25">
      <c r="A706">
        <v>65.600003115832806</v>
      </c>
      <c r="B706">
        <v>51.02734375</v>
      </c>
      <c r="C706">
        <v>0.49651414155960083</v>
      </c>
      <c r="D706">
        <v>0.4999956488609314</v>
      </c>
    </row>
    <row r="707" spans="1:4" x14ac:dyDescent="0.25">
      <c r="A707">
        <v>65.700003120582551</v>
      </c>
      <c r="B707">
        <v>51.121479034423828</v>
      </c>
      <c r="C707">
        <v>0.49741753935813904</v>
      </c>
      <c r="D707">
        <v>0.50090479850769043</v>
      </c>
    </row>
    <row r="708" spans="1:4" x14ac:dyDescent="0.25">
      <c r="A708">
        <v>65.800003125332296</v>
      </c>
      <c r="B708">
        <v>51.213947296142578</v>
      </c>
      <c r="C708">
        <v>0.49831792712211609</v>
      </c>
      <c r="D708">
        <v>0.50183022022247314</v>
      </c>
    </row>
    <row r="709" spans="1:4" x14ac:dyDescent="0.25">
      <c r="A709">
        <v>65.900003130082041</v>
      </c>
      <c r="B709">
        <v>51.312122344970703</v>
      </c>
      <c r="C709">
        <v>0.49926185607910156</v>
      </c>
      <c r="D709">
        <v>0.50277966260910034</v>
      </c>
    </row>
    <row r="710" spans="1:4" x14ac:dyDescent="0.25">
      <c r="A710">
        <v>66.000003134831786</v>
      </c>
      <c r="B710">
        <v>51.407428741455078</v>
      </c>
      <c r="C710">
        <v>0.50019657611846924</v>
      </c>
      <c r="D710">
        <v>0.50371325016021729</v>
      </c>
    </row>
    <row r="711" spans="1:4" x14ac:dyDescent="0.25">
      <c r="A711">
        <v>66.100003139581531</v>
      </c>
      <c r="B711">
        <v>51.501983642578125</v>
      </c>
      <c r="C711">
        <v>0.50109660625457764</v>
      </c>
      <c r="D711">
        <v>0.50463706254959106</v>
      </c>
    </row>
    <row r="712" spans="1:4" x14ac:dyDescent="0.25">
      <c r="A712">
        <v>66.200003144331276</v>
      </c>
      <c r="B712">
        <v>51.595180511474609</v>
      </c>
      <c r="C712">
        <v>0.50200045108795166</v>
      </c>
      <c r="D712">
        <v>0.50555539131164551</v>
      </c>
    </row>
    <row r="713" spans="1:4" x14ac:dyDescent="0.25">
      <c r="A713">
        <v>66.300003149081022</v>
      </c>
      <c r="B713">
        <v>51.686897277832031</v>
      </c>
      <c r="C713">
        <v>0.50291812419891357</v>
      </c>
      <c r="D713">
        <v>0.5064736008644104</v>
      </c>
    </row>
    <row r="714" spans="1:4" x14ac:dyDescent="0.25">
      <c r="A714">
        <v>66.400003153830767</v>
      </c>
      <c r="B714">
        <v>51.780979156494141</v>
      </c>
      <c r="C714">
        <v>0.50383776426315308</v>
      </c>
      <c r="D714">
        <v>0.5073818564414978</v>
      </c>
    </row>
    <row r="715" spans="1:4" x14ac:dyDescent="0.25">
      <c r="A715">
        <v>66.500003158580512</v>
      </c>
      <c r="B715">
        <v>51.872215270996094</v>
      </c>
      <c r="C715">
        <v>0.50474029779434204</v>
      </c>
      <c r="D715">
        <v>0.508292555809021</v>
      </c>
    </row>
    <row r="716" spans="1:4" x14ac:dyDescent="0.25">
      <c r="A716">
        <v>66.600003163330257</v>
      </c>
      <c r="B716">
        <v>51.963802337646484</v>
      </c>
      <c r="C716">
        <v>0.50560957193374634</v>
      </c>
      <c r="D716">
        <v>0.50917750597000122</v>
      </c>
    </row>
    <row r="717" spans="1:4" x14ac:dyDescent="0.25">
      <c r="A717">
        <v>66.700003168080002</v>
      </c>
      <c r="B717">
        <v>52.058464050292969</v>
      </c>
      <c r="C717">
        <v>0.50649678707122803</v>
      </c>
      <c r="D717">
        <v>0.51007246971130371</v>
      </c>
    </row>
    <row r="718" spans="1:4" x14ac:dyDescent="0.25">
      <c r="A718">
        <v>66.800003172829747</v>
      </c>
      <c r="B718">
        <v>52.146381378173828</v>
      </c>
      <c r="C718">
        <v>0.5073922872543335</v>
      </c>
      <c r="D718">
        <v>0.51097500324249268</v>
      </c>
    </row>
    <row r="719" spans="1:4" x14ac:dyDescent="0.25">
      <c r="A719">
        <v>66.900003177579492</v>
      </c>
      <c r="B719">
        <v>52.236682891845703</v>
      </c>
      <c r="C719">
        <v>0.50831741094589233</v>
      </c>
      <c r="D719">
        <v>0.5119025707244873</v>
      </c>
    </row>
    <row r="720" spans="1:4" x14ac:dyDescent="0.25">
      <c r="A720">
        <v>67.000003182329237</v>
      </c>
      <c r="B720">
        <v>52.331317901611328</v>
      </c>
      <c r="C720">
        <v>0.50923490524291992</v>
      </c>
      <c r="D720">
        <v>0.51283961534500122</v>
      </c>
    </row>
    <row r="721" spans="1:4" x14ac:dyDescent="0.25">
      <c r="A721">
        <v>67.100003187078983</v>
      </c>
      <c r="B721">
        <v>52.42578125</v>
      </c>
      <c r="C721">
        <v>0.51016980409622192</v>
      </c>
      <c r="D721">
        <v>0.51375925540924072</v>
      </c>
    </row>
    <row r="722" spans="1:4" x14ac:dyDescent="0.25">
      <c r="A722">
        <v>67.200003191828728</v>
      </c>
      <c r="B722">
        <v>52.519962310791016</v>
      </c>
      <c r="C722">
        <v>0.51108783483505249</v>
      </c>
      <c r="D722">
        <v>0.51468724012374878</v>
      </c>
    </row>
    <row r="723" spans="1:4" x14ac:dyDescent="0.25">
      <c r="A723">
        <v>67.300003196578473</v>
      </c>
      <c r="B723">
        <v>52.617130279541016</v>
      </c>
      <c r="C723">
        <v>0.51199430227279663</v>
      </c>
      <c r="D723">
        <v>0.51559305191040039</v>
      </c>
    </row>
    <row r="724" spans="1:4" x14ac:dyDescent="0.25">
      <c r="A724">
        <v>67.400003201328218</v>
      </c>
      <c r="B724">
        <v>52.705329895019531</v>
      </c>
      <c r="C724">
        <v>0.51288163661956787</v>
      </c>
      <c r="D724">
        <v>0.51649647951126099</v>
      </c>
    </row>
    <row r="725" spans="1:4" x14ac:dyDescent="0.25">
      <c r="A725">
        <v>67.500003206077963</v>
      </c>
      <c r="B725">
        <v>52.795890808105469</v>
      </c>
      <c r="C725">
        <v>0.51379901170730591</v>
      </c>
      <c r="D725">
        <v>0.51742315292358398</v>
      </c>
    </row>
    <row r="726" spans="1:4" x14ac:dyDescent="0.25">
      <c r="A726">
        <v>67.600003210827708</v>
      </c>
      <c r="B726">
        <v>52.888656616210938</v>
      </c>
      <c r="C726">
        <v>0.51471620798110962</v>
      </c>
      <c r="D726">
        <v>0.5183175802230835</v>
      </c>
    </row>
    <row r="727" spans="1:4" x14ac:dyDescent="0.25">
      <c r="A727">
        <v>67.700003215577453</v>
      </c>
      <c r="B727">
        <v>52.984386444091797</v>
      </c>
      <c r="C727">
        <v>0.51564186811447144</v>
      </c>
      <c r="D727">
        <v>0.51924479007720947</v>
      </c>
    </row>
    <row r="728" spans="1:4" x14ac:dyDescent="0.25">
      <c r="A728">
        <v>67.800003220327199</v>
      </c>
      <c r="B728">
        <v>53.078151702880859</v>
      </c>
      <c r="C728">
        <v>0.51653939485549927</v>
      </c>
      <c r="D728">
        <v>0.52017116546630859</v>
      </c>
    </row>
    <row r="729" spans="1:4" x14ac:dyDescent="0.25">
      <c r="A729">
        <v>67.900003225076944</v>
      </c>
      <c r="B729">
        <v>53.173286437988281</v>
      </c>
      <c r="C729">
        <v>0.51742208003997803</v>
      </c>
      <c r="D729">
        <v>0.5210687518119812</v>
      </c>
    </row>
    <row r="730" spans="1:4" x14ac:dyDescent="0.25">
      <c r="A730">
        <v>68.000003229826689</v>
      </c>
      <c r="B730">
        <v>53.267402648925781</v>
      </c>
      <c r="C730">
        <v>0.51833039522171021</v>
      </c>
      <c r="D730">
        <v>0.52197009325027466</v>
      </c>
    </row>
    <row r="731" spans="1:4" x14ac:dyDescent="0.25">
      <c r="A731">
        <v>68.100003234576434</v>
      </c>
      <c r="B731">
        <v>53.359760284423828</v>
      </c>
      <c r="C731">
        <v>0.51925885677337646</v>
      </c>
      <c r="D731">
        <v>0.52291518449783325</v>
      </c>
    </row>
    <row r="732" spans="1:4" x14ac:dyDescent="0.25">
      <c r="A732">
        <v>68.200003239326179</v>
      </c>
      <c r="B732">
        <v>53.455188751220703</v>
      </c>
      <c r="C732">
        <v>0.5201982855796814</v>
      </c>
      <c r="D732">
        <v>0.52385598421096802</v>
      </c>
    </row>
    <row r="733" spans="1:4" x14ac:dyDescent="0.25">
      <c r="A733">
        <v>68.300003244075924</v>
      </c>
      <c r="B733">
        <v>53.550914764404297</v>
      </c>
      <c r="C733">
        <v>0.52112191915512085</v>
      </c>
      <c r="D733">
        <v>0.52479732036590576</v>
      </c>
    </row>
    <row r="734" spans="1:4" x14ac:dyDescent="0.25">
      <c r="A734">
        <v>68.400003248825669</v>
      </c>
      <c r="B734">
        <v>53.644607543945313</v>
      </c>
      <c r="C734">
        <v>0.52200585603713989</v>
      </c>
      <c r="D734">
        <v>0.52569198608398438</v>
      </c>
    </row>
    <row r="735" spans="1:4" x14ac:dyDescent="0.25">
      <c r="A735">
        <v>68.500003253575414</v>
      </c>
      <c r="B735">
        <v>53.739429473876953</v>
      </c>
      <c r="C735">
        <v>0.52291518449783325</v>
      </c>
      <c r="D735">
        <v>0.52660053968429565</v>
      </c>
    </row>
    <row r="736" spans="1:4" x14ac:dyDescent="0.25">
      <c r="A736">
        <v>68.60000325832516</v>
      </c>
      <c r="B736">
        <v>53.834484100341797</v>
      </c>
      <c r="C736">
        <v>0.52383267879486084</v>
      </c>
      <c r="D736">
        <v>0.52753031253814697</v>
      </c>
    </row>
    <row r="737" spans="1:4" x14ac:dyDescent="0.25">
      <c r="A737">
        <v>68.700003263074905</v>
      </c>
      <c r="B737">
        <v>53.927383422851563</v>
      </c>
      <c r="C737">
        <v>0.52475094795227051</v>
      </c>
      <c r="D737">
        <v>0.52843433618545532</v>
      </c>
    </row>
    <row r="738" spans="1:4" x14ac:dyDescent="0.25">
      <c r="A738">
        <v>68.80000326782465</v>
      </c>
      <c r="B738">
        <v>54.016647338867188</v>
      </c>
      <c r="C738">
        <v>0.52562975883483887</v>
      </c>
      <c r="D738">
        <v>0.52932620048522949</v>
      </c>
    </row>
    <row r="739" spans="1:4" x14ac:dyDescent="0.25">
      <c r="A739">
        <v>68.900003272574395</v>
      </c>
      <c r="B739">
        <v>54.110786437988281</v>
      </c>
      <c r="C739">
        <v>0.52656549215316772</v>
      </c>
      <c r="D739">
        <v>0.53026813268661499</v>
      </c>
    </row>
    <row r="740" spans="1:4" x14ac:dyDescent="0.25">
      <c r="A740">
        <v>69.00000327732414</v>
      </c>
      <c r="B740">
        <v>54.200485229492188</v>
      </c>
      <c r="C740">
        <v>0.52745121717453003</v>
      </c>
      <c r="D740">
        <v>0.53118324279785156</v>
      </c>
    </row>
    <row r="741" spans="1:4" x14ac:dyDescent="0.25">
      <c r="A741">
        <v>69.100003282073885</v>
      </c>
      <c r="B741">
        <v>54.293052673339844</v>
      </c>
      <c r="C741">
        <v>0.52835953235626221</v>
      </c>
      <c r="D741">
        <v>0.53208732604980469</v>
      </c>
    </row>
    <row r="742" spans="1:4" x14ac:dyDescent="0.25">
      <c r="A742">
        <v>69.20000328682363</v>
      </c>
      <c r="B742">
        <v>54.389957427978516</v>
      </c>
      <c r="C742">
        <v>0.5292937159538269</v>
      </c>
      <c r="D742">
        <v>0.53303378820419312</v>
      </c>
    </row>
    <row r="743" spans="1:4" x14ac:dyDescent="0.25">
      <c r="A743">
        <v>69.300003291573375</v>
      </c>
      <c r="B743">
        <v>54.484035491943359</v>
      </c>
      <c r="C743">
        <v>0.53023707866668701</v>
      </c>
      <c r="D743">
        <v>0.53397911787033081</v>
      </c>
    </row>
    <row r="744" spans="1:4" x14ac:dyDescent="0.25">
      <c r="A744">
        <v>69.400003296323121</v>
      </c>
      <c r="B744">
        <v>54.575668334960938</v>
      </c>
      <c r="C744">
        <v>0.53115445375442505</v>
      </c>
      <c r="D744">
        <v>0.53489971160888672</v>
      </c>
    </row>
    <row r="745" spans="1:4" x14ac:dyDescent="0.25">
      <c r="A745">
        <v>69.500003301072866</v>
      </c>
      <c r="B745">
        <v>54.670734405517578</v>
      </c>
      <c r="C745">
        <v>0.53207671642303467</v>
      </c>
      <c r="D745">
        <v>0.53583240509033203</v>
      </c>
    </row>
    <row r="746" spans="1:4" x14ac:dyDescent="0.25">
      <c r="A746">
        <v>69.600003305822611</v>
      </c>
      <c r="B746">
        <v>54.763462066650391</v>
      </c>
      <c r="C746">
        <v>0.53297203779220581</v>
      </c>
      <c r="D746">
        <v>0.53673827648162842</v>
      </c>
    </row>
    <row r="747" spans="1:4" x14ac:dyDescent="0.25">
      <c r="A747">
        <v>69.700003310572356</v>
      </c>
      <c r="B747">
        <v>54.858180999755859</v>
      </c>
      <c r="C747">
        <v>0.5338820219039917</v>
      </c>
      <c r="D747">
        <v>0.53765565156936646</v>
      </c>
    </row>
    <row r="748" spans="1:4" x14ac:dyDescent="0.25">
      <c r="A748">
        <v>69.800003315322101</v>
      </c>
      <c r="B748">
        <v>54.952838897705078</v>
      </c>
      <c r="C748">
        <v>0.53478521108627319</v>
      </c>
      <c r="D748">
        <v>0.53857338428497314</v>
      </c>
    </row>
    <row r="749" spans="1:4" x14ac:dyDescent="0.25">
      <c r="A749">
        <v>69.900003320071846</v>
      </c>
      <c r="B749">
        <v>55.044021606445313</v>
      </c>
      <c r="C749">
        <v>0.53569179773330688</v>
      </c>
      <c r="D749">
        <v>0.53947961330413818</v>
      </c>
    </row>
    <row r="750" spans="1:4" x14ac:dyDescent="0.25">
      <c r="A750">
        <v>70.000003324821591</v>
      </c>
      <c r="B750">
        <v>55.136600494384766</v>
      </c>
      <c r="C750">
        <v>0.53659981489181519</v>
      </c>
      <c r="D750">
        <v>0.54038870334625244</v>
      </c>
    </row>
    <row r="751" spans="1:4" x14ac:dyDescent="0.25">
      <c r="A751">
        <v>70.100003329571337</v>
      </c>
      <c r="B751">
        <v>55.227516174316406</v>
      </c>
      <c r="C751">
        <v>0.53748124837875366</v>
      </c>
      <c r="D751">
        <v>0.54128634929656982</v>
      </c>
    </row>
    <row r="752" spans="1:4" x14ac:dyDescent="0.25">
      <c r="A752">
        <v>70.200003334321082</v>
      </c>
      <c r="B752">
        <v>55.319549560546875</v>
      </c>
      <c r="C752">
        <v>0.53838038444519043</v>
      </c>
      <c r="D752">
        <v>0.54220086336135864</v>
      </c>
    </row>
    <row r="753" spans="1:4" x14ac:dyDescent="0.25">
      <c r="A753">
        <v>70.300003339070827</v>
      </c>
      <c r="B753">
        <v>55.414310455322266</v>
      </c>
      <c r="C753">
        <v>0.53932523727416992</v>
      </c>
      <c r="D753">
        <v>0.5431520938873291</v>
      </c>
    </row>
    <row r="754" spans="1:4" x14ac:dyDescent="0.25">
      <c r="A754">
        <v>70.400003343820572</v>
      </c>
      <c r="B754">
        <v>55.511856079101563</v>
      </c>
      <c r="C754">
        <v>0.54025554656982422</v>
      </c>
      <c r="D754">
        <v>0.54407095909118652</v>
      </c>
    </row>
    <row r="755" spans="1:4" x14ac:dyDescent="0.25">
      <c r="A755">
        <v>70.500003348570317</v>
      </c>
      <c r="B755">
        <v>55.606304168701172</v>
      </c>
      <c r="C755">
        <v>0.54116857051849365</v>
      </c>
      <c r="D755">
        <v>0.5449826717376709</v>
      </c>
    </row>
    <row r="756" spans="1:4" x14ac:dyDescent="0.25">
      <c r="A756">
        <v>70.600003353320062</v>
      </c>
      <c r="B756">
        <v>55.696426391601563</v>
      </c>
      <c r="C756">
        <v>0.54205995798110962</v>
      </c>
      <c r="D756">
        <v>0.54588872194290161</v>
      </c>
    </row>
    <row r="757" spans="1:4" x14ac:dyDescent="0.25">
      <c r="A757">
        <v>70.700003358069807</v>
      </c>
      <c r="B757">
        <v>55.792373657226563</v>
      </c>
      <c r="C757">
        <v>0.54297852516174316</v>
      </c>
      <c r="D757">
        <v>0.54680263996124268</v>
      </c>
    </row>
    <row r="758" spans="1:4" x14ac:dyDescent="0.25">
      <c r="A758">
        <v>70.800003362819552</v>
      </c>
      <c r="B758">
        <v>55.887096405029297</v>
      </c>
      <c r="C758">
        <v>0.54387736320495605</v>
      </c>
      <c r="D758">
        <v>0.54771751165390015</v>
      </c>
    </row>
    <row r="759" spans="1:4" x14ac:dyDescent="0.25">
      <c r="A759">
        <v>70.900003367569298</v>
      </c>
      <c r="B759">
        <v>55.979042053222656</v>
      </c>
      <c r="C759">
        <v>0.54481035470962524</v>
      </c>
      <c r="D759">
        <v>0.54865449666976929</v>
      </c>
    </row>
    <row r="760" spans="1:4" x14ac:dyDescent="0.25">
      <c r="A760">
        <v>71.000003372319043</v>
      </c>
      <c r="B760">
        <v>56.077518463134766</v>
      </c>
      <c r="C760">
        <v>0.54574304819107056</v>
      </c>
      <c r="D760">
        <v>0.54959893226623535</v>
      </c>
    </row>
    <row r="761" spans="1:4" x14ac:dyDescent="0.25">
      <c r="A761">
        <v>71.100003377068788</v>
      </c>
      <c r="B761">
        <v>56.17340087890625</v>
      </c>
      <c r="C761">
        <v>0.54665225744247437</v>
      </c>
      <c r="D761">
        <v>0.55051320791244507</v>
      </c>
    </row>
    <row r="762" spans="1:4" x14ac:dyDescent="0.25">
      <c r="A762">
        <v>71.200003381818533</v>
      </c>
      <c r="B762">
        <v>56.273658752441406</v>
      </c>
      <c r="C762">
        <v>0.54755121469497681</v>
      </c>
      <c r="D762">
        <v>0.55142414569854736</v>
      </c>
    </row>
    <row r="763" spans="1:4" x14ac:dyDescent="0.25">
      <c r="A763">
        <v>71.300003386568278</v>
      </c>
      <c r="B763">
        <v>56.361110687255859</v>
      </c>
      <c r="C763">
        <v>0.54843103885650635</v>
      </c>
      <c r="D763">
        <v>0.55229908227920532</v>
      </c>
    </row>
    <row r="764" spans="1:4" x14ac:dyDescent="0.25">
      <c r="A764">
        <v>71.400003391318023</v>
      </c>
      <c r="B764">
        <v>56.452289581298828</v>
      </c>
      <c r="C764">
        <v>0.54935723543167114</v>
      </c>
      <c r="D764">
        <v>0.55323147773742676</v>
      </c>
    </row>
    <row r="765" spans="1:4" x14ac:dyDescent="0.25">
      <c r="A765">
        <v>71.500003396067768</v>
      </c>
      <c r="B765">
        <v>56.539985656738281</v>
      </c>
      <c r="C765">
        <v>0.55027109384536743</v>
      </c>
      <c r="D765">
        <v>0.55415970087051392</v>
      </c>
    </row>
    <row r="766" spans="1:4" x14ac:dyDescent="0.25">
      <c r="A766">
        <v>71.600003400817513</v>
      </c>
      <c r="B766">
        <v>56.631771087646484</v>
      </c>
      <c r="C766">
        <v>0.55118638277053833</v>
      </c>
      <c r="D766">
        <v>0.55507594347000122</v>
      </c>
    </row>
    <row r="767" spans="1:4" x14ac:dyDescent="0.25">
      <c r="A767">
        <v>71.700003405567259</v>
      </c>
      <c r="B767">
        <v>56.728744506835938</v>
      </c>
      <c r="C767">
        <v>0.55211114883422852</v>
      </c>
      <c r="D767">
        <v>0.55600965023040771</v>
      </c>
    </row>
    <row r="768" spans="1:4" x14ac:dyDescent="0.25">
      <c r="A768">
        <v>71.800003410317004</v>
      </c>
      <c r="B768">
        <v>56.818164825439453</v>
      </c>
      <c r="C768">
        <v>0.55303710699081421</v>
      </c>
      <c r="D768">
        <v>0.5569414496421814</v>
      </c>
    </row>
    <row r="769" spans="1:4" x14ac:dyDescent="0.25">
      <c r="A769">
        <v>71.900003415066749</v>
      </c>
      <c r="B769">
        <v>56.908641815185547</v>
      </c>
      <c r="C769">
        <v>0.55394935607910156</v>
      </c>
      <c r="D769">
        <v>0.55786150693893433</v>
      </c>
    </row>
    <row r="770" spans="1:4" x14ac:dyDescent="0.25">
      <c r="A770">
        <v>72.000003419816494</v>
      </c>
      <c r="B770">
        <v>57.004207611083984</v>
      </c>
      <c r="C770">
        <v>0.55486071109771729</v>
      </c>
      <c r="D770">
        <v>0.55878299474716187</v>
      </c>
    </row>
    <row r="771" spans="1:4" x14ac:dyDescent="0.25">
      <c r="A771">
        <v>72.100003424566239</v>
      </c>
      <c r="B771">
        <v>57.097763061523438</v>
      </c>
      <c r="C771">
        <v>0.55577552318572998</v>
      </c>
      <c r="D771">
        <v>0.55968570709228516</v>
      </c>
    </row>
    <row r="772" spans="1:4" x14ac:dyDescent="0.25">
      <c r="A772">
        <v>72.200003429315984</v>
      </c>
      <c r="B772">
        <v>57.190128326416016</v>
      </c>
      <c r="C772">
        <v>0.55668127536773682</v>
      </c>
      <c r="D772">
        <v>0.56060338020324707</v>
      </c>
    </row>
    <row r="773" spans="1:4" x14ac:dyDescent="0.25">
      <c r="A773">
        <v>72.300003434065729</v>
      </c>
      <c r="B773">
        <v>57.283302307128906</v>
      </c>
      <c r="C773">
        <v>0.55759233236312866</v>
      </c>
      <c r="D773">
        <v>0.56153291463851929</v>
      </c>
    </row>
    <row r="774" spans="1:4" x14ac:dyDescent="0.25">
      <c r="A774">
        <v>72.400003438815475</v>
      </c>
      <c r="B774">
        <v>57.379562377929687</v>
      </c>
      <c r="C774">
        <v>0.55851739645004272</v>
      </c>
      <c r="D774">
        <v>0.56246334314346313</v>
      </c>
    </row>
    <row r="775" spans="1:4" x14ac:dyDescent="0.25">
      <c r="A775">
        <v>72.50000344356522</v>
      </c>
      <c r="B775">
        <v>57.467048645019531</v>
      </c>
      <c r="C775">
        <v>0.55942022800445557</v>
      </c>
      <c r="D775">
        <v>0.56336128711700439</v>
      </c>
    </row>
    <row r="776" spans="1:4" x14ac:dyDescent="0.25">
      <c r="A776">
        <v>72.600003448314965</v>
      </c>
      <c r="B776">
        <v>57.557018280029297</v>
      </c>
      <c r="C776">
        <v>0.56032317876815796</v>
      </c>
      <c r="D776">
        <v>0.56427657604217529</v>
      </c>
    </row>
    <row r="777" spans="1:4" x14ac:dyDescent="0.25">
      <c r="A777">
        <v>72.70000345306471</v>
      </c>
      <c r="B777">
        <v>57.648525238037109</v>
      </c>
      <c r="C777">
        <v>0.56123548746109009</v>
      </c>
      <c r="D777">
        <v>0.56521087884902954</v>
      </c>
    </row>
    <row r="778" spans="1:4" x14ac:dyDescent="0.25">
      <c r="A778">
        <v>72.800003457814455</v>
      </c>
      <c r="B778">
        <v>57.741344451904297</v>
      </c>
      <c r="C778">
        <v>0.56215488910675049</v>
      </c>
      <c r="D778">
        <v>0.56612628698348999</v>
      </c>
    </row>
    <row r="779" spans="1:4" x14ac:dyDescent="0.25">
      <c r="A779">
        <v>72.9000034625642</v>
      </c>
      <c r="B779">
        <v>57.835033416748047</v>
      </c>
      <c r="C779">
        <v>0.56305587291717529</v>
      </c>
      <c r="D779">
        <v>0.5670350193977356</v>
      </c>
    </row>
    <row r="780" spans="1:4" x14ac:dyDescent="0.25">
      <c r="A780">
        <v>73.000003467313945</v>
      </c>
      <c r="B780">
        <v>57.931320190429688</v>
      </c>
      <c r="C780">
        <v>0.56397902965545654</v>
      </c>
      <c r="D780">
        <v>0.56795156002044678</v>
      </c>
    </row>
    <row r="781" spans="1:4" x14ac:dyDescent="0.25">
      <c r="A781">
        <v>73.10000347206369</v>
      </c>
      <c r="B781">
        <v>58.023746490478516</v>
      </c>
      <c r="C781">
        <v>0.56486928462982178</v>
      </c>
      <c r="D781">
        <v>0.56886875629425049</v>
      </c>
    </row>
    <row r="782" spans="1:4" x14ac:dyDescent="0.25">
      <c r="A782">
        <v>73.200003476813436</v>
      </c>
      <c r="B782">
        <v>58.116409301757813</v>
      </c>
      <c r="C782">
        <v>0.56578344106674194</v>
      </c>
      <c r="D782">
        <v>0.56978702545166016</v>
      </c>
    </row>
    <row r="783" spans="1:4" x14ac:dyDescent="0.25">
      <c r="A783">
        <v>73.300003481563181</v>
      </c>
      <c r="B783">
        <v>58.210899353027344</v>
      </c>
      <c r="C783">
        <v>0.56668150424957275</v>
      </c>
      <c r="D783">
        <v>0.57069885730743408</v>
      </c>
    </row>
    <row r="784" spans="1:4" x14ac:dyDescent="0.25">
      <c r="A784">
        <v>73.400003486312926</v>
      </c>
      <c r="B784">
        <v>58.307861328125</v>
      </c>
      <c r="C784">
        <v>0.56761479377746582</v>
      </c>
      <c r="D784">
        <v>0.57162928581237793</v>
      </c>
    </row>
    <row r="785" spans="1:4" x14ac:dyDescent="0.25">
      <c r="A785">
        <v>73.500003491062671</v>
      </c>
      <c r="B785">
        <v>58.405178070068359</v>
      </c>
      <c r="C785">
        <v>0.56853222846984863</v>
      </c>
      <c r="D785">
        <v>0.57255500555038452</v>
      </c>
    </row>
    <row r="786" spans="1:4" x14ac:dyDescent="0.25">
      <c r="A786">
        <v>73.600003495812416</v>
      </c>
      <c r="B786">
        <v>58.500217437744141</v>
      </c>
      <c r="C786">
        <v>0.56943660974502563</v>
      </c>
      <c r="D786">
        <v>0.57347226142883301</v>
      </c>
    </row>
    <row r="787" spans="1:4" x14ac:dyDescent="0.25">
      <c r="A787">
        <v>73.700003500562161</v>
      </c>
      <c r="B787">
        <v>58.590934753417969</v>
      </c>
      <c r="C787">
        <v>0.57034027576446533</v>
      </c>
      <c r="D787">
        <v>0.57439100742340088</v>
      </c>
    </row>
    <row r="788" spans="1:4" x14ac:dyDescent="0.25">
      <c r="A788">
        <v>73.800003505311906</v>
      </c>
      <c r="B788">
        <v>58.681121826171875</v>
      </c>
      <c r="C788">
        <v>0.57127076387405396</v>
      </c>
      <c r="D788">
        <v>0.57530868053436279</v>
      </c>
    </row>
    <row r="789" spans="1:4" x14ac:dyDescent="0.25">
      <c r="A789">
        <v>73.900003510061651</v>
      </c>
      <c r="B789">
        <v>58.772937774658203</v>
      </c>
      <c r="C789">
        <v>0.57217627763748169</v>
      </c>
      <c r="D789">
        <v>0.57621949911117554</v>
      </c>
    </row>
    <row r="790" spans="1:4" x14ac:dyDescent="0.25">
      <c r="A790">
        <v>74.000003514811397</v>
      </c>
      <c r="B790">
        <v>58.862136840820312</v>
      </c>
      <c r="C790">
        <v>0.5730745792388916</v>
      </c>
      <c r="D790">
        <v>0.57713919878005981</v>
      </c>
    </row>
    <row r="791" spans="1:4" x14ac:dyDescent="0.25">
      <c r="A791">
        <v>74.100003519561142</v>
      </c>
      <c r="B791">
        <v>58.953197479248047</v>
      </c>
      <c r="C791">
        <v>0.57398408651351929</v>
      </c>
      <c r="D791">
        <v>0.57804405689239502</v>
      </c>
    </row>
    <row r="792" spans="1:4" x14ac:dyDescent="0.25">
      <c r="A792">
        <v>74.200003524310887</v>
      </c>
      <c r="B792">
        <v>59.04949951171875</v>
      </c>
      <c r="C792">
        <v>0.57489258050918579</v>
      </c>
      <c r="D792">
        <v>0.57896089553833008</v>
      </c>
    </row>
    <row r="793" spans="1:4" x14ac:dyDescent="0.25">
      <c r="A793">
        <v>74.300003529060632</v>
      </c>
      <c r="B793">
        <v>59.140987396240234</v>
      </c>
      <c r="C793">
        <v>0.57579290866851807</v>
      </c>
      <c r="D793">
        <v>0.57987594604492188</v>
      </c>
    </row>
    <row r="794" spans="1:4" x14ac:dyDescent="0.25">
      <c r="A794">
        <v>74.400003533810377</v>
      </c>
      <c r="B794">
        <v>59.233135223388672</v>
      </c>
      <c r="C794">
        <v>0.57671511173248291</v>
      </c>
      <c r="D794">
        <v>0.58080673217773438</v>
      </c>
    </row>
    <row r="795" spans="1:4" x14ac:dyDescent="0.25">
      <c r="A795">
        <v>74.500003538560122</v>
      </c>
      <c r="B795">
        <v>59.326107025146484</v>
      </c>
      <c r="C795">
        <v>0.57764577865600586</v>
      </c>
      <c r="D795">
        <v>0.58171975612640381</v>
      </c>
    </row>
    <row r="796" spans="1:4" x14ac:dyDescent="0.25">
      <c r="A796">
        <v>74.600003543309867</v>
      </c>
      <c r="B796">
        <v>59.421756744384766</v>
      </c>
      <c r="C796">
        <v>0.57853233814239502</v>
      </c>
      <c r="D796">
        <v>0.58262264728546143</v>
      </c>
    </row>
    <row r="797" spans="1:4" x14ac:dyDescent="0.25">
      <c r="A797">
        <v>74.700003548059613</v>
      </c>
      <c r="B797">
        <v>59.51531982421875</v>
      </c>
      <c r="C797">
        <v>0.57943481206893921</v>
      </c>
      <c r="D797">
        <v>0.58355027437210083</v>
      </c>
    </row>
    <row r="798" spans="1:4" x14ac:dyDescent="0.25">
      <c r="A798">
        <v>74.800003552809358</v>
      </c>
      <c r="B798">
        <v>59.612773895263672</v>
      </c>
      <c r="C798">
        <v>0.58039373159408569</v>
      </c>
      <c r="D798">
        <v>0.58448761701583862</v>
      </c>
    </row>
    <row r="799" spans="1:4" x14ac:dyDescent="0.25">
      <c r="A799">
        <v>74.900003557559103</v>
      </c>
      <c r="B799">
        <v>59.706653594970703</v>
      </c>
      <c r="C799">
        <v>0.58132928609848022</v>
      </c>
      <c r="D799">
        <v>0.58541882038116455</v>
      </c>
    </row>
    <row r="800" spans="1:4" x14ac:dyDescent="0.25">
      <c r="A800">
        <v>75.000003562308848</v>
      </c>
      <c r="B800">
        <v>59.797523498535156</v>
      </c>
      <c r="C800">
        <v>0.58222031593322754</v>
      </c>
      <c r="D800">
        <v>0.5863385796546936</v>
      </c>
    </row>
    <row r="801" spans="1:4" x14ac:dyDescent="0.25">
      <c r="A801">
        <v>75.100003567058593</v>
      </c>
      <c r="B801">
        <v>59.889347076416016</v>
      </c>
      <c r="C801">
        <v>0.58309030532836914</v>
      </c>
      <c r="D801">
        <v>0.58725643157958984</v>
      </c>
    </row>
    <row r="802" spans="1:4" x14ac:dyDescent="0.25">
      <c r="A802">
        <v>75.200003571808338</v>
      </c>
      <c r="B802">
        <v>59.983505249023438</v>
      </c>
      <c r="C802">
        <v>0.58363986015319824</v>
      </c>
      <c r="D802">
        <v>0.58841395378112793</v>
      </c>
    </row>
    <row r="803" spans="1:4" x14ac:dyDescent="0.25">
      <c r="A803">
        <v>75.300003576558083</v>
      </c>
      <c r="B803">
        <v>60.073722839355469</v>
      </c>
      <c r="C803">
        <v>0.58449453115463257</v>
      </c>
      <c r="D803">
        <v>0.58942770957946777</v>
      </c>
    </row>
    <row r="804" spans="1:4" x14ac:dyDescent="0.25">
      <c r="A804">
        <v>75.400003581307828</v>
      </c>
      <c r="B804">
        <v>60.168369293212891</v>
      </c>
      <c r="C804">
        <v>0.58573043346405029</v>
      </c>
      <c r="D804">
        <v>0.59012323617935181</v>
      </c>
    </row>
    <row r="805" spans="1:4" x14ac:dyDescent="0.25">
      <c r="A805">
        <v>75.500003586057574</v>
      </c>
      <c r="B805">
        <v>60.262847900390625</v>
      </c>
      <c r="C805">
        <v>0.58675533533096313</v>
      </c>
      <c r="D805">
        <v>0.59090393781661987</v>
      </c>
    </row>
    <row r="806" spans="1:4" x14ac:dyDescent="0.25">
      <c r="A806">
        <v>75.600003590807319</v>
      </c>
      <c r="B806">
        <v>60.356788635253906</v>
      </c>
      <c r="C806">
        <v>0.58763819932937622</v>
      </c>
      <c r="D806">
        <v>0.59181386232376099</v>
      </c>
    </row>
    <row r="807" spans="1:4" x14ac:dyDescent="0.25">
      <c r="A807">
        <v>75.700003595557064</v>
      </c>
      <c r="B807">
        <v>60.449810028076172</v>
      </c>
      <c r="C807">
        <v>0.58854818344116211</v>
      </c>
      <c r="D807">
        <v>0.59272420406341553</v>
      </c>
    </row>
    <row r="808" spans="1:4" x14ac:dyDescent="0.25">
      <c r="A808">
        <v>75.800003600306809</v>
      </c>
      <c r="B808">
        <v>60.542865753173828</v>
      </c>
      <c r="C808">
        <v>0.58945238590240479</v>
      </c>
      <c r="D808">
        <v>0.59361720085144043</v>
      </c>
    </row>
    <row r="809" spans="1:4" x14ac:dyDescent="0.25">
      <c r="A809">
        <v>75.900003605056554</v>
      </c>
      <c r="B809">
        <v>60.636325836181641</v>
      </c>
      <c r="C809">
        <v>0.59035062789916992</v>
      </c>
      <c r="D809">
        <v>0.59453833103179932</v>
      </c>
    </row>
    <row r="810" spans="1:4" x14ac:dyDescent="0.25">
      <c r="A810">
        <v>76.000003609806299</v>
      </c>
      <c r="B810">
        <v>60.731010437011719</v>
      </c>
      <c r="C810">
        <v>0.59127861261367798</v>
      </c>
      <c r="D810">
        <v>0.59546810388565063</v>
      </c>
    </row>
    <row r="811" spans="1:4" x14ac:dyDescent="0.25">
      <c r="A811">
        <v>76.100003614556044</v>
      </c>
      <c r="B811">
        <v>60.827186584472656</v>
      </c>
      <c r="C811">
        <v>0.59219717979431152</v>
      </c>
      <c r="D811">
        <v>0.59638464450836182</v>
      </c>
    </row>
    <row r="812" spans="1:4" x14ac:dyDescent="0.25">
      <c r="A812">
        <v>76.200003619305789</v>
      </c>
      <c r="B812">
        <v>60.921531677246094</v>
      </c>
      <c r="C812">
        <v>0.59313219785690308</v>
      </c>
      <c r="D812">
        <v>0.59732645750045776</v>
      </c>
    </row>
    <row r="813" spans="1:4" x14ac:dyDescent="0.25">
      <c r="A813">
        <v>76.300003624055535</v>
      </c>
      <c r="B813">
        <v>61.014904022216797</v>
      </c>
      <c r="C813">
        <v>0.59405297040939331</v>
      </c>
      <c r="D813">
        <v>0.59826570749282837</v>
      </c>
    </row>
    <row r="814" spans="1:4" x14ac:dyDescent="0.25">
      <c r="A814">
        <v>76.40000362880528</v>
      </c>
      <c r="B814">
        <v>61.106739044189453</v>
      </c>
      <c r="C814">
        <v>0.59495729207992554</v>
      </c>
      <c r="D814">
        <v>0.59917753934860229</v>
      </c>
    </row>
    <row r="815" spans="1:4" x14ac:dyDescent="0.25">
      <c r="A815">
        <v>76.500003633555025</v>
      </c>
      <c r="B815">
        <v>61.195888519287109</v>
      </c>
      <c r="C815">
        <v>0.59588313102722168</v>
      </c>
      <c r="D815">
        <v>0.60011100769042969</v>
      </c>
    </row>
    <row r="816" spans="1:4" x14ac:dyDescent="0.25">
      <c r="A816">
        <v>76.60000363830477</v>
      </c>
      <c r="B816">
        <v>61.288116455078125</v>
      </c>
      <c r="C816">
        <v>0.59680390357971191</v>
      </c>
      <c r="D816">
        <v>0.60101461410522461</v>
      </c>
    </row>
    <row r="817" spans="1:4" x14ac:dyDescent="0.25">
      <c r="A817">
        <v>76.700003643054515</v>
      </c>
      <c r="B817">
        <v>61.381298065185547</v>
      </c>
      <c r="C817">
        <v>0.5977054238319397</v>
      </c>
      <c r="D817">
        <v>0.60192376375198364</v>
      </c>
    </row>
    <row r="818" spans="1:4" x14ac:dyDescent="0.25">
      <c r="A818">
        <v>76.80000364780426</v>
      </c>
      <c r="B818">
        <v>61.475116729736328</v>
      </c>
      <c r="C818">
        <v>0.59861600399017334</v>
      </c>
      <c r="D818">
        <v>0.60285341739654541</v>
      </c>
    </row>
    <row r="819" spans="1:4" x14ac:dyDescent="0.25">
      <c r="A819">
        <v>76.900003652554005</v>
      </c>
      <c r="B819">
        <v>61.565391540527344</v>
      </c>
      <c r="C819">
        <v>0.59952676296234131</v>
      </c>
      <c r="D819">
        <v>0.60377234220504761</v>
      </c>
    </row>
    <row r="820" spans="1:4" x14ac:dyDescent="0.25">
      <c r="A820">
        <v>77.000003657303751</v>
      </c>
      <c r="B820">
        <v>61.656574249267578</v>
      </c>
      <c r="C820">
        <v>0.60041594505310059</v>
      </c>
      <c r="D820">
        <v>0.6046639084815979</v>
      </c>
    </row>
    <row r="821" spans="1:4" x14ac:dyDescent="0.25">
      <c r="A821">
        <v>77.100003662053496</v>
      </c>
      <c r="B821">
        <v>61.750999450683594</v>
      </c>
      <c r="C821">
        <v>0.60133039951324463</v>
      </c>
      <c r="D821">
        <v>0.60559642314910889</v>
      </c>
    </row>
    <row r="822" spans="1:4" x14ac:dyDescent="0.25">
      <c r="A822">
        <v>77.200003666803241</v>
      </c>
      <c r="B822">
        <v>61.846031188964844</v>
      </c>
      <c r="C822">
        <v>0.60223907232284546</v>
      </c>
      <c r="D822">
        <v>0.60652238130569458</v>
      </c>
    </row>
    <row r="823" spans="1:4" x14ac:dyDescent="0.25">
      <c r="A823">
        <v>77.300003671552986</v>
      </c>
      <c r="B823">
        <v>61.942352294921875</v>
      </c>
      <c r="C823">
        <v>0.60318595170974731</v>
      </c>
      <c r="D823">
        <v>0.60743659734725952</v>
      </c>
    </row>
    <row r="824" spans="1:4" x14ac:dyDescent="0.25">
      <c r="A824">
        <v>77.400003676302731</v>
      </c>
      <c r="B824">
        <v>62.037487030029297</v>
      </c>
      <c r="C824">
        <v>0.60409533977508545</v>
      </c>
      <c r="D824">
        <v>0.60835772752761841</v>
      </c>
    </row>
    <row r="825" spans="1:4" x14ac:dyDescent="0.25">
      <c r="A825">
        <v>77.500003681052476</v>
      </c>
      <c r="B825">
        <v>62.126838684082031</v>
      </c>
      <c r="C825">
        <v>0.60502457618713379</v>
      </c>
      <c r="D825">
        <v>0.60930377244949341</v>
      </c>
    </row>
    <row r="826" spans="1:4" x14ac:dyDescent="0.25">
      <c r="A826">
        <v>77.600003685802221</v>
      </c>
      <c r="B826">
        <v>62.218681335449219</v>
      </c>
      <c r="C826">
        <v>0.60594969987869263</v>
      </c>
      <c r="D826">
        <v>0.61024302244186401</v>
      </c>
    </row>
    <row r="827" spans="1:4" x14ac:dyDescent="0.25">
      <c r="A827">
        <v>77.700003690551966</v>
      </c>
      <c r="B827">
        <v>62.313461303710938</v>
      </c>
      <c r="C827">
        <v>0.60686802864074707</v>
      </c>
      <c r="D827">
        <v>0.61115777492523193</v>
      </c>
    </row>
    <row r="828" spans="1:4" x14ac:dyDescent="0.25">
      <c r="A828">
        <v>77.800003695301712</v>
      </c>
      <c r="B828">
        <v>62.407855987548828</v>
      </c>
      <c r="C828">
        <v>0.60778361558914185</v>
      </c>
      <c r="D828">
        <v>0.6120639443397522</v>
      </c>
    </row>
    <row r="829" spans="1:4" x14ac:dyDescent="0.25">
      <c r="A829">
        <v>77.900003700051457</v>
      </c>
      <c r="B829">
        <v>62.499866485595703</v>
      </c>
      <c r="C829">
        <v>0.60864949226379395</v>
      </c>
      <c r="D829">
        <v>0.61295729875564575</v>
      </c>
    </row>
    <row r="830" spans="1:4" x14ac:dyDescent="0.25">
      <c r="A830">
        <v>78.000003704801202</v>
      </c>
      <c r="B830">
        <v>62.594676971435547</v>
      </c>
      <c r="C830">
        <v>0.60954564809799194</v>
      </c>
      <c r="D830">
        <v>0.61385232210159302</v>
      </c>
    </row>
    <row r="831" spans="1:4" x14ac:dyDescent="0.25">
      <c r="A831">
        <v>78.100003709550947</v>
      </c>
      <c r="B831">
        <v>62.685722351074219</v>
      </c>
      <c r="C831">
        <v>0.61046820878982544</v>
      </c>
      <c r="D831">
        <v>0.61478322744369507</v>
      </c>
    </row>
    <row r="832" spans="1:4" x14ac:dyDescent="0.25">
      <c r="A832">
        <v>78.200003714300692</v>
      </c>
      <c r="B832">
        <v>62.779945373535156</v>
      </c>
      <c r="C832">
        <v>0.61135011911392212</v>
      </c>
      <c r="D832">
        <v>0.61568701267242432</v>
      </c>
    </row>
    <row r="833" spans="1:4" x14ac:dyDescent="0.25">
      <c r="A833">
        <v>78.300003719050437</v>
      </c>
      <c r="B833">
        <v>62.874347686767578</v>
      </c>
      <c r="C833">
        <v>0.61224234104156494</v>
      </c>
      <c r="D833">
        <v>0.61658334732055664</v>
      </c>
    </row>
    <row r="834" spans="1:4" x14ac:dyDescent="0.25">
      <c r="A834">
        <v>78.400003723800182</v>
      </c>
      <c r="B834">
        <v>62.966495513916016</v>
      </c>
      <c r="C834">
        <v>0.61316424608230591</v>
      </c>
      <c r="D834">
        <v>0.617514967918396</v>
      </c>
    </row>
    <row r="835" spans="1:4" x14ac:dyDescent="0.25">
      <c r="A835">
        <v>78.500003728549927</v>
      </c>
      <c r="B835">
        <v>63.06292724609375</v>
      </c>
      <c r="C835">
        <v>0.61411952972412109</v>
      </c>
      <c r="D835">
        <v>0.61846709251403809</v>
      </c>
    </row>
    <row r="836" spans="1:4" x14ac:dyDescent="0.25">
      <c r="A836">
        <v>78.600003733299673</v>
      </c>
      <c r="B836">
        <v>63.159141540527344</v>
      </c>
      <c r="C836">
        <v>0.61503815650939941</v>
      </c>
      <c r="D836">
        <v>0.61938416957855225</v>
      </c>
    </row>
    <row r="837" spans="1:4" x14ac:dyDescent="0.25">
      <c r="A837">
        <v>78.700003738049418</v>
      </c>
      <c r="B837">
        <v>63.252941131591797</v>
      </c>
      <c r="C837">
        <v>0.61594957113265991</v>
      </c>
      <c r="D837">
        <v>0.62029910087585449</v>
      </c>
    </row>
    <row r="838" spans="1:4" x14ac:dyDescent="0.25">
      <c r="A838">
        <v>78.800003742799163</v>
      </c>
      <c r="B838">
        <v>63.343887329101563</v>
      </c>
      <c r="C838">
        <v>0.61688119173049927</v>
      </c>
      <c r="D838">
        <v>0.62125194072723389</v>
      </c>
    </row>
    <row r="839" spans="1:4" x14ac:dyDescent="0.25">
      <c r="A839">
        <v>78.900003747548908</v>
      </c>
      <c r="B839">
        <v>63.436054229736328</v>
      </c>
      <c r="C839">
        <v>0.61777842044830322</v>
      </c>
      <c r="D839">
        <v>0.62216043472290039</v>
      </c>
    </row>
    <row r="840" spans="1:4" x14ac:dyDescent="0.25">
      <c r="A840">
        <v>79.000003752298653</v>
      </c>
      <c r="B840">
        <v>63.525730133056641</v>
      </c>
      <c r="C840">
        <v>0.6186596155166626</v>
      </c>
      <c r="D840">
        <v>0.62305021286010742</v>
      </c>
    </row>
    <row r="841" spans="1:4" x14ac:dyDescent="0.25">
      <c r="A841">
        <v>79.100003757048398</v>
      </c>
      <c r="B841">
        <v>63.618488311767578</v>
      </c>
      <c r="C841">
        <v>0.61958569288253784</v>
      </c>
      <c r="D841">
        <v>0.62396585941314697</v>
      </c>
    </row>
    <row r="842" spans="1:4" x14ac:dyDescent="0.25">
      <c r="A842">
        <v>79.200003761798143</v>
      </c>
      <c r="B842">
        <v>63.716053009033203</v>
      </c>
      <c r="C842">
        <v>0.62050509452819824</v>
      </c>
      <c r="D842">
        <v>0.62490826845169067</v>
      </c>
    </row>
    <row r="843" spans="1:4" x14ac:dyDescent="0.25">
      <c r="A843">
        <v>79.300003766547889</v>
      </c>
      <c r="B843">
        <v>63.808650970458984</v>
      </c>
      <c r="C843">
        <v>0.62140941619873047</v>
      </c>
      <c r="D843">
        <v>0.62580704689025879</v>
      </c>
    </row>
    <row r="844" spans="1:4" x14ac:dyDescent="0.25">
      <c r="A844">
        <v>79.400003771297634</v>
      </c>
      <c r="B844">
        <v>63.897598266601563</v>
      </c>
      <c r="C844">
        <v>0.62229615449905396</v>
      </c>
      <c r="D844">
        <v>0.62671220302581787</v>
      </c>
    </row>
    <row r="845" spans="1:4" x14ac:dyDescent="0.25">
      <c r="A845">
        <v>79.500003776047379</v>
      </c>
      <c r="B845">
        <v>63.992904663085937</v>
      </c>
      <c r="C845">
        <v>0.62322455644607544</v>
      </c>
      <c r="D845">
        <v>0.62765508890151978</v>
      </c>
    </row>
    <row r="846" spans="1:4" x14ac:dyDescent="0.25">
      <c r="A846">
        <v>79.600003780797124</v>
      </c>
      <c r="B846">
        <v>64.087608337402344</v>
      </c>
      <c r="C846">
        <v>0.62415647506713867</v>
      </c>
      <c r="D846">
        <v>0.62856227159500122</v>
      </c>
    </row>
    <row r="847" spans="1:4" x14ac:dyDescent="0.25">
      <c r="A847">
        <v>79.700003785546869</v>
      </c>
      <c r="B847">
        <v>64.179954528808594</v>
      </c>
      <c r="C847">
        <v>0.62507337331771851</v>
      </c>
      <c r="D847">
        <v>0.62949597835540771</v>
      </c>
    </row>
    <row r="848" spans="1:4" x14ac:dyDescent="0.25">
      <c r="A848">
        <v>79.800003790296614</v>
      </c>
      <c r="B848">
        <v>64.276191711425781</v>
      </c>
      <c r="C848">
        <v>0.62599825859069824</v>
      </c>
      <c r="D848">
        <v>0.63042891025543213</v>
      </c>
    </row>
    <row r="849" spans="1:4" x14ac:dyDescent="0.25">
      <c r="A849">
        <v>79.900003795046359</v>
      </c>
      <c r="B849">
        <v>64.376205444335938</v>
      </c>
      <c r="C849">
        <v>0.62695443630218506</v>
      </c>
      <c r="D849">
        <v>0.63139873743057251</v>
      </c>
    </row>
    <row r="850" spans="1:4" x14ac:dyDescent="0.25">
      <c r="A850">
        <v>80.000003799796104</v>
      </c>
      <c r="B850">
        <v>64.466651916503906</v>
      </c>
      <c r="C850">
        <v>0.6278378963470459</v>
      </c>
      <c r="D850">
        <v>0.63228684663772583</v>
      </c>
    </row>
    <row r="851" spans="1:4" x14ac:dyDescent="0.25">
      <c r="A851">
        <v>80.10000380454585</v>
      </c>
      <c r="B851">
        <v>64.551628112792969</v>
      </c>
      <c r="C851">
        <v>0.62871241569519043</v>
      </c>
      <c r="D851">
        <v>0.63317191600799561</v>
      </c>
    </row>
    <row r="852" spans="1:4" x14ac:dyDescent="0.25">
      <c r="A852">
        <v>80.200003809295595</v>
      </c>
      <c r="B852">
        <v>64.646858215332031</v>
      </c>
      <c r="C852">
        <v>0.62963294982910156</v>
      </c>
      <c r="D852">
        <v>0.63408255577087402</v>
      </c>
    </row>
    <row r="853" spans="1:4" x14ac:dyDescent="0.25">
      <c r="A853">
        <v>80.30000381404534</v>
      </c>
      <c r="B853">
        <v>64.739234924316406</v>
      </c>
      <c r="C853">
        <v>0.63053184747695923</v>
      </c>
      <c r="D853">
        <v>0.63499259948730469</v>
      </c>
    </row>
    <row r="854" spans="1:4" x14ac:dyDescent="0.25">
      <c r="A854">
        <v>80.400003818795085</v>
      </c>
      <c r="B854">
        <v>64.834098815917969</v>
      </c>
      <c r="C854">
        <v>0.63144797086715698</v>
      </c>
      <c r="D854">
        <v>0.63591057062149048</v>
      </c>
    </row>
    <row r="855" spans="1:4" x14ac:dyDescent="0.25">
      <c r="A855">
        <v>80.50000382354483</v>
      </c>
      <c r="B855">
        <v>64.929763793945313</v>
      </c>
      <c r="C855">
        <v>0.6323513388633728</v>
      </c>
      <c r="D855">
        <v>0.6368337869644165</v>
      </c>
    </row>
    <row r="856" spans="1:4" x14ac:dyDescent="0.25">
      <c r="A856">
        <v>80.600003828294575</v>
      </c>
      <c r="B856">
        <v>65.023147583007812</v>
      </c>
      <c r="C856">
        <v>0.63324934244155884</v>
      </c>
      <c r="D856">
        <v>0.63774245977401733</v>
      </c>
    </row>
    <row r="857" spans="1:4" x14ac:dyDescent="0.25">
      <c r="A857">
        <v>80.70000383304432</v>
      </c>
      <c r="B857">
        <v>65.117660522460937</v>
      </c>
      <c r="C857">
        <v>0.63416659832000732</v>
      </c>
      <c r="D857">
        <v>0.63866227865219116</v>
      </c>
    </row>
    <row r="858" spans="1:4" x14ac:dyDescent="0.25">
      <c r="A858">
        <v>80.800003837794065</v>
      </c>
      <c r="B858">
        <v>65.212631225585938</v>
      </c>
      <c r="C858">
        <v>0.63510334491729736</v>
      </c>
      <c r="D858">
        <v>0.63960623741149902</v>
      </c>
    </row>
    <row r="859" spans="1:4" x14ac:dyDescent="0.25">
      <c r="A859">
        <v>80.900003842543811</v>
      </c>
      <c r="B859">
        <v>65.306190490722656</v>
      </c>
      <c r="C859">
        <v>0.63604146242141724</v>
      </c>
      <c r="D859">
        <v>0.64053928852081299</v>
      </c>
    </row>
    <row r="860" spans="1:4" x14ac:dyDescent="0.25">
      <c r="A860">
        <v>81.000003847293556</v>
      </c>
      <c r="B860">
        <v>65.400863647460938</v>
      </c>
      <c r="C860">
        <v>0.63697206974029541</v>
      </c>
      <c r="D860">
        <v>0.64147102832794189</v>
      </c>
    </row>
    <row r="861" spans="1:4" x14ac:dyDescent="0.25">
      <c r="A861">
        <v>81.100003852043301</v>
      </c>
      <c r="B861">
        <v>65.497650146484375</v>
      </c>
      <c r="C861">
        <v>0.63789635896682739</v>
      </c>
      <c r="D861">
        <v>0.64241629838943481</v>
      </c>
    </row>
    <row r="862" spans="1:4" x14ac:dyDescent="0.25">
      <c r="A862">
        <v>81.200003856793046</v>
      </c>
      <c r="B862">
        <v>65.597442626953125</v>
      </c>
      <c r="C862">
        <v>0.63881635665893555</v>
      </c>
      <c r="D862">
        <v>0.64334362745285034</v>
      </c>
    </row>
    <row r="863" spans="1:4" x14ac:dyDescent="0.25">
      <c r="A863">
        <v>81.300003861542791</v>
      </c>
      <c r="B863">
        <v>65.695640563964844</v>
      </c>
      <c r="C863">
        <v>0.63971984386444092</v>
      </c>
      <c r="D863">
        <v>0.64426279067993164</v>
      </c>
    </row>
    <row r="864" spans="1:4" x14ac:dyDescent="0.25">
      <c r="A864">
        <v>81.400003866292536</v>
      </c>
      <c r="B864">
        <v>65.784385681152344</v>
      </c>
      <c r="C864">
        <v>0.64060616493225098</v>
      </c>
      <c r="D864">
        <v>0.64516907930374146</v>
      </c>
    </row>
    <row r="865" spans="1:4" x14ac:dyDescent="0.25">
      <c r="A865">
        <v>81.500003871042281</v>
      </c>
      <c r="B865">
        <v>65.874374389648438</v>
      </c>
      <c r="C865">
        <v>0.64151304960250854</v>
      </c>
      <c r="D865">
        <v>0.64606636762619019</v>
      </c>
    </row>
    <row r="866" spans="1:4" x14ac:dyDescent="0.25">
      <c r="A866">
        <v>81.600003875792027</v>
      </c>
      <c r="B866">
        <v>65.964340209960937</v>
      </c>
      <c r="C866">
        <v>0.64243710041046143</v>
      </c>
      <c r="D866">
        <v>0.64699363708496094</v>
      </c>
    </row>
    <row r="867" spans="1:4" x14ac:dyDescent="0.25">
      <c r="A867">
        <v>81.700003880541772</v>
      </c>
      <c r="B867">
        <v>66.058868408203125</v>
      </c>
      <c r="C867">
        <v>0.64332544803619385</v>
      </c>
      <c r="D867">
        <v>0.64788544178009033</v>
      </c>
    </row>
    <row r="868" spans="1:4" x14ac:dyDescent="0.25">
      <c r="A868">
        <v>81.800003885291517</v>
      </c>
      <c r="B868">
        <v>66.15240478515625</v>
      </c>
      <c r="C868">
        <v>0.64422476291656494</v>
      </c>
      <c r="D868">
        <v>0.64880543947219849</v>
      </c>
    </row>
    <row r="869" spans="1:4" x14ac:dyDescent="0.25">
      <c r="A869">
        <v>81.900003890041262</v>
      </c>
      <c r="B869">
        <v>66.243675231933594</v>
      </c>
      <c r="C869">
        <v>0.64514791965484619</v>
      </c>
      <c r="D869">
        <v>0.64973020553588867</v>
      </c>
    </row>
    <row r="870" spans="1:4" x14ac:dyDescent="0.25">
      <c r="A870">
        <v>82.000003894791007</v>
      </c>
      <c r="B870">
        <v>66.33203125</v>
      </c>
      <c r="C870">
        <v>0.64607614278793335</v>
      </c>
      <c r="D870">
        <v>0.65067118406295776</v>
      </c>
    </row>
    <row r="871" spans="1:4" x14ac:dyDescent="0.25">
      <c r="A871">
        <v>82.100003899540752</v>
      </c>
      <c r="B871">
        <v>66.428642272949219</v>
      </c>
      <c r="C871">
        <v>0.64701360464096069</v>
      </c>
      <c r="D871">
        <v>0.65159457921981812</v>
      </c>
    </row>
    <row r="872" spans="1:4" x14ac:dyDescent="0.25">
      <c r="A872">
        <v>82.200003904290497</v>
      </c>
      <c r="B872">
        <v>66.523933410644531</v>
      </c>
      <c r="C872">
        <v>0.6479455828666687</v>
      </c>
      <c r="D872">
        <v>0.65254402160644531</v>
      </c>
    </row>
    <row r="873" spans="1:4" x14ac:dyDescent="0.25">
      <c r="A873">
        <v>82.300003909040242</v>
      </c>
      <c r="B873">
        <v>66.617652893066406</v>
      </c>
      <c r="C873">
        <v>0.64884763956069946</v>
      </c>
      <c r="D873">
        <v>0.65345561504364014</v>
      </c>
    </row>
    <row r="874" spans="1:4" x14ac:dyDescent="0.25">
      <c r="A874">
        <v>82.400003913789988</v>
      </c>
      <c r="B874">
        <v>66.713485717773438</v>
      </c>
      <c r="C874">
        <v>0.64976584911346436</v>
      </c>
      <c r="D874">
        <v>0.65437865257263184</v>
      </c>
    </row>
    <row r="875" spans="1:4" x14ac:dyDescent="0.25">
      <c r="A875">
        <v>82.500003918539733</v>
      </c>
      <c r="B875">
        <v>66.803871154785156</v>
      </c>
      <c r="C875">
        <v>0.65067225694656372</v>
      </c>
      <c r="D875">
        <v>0.6552925705909729</v>
      </c>
    </row>
    <row r="876" spans="1:4" x14ac:dyDescent="0.25">
      <c r="A876">
        <v>82.600003923289478</v>
      </c>
      <c r="B876">
        <v>66.890922546386719</v>
      </c>
      <c r="C876">
        <v>0.65156060457229614</v>
      </c>
      <c r="D876">
        <v>0.6561928391456604</v>
      </c>
    </row>
    <row r="877" spans="1:4" x14ac:dyDescent="0.25">
      <c r="A877">
        <v>82.700003928039223</v>
      </c>
      <c r="B877">
        <v>66.984840393066406</v>
      </c>
      <c r="C877">
        <v>0.65246820449829102</v>
      </c>
      <c r="D877">
        <v>0.65708792209625244</v>
      </c>
    </row>
    <row r="878" spans="1:4" x14ac:dyDescent="0.25">
      <c r="A878">
        <v>82.800003932788968</v>
      </c>
      <c r="B878">
        <v>67.077095031738281</v>
      </c>
      <c r="C878">
        <v>0.65337264537811279</v>
      </c>
      <c r="D878">
        <v>0.65801185369491577</v>
      </c>
    </row>
    <row r="879" spans="1:4" x14ac:dyDescent="0.25">
      <c r="A879">
        <v>82.900003937538713</v>
      </c>
      <c r="B879">
        <v>67.172286987304688</v>
      </c>
      <c r="C879">
        <v>0.65429472923278809</v>
      </c>
      <c r="D879">
        <v>0.65893590450286865</v>
      </c>
    </row>
    <row r="880" spans="1:4" x14ac:dyDescent="0.25">
      <c r="A880">
        <v>83.000003942288458</v>
      </c>
      <c r="B880">
        <v>67.268867492675781</v>
      </c>
      <c r="C880">
        <v>0.65519458055496216</v>
      </c>
      <c r="D880">
        <v>0.6598547101020813</v>
      </c>
    </row>
    <row r="881" spans="1:4" x14ac:dyDescent="0.25">
      <c r="A881">
        <v>83.100003947038203</v>
      </c>
      <c r="B881">
        <v>67.358924865722656</v>
      </c>
      <c r="C881">
        <v>0.65611010789871216</v>
      </c>
      <c r="D881">
        <v>0.66076695919036865</v>
      </c>
    </row>
    <row r="882" spans="1:4" x14ac:dyDescent="0.25">
      <c r="A882">
        <v>83.200003951787949</v>
      </c>
      <c r="B882">
        <v>67.449562072753906</v>
      </c>
      <c r="C882">
        <v>0.65703314542770386</v>
      </c>
      <c r="D882">
        <v>0.66168463230133057</v>
      </c>
    </row>
    <row r="883" spans="1:4" x14ac:dyDescent="0.25">
      <c r="A883">
        <v>83.300003956537694</v>
      </c>
      <c r="B883">
        <v>67.544715881347656</v>
      </c>
      <c r="C883">
        <v>0.6579517126083374</v>
      </c>
      <c r="D883">
        <v>0.66262781620025635</v>
      </c>
    </row>
    <row r="884" spans="1:4" x14ac:dyDescent="0.25">
      <c r="A884">
        <v>83.400003961287439</v>
      </c>
      <c r="B884">
        <v>67.639228820800781</v>
      </c>
      <c r="C884">
        <v>0.65885430574417114</v>
      </c>
      <c r="D884">
        <v>0.66352969408035278</v>
      </c>
    </row>
    <row r="885" spans="1:4" x14ac:dyDescent="0.25">
      <c r="A885">
        <v>83.500003966037184</v>
      </c>
      <c r="B885">
        <v>67.73626708984375</v>
      </c>
      <c r="C885">
        <v>0.65980446338653564</v>
      </c>
      <c r="D885">
        <v>0.66447478532791138</v>
      </c>
    </row>
    <row r="886" spans="1:4" x14ac:dyDescent="0.25">
      <c r="A886">
        <v>83.600003970786929</v>
      </c>
      <c r="B886">
        <v>67.831535339355469</v>
      </c>
      <c r="C886">
        <v>0.66072165966033936</v>
      </c>
      <c r="D886">
        <v>0.66542118787765503</v>
      </c>
    </row>
    <row r="887" spans="1:4" x14ac:dyDescent="0.25">
      <c r="A887">
        <v>83.700003975536674</v>
      </c>
      <c r="B887">
        <v>67.924736022949219</v>
      </c>
      <c r="C887">
        <v>0.66163796186447144</v>
      </c>
      <c r="D887">
        <v>0.66632509231567383</v>
      </c>
    </row>
    <row r="888" spans="1:4" x14ac:dyDescent="0.25">
      <c r="A888">
        <v>83.800003980286419</v>
      </c>
      <c r="B888">
        <v>68.018768310546875</v>
      </c>
      <c r="C888">
        <v>0.66254377365112305</v>
      </c>
      <c r="D888">
        <v>0.66723567247390747</v>
      </c>
    </row>
    <row r="889" spans="1:4" x14ac:dyDescent="0.25">
      <c r="A889">
        <v>83.900003985036165</v>
      </c>
      <c r="B889">
        <v>68.1085205078125</v>
      </c>
      <c r="C889">
        <v>0.66342824697494507</v>
      </c>
      <c r="D889">
        <v>0.66813844442367554</v>
      </c>
    </row>
    <row r="890" spans="1:4" x14ac:dyDescent="0.25">
      <c r="A890">
        <v>84.00000398978591</v>
      </c>
      <c r="B890">
        <v>68.201446533203125</v>
      </c>
      <c r="C890">
        <v>0.66433662176132202</v>
      </c>
      <c r="D890">
        <v>0.66905522346496582</v>
      </c>
    </row>
    <row r="891" spans="1:4" x14ac:dyDescent="0.25">
      <c r="A891">
        <v>84.100003994535655</v>
      </c>
      <c r="B891">
        <v>68.289131164550781</v>
      </c>
      <c r="C891">
        <v>0.66525965929031372</v>
      </c>
      <c r="D891">
        <v>0.66996634006500244</v>
      </c>
    </row>
    <row r="892" spans="1:4" x14ac:dyDescent="0.25">
      <c r="A892">
        <v>84.2000039992854</v>
      </c>
      <c r="B892">
        <v>68.382843017578125</v>
      </c>
      <c r="C892">
        <v>0.66615432500839233</v>
      </c>
      <c r="D892">
        <v>0.67086899280548096</v>
      </c>
    </row>
    <row r="893" spans="1:4" x14ac:dyDescent="0.25">
      <c r="A893">
        <v>84.300004004035145</v>
      </c>
      <c r="B893">
        <v>68.479621887207031</v>
      </c>
      <c r="C893">
        <v>0.66707587242126465</v>
      </c>
      <c r="D893">
        <v>0.67180716991424561</v>
      </c>
    </row>
    <row r="894" spans="1:4" x14ac:dyDescent="0.25">
      <c r="A894">
        <v>84.40000400878489</v>
      </c>
      <c r="B894">
        <v>68.56854248046875</v>
      </c>
      <c r="C894">
        <v>0.66799396276473999</v>
      </c>
      <c r="D894">
        <v>0.67273807525634766</v>
      </c>
    </row>
    <row r="895" spans="1:4" x14ac:dyDescent="0.25">
      <c r="A895">
        <v>84.500004013534635</v>
      </c>
      <c r="B895">
        <v>68.660736083984375</v>
      </c>
      <c r="C895">
        <v>0.66891980171203613</v>
      </c>
      <c r="D895">
        <v>0.67367303371429443</v>
      </c>
    </row>
    <row r="896" spans="1:4" x14ac:dyDescent="0.25">
      <c r="A896">
        <v>84.60000401828438</v>
      </c>
      <c r="B896">
        <v>68.758621215820313</v>
      </c>
      <c r="C896">
        <v>0.66984552145004272</v>
      </c>
      <c r="D896">
        <v>0.67458993196487427</v>
      </c>
    </row>
    <row r="897" spans="1:4" x14ac:dyDescent="0.25">
      <c r="A897">
        <v>84.700004023034126</v>
      </c>
      <c r="B897">
        <v>68.851470947265625</v>
      </c>
      <c r="C897">
        <v>0.6707642674446106</v>
      </c>
      <c r="D897">
        <v>0.67553156614303589</v>
      </c>
    </row>
    <row r="898" spans="1:4" x14ac:dyDescent="0.25">
      <c r="A898">
        <v>84.800004027783871</v>
      </c>
      <c r="B898">
        <v>68.949577331542969</v>
      </c>
      <c r="C898">
        <v>0.6716877818107605</v>
      </c>
      <c r="D898">
        <v>0.67645245790481567</v>
      </c>
    </row>
    <row r="899" spans="1:4" x14ac:dyDescent="0.25">
      <c r="A899">
        <v>84.900004032533616</v>
      </c>
      <c r="B899">
        <v>69.043418884277344</v>
      </c>
      <c r="C899">
        <v>0.67259472608566284</v>
      </c>
      <c r="D899">
        <v>0.67736345529556274</v>
      </c>
    </row>
    <row r="900" spans="1:4" x14ac:dyDescent="0.25">
      <c r="A900">
        <v>85.000004037283361</v>
      </c>
      <c r="B900">
        <v>69.134010314941406</v>
      </c>
      <c r="C900">
        <v>0.67348873615264893</v>
      </c>
      <c r="D900">
        <v>0.67827731370925903</v>
      </c>
    </row>
    <row r="901" spans="1:4" x14ac:dyDescent="0.25">
      <c r="A901">
        <v>85.100004042033106</v>
      </c>
      <c r="B901">
        <v>69.227195739746094</v>
      </c>
      <c r="C901">
        <v>0.67440688610076904</v>
      </c>
      <c r="D901">
        <v>0.67919391393661499</v>
      </c>
    </row>
    <row r="902" spans="1:4" x14ac:dyDescent="0.25">
      <c r="A902">
        <v>85.200004046782851</v>
      </c>
      <c r="B902">
        <v>69.318916320800781</v>
      </c>
      <c r="C902">
        <v>0.67530471086502075</v>
      </c>
      <c r="D902">
        <v>0.68008542060852051</v>
      </c>
    </row>
    <row r="903" spans="1:4" x14ac:dyDescent="0.25">
      <c r="A903">
        <v>85.300004051532596</v>
      </c>
      <c r="B903">
        <v>69.408897399902344</v>
      </c>
      <c r="C903">
        <v>0.67621421813964844</v>
      </c>
      <c r="D903">
        <v>0.6809995174407959</v>
      </c>
    </row>
    <row r="904" spans="1:4" x14ac:dyDescent="0.25">
      <c r="A904">
        <v>85.400004056282341</v>
      </c>
      <c r="B904">
        <v>69.501701354980469</v>
      </c>
      <c r="C904">
        <v>0.67713356018066406</v>
      </c>
      <c r="D904">
        <v>0.6819348931312561</v>
      </c>
    </row>
    <row r="905" spans="1:4" x14ac:dyDescent="0.25">
      <c r="A905">
        <v>85.500004061032087</v>
      </c>
      <c r="B905">
        <v>69.596549987792969</v>
      </c>
      <c r="C905">
        <v>0.67802625894546509</v>
      </c>
      <c r="D905">
        <v>0.68284952640533447</v>
      </c>
    </row>
    <row r="906" spans="1:4" x14ac:dyDescent="0.25">
      <c r="A906">
        <v>85.600004065781832</v>
      </c>
      <c r="B906">
        <v>69.692169189453125</v>
      </c>
      <c r="C906">
        <v>0.67896503210067749</v>
      </c>
      <c r="D906">
        <v>0.68378478288650513</v>
      </c>
    </row>
    <row r="907" spans="1:4" x14ac:dyDescent="0.25">
      <c r="A907">
        <v>85.700004070531577</v>
      </c>
      <c r="B907">
        <v>69.783279418945313</v>
      </c>
      <c r="C907">
        <v>0.67987960577011108</v>
      </c>
      <c r="D907">
        <v>0.6847071647644043</v>
      </c>
    </row>
    <row r="908" spans="1:4" x14ac:dyDescent="0.25">
      <c r="A908">
        <v>85.800004075281322</v>
      </c>
      <c r="B908">
        <v>69.877616882324219</v>
      </c>
      <c r="C908">
        <v>0.68078672885894775</v>
      </c>
      <c r="D908">
        <v>0.68561726808547974</v>
      </c>
    </row>
    <row r="909" spans="1:4" x14ac:dyDescent="0.25">
      <c r="A909">
        <v>85.900004080031067</v>
      </c>
      <c r="B909">
        <v>69.972442626953125</v>
      </c>
      <c r="C909">
        <v>0.68170201778411865</v>
      </c>
      <c r="D909">
        <v>0.68653231859207153</v>
      </c>
    </row>
    <row r="910" spans="1:4" x14ac:dyDescent="0.25">
      <c r="A910">
        <v>86.000004084780812</v>
      </c>
      <c r="B910">
        <v>70.068130493164063</v>
      </c>
      <c r="C910">
        <v>0.68263471126556396</v>
      </c>
      <c r="D910">
        <v>0.68747997283935547</v>
      </c>
    </row>
    <row r="911" spans="1:4" x14ac:dyDescent="0.25">
      <c r="A911">
        <v>86.100004089530557</v>
      </c>
      <c r="B911">
        <v>70.165016174316406</v>
      </c>
      <c r="C911">
        <v>0.68354904651641846</v>
      </c>
      <c r="D911">
        <v>0.68839365243911743</v>
      </c>
    </row>
    <row r="912" spans="1:4" x14ac:dyDescent="0.25">
      <c r="A912">
        <v>86.200004094280303</v>
      </c>
      <c r="B912">
        <v>70.2620849609375</v>
      </c>
      <c r="C912">
        <v>0.68447029590606689</v>
      </c>
      <c r="D912">
        <v>0.68931680917739868</v>
      </c>
    </row>
    <row r="913" spans="1:4" x14ac:dyDescent="0.25">
      <c r="A913">
        <v>86.300004099030048</v>
      </c>
      <c r="B913">
        <v>70.357650756835938</v>
      </c>
      <c r="C913">
        <v>0.68537938594818115</v>
      </c>
      <c r="D913">
        <v>0.69023454189300537</v>
      </c>
    </row>
    <row r="914" spans="1:4" x14ac:dyDescent="0.25">
      <c r="A914">
        <v>86.400004103779793</v>
      </c>
      <c r="B914">
        <v>70.444328308105469</v>
      </c>
      <c r="C914">
        <v>0.6862674355506897</v>
      </c>
      <c r="D914">
        <v>0.69114995002746582</v>
      </c>
    </row>
    <row r="915" spans="1:4" x14ac:dyDescent="0.25">
      <c r="A915">
        <v>86.500004108529538</v>
      </c>
      <c r="B915">
        <v>70.53668212890625</v>
      </c>
      <c r="C915">
        <v>0.68717557191848755</v>
      </c>
      <c r="D915">
        <v>0.69206416606903076</v>
      </c>
    </row>
    <row r="916" spans="1:4" x14ac:dyDescent="0.25">
      <c r="A916">
        <v>86.600004113279283</v>
      </c>
      <c r="B916">
        <v>70.628715515136719</v>
      </c>
      <c r="C916">
        <v>0.68810480833053589</v>
      </c>
      <c r="D916">
        <v>0.69298851490020752</v>
      </c>
    </row>
    <row r="917" spans="1:4" x14ac:dyDescent="0.25">
      <c r="A917">
        <v>86.700004118029028</v>
      </c>
      <c r="B917">
        <v>70.721748352050781</v>
      </c>
      <c r="C917">
        <v>0.68901067972183228</v>
      </c>
      <c r="D917">
        <v>0.69390934705734253</v>
      </c>
    </row>
    <row r="918" spans="1:4" x14ac:dyDescent="0.25">
      <c r="A918">
        <v>86.800004122778773</v>
      </c>
      <c r="B918">
        <v>70.815803527832031</v>
      </c>
      <c r="C918">
        <v>0.68992012739181519</v>
      </c>
      <c r="D918">
        <v>0.69483321905136108</v>
      </c>
    </row>
    <row r="919" spans="1:4" x14ac:dyDescent="0.25">
      <c r="A919">
        <v>86.900004127528518</v>
      </c>
      <c r="B919">
        <v>70.904884338378906</v>
      </c>
      <c r="C919">
        <v>0.69084048271179199</v>
      </c>
      <c r="D919">
        <v>0.69574856758117676</v>
      </c>
    </row>
    <row r="920" spans="1:4" x14ac:dyDescent="0.25">
      <c r="A920">
        <v>87.000004132278264</v>
      </c>
      <c r="B920">
        <v>70.996192932128906</v>
      </c>
      <c r="C920">
        <v>0.69174677133560181</v>
      </c>
      <c r="D920">
        <v>0.69664722681045532</v>
      </c>
    </row>
    <row r="921" spans="1:4" x14ac:dyDescent="0.25">
      <c r="A921">
        <v>87.100004137028009</v>
      </c>
      <c r="B921">
        <v>71.092086791992188</v>
      </c>
      <c r="C921">
        <v>0.69267278909683228</v>
      </c>
      <c r="D921">
        <v>0.69759184122085571</v>
      </c>
    </row>
    <row r="922" spans="1:4" x14ac:dyDescent="0.25">
      <c r="A922">
        <v>87.200004141777754</v>
      </c>
      <c r="B922">
        <v>71.188285827636719</v>
      </c>
      <c r="C922">
        <v>0.69360858201980591</v>
      </c>
      <c r="D922">
        <v>0.69853127002716064</v>
      </c>
    </row>
    <row r="923" spans="1:4" x14ac:dyDescent="0.25">
      <c r="A923">
        <v>87.300004146527499</v>
      </c>
      <c r="B923">
        <v>71.282173156738281</v>
      </c>
      <c r="C923">
        <v>0.69451242685317993</v>
      </c>
      <c r="D923">
        <v>0.69943934679031372</v>
      </c>
    </row>
    <row r="924" spans="1:4" x14ac:dyDescent="0.25">
      <c r="A924">
        <v>87.400004151277244</v>
      </c>
      <c r="B924">
        <v>71.375213623046875</v>
      </c>
      <c r="C924">
        <v>0.69539165496826172</v>
      </c>
      <c r="D924">
        <v>0.70032191276550293</v>
      </c>
    </row>
    <row r="925" spans="1:4" x14ac:dyDescent="0.25">
      <c r="A925">
        <v>87.500004156026989</v>
      </c>
      <c r="B925">
        <v>71.465705871582031</v>
      </c>
      <c r="C925">
        <v>0.69629758596420288</v>
      </c>
      <c r="D925">
        <v>0.70122957229614258</v>
      </c>
    </row>
    <row r="926" spans="1:4" x14ac:dyDescent="0.25">
      <c r="A926">
        <v>87.600004160776734</v>
      </c>
      <c r="B926">
        <v>71.556427001953125</v>
      </c>
      <c r="C926">
        <v>0.69720268249511719</v>
      </c>
      <c r="D926">
        <v>0.70213490724563599</v>
      </c>
    </row>
    <row r="927" spans="1:4" x14ac:dyDescent="0.25">
      <c r="A927">
        <v>87.700004165526479</v>
      </c>
      <c r="B927">
        <v>71.648658752441406</v>
      </c>
      <c r="C927">
        <v>0.6981201171875</v>
      </c>
      <c r="D927">
        <v>0.70309197902679443</v>
      </c>
    </row>
    <row r="928" spans="1:4" x14ac:dyDescent="0.25">
      <c r="A928">
        <v>87.800004170276225</v>
      </c>
      <c r="B928">
        <v>71.744667053222656</v>
      </c>
      <c r="C928">
        <v>0.69908124208450317</v>
      </c>
      <c r="D928">
        <v>0.70405924320220947</v>
      </c>
    </row>
    <row r="929" spans="1:4" x14ac:dyDescent="0.25">
      <c r="A929">
        <v>87.90000417502597</v>
      </c>
      <c r="B929">
        <v>71.837318420410156</v>
      </c>
      <c r="C929">
        <v>0.69999229907989502</v>
      </c>
      <c r="D929">
        <v>0.70498114824295044</v>
      </c>
    </row>
    <row r="930" spans="1:4" x14ac:dyDescent="0.25">
      <c r="A930">
        <v>88.000004179775715</v>
      </c>
      <c r="B930">
        <v>71.929824829101563</v>
      </c>
      <c r="C930">
        <v>0.70088213682174683</v>
      </c>
      <c r="D930">
        <v>0.70586287975311279</v>
      </c>
    </row>
    <row r="931" spans="1:4" x14ac:dyDescent="0.25">
      <c r="A931">
        <v>88.10000418452546</v>
      </c>
      <c r="B931">
        <v>72.028732299804688</v>
      </c>
      <c r="C931">
        <v>0.70181262493133545</v>
      </c>
      <c r="D931">
        <v>0.7067992091178894</v>
      </c>
    </row>
    <row r="932" spans="1:4" x14ac:dyDescent="0.25">
      <c r="A932">
        <v>88.200004189275205</v>
      </c>
      <c r="B932">
        <v>72.120964050292969</v>
      </c>
      <c r="C932">
        <v>0.70271462202072144</v>
      </c>
      <c r="D932">
        <v>0.70772737264633179</v>
      </c>
    </row>
    <row r="933" spans="1:4" x14ac:dyDescent="0.25">
      <c r="A933">
        <v>88.30000419402495</v>
      </c>
      <c r="B933">
        <v>72.213584899902344</v>
      </c>
      <c r="C933">
        <v>0.70363390445709229</v>
      </c>
      <c r="D933">
        <v>0.70862531661987305</v>
      </c>
    </row>
    <row r="934" spans="1:4" x14ac:dyDescent="0.25">
      <c r="A934">
        <v>88.400004198774695</v>
      </c>
      <c r="B934">
        <v>72.308876037597656</v>
      </c>
      <c r="C934">
        <v>0.70452916622161865</v>
      </c>
      <c r="D934">
        <v>0.70954334735870361</v>
      </c>
    </row>
    <row r="935" spans="1:4" x14ac:dyDescent="0.25">
      <c r="A935">
        <v>88.500004203524441</v>
      </c>
      <c r="B935">
        <v>72.400253295898438</v>
      </c>
      <c r="C935">
        <v>0.7054479718208313</v>
      </c>
      <c r="D935">
        <v>0.71046847105026245</v>
      </c>
    </row>
    <row r="936" spans="1:4" x14ac:dyDescent="0.25">
      <c r="A936">
        <v>88.600004208274186</v>
      </c>
      <c r="B936">
        <v>72.496879577636719</v>
      </c>
      <c r="C936">
        <v>0.70637482404708862</v>
      </c>
      <c r="D936">
        <v>0.71139758825302124</v>
      </c>
    </row>
    <row r="937" spans="1:4" x14ac:dyDescent="0.25">
      <c r="A937">
        <v>88.700004213023931</v>
      </c>
      <c r="B937">
        <v>72.592544555664063</v>
      </c>
      <c r="C937">
        <v>0.70729929208755493</v>
      </c>
      <c r="D937">
        <v>0.71231281757354736</v>
      </c>
    </row>
    <row r="938" spans="1:4" x14ac:dyDescent="0.25">
      <c r="A938">
        <v>88.800004217773676</v>
      </c>
      <c r="B938">
        <v>72.682510375976563</v>
      </c>
      <c r="C938">
        <v>0.70819956064224243</v>
      </c>
      <c r="D938">
        <v>0.71323877573013306</v>
      </c>
    </row>
    <row r="939" spans="1:4" x14ac:dyDescent="0.25">
      <c r="A939">
        <v>88.900004222523421</v>
      </c>
      <c r="B939">
        <v>72.77447509765625</v>
      </c>
      <c r="C939">
        <v>0.709117591381073</v>
      </c>
      <c r="D939">
        <v>0.71416133642196655</v>
      </c>
    </row>
    <row r="940" spans="1:4" x14ac:dyDescent="0.25">
      <c r="A940">
        <v>89.000004227273166</v>
      </c>
      <c r="B940">
        <v>72.866592407226563</v>
      </c>
      <c r="C940">
        <v>0.71005553007125854</v>
      </c>
      <c r="D940">
        <v>0.71508854627609253</v>
      </c>
    </row>
    <row r="941" spans="1:4" x14ac:dyDescent="0.25">
      <c r="A941">
        <v>89.100004232022911</v>
      </c>
      <c r="B941">
        <v>72.961128234863281</v>
      </c>
      <c r="C941">
        <v>0.71096038818359375</v>
      </c>
      <c r="D941">
        <v>0.71602463722229004</v>
      </c>
    </row>
    <row r="942" spans="1:4" x14ac:dyDescent="0.25">
      <c r="A942">
        <v>89.200004236772656</v>
      </c>
      <c r="B942">
        <v>73.051986694335938</v>
      </c>
      <c r="C942">
        <v>0.71187084913253784</v>
      </c>
      <c r="D942">
        <v>0.71693938970565796</v>
      </c>
    </row>
    <row r="943" spans="1:4" x14ac:dyDescent="0.25">
      <c r="A943">
        <v>89.300004241522402</v>
      </c>
      <c r="B943">
        <v>73.145309448242187</v>
      </c>
      <c r="C943">
        <v>0.71274584531784058</v>
      </c>
      <c r="D943">
        <v>0.71782594919204712</v>
      </c>
    </row>
    <row r="944" spans="1:4" x14ac:dyDescent="0.25">
      <c r="A944">
        <v>89.400004246272147</v>
      </c>
      <c r="B944">
        <v>73.236732482910156</v>
      </c>
      <c r="C944">
        <v>0.71365272998809814</v>
      </c>
      <c r="D944">
        <v>0.71873855590820313</v>
      </c>
    </row>
    <row r="945" spans="1:4" x14ac:dyDescent="0.25">
      <c r="A945">
        <v>89.500004251021892</v>
      </c>
      <c r="B945">
        <v>73.330894470214844</v>
      </c>
      <c r="C945">
        <v>0.71460932493209839</v>
      </c>
      <c r="D945">
        <v>0.71967679262161255</v>
      </c>
    </row>
    <row r="946" spans="1:4" x14ac:dyDescent="0.25">
      <c r="A946">
        <v>89.600004255771637</v>
      </c>
      <c r="B946">
        <v>73.427009582519531</v>
      </c>
      <c r="C946">
        <v>0.71553200483322144</v>
      </c>
      <c r="D946">
        <v>0.72059744596481323</v>
      </c>
    </row>
    <row r="947" spans="1:4" x14ac:dyDescent="0.25">
      <c r="A947">
        <v>89.700004260521382</v>
      </c>
      <c r="B947">
        <v>73.52252197265625</v>
      </c>
      <c r="C947">
        <v>0.71645557880401611</v>
      </c>
      <c r="D947">
        <v>0.72155624628067017</v>
      </c>
    </row>
    <row r="948" spans="1:4" x14ac:dyDescent="0.25">
      <c r="A948">
        <v>89.800004265271127</v>
      </c>
      <c r="B948">
        <v>73.617515563964844</v>
      </c>
      <c r="C948">
        <v>0.71739053726196289</v>
      </c>
      <c r="D948">
        <v>0.72248905897140503</v>
      </c>
    </row>
    <row r="949" spans="1:4" x14ac:dyDescent="0.25">
      <c r="A949">
        <v>89.900004270020872</v>
      </c>
      <c r="B949">
        <v>73.713737487792969</v>
      </c>
      <c r="C949">
        <v>0.71831035614013672</v>
      </c>
      <c r="D949">
        <v>0.72340822219848633</v>
      </c>
    </row>
    <row r="950" spans="1:4" x14ac:dyDescent="0.25">
      <c r="A950">
        <v>90.000004274770617</v>
      </c>
      <c r="B950">
        <v>73.806427001953125</v>
      </c>
      <c r="C950">
        <v>0.71920531988143921</v>
      </c>
      <c r="D950">
        <v>0.72432237863540649</v>
      </c>
    </row>
    <row r="951" spans="1:4" x14ac:dyDescent="0.25">
      <c r="A951">
        <v>90.100004279520363</v>
      </c>
      <c r="B951">
        <v>73.897392272949219</v>
      </c>
      <c r="C951">
        <v>0.72012788057327271</v>
      </c>
      <c r="D951">
        <v>0.72525215148925781</v>
      </c>
    </row>
    <row r="952" spans="1:4" x14ac:dyDescent="0.25">
      <c r="A952">
        <v>90.200004284270108</v>
      </c>
      <c r="B952">
        <v>73.989234924316406</v>
      </c>
      <c r="C952">
        <v>0.72104960680007935</v>
      </c>
      <c r="D952">
        <v>0.72616982460021973</v>
      </c>
    </row>
    <row r="953" spans="1:4" x14ac:dyDescent="0.25">
      <c r="A953">
        <v>90.300004289019853</v>
      </c>
      <c r="B953">
        <v>74.082443237304688</v>
      </c>
      <c r="C953">
        <v>0.72195369005203247</v>
      </c>
      <c r="D953">
        <v>0.72708994150161743</v>
      </c>
    </row>
    <row r="954" spans="1:4" x14ac:dyDescent="0.25">
      <c r="A954">
        <v>90.400004293769598</v>
      </c>
      <c r="B954">
        <v>74.173065185546875</v>
      </c>
      <c r="C954">
        <v>0.72286087274551392</v>
      </c>
      <c r="D954">
        <v>0.72799277305603027</v>
      </c>
    </row>
    <row r="955" spans="1:4" x14ac:dyDescent="0.25">
      <c r="A955">
        <v>90.500004298519343</v>
      </c>
      <c r="B955">
        <v>74.271537780761719</v>
      </c>
      <c r="C955">
        <v>0.72377103567123413</v>
      </c>
      <c r="D955">
        <v>0.72891014814376831</v>
      </c>
    </row>
    <row r="956" spans="1:4" x14ac:dyDescent="0.25">
      <c r="A956">
        <v>90.600004303269088</v>
      </c>
      <c r="B956">
        <v>74.36474609375</v>
      </c>
      <c r="C956">
        <v>0.72464483976364136</v>
      </c>
      <c r="D956">
        <v>0.72979414463043213</v>
      </c>
    </row>
    <row r="957" spans="1:4" x14ac:dyDescent="0.25">
      <c r="A957">
        <v>90.700004308018833</v>
      </c>
      <c r="B957">
        <v>74.455123901367188</v>
      </c>
      <c r="C957">
        <v>0.72556084394454956</v>
      </c>
      <c r="D957">
        <v>0.73070293664932251</v>
      </c>
    </row>
    <row r="958" spans="1:4" x14ac:dyDescent="0.25">
      <c r="A958">
        <v>90.800004312768579</v>
      </c>
      <c r="B958">
        <v>74.548393249511719</v>
      </c>
      <c r="C958">
        <v>0.72649532556533813</v>
      </c>
      <c r="D958">
        <v>0.7316516637802124</v>
      </c>
    </row>
    <row r="959" spans="1:4" x14ac:dyDescent="0.25">
      <c r="A959">
        <v>90.900004317518324</v>
      </c>
      <c r="B959">
        <v>74.64373779296875</v>
      </c>
      <c r="C959">
        <v>0.72740936279296875</v>
      </c>
      <c r="D959">
        <v>0.732582688331604</v>
      </c>
    </row>
    <row r="960" spans="1:4" x14ac:dyDescent="0.25">
      <c r="A960">
        <v>91.000004322268069</v>
      </c>
      <c r="B960">
        <v>74.737297058105469</v>
      </c>
      <c r="C960">
        <v>0.72833740711212158</v>
      </c>
      <c r="D960">
        <v>0.73349910974502563</v>
      </c>
    </row>
    <row r="961" spans="1:4" x14ac:dyDescent="0.25">
      <c r="A961">
        <v>91.100004327017814</v>
      </c>
      <c r="B961">
        <v>74.830421447753906</v>
      </c>
      <c r="C961">
        <v>0.72923433780670166</v>
      </c>
      <c r="D961">
        <v>0.73441129922866821</v>
      </c>
    </row>
    <row r="962" spans="1:4" x14ac:dyDescent="0.25">
      <c r="A962">
        <v>91.200004331767559</v>
      </c>
      <c r="B962">
        <v>74.925666809082031</v>
      </c>
      <c r="C962">
        <v>0.73017525672912598</v>
      </c>
      <c r="D962">
        <v>0.73536837100982666</v>
      </c>
    </row>
    <row r="963" spans="1:4" x14ac:dyDescent="0.25">
      <c r="A963">
        <v>91.300004336517304</v>
      </c>
      <c r="B963">
        <v>75.023185729980469</v>
      </c>
      <c r="C963">
        <v>0.73109543323516846</v>
      </c>
      <c r="D963">
        <v>0.7362937331199646</v>
      </c>
    </row>
    <row r="964" spans="1:4" x14ac:dyDescent="0.25">
      <c r="A964">
        <v>91.400004341267049</v>
      </c>
      <c r="B964">
        <v>75.113395690917969</v>
      </c>
      <c r="C964">
        <v>0.73202645778656006</v>
      </c>
      <c r="D964">
        <v>0.73720836639404297</v>
      </c>
    </row>
    <row r="965" spans="1:4" x14ac:dyDescent="0.25">
      <c r="A965">
        <v>91.500004346016794</v>
      </c>
      <c r="B965">
        <v>75.202720642089844</v>
      </c>
      <c r="C965">
        <v>0.73295032978057861</v>
      </c>
      <c r="D965">
        <v>0.73815256357192993</v>
      </c>
    </row>
    <row r="966" spans="1:4" x14ac:dyDescent="0.25">
      <c r="A966">
        <v>91.60000435076654</v>
      </c>
      <c r="B966">
        <v>75.293136596679688</v>
      </c>
      <c r="C966">
        <v>0.73386102914810181</v>
      </c>
      <c r="D966">
        <v>0.73907983303070068</v>
      </c>
    </row>
    <row r="967" spans="1:4" x14ac:dyDescent="0.25">
      <c r="A967">
        <v>91.700004355516285</v>
      </c>
      <c r="B967">
        <v>75.389076232910156</v>
      </c>
      <c r="C967">
        <v>0.7347758412361145</v>
      </c>
      <c r="D967">
        <v>0.74002289772033691</v>
      </c>
    </row>
    <row r="968" spans="1:4" x14ac:dyDescent="0.25">
      <c r="A968">
        <v>91.80000436026603</v>
      </c>
      <c r="B968">
        <v>75.481124877929688</v>
      </c>
      <c r="C968">
        <v>0.7356795072555542</v>
      </c>
      <c r="D968">
        <v>0.74090749025344849</v>
      </c>
    </row>
    <row r="969" spans="1:4" x14ac:dyDescent="0.25">
      <c r="A969">
        <v>91.900004365015775</v>
      </c>
      <c r="B969">
        <v>75.568527221679688</v>
      </c>
      <c r="C969">
        <v>0.73659688234329224</v>
      </c>
      <c r="D969">
        <v>0.74182349443435669</v>
      </c>
    </row>
    <row r="970" spans="1:4" x14ac:dyDescent="0.25">
      <c r="A970">
        <v>92.00000436976552</v>
      </c>
      <c r="B970">
        <v>75.656829833984375</v>
      </c>
      <c r="C970">
        <v>0.73747378587722778</v>
      </c>
      <c r="D970">
        <v>0.74273627996444702</v>
      </c>
    </row>
    <row r="971" spans="1:4" x14ac:dyDescent="0.25">
      <c r="A971">
        <v>92.100004374515265</v>
      </c>
      <c r="B971">
        <v>75.751251220703125</v>
      </c>
      <c r="C971">
        <v>0.73837721347808838</v>
      </c>
      <c r="D971">
        <v>0.74363744258880615</v>
      </c>
    </row>
    <row r="972" spans="1:4" x14ac:dyDescent="0.25">
      <c r="A972">
        <v>92.20000437926501</v>
      </c>
      <c r="B972">
        <v>75.843925476074219</v>
      </c>
      <c r="C972">
        <v>0.73930364847183228</v>
      </c>
      <c r="D972">
        <v>0.74454057216644287</v>
      </c>
    </row>
    <row r="973" spans="1:4" x14ac:dyDescent="0.25">
      <c r="A973">
        <v>92.300004384014755</v>
      </c>
      <c r="B973">
        <v>75.940597534179688</v>
      </c>
      <c r="C973">
        <v>0.74021929502487183</v>
      </c>
      <c r="D973">
        <v>0.74548900127410889</v>
      </c>
    </row>
    <row r="974" spans="1:4" x14ac:dyDescent="0.25">
      <c r="A974">
        <v>92.400004388764501</v>
      </c>
      <c r="B974">
        <v>76.036163330078125</v>
      </c>
      <c r="C974">
        <v>0.74115109443664551</v>
      </c>
      <c r="D974">
        <v>0.74643373489379883</v>
      </c>
    </row>
    <row r="975" spans="1:4" x14ac:dyDescent="0.25">
      <c r="A975">
        <v>92.500004393514246</v>
      </c>
      <c r="B975">
        <v>76.128662109375</v>
      </c>
      <c r="C975">
        <v>0.74207353591918945</v>
      </c>
      <c r="D975">
        <v>0.74735420942306519</v>
      </c>
    </row>
    <row r="976" spans="1:4" x14ac:dyDescent="0.25">
      <c r="A976">
        <v>92.600004398263991</v>
      </c>
      <c r="B976">
        <v>76.216499328613281</v>
      </c>
      <c r="C976">
        <v>0.74299174547195435</v>
      </c>
      <c r="D976">
        <v>0.74828773736953735</v>
      </c>
    </row>
    <row r="977" spans="1:4" x14ac:dyDescent="0.25">
      <c r="A977">
        <v>92.700004403013736</v>
      </c>
      <c r="B977">
        <v>76.308120727539063</v>
      </c>
      <c r="C977">
        <v>0.74391627311706543</v>
      </c>
      <c r="D977">
        <v>0.74922096729278564</v>
      </c>
    </row>
    <row r="978" spans="1:4" x14ac:dyDescent="0.25">
      <c r="A978">
        <v>92.800004407763481</v>
      </c>
      <c r="B978">
        <v>76.401756286621094</v>
      </c>
      <c r="C978">
        <v>0.74483990669250488</v>
      </c>
      <c r="D978">
        <v>0.75013613700866699</v>
      </c>
    </row>
    <row r="979" spans="1:4" x14ac:dyDescent="0.25">
      <c r="A979">
        <v>92.900004412513226</v>
      </c>
      <c r="B979">
        <v>76.493537902832031</v>
      </c>
      <c r="C979">
        <v>0.74575799703598022</v>
      </c>
      <c r="D979">
        <v>0.75105768442153931</v>
      </c>
    </row>
    <row r="980" spans="1:4" x14ac:dyDescent="0.25">
      <c r="A980">
        <v>93.000004417262971</v>
      </c>
      <c r="B980">
        <v>76.588394165039063</v>
      </c>
      <c r="C980">
        <v>0.74663186073303223</v>
      </c>
      <c r="D980">
        <v>0.75194543600082397</v>
      </c>
    </row>
    <row r="981" spans="1:4" x14ac:dyDescent="0.25">
      <c r="A981">
        <v>93.100004422012717</v>
      </c>
      <c r="B981">
        <v>76.683815002441406</v>
      </c>
      <c r="C981">
        <v>0.74755346775054932</v>
      </c>
      <c r="D981">
        <v>0.75287109613418579</v>
      </c>
    </row>
    <row r="982" spans="1:4" x14ac:dyDescent="0.25">
      <c r="A982">
        <v>93.200004426762462</v>
      </c>
      <c r="B982">
        <v>76.776924133300781</v>
      </c>
      <c r="C982">
        <v>0.7484779953956604</v>
      </c>
      <c r="D982">
        <v>0.75378847122192383</v>
      </c>
    </row>
    <row r="983" spans="1:4" x14ac:dyDescent="0.25">
      <c r="A983">
        <v>93.300004431512207</v>
      </c>
      <c r="B983">
        <v>76.868118286132813</v>
      </c>
      <c r="C983">
        <v>0.74936902523040771</v>
      </c>
      <c r="D983">
        <v>0.75471526384353638</v>
      </c>
    </row>
    <row r="984" spans="1:4" x14ac:dyDescent="0.25">
      <c r="A984">
        <v>93.400004436261952</v>
      </c>
      <c r="B984">
        <v>76.962425231933594</v>
      </c>
      <c r="C984">
        <v>0.7502933144569397</v>
      </c>
      <c r="D984">
        <v>0.75562292337417603</v>
      </c>
    </row>
    <row r="985" spans="1:4" x14ac:dyDescent="0.25">
      <c r="A985">
        <v>93.500004441011697</v>
      </c>
      <c r="B985">
        <v>77.057334899902344</v>
      </c>
      <c r="C985">
        <v>0.75121194124221802</v>
      </c>
      <c r="D985">
        <v>0.75655245780944824</v>
      </c>
    </row>
    <row r="986" spans="1:4" x14ac:dyDescent="0.25">
      <c r="A986">
        <v>93.600004445761442</v>
      </c>
      <c r="B986">
        <v>77.153274536132813</v>
      </c>
      <c r="C986">
        <v>0.75214642286300659</v>
      </c>
      <c r="D986">
        <v>0.75748848915100098</v>
      </c>
    </row>
    <row r="987" spans="1:4" x14ac:dyDescent="0.25">
      <c r="A987">
        <v>93.700004450511187</v>
      </c>
      <c r="B987">
        <v>77.248283386230469</v>
      </c>
      <c r="C987">
        <v>0.75306928157806396</v>
      </c>
      <c r="D987">
        <v>0.75842565298080444</v>
      </c>
    </row>
    <row r="988" spans="1:4" x14ac:dyDescent="0.25">
      <c r="A988">
        <v>93.800004455260932</v>
      </c>
      <c r="B988">
        <v>77.344528198242187</v>
      </c>
      <c r="C988">
        <v>0.75398856401443481</v>
      </c>
      <c r="D988">
        <v>0.75935715436935425</v>
      </c>
    </row>
    <row r="989" spans="1:4" x14ac:dyDescent="0.25">
      <c r="A989">
        <v>93.900004460010678</v>
      </c>
      <c r="B989">
        <v>77.434616088867188</v>
      </c>
      <c r="C989">
        <v>0.75490176677703857</v>
      </c>
      <c r="D989">
        <v>0.76028323173522949</v>
      </c>
    </row>
    <row r="990" spans="1:4" x14ac:dyDescent="0.25">
      <c r="A990">
        <v>94.000004464760423</v>
      </c>
      <c r="B990">
        <v>77.524765014648437</v>
      </c>
      <c r="C990">
        <v>0.75580722093582153</v>
      </c>
      <c r="D990">
        <v>0.76118755340576172</v>
      </c>
    </row>
    <row r="991" spans="1:4" x14ac:dyDescent="0.25">
      <c r="A991">
        <v>94.100004469510168</v>
      </c>
      <c r="B991">
        <v>77.615936279296875</v>
      </c>
      <c r="C991">
        <v>0.75671678781509399</v>
      </c>
      <c r="D991">
        <v>0.76209884881973267</v>
      </c>
    </row>
    <row r="992" spans="1:4" x14ac:dyDescent="0.25">
      <c r="A992">
        <v>94.200004474259913</v>
      </c>
      <c r="B992">
        <v>77.708114624023438</v>
      </c>
      <c r="C992">
        <v>0.75761878490447998</v>
      </c>
      <c r="D992">
        <v>0.76301532983779907</v>
      </c>
    </row>
    <row r="993" spans="1:4" x14ac:dyDescent="0.25">
      <c r="A993">
        <v>94.300004479009658</v>
      </c>
      <c r="B993">
        <v>77.8018798828125</v>
      </c>
      <c r="C993">
        <v>0.75850909948348999</v>
      </c>
      <c r="D993">
        <v>0.76392287015914917</v>
      </c>
    </row>
    <row r="994" spans="1:4" x14ac:dyDescent="0.25">
      <c r="A994">
        <v>94.400004483759403</v>
      </c>
      <c r="B994">
        <v>77.894981384277344</v>
      </c>
      <c r="C994">
        <v>0.75944787263870239</v>
      </c>
      <c r="D994">
        <v>0.76484960317611694</v>
      </c>
    </row>
    <row r="995" spans="1:4" x14ac:dyDescent="0.25">
      <c r="A995">
        <v>94.500004488509148</v>
      </c>
      <c r="B995">
        <v>77.986640930175781</v>
      </c>
      <c r="C995">
        <v>0.76036715507507324</v>
      </c>
      <c r="D995">
        <v>0.76577013731002808</v>
      </c>
    </row>
    <row r="996" spans="1:4" x14ac:dyDescent="0.25">
      <c r="A996">
        <v>94.600004493258893</v>
      </c>
      <c r="B996">
        <v>78.078834533691406</v>
      </c>
      <c r="C996">
        <v>0.76128864288330078</v>
      </c>
      <c r="D996">
        <v>0.76669150590896606</v>
      </c>
    </row>
    <row r="997" spans="1:4" x14ac:dyDescent="0.25">
      <c r="A997">
        <v>94.700004498008639</v>
      </c>
      <c r="B997">
        <v>78.173782348632812</v>
      </c>
      <c r="C997">
        <v>0.76221156120300293</v>
      </c>
      <c r="D997">
        <v>0.76763582229614258</v>
      </c>
    </row>
    <row r="998" spans="1:4" x14ac:dyDescent="0.25">
      <c r="A998">
        <v>94.800004502758384</v>
      </c>
      <c r="B998">
        <v>78.26861572265625</v>
      </c>
      <c r="C998">
        <v>0.76315265893936157</v>
      </c>
      <c r="D998">
        <v>0.76856577396392822</v>
      </c>
    </row>
    <row r="999" spans="1:4" x14ac:dyDescent="0.25">
      <c r="A999">
        <v>94.900004507508129</v>
      </c>
      <c r="B999">
        <v>78.365303039550781</v>
      </c>
      <c r="C999">
        <v>0.76407313346862793</v>
      </c>
      <c r="D999">
        <v>0.76950854063034058</v>
      </c>
    </row>
    <row r="1000" spans="1:4" x14ac:dyDescent="0.25">
      <c r="A1000">
        <v>95.000004512257874</v>
      </c>
      <c r="B1000">
        <v>78.457344055175781</v>
      </c>
      <c r="C1000">
        <v>0.76498031616210938</v>
      </c>
      <c r="D1000">
        <v>0.77041566371917725</v>
      </c>
    </row>
    <row r="1001" spans="1:4" x14ac:dyDescent="0.25">
      <c r="A1001">
        <v>95.100004517007619</v>
      </c>
      <c r="B1001">
        <v>78.546348571777344</v>
      </c>
      <c r="C1001">
        <v>0.76587808132171631</v>
      </c>
      <c r="D1001">
        <v>0.77131694555282593</v>
      </c>
    </row>
    <row r="1002" spans="1:4" x14ac:dyDescent="0.25">
      <c r="A1002">
        <v>95.200004521757364</v>
      </c>
      <c r="B1002">
        <v>78.639678955078125</v>
      </c>
      <c r="C1002">
        <v>0.76679438352584839</v>
      </c>
      <c r="D1002">
        <v>0.77225428819656372</v>
      </c>
    </row>
    <row r="1003" spans="1:4" x14ac:dyDescent="0.25">
      <c r="A1003">
        <v>95.300004526507109</v>
      </c>
      <c r="B1003">
        <v>78.731040954589844</v>
      </c>
      <c r="C1003">
        <v>0.76768440008163452</v>
      </c>
      <c r="D1003">
        <v>0.77314293384552002</v>
      </c>
    </row>
    <row r="1004" spans="1:4" x14ac:dyDescent="0.25">
      <c r="A1004">
        <v>95.400004531256855</v>
      </c>
      <c r="B1004">
        <v>78.823440551757813</v>
      </c>
      <c r="C1004">
        <v>0.76860332489013672</v>
      </c>
      <c r="D1004">
        <v>0.7740747332572937</v>
      </c>
    </row>
    <row r="1005" spans="1:4" x14ac:dyDescent="0.25">
      <c r="A1005">
        <v>95.5000045360066</v>
      </c>
      <c r="B1005">
        <v>78.919662475585938</v>
      </c>
      <c r="C1005">
        <v>0.76951909065246582</v>
      </c>
      <c r="D1005">
        <v>0.77500194311141968</v>
      </c>
    </row>
    <row r="1006" spans="1:4" x14ac:dyDescent="0.25">
      <c r="A1006">
        <v>95.600004540756345</v>
      </c>
      <c r="B1006">
        <v>79.013267517089844</v>
      </c>
      <c r="C1006">
        <v>0.77043116092681885</v>
      </c>
      <c r="D1006">
        <v>0.77592736482620239</v>
      </c>
    </row>
    <row r="1007" spans="1:4" x14ac:dyDescent="0.25">
      <c r="A1007">
        <v>95.70000454550609</v>
      </c>
      <c r="B1007">
        <v>79.106071472167969</v>
      </c>
      <c r="C1007">
        <v>0.77133375406265259</v>
      </c>
      <c r="D1007">
        <v>0.77683818340301514</v>
      </c>
    </row>
    <row r="1008" spans="1:4" x14ac:dyDescent="0.25">
      <c r="A1008">
        <v>95.800004550255835</v>
      </c>
      <c r="B1008">
        <v>79.19891357421875</v>
      </c>
      <c r="C1008">
        <v>0.77226924896240234</v>
      </c>
      <c r="D1008">
        <v>0.77775132656097412</v>
      </c>
    </row>
    <row r="1009" spans="1:4" x14ac:dyDescent="0.25">
      <c r="A1009">
        <v>95.90000455500558</v>
      </c>
      <c r="B1009">
        <v>79.296852111816406</v>
      </c>
      <c r="C1009">
        <v>0.77322614192962646</v>
      </c>
      <c r="D1009">
        <v>0.77873599529266357</v>
      </c>
    </row>
    <row r="1010" spans="1:4" x14ac:dyDescent="0.25">
      <c r="A1010">
        <v>96.000004559755325</v>
      </c>
      <c r="B1010">
        <v>79.391532897949219</v>
      </c>
      <c r="C1010">
        <v>0.77417939901351929</v>
      </c>
      <c r="D1010">
        <v>0.77967536449432373</v>
      </c>
    </row>
    <row r="1011" spans="1:4" x14ac:dyDescent="0.25">
      <c r="A1011">
        <v>96.10000456450507</v>
      </c>
      <c r="B1011">
        <v>79.487907409667969</v>
      </c>
      <c r="C1011">
        <v>0.77509737014770508</v>
      </c>
      <c r="D1011">
        <v>0.78061079978942871</v>
      </c>
    </row>
    <row r="1012" spans="1:4" x14ac:dyDescent="0.25">
      <c r="A1012">
        <v>96.200004569254816</v>
      </c>
      <c r="B1012">
        <v>79.583511352539063</v>
      </c>
      <c r="C1012">
        <v>0.77600669860839844</v>
      </c>
      <c r="D1012">
        <v>0.78152757883071899</v>
      </c>
    </row>
    <row r="1013" spans="1:4" x14ac:dyDescent="0.25">
      <c r="A1013">
        <v>96.300004574004561</v>
      </c>
      <c r="B1013">
        <v>79.677757263183594</v>
      </c>
      <c r="C1013">
        <v>0.77689456939697266</v>
      </c>
      <c r="D1013">
        <v>0.78241574764251709</v>
      </c>
    </row>
    <row r="1014" spans="1:4" x14ac:dyDescent="0.25">
      <c r="A1014">
        <v>96.400004578754306</v>
      </c>
      <c r="B1014">
        <v>79.766365051269531</v>
      </c>
      <c r="C1014">
        <v>0.77780389785766602</v>
      </c>
      <c r="D1014">
        <v>0.78332740068435669</v>
      </c>
    </row>
    <row r="1015" spans="1:4" x14ac:dyDescent="0.25">
      <c r="A1015">
        <v>96.500004583504051</v>
      </c>
      <c r="B1015">
        <v>79.857101440429687</v>
      </c>
      <c r="C1015">
        <v>0.77870553731918335</v>
      </c>
      <c r="D1015">
        <v>0.78423231840133667</v>
      </c>
    </row>
    <row r="1016" spans="1:4" x14ac:dyDescent="0.25">
      <c r="A1016">
        <v>96.600004588253796</v>
      </c>
      <c r="B1016">
        <v>79.945182800292969</v>
      </c>
      <c r="C1016">
        <v>0.77960151433944702</v>
      </c>
      <c r="D1016">
        <v>0.78514623641967773</v>
      </c>
    </row>
    <row r="1017" spans="1:4" x14ac:dyDescent="0.25">
      <c r="A1017">
        <v>96.700004593003541</v>
      </c>
      <c r="B1017">
        <v>80.035392761230469</v>
      </c>
      <c r="C1017">
        <v>0.78047603368759155</v>
      </c>
      <c r="D1017">
        <v>0.78604251146316528</v>
      </c>
    </row>
    <row r="1018" spans="1:4" x14ac:dyDescent="0.25">
      <c r="A1018">
        <v>96.800004597753286</v>
      </c>
      <c r="B1018">
        <v>80.131561279296875</v>
      </c>
      <c r="C1018">
        <v>0.78140133619308472</v>
      </c>
      <c r="D1018">
        <v>0.78696131706237793</v>
      </c>
    </row>
    <row r="1019" spans="1:4" x14ac:dyDescent="0.25">
      <c r="A1019">
        <v>96.900004602503031</v>
      </c>
      <c r="B1019">
        <v>80.224021911621094</v>
      </c>
      <c r="C1019">
        <v>0.78231525421142578</v>
      </c>
      <c r="D1019">
        <v>0.78789037466049194</v>
      </c>
    </row>
    <row r="1020" spans="1:4" x14ac:dyDescent="0.25">
      <c r="A1020">
        <v>97.000004607252777</v>
      </c>
      <c r="B1020">
        <v>80.312728881835938</v>
      </c>
      <c r="C1020">
        <v>0.7832445502281189</v>
      </c>
      <c r="D1020">
        <v>0.78881216049194336</v>
      </c>
    </row>
    <row r="1021" spans="1:4" x14ac:dyDescent="0.25">
      <c r="A1021">
        <v>97.100004612002522</v>
      </c>
      <c r="B1021">
        <v>80.40692138671875</v>
      </c>
      <c r="C1021">
        <v>0.78417521715164185</v>
      </c>
      <c r="D1021">
        <v>0.789753258228302</v>
      </c>
    </row>
    <row r="1022" spans="1:4" x14ac:dyDescent="0.25">
      <c r="A1022">
        <v>97.200004616752267</v>
      </c>
      <c r="B1022">
        <v>80.503700256347656</v>
      </c>
      <c r="C1022">
        <v>0.78508496284484863</v>
      </c>
      <c r="D1022">
        <v>0.79067927598953247</v>
      </c>
    </row>
    <row r="1023" spans="1:4" x14ac:dyDescent="0.25">
      <c r="A1023">
        <v>97.300004621502012</v>
      </c>
      <c r="B1023">
        <v>80.595993041992188</v>
      </c>
      <c r="C1023">
        <v>0.78601515293121338</v>
      </c>
      <c r="D1023">
        <v>0.79159760475158691</v>
      </c>
    </row>
    <row r="1024" spans="1:4" x14ac:dyDescent="0.25">
      <c r="A1024">
        <v>97.400004626251757</v>
      </c>
      <c r="B1024">
        <v>80.690132141113281</v>
      </c>
      <c r="C1024">
        <v>0.78692114353179932</v>
      </c>
      <c r="D1024">
        <v>0.79252088069915771</v>
      </c>
    </row>
    <row r="1025" spans="1:4" x14ac:dyDescent="0.25">
      <c r="A1025">
        <v>97.500004631001502</v>
      </c>
      <c r="B1025">
        <v>80.785675048828125</v>
      </c>
      <c r="C1025">
        <v>0.78784114122390747</v>
      </c>
      <c r="D1025">
        <v>0.79342889785766602</v>
      </c>
    </row>
    <row r="1026" spans="1:4" x14ac:dyDescent="0.25">
      <c r="A1026">
        <v>97.600004635751247</v>
      </c>
      <c r="B1026">
        <v>80.874847412109375</v>
      </c>
      <c r="C1026">
        <v>0.78874659538269043</v>
      </c>
      <c r="D1026">
        <v>0.79435616731643677</v>
      </c>
    </row>
    <row r="1027" spans="1:4" x14ac:dyDescent="0.25">
      <c r="A1027">
        <v>97.700004640500993</v>
      </c>
      <c r="B1027">
        <v>80.964492797851562</v>
      </c>
      <c r="C1027">
        <v>0.78966844081878662</v>
      </c>
      <c r="D1027">
        <v>0.79528093338012695</v>
      </c>
    </row>
    <row r="1028" spans="1:4" x14ac:dyDescent="0.25">
      <c r="A1028">
        <v>97.800004645250738</v>
      </c>
      <c r="B1028">
        <v>81.058143615722656</v>
      </c>
      <c r="C1028">
        <v>0.7905879020690918</v>
      </c>
      <c r="D1028">
        <v>0.79620689153671265</v>
      </c>
    </row>
    <row r="1029" spans="1:4" x14ac:dyDescent="0.25">
      <c r="A1029">
        <v>97.900004650000483</v>
      </c>
      <c r="B1029">
        <v>81.150192260742187</v>
      </c>
      <c r="C1029">
        <v>0.79150545597076416</v>
      </c>
      <c r="D1029">
        <v>0.79712855815887451</v>
      </c>
    </row>
    <row r="1030" spans="1:4" x14ac:dyDescent="0.25">
      <c r="A1030">
        <v>98.000004654750228</v>
      </c>
      <c r="B1030">
        <v>81.242507934570313</v>
      </c>
      <c r="C1030">
        <v>0.79237985610961914</v>
      </c>
      <c r="D1030">
        <v>0.79802757501602173</v>
      </c>
    </row>
    <row r="1031" spans="1:4" x14ac:dyDescent="0.25">
      <c r="A1031">
        <v>98.100004659499973</v>
      </c>
      <c r="B1031">
        <v>81.340583801269531</v>
      </c>
      <c r="C1031">
        <v>0.79331505298614502</v>
      </c>
      <c r="D1031">
        <v>0.79896801710128784</v>
      </c>
    </row>
    <row r="1032" spans="1:4" x14ac:dyDescent="0.25">
      <c r="A1032">
        <v>98.200004664249718</v>
      </c>
      <c r="B1032">
        <v>81.436058044433594</v>
      </c>
      <c r="C1032">
        <v>0.79424279928207397</v>
      </c>
      <c r="D1032">
        <v>0.79990899562835693</v>
      </c>
    </row>
    <row r="1033" spans="1:4" x14ac:dyDescent="0.25">
      <c r="A1033">
        <v>98.300004668999463</v>
      </c>
      <c r="B1033">
        <v>81.526344299316406</v>
      </c>
      <c r="C1033">
        <v>0.79515361785888672</v>
      </c>
      <c r="D1033">
        <v>0.80080711841583252</v>
      </c>
    </row>
    <row r="1034" spans="1:4" x14ac:dyDescent="0.25">
      <c r="A1034">
        <v>98.400004673749208</v>
      </c>
      <c r="B1034">
        <v>81.621047973632813</v>
      </c>
      <c r="C1034">
        <v>0.79609745740890503</v>
      </c>
      <c r="D1034">
        <v>0.80175882577896118</v>
      </c>
    </row>
    <row r="1035" spans="1:4" x14ac:dyDescent="0.25">
      <c r="A1035">
        <v>98.500004678498954</v>
      </c>
      <c r="B1035">
        <v>81.716842651367188</v>
      </c>
      <c r="C1035">
        <v>0.79702049493789673</v>
      </c>
      <c r="D1035">
        <v>0.8027184009552002</v>
      </c>
    </row>
    <row r="1036" spans="1:4" x14ac:dyDescent="0.25">
      <c r="A1036">
        <v>98.600004683248699</v>
      </c>
      <c r="B1036">
        <v>81.811454772949219</v>
      </c>
      <c r="C1036">
        <v>0.79793262481689453</v>
      </c>
      <c r="D1036">
        <v>0.80362206697463989</v>
      </c>
    </row>
    <row r="1037" spans="1:4" x14ac:dyDescent="0.25">
      <c r="A1037">
        <v>98.700004687998444</v>
      </c>
      <c r="B1037">
        <v>81.905632019042969</v>
      </c>
      <c r="C1037">
        <v>0.79882639646530151</v>
      </c>
      <c r="D1037">
        <v>0.80451840162277222</v>
      </c>
    </row>
    <row r="1038" spans="1:4" x14ac:dyDescent="0.25">
      <c r="A1038">
        <v>98.800004692748189</v>
      </c>
      <c r="B1038">
        <v>82.000595092773438</v>
      </c>
      <c r="C1038">
        <v>0.79973500967025757</v>
      </c>
      <c r="D1038">
        <v>0.80542612075805664</v>
      </c>
    </row>
    <row r="1039" spans="1:4" x14ac:dyDescent="0.25">
      <c r="A1039">
        <v>98.900004697497934</v>
      </c>
      <c r="B1039">
        <v>82.091011047363281</v>
      </c>
      <c r="C1039">
        <v>0.80063831806182861</v>
      </c>
      <c r="D1039">
        <v>0.80634808540344238</v>
      </c>
    </row>
    <row r="1040" spans="1:4" x14ac:dyDescent="0.25">
      <c r="A1040">
        <v>99.000004702247679</v>
      </c>
      <c r="B1040">
        <v>82.180885314941406</v>
      </c>
      <c r="C1040">
        <v>0.80154800415039063</v>
      </c>
      <c r="D1040">
        <v>0.80724376440048218</v>
      </c>
    </row>
    <row r="1041" spans="1:4" x14ac:dyDescent="0.25">
      <c r="A1041">
        <v>99.100004706997424</v>
      </c>
      <c r="B1041">
        <v>82.272476196289063</v>
      </c>
      <c r="C1041">
        <v>0.80246073007583618</v>
      </c>
      <c r="D1041">
        <v>0.8081810474395752</v>
      </c>
    </row>
    <row r="1042" spans="1:4" x14ac:dyDescent="0.25">
      <c r="A1042">
        <v>99.200004711747169</v>
      </c>
      <c r="B1042">
        <v>82.368568420410156</v>
      </c>
      <c r="C1042">
        <v>0.80338609218597412</v>
      </c>
      <c r="D1042">
        <v>0.80910634994506836</v>
      </c>
    </row>
    <row r="1043" spans="1:4" x14ac:dyDescent="0.25">
      <c r="A1043">
        <v>99.300004716496915</v>
      </c>
      <c r="B1043">
        <v>82.462112426757813</v>
      </c>
      <c r="C1043">
        <v>0.80430275201797485</v>
      </c>
      <c r="D1043">
        <v>0.81003773212432861</v>
      </c>
    </row>
    <row r="1044" spans="1:4" x14ac:dyDescent="0.25">
      <c r="A1044">
        <v>99.40000472124666</v>
      </c>
      <c r="B1044">
        <v>82.554786682128906</v>
      </c>
      <c r="C1044">
        <v>0.80523067712783813</v>
      </c>
      <c r="D1044">
        <v>0.81096023321151733</v>
      </c>
    </row>
    <row r="1045" spans="1:4" x14ac:dyDescent="0.25">
      <c r="A1045">
        <v>99.500004725996405</v>
      </c>
      <c r="B1045">
        <v>82.645744323730469</v>
      </c>
      <c r="C1045">
        <v>0.8061564564704895</v>
      </c>
      <c r="D1045">
        <v>0.81190061569213867</v>
      </c>
    </row>
    <row r="1046" spans="1:4" x14ac:dyDescent="0.25">
      <c r="A1046">
        <v>99.60000473074615</v>
      </c>
      <c r="B1046">
        <v>82.739189147949219</v>
      </c>
      <c r="C1046">
        <v>0.80708420276641846</v>
      </c>
      <c r="D1046">
        <v>0.81282716989517212</v>
      </c>
    </row>
    <row r="1047" spans="1:4" x14ac:dyDescent="0.25">
      <c r="A1047">
        <v>99.700004735495895</v>
      </c>
      <c r="B1047">
        <v>82.834136962890625</v>
      </c>
      <c r="C1047">
        <v>0.80798804759979248</v>
      </c>
      <c r="D1047">
        <v>0.81373488903045654</v>
      </c>
    </row>
    <row r="1048" spans="1:4" x14ac:dyDescent="0.25">
      <c r="A1048">
        <v>99.80000474024564</v>
      </c>
      <c r="B1048">
        <v>82.929977416992188</v>
      </c>
      <c r="C1048">
        <v>0.80892008543014526</v>
      </c>
      <c r="D1048">
        <v>0.81468212604522705</v>
      </c>
    </row>
    <row r="1049" spans="1:4" x14ac:dyDescent="0.25">
      <c r="A1049">
        <v>99.900004744995385</v>
      </c>
      <c r="B1049">
        <v>83.023391723632812</v>
      </c>
      <c r="C1049">
        <v>0.80982202291488647</v>
      </c>
      <c r="D1049">
        <v>0.81559836864471436</v>
      </c>
    </row>
    <row r="1050" spans="1:4" x14ac:dyDescent="0.25">
      <c r="A1050">
        <v>100.00000474974513</v>
      </c>
      <c r="B1050">
        <v>83.118453979492187</v>
      </c>
      <c r="C1050">
        <v>0.810738205909729</v>
      </c>
      <c r="D1050">
        <v>0.81650620698928833</v>
      </c>
    </row>
    <row r="1051" spans="1:4" x14ac:dyDescent="0.25">
      <c r="A1051">
        <v>100.10000475449488</v>
      </c>
      <c r="B1051">
        <v>83.211868286132813</v>
      </c>
      <c r="C1051">
        <v>0.81166368722915649</v>
      </c>
      <c r="D1051">
        <v>0.81744307279586792</v>
      </c>
    </row>
    <row r="1052" spans="1:4" x14ac:dyDescent="0.25">
      <c r="A1052">
        <v>100.20000475924462</v>
      </c>
      <c r="B1052">
        <v>83.304557800292969</v>
      </c>
      <c r="C1052">
        <v>0.81257724761962891</v>
      </c>
      <c r="D1052">
        <v>0.81836163997650146</v>
      </c>
    </row>
    <row r="1053" spans="1:4" x14ac:dyDescent="0.25">
      <c r="A1053">
        <v>100.30000476399437</v>
      </c>
      <c r="B1053">
        <v>83.394874572753906</v>
      </c>
      <c r="C1053">
        <v>0.81349188089370728</v>
      </c>
      <c r="D1053">
        <v>0.81928402185440063</v>
      </c>
    </row>
    <row r="1054" spans="1:4" x14ac:dyDescent="0.25">
      <c r="A1054">
        <v>100.40000476874411</v>
      </c>
      <c r="B1054">
        <v>83.48992919921875</v>
      </c>
      <c r="C1054">
        <v>0.81442427635192871</v>
      </c>
      <c r="D1054">
        <v>0.82022935152053833</v>
      </c>
    </row>
    <row r="1055" spans="1:4" x14ac:dyDescent="0.25">
      <c r="A1055">
        <v>100.50000477349386</v>
      </c>
      <c r="B1055">
        <v>83.582870483398438</v>
      </c>
      <c r="C1055">
        <v>0.81534075736999512</v>
      </c>
      <c r="D1055">
        <v>0.82116091251373291</v>
      </c>
    </row>
    <row r="1056" spans="1:4" x14ac:dyDescent="0.25">
      <c r="A1056">
        <v>100.6000047782436</v>
      </c>
      <c r="B1056">
        <v>83.6793212890625</v>
      </c>
      <c r="C1056">
        <v>0.81626623868942261</v>
      </c>
      <c r="D1056">
        <v>0.82208138704299927</v>
      </c>
    </row>
    <row r="1057" spans="1:4" x14ac:dyDescent="0.25">
      <c r="A1057">
        <v>100.70000478299335</v>
      </c>
      <c r="B1057">
        <v>83.771827697753906</v>
      </c>
      <c r="C1057">
        <v>0.81718230247497559</v>
      </c>
      <c r="D1057">
        <v>0.82300078868865967</v>
      </c>
    </row>
    <row r="1058" spans="1:4" x14ac:dyDescent="0.25">
      <c r="A1058">
        <v>100.80000478774309</v>
      </c>
      <c r="B1058">
        <v>83.86529541015625</v>
      </c>
      <c r="C1058">
        <v>0.81810086965560913</v>
      </c>
      <c r="D1058">
        <v>0.8239285945892334</v>
      </c>
    </row>
    <row r="1059" spans="1:4" x14ac:dyDescent="0.25">
      <c r="A1059">
        <v>100.90000479249284</v>
      </c>
      <c r="B1059">
        <v>83.961326599121094</v>
      </c>
      <c r="C1059">
        <v>0.81900662183761597</v>
      </c>
      <c r="D1059">
        <v>0.82483649253845215</v>
      </c>
    </row>
    <row r="1060" spans="1:4" x14ac:dyDescent="0.25">
      <c r="A1060">
        <v>101.00000479724258</v>
      </c>
      <c r="B1060">
        <v>84.055595397949219</v>
      </c>
      <c r="C1060">
        <v>0.81992870569229126</v>
      </c>
      <c r="D1060">
        <v>0.82577556371688843</v>
      </c>
    </row>
    <row r="1061" spans="1:4" x14ac:dyDescent="0.25">
      <c r="A1061">
        <v>101.10000480199233</v>
      </c>
      <c r="B1061">
        <v>84.150650024414063</v>
      </c>
      <c r="C1061">
        <v>0.82086610794067383</v>
      </c>
      <c r="D1061">
        <v>0.82671070098876953</v>
      </c>
    </row>
    <row r="1062" spans="1:4" x14ac:dyDescent="0.25">
      <c r="A1062">
        <v>101.20000480674207</v>
      </c>
      <c r="B1062">
        <v>84.245780944824219</v>
      </c>
      <c r="C1062">
        <v>0.8217775821685791</v>
      </c>
      <c r="D1062">
        <v>0.82763195037841797</v>
      </c>
    </row>
    <row r="1063" spans="1:4" x14ac:dyDescent="0.25">
      <c r="A1063">
        <v>101.30000481149182</v>
      </c>
      <c r="B1063">
        <v>84.344886779785156</v>
      </c>
      <c r="C1063">
        <v>0.82265353202819824</v>
      </c>
      <c r="D1063">
        <v>0.82851457595825195</v>
      </c>
    </row>
    <row r="1064" spans="1:4" x14ac:dyDescent="0.25">
      <c r="A1064">
        <v>101.40000481624156</v>
      </c>
      <c r="B1064">
        <v>84.446723937988281</v>
      </c>
      <c r="C1064">
        <v>0.82358598709106445</v>
      </c>
      <c r="D1064">
        <v>0.82945239543914795</v>
      </c>
    </row>
    <row r="1065" spans="1:4" x14ac:dyDescent="0.25">
      <c r="A1065">
        <v>101.50000482099131</v>
      </c>
      <c r="B1065">
        <v>84.535636901855469</v>
      </c>
      <c r="C1065">
        <v>0.82451719045639038</v>
      </c>
      <c r="D1065">
        <v>0.83038824796676636</v>
      </c>
    </row>
    <row r="1066" spans="1:4" x14ac:dyDescent="0.25">
      <c r="A1066">
        <v>101.60000482574105</v>
      </c>
      <c r="B1066">
        <v>84.623275756835938</v>
      </c>
      <c r="C1066">
        <v>0.82538825273513794</v>
      </c>
      <c r="D1066">
        <v>0.83127027750015259</v>
      </c>
    </row>
    <row r="1067" spans="1:4" x14ac:dyDescent="0.25">
      <c r="A1067">
        <v>101.7000048304908</v>
      </c>
      <c r="B1067">
        <v>84.709823608398438</v>
      </c>
      <c r="C1067">
        <v>0.82629996538162231</v>
      </c>
      <c r="D1067">
        <v>0.83218145370483398</v>
      </c>
    </row>
    <row r="1068" spans="1:4" x14ac:dyDescent="0.25">
      <c r="A1068">
        <v>101.80000483524054</v>
      </c>
      <c r="B1068">
        <v>84.806495666503906</v>
      </c>
      <c r="C1068">
        <v>0.82722514867782593</v>
      </c>
      <c r="D1068">
        <v>0.83311569690704346</v>
      </c>
    </row>
    <row r="1069" spans="1:4" x14ac:dyDescent="0.25">
      <c r="A1069">
        <v>101.90000483999029</v>
      </c>
      <c r="B1069">
        <v>84.901763916015625</v>
      </c>
      <c r="C1069">
        <v>0.82817333936691284</v>
      </c>
      <c r="D1069">
        <v>0.83405977487564087</v>
      </c>
    </row>
    <row r="1070" spans="1:4" x14ac:dyDescent="0.25">
      <c r="A1070">
        <v>102.00000484474003</v>
      </c>
      <c r="B1070">
        <v>84.991775512695312</v>
      </c>
      <c r="C1070">
        <v>0.82907432317733765</v>
      </c>
      <c r="D1070">
        <v>0.83499479293823242</v>
      </c>
    </row>
    <row r="1071" spans="1:4" x14ac:dyDescent="0.25">
      <c r="A1071">
        <v>102.10000484948978</v>
      </c>
      <c r="B1071">
        <v>85.081741333007813</v>
      </c>
      <c r="C1071">
        <v>0.8299713134765625</v>
      </c>
      <c r="D1071">
        <v>0.83588099479675293</v>
      </c>
    </row>
    <row r="1072" spans="1:4" x14ac:dyDescent="0.25">
      <c r="A1072">
        <v>102.20000485423952</v>
      </c>
      <c r="B1072">
        <v>85.172531127929688</v>
      </c>
      <c r="C1072">
        <v>0.8308786153793335</v>
      </c>
      <c r="D1072">
        <v>0.83680588006973267</v>
      </c>
    </row>
    <row r="1073" spans="1:4" x14ac:dyDescent="0.25">
      <c r="A1073">
        <v>102.30000485898927</v>
      </c>
      <c r="B1073">
        <v>85.270439147949219</v>
      </c>
      <c r="C1073">
        <v>0.83180516958236694</v>
      </c>
      <c r="D1073">
        <v>0.83774513006210327</v>
      </c>
    </row>
    <row r="1074" spans="1:4" x14ac:dyDescent="0.25">
      <c r="A1074">
        <v>102.40000486373901</v>
      </c>
      <c r="B1074">
        <v>85.365928649902344</v>
      </c>
      <c r="C1074">
        <v>0.83273476362228394</v>
      </c>
      <c r="D1074">
        <v>0.83868968486785889</v>
      </c>
    </row>
    <row r="1075" spans="1:4" x14ac:dyDescent="0.25">
      <c r="A1075">
        <v>102.50000486848876</v>
      </c>
      <c r="B1075">
        <v>85.461868286132813</v>
      </c>
      <c r="C1075">
        <v>0.83367741107940674</v>
      </c>
      <c r="D1075">
        <v>0.839610755443573</v>
      </c>
    </row>
    <row r="1076" spans="1:4" x14ac:dyDescent="0.25">
      <c r="A1076">
        <v>102.6000048732385</v>
      </c>
      <c r="B1076">
        <v>85.550186157226563</v>
      </c>
      <c r="C1076">
        <v>0.83460205793380737</v>
      </c>
      <c r="D1076">
        <v>0.84054309129714966</v>
      </c>
    </row>
    <row r="1077" spans="1:4" x14ac:dyDescent="0.25">
      <c r="A1077">
        <v>102.70000487798825</v>
      </c>
      <c r="B1077">
        <v>85.644020080566406</v>
      </c>
      <c r="C1077">
        <v>0.83552801609039307</v>
      </c>
      <c r="D1077">
        <v>0.84147584438323975</v>
      </c>
    </row>
    <row r="1078" spans="1:4" x14ac:dyDescent="0.25">
      <c r="A1078">
        <v>102.80000488273799</v>
      </c>
      <c r="B1078">
        <v>85.731239318847656</v>
      </c>
      <c r="C1078">
        <v>0.83643823862075806</v>
      </c>
      <c r="D1078">
        <v>0.84238409996032715</v>
      </c>
    </row>
    <row r="1079" spans="1:4" x14ac:dyDescent="0.25">
      <c r="A1079">
        <v>102.90000488748774</v>
      </c>
      <c r="B1079">
        <v>85.822502136230469</v>
      </c>
      <c r="C1079">
        <v>0.83737301826477051</v>
      </c>
      <c r="D1079">
        <v>0.84331870079040527</v>
      </c>
    </row>
    <row r="1080" spans="1:4" x14ac:dyDescent="0.25">
      <c r="A1080">
        <v>103.00000489223748</v>
      </c>
      <c r="B1080">
        <v>85.9205322265625</v>
      </c>
      <c r="C1080">
        <v>0.83829045295715332</v>
      </c>
      <c r="D1080">
        <v>0.84426802396774292</v>
      </c>
    </row>
    <row r="1081" spans="1:4" x14ac:dyDescent="0.25">
      <c r="A1081">
        <v>103.10000489698723</v>
      </c>
      <c r="B1081">
        <v>86.016120910644531</v>
      </c>
      <c r="C1081">
        <v>0.83921682834625244</v>
      </c>
      <c r="D1081">
        <v>0.84519457817077637</v>
      </c>
    </row>
    <row r="1082" spans="1:4" x14ac:dyDescent="0.25">
      <c r="A1082">
        <v>103.20000490173697</v>
      </c>
      <c r="B1082">
        <v>86.109298706054687</v>
      </c>
      <c r="C1082">
        <v>0.8401150107383728</v>
      </c>
      <c r="D1082">
        <v>0.84610140323638916</v>
      </c>
    </row>
    <row r="1083" spans="1:4" x14ac:dyDescent="0.25">
      <c r="A1083">
        <v>103.30000490648672</v>
      </c>
      <c r="B1083">
        <v>86.201141357421875</v>
      </c>
      <c r="C1083">
        <v>0.84100496768951416</v>
      </c>
      <c r="D1083">
        <v>0.8469969630241394</v>
      </c>
    </row>
    <row r="1084" spans="1:4" x14ac:dyDescent="0.25">
      <c r="A1084">
        <v>103.40000491123646</v>
      </c>
      <c r="B1084">
        <v>86.296798706054688</v>
      </c>
      <c r="C1084">
        <v>0.84195303916931152</v>
      </c>
      <c r="D1084">
        <v>0.84795379638671875</v>
      </c>
    </row>
    <row r="1085" spans="1:4" x14ac:dyDescent="0.25">
      <c r="A1085">
        <v>103.50000491598621</v>
      </c>
      <c r="B1085">
        <v>86.392974853515625</v>
      </c>
      <c r="C1085">
        <v>0.84287238121032715</v>
      </c>
      <c r="D1085">
        <v>0.84887838363647461</v>
      </c>
    </row>
    <row r="1086" spans="1:4" x14ac:dyDescent="0.25">
      <c r="A1086">
        <v>103.60000492073596</v>
      </c>
      <c r="B1086">
        <v>86.482551574707031</v>
      </c>
      <c r="C1086">
        <v>0.84373623132705688</v>
      </c>
      <c r="D1086">
        <v>0.84975641965866089</v>
      </c>
    </row>
    <row r="1087" spans="1:4" x14ac:dyDescent="0.25">
      <c r="A1087">
        <v>103.7000049254857</v>
      </c>
      <c r="B1087">
        <v>86.579505920410156</v>
      </c>
      <c r="C1087">
        <v>0.8446466326713562</v>
      </c>
      <c r="D1087">
        <v>0.85067427158355713</v>
      </c>
    </row>
    <row r="1088" spans="1:4" x14ac:dyDescent="0.25">
      <c r="A1088">
        <v>103.80000493023545</v>
      </c>
      <c r="B1088">
        <v>86.676460266113281</v>
      </c>
      <c r="C1088">
        <v>0.84559959173202515</v>
      </c>
      <c r="D1088">
        <v>0.85162132978439331</v>
      </c>
    </row>
    <row r="1089" spans="1:4" x14ac:dyDescent="0.25">
      <c r="A1089">
        <v>103.90000493498519</v>
      </c>
      <c r="B1089">
        <v>86.767791748046875</v>
      </c>
      <c r="C1089">
        <v>0.846507728099823</v>
      </c>
      <c r="D1089">
        <v>0.85254913568496704</v>
      </c>
    </row>
    <row r="1090" spans="1:4" x14ac:dyDescent="0.25">
      <c r="A1090">
        <v>104.00000493973494</v>
      </c>
      <c r="B1090">
        <v>86.856025695800781</v>
      </c>
      <c r="C1090">
        <v>0.84742486476898193</v>
      </c>
      <c r="D1090">
        <v>0.85346204042434692</v>
      </c>
    </row>
    <row r="1091" spans="1:4" x14ac:dyDescent="0.25">
      <c r="A1091">
        <v>104.10000494448468</v>
      </c>
      <c r="B1091">
        <v>86.949974060058594</v>
      </c>
      <c r="C1091">
        <v>0.84835410118103027</v>
      </c>
      <c r="D1091">
        <v>0.85439276695251465</v>
      </c>
    </row>
    <row r="1092" spans="1:4" x14ac:dyDescent="0.25">
      <c r="A1092">
        <v>104.20000494923443</v>
      </c>
      <c r="B1092">
        <v>87.040901184082031</v>
      </c>
      <c r="C1092">
        <v>0.84928107261657715</v>
      </c>
      <c r="D1092">
        <v>0.8553510308265686</v>
      </c>
    </row>
    <row r="1093" spans="1:4" x14ac:dyDescent="0.25">
      <c r="A1093">
        <v>104.30000495398417</v>
      </c>
      <c r="B1093">
        <v>87.136741638183594</v>
      </c>
      <c r="C1093">
        <v>0.85020631551742554</v>
      </c>
      <c r="D1093">
        <v>0.85628294944763184</v>
      </c>
    </row>
    <row r="1094" spans="1:4" x14ac:dyDescent="0.25">
      <c r="A1094">
        <v>104.40000495873392</v>
      </c>
      <c r="B1094">
        <v>87.232093811035156</v>
      </c>
      <c r="C1094">
        <v>0.85112059116363525</v>
      </c>
      <c r="D1094">
        <v>0.85718584060668945</v>
      </c>
    </row>
    <row r="1095" spans="1:4" x14ac:dyDescent="0.25">
      <c r="A1095">
        <v>104.50000496348366</v>
      </c>
      <c r="B1095">
        <v>87.319740295410156</v>
      </c>
      <c r="C1095">
        <v>0.85200917720794678</v>
      </c>
      <c r="D1095">
        <v>0.85810816287994385</v>
      </c>
    </row>
    <row r="1096" spans="1:4" x14ac:dyDescent="0.25">
      <c r="A1096">
        <v>104.60000496823341</v>
      </c>
      <c r="B1096">
        <v>87.41314697265625</v>
      </c>
      <c r="C1096">
        <v>0.85293805599212646</v>
      </c>
      <c r="D1096">
        <v>0.85901939868927002</v>
      </c>
    </row>
    <row r="1097" spans="1:4" x14ac:dyDescent="0.25">
      <c r="A1097">
        <v>104.70000497298315</v>
      </c>
      <c r="B1097">
        <v>87.507225036621094</v>
      </c>
      <c r="C1097">
        <v>0.85385316610336304</v>
      </c>
      <c r="D1097">
        <v>0.85994327068328857</v>
      </c>
    </row>
    <row r="1098" spans="1:4" x14ac:dyDescent="0.25">
      <c r="A1098">
        <v>104.8000049777329</v>
      </c>
      <c r="B1098">
        <v>87.598518371582031</v>
      </c>
      <c r="C1098">
        <v>0.85475373268127441</v>
      </c>
      <c r="D1098">
        <v>0.86085647344589233</v>
      </c>
    </row>
    <row r="1099" spans="1:4" x14ac:dyDescent="0.25">
      <c r="A1099">
        <v>104.90000498248264</v>
      </c>
      <c r="B1099">
        <v>87.693801879882813</v>
      </c>
      <c r="C1099">
        <v>0.85569626092910767</v>
      </c>
      <c r="D1099">
        <v>0.86179172992706299</v>
      </c>
    </row>
    <row r="1100" spans="1:4" x14ac:dyDescent="0.25">
      <c r="A1100">
        <v>105.00000498723239</v>
      </c>
      <c r="B1100">
        <v>87.792259216308594</v>
      </c>
      <c r="C1100">
        <v>0.85663294792175293</v>
      </c>
      <c r="D1100">
        <v>0.86273741722106934</v>
      </c>
    </row>
    <row r="1101" spans="1:4" x14ac:dyDescent="0.25">
      <c r="A1101">
        <v>105.10000499198213</v>
      </c>
      <c r="B1101">
        <v>87.881019592285156</v>
      </c>
      <c r="C1101">
        <v>0.8575395941734314</v>
      </c>
      <c r="D1101">
        <v>0.86365115642547607</v>
      </c>
    </row>
    <row r="1102" spans="1:4" x14ac:dyDescent="0.25">
      <c r="A1102">
        <v>105.20000499673188</v>
      </c>
      <c r="B1102">
        <v>87.972747802734375</v>
      </c>
      <c r="C1102">
        <v>0.85846900939941406</v>
      </c>
      <c r="D1102">
        <v>0.86457842588424683</v>
      </c>
    </row>
    <row r="1103" spans="1:4" x14ac:dyDescent="0.25">
      <c r="A1103">
        <v>105.30000500148162</v>
      </c>
      <c r="B1103">
        <v>88.066635131835938</v>
      </c>
      <c r="C1103">
        <v>0.85939240455627441</v>
      </c>
      <c r="D1103">
        <v>0.86551988124847412</v>
      </c>
    </row>
    <row r="1104" spans="1:4" x14ac:dyDescent="0.25">
      <c r="A1104">
        <v>105.40000500623137</v>
      </c>
      <c r="B1104">
        <v>88.159210205078125</v>
      </c>
      <c r="C1104">
        <v>0.86030107736587524</v>
      </c>
      <c r="D1104">
        <v>0.866443932056427</v>
      </c>
    </row>
    <row r="1105" spans="1:4" x14ac:dyDescent="0.25">
      <c r="A1105">
        <v>105.50000501098111</v>
      </c>
      <c r="B1105">
        <v>88.251571655273438</v>
      </c>
      <c r="C1105">
        <v>0.86120098829269409</v>
      </c>
      <c r="D1105">
        <v>0.86734038591384888</v>
      </c>
    </row>
    <row r="1106" spans="1:4" x14ac:dyDescent="0.25">
      <c r="A1106">
        <v>105.60000501573086</v>
      </c>
      <c r="B1106">
        <v>88.349143981933594</v>
      </c>
      <c r="C1106">
        <v>0.86213284730911255</v>
      </c>
      <c r="D1106">
        <v>0.86830395460128784</v>
      </c>
    </row>
    <row r="1107" spans="1:4" x14ac:dyDescent="0.25">
      <c r="A1107">
        <v>105.7000050204806</v>
      </c>
      <c r="B1107">
        <v>88.443656921386719</v>
      </c>
      <c r="C1107">
        <v>0.8630528450012207</v>
      </c>
      <c r="D1107">
        <v>0.86919862031936646</v>
      </c>
    </row>
    <row r="1108" spans="1:4" x14ac:dyDescent="0.25">
      <c r="A1108">
        <v>105.80000502523035</v>
      </c>
      <c r="B1108">
        <v>88.535240173339844</v>
      </c>
      <c r="C1108">
        <v>0.86395186185836792</v>
      </c>
      <c r="D1108">
        <v>0.87010997533798218</v>
      </c>
    </row>
    <row r="1109" spans="1:4" x14ac:dyDescent="0.25">
      <c r="A1109">
        <v>105.90000502998009</v>
      </c>
      <c r="B1109">
        <v>88.630104064941406</v>
      </c>
      <c r="C1109">
        <v>0.864859938621521</v>
      </c>
      <c r="D1109">
        <v>0.87102729082107544</v>
      </c>
    </row>
    <row r="1110" spans="1:4" x14ac:dyDescent="0.25">
      <c r="A1110">
        <v>106.00000503472984</v>
      </c>
      <c r="B1110">
        <v>88.721481323242187</v>
      </c>
      <c r="C1110">
        <v>0.86560726165771484</v>
      </c>
      <c r="D1110">
        <v>0.87200063467025757</v>
      </c>
    </row>
    <row r="1111" spans="1:4" x14ac:dyDescent="0.25">
      <c r="A1111">
        <v>106.10000503947958</v>
      </c>
      <c r="B1111">
        <v>88.817703247070312</v>
      </c>
      <c r="C1111">
        <v>0.86624085903167725</v>
      </c>
      <c r="D1111">
        <v>0.87315940856933594</v>
      </c>
    </row>
    <row r="1112" spans="1:4" x14ac:dyDescent="0.25">
      <c r="A1112">
        <v>106.20000504422933</v>
      </c>
      <c r="B1112">
        <v>88.9117431640625</v>
      </c>
      <c r="C1112">
        <v>0.86724787950515747</v>
      </c>
      <c r="D1112">
        <v>0.874092698097229</v>
      </c>
    </row>
    <row r="1113" spans="1:4" x14ac:dyDescent="0.25">
      <c r="A1113">
        <v>106.30000504897907</v>
      </c>
      <c r="B1113">
        <v>89.007301330566406</v>
      </c>
      <c r="C1113">
        <v>0.86852097511291504</v>
      </c>
      <c r="D1113">
        <v>0.87478262186050415</v>
      </c>
    </row>
    <row r="1114" spans="1:4" x14ac:dyDescent="0.25">
      <c r="A1114">
        <v>106.40000505372882</v>
      </c>
      <c r="B1114">
        <v>89.102737426757813</v>
      </c>
      <c r="C1114">
        <v>0.86946213245391846</v>
      </c>
      <c r="D1114">
        <v>0.8756832480430603</v>
      </c>
    </row>
    <row r="1115" spans="1:4" x14ac:dyDescent="0.25">
      <c r="A1115">
        <v>106.50000505847856</v>
      </c>
      <c r="B1115">
        <v>89.193832397460938</v>
      </c>
      <c r="C1115">
        <v>0.87038016319274902</v>
      </c>
      <c r="D1115">
        <v>0.87659406661987305</v>
      </c>
    </row>
    <row r="1116" spans="1:4" x14ac:dyDescent="0.25">
      <c r="A1116">
        <v>106.60000506322831</v>
      </c>
      <c r="B1116">
        <v>89.286003112792969</v>
      </c>
      <c r="C1116">
        <v>0.87129348516464233</v>
      </c>
      <c r="D1116">
        <v>0.8775097131729126</v>
      </c>
    </row>
    <row r="1117" spans="1:4" x14ac:dyDescent="0.25">
      <c r="A1117">
        <v>106.70000506797805</v>
      </c>
      <c r="B1117">
        <v>89.375091552734375</v>
      </c>
      <c r="C1117">
        <v>0.87220132350921631</v>
      </c>
      <c r="D1117">
        <v>0.87843114137649536</v>
      </c>
    </row>
    <row r="1118" spans="1:4" x14ac:dyDescent="0.25">
      <c r="A1118">
        <v>106.8000050727278</v>
      </c>
      <c r="B1118">
        <v>89.470314025878906</v>
      </c>
      <c r="C1118">
        <v>0.87311667203903198</v>
      </c>
      <c r="D1118">
        <v>0.87934815883636475</v>
      </c>
    </row>
    <row r="1119" spans="1:4" x14ac:dyDescent="0.25">
      <c r="A1119">
        <v>106.90000507747754</v>
      </c>
      <c r="B1119">
        <v>89.563949584960937</v>
      </c>
      <c r="C1119">
        <v>0.87402284145355225</v>
      </c>
      <c r="D1119">
        <v>0.88026094436645508</v>
      </c>
    </row>
    <row r="1120" spans="1:4" x14ac:dyDescent="0.25">
      <c r="A1120">
        <v>107.00000508222729</v>
      </c>
      <c r="B1120">
        <v>89.654159545898438</v>
      </c>
      <c r="C1120">
        <v>0.87494170665740967</v>
      </c>
      <c r="D1120">
        <v>0.88119322061538696</v>
      </c>
    </row>
    <row r="1121" spans="1:4" x14ac:dyDescent="0.25">
      <c r="A1121">
        <v>107.10000508697703</v>
      </c>
      <c r="B1121">
        <v>89.744110107421875</v>
      </c>
      <c r="C1121">
        <v>0.87584710121154785</v>
      </c>
      <c r="D1121">
        <v>0.88211071491241455</v>
      </c>
    </row>
    <row r="1122" spans="1:4" x14ac:dyDescent="0.25">
      <c r="A1122">
        <v>107.20000509172678</v>
      </c>
      <c r="B1122">
        <v>89.838043212890625</v>
      </c>
      <c r="C1122">
        <v>0.87679171562194824</v>
      </c>
      <c r="D1122">
        <v>0.88304948806762695</v>
      </c>
    </row>
    <row r="1123" spans="1:4" x14ac:dyDescent="0.25">
      <c r="A1123">
        <v>107.30000509647653</v>
      </c>
      <c r="B1123">
        <v>89.934906005859375</v>
      </c>
      <c r="C1123">
        <v>0.87773019075393677</v>
      </c>
      <c r="D1123">
        <v>0.88399547338485718</v>
      </c>
    </row>
    <row r="1124" spans="1:4" x14ac:dyDescent="0.25">
      <c r="A1124">
        <v>107.40000510122627</v>
      </c>
      <c r="B1124">
        <v>90.028755187988281</v>
      </c>
      <c r="C1124">
        <v>0.87864208221435547</v>
      </c>
      <c r="D1124">
        <v>0.88490378856658936</v>
      </c>
    </row>
    <row r="1125" spans="1:4" x14ac:dyDescent="0.25">
      <c r="A1125">
        <v>107.50000510597602</v>
      </c>
      <c r="B1125">
        <v>90.122428894042969</v>
      </c>
      <c r="C1125">
        <v>0.87956970930099487</v>
      </c>
      <c r="D1125">
        <v>0.8858456015586853</v>
      </c>
    </row>
    <row r="1126" spans="1:4" x14ac:dyDescent="0.25">
      <c r="A1126">
        <v>107.60000511072576</v>
      </c>
      <c r="B1126">
        <v>90.214752197265625</v>
      </c>
      <c r="C1126">
        <v>0.88047713041305542</v>
      </c>
      <c r="D1126">
        <v>0.88676321506500244</v>
      </c>
    </row>
    <row r="1127" spans="1:4" x14ac:dyDescent="0.25">
      <c r="A1127">
        <v>107.70000511547551</v>
      </c>
      <c r="B1127">
        <v>90.303947448730469</v>
      </c>
      <c r="C1127">
        <v>0.8813929557800293</v>
      </c>
      <c r="D1127">
        <v>0.88768976926803589</v>
      </c>
    </row>
    <row r="1128" spans="1:4" x14ac:dyDescent="0.25">
      <c r="A1128">
        <v>107.80000512022525</v>
      </c>
      <c r="B1128">
        <v>90.397491455078125</v>
      </c>
      <c r="C1128">
        <v>0.88231480121612549</v>
      </c>
      <c r="D1128">
        <v>0.88859868049621582</v>
      </c>
    </row>
    <row r="1129" spans="1:4" x14ac:dyDescent="0.25">
      <c r="A1129">
        <v>107.900005124975</v>
      </c>
      <c r="B1129">
        <v>90.4912109375</v>
      </c>
      <c r="C1129">
        <v>0.8832135796546936</v>
      </c>
      <c r="D1129">
        <v>0.88950920104980469</v>
      </c>
    </row>
    <row r="1130" spans="1:4" x14ac:dyDescent="0.25">
      <c r="A1130">
        <v>108.00000512972474</v>
      </c>
      <c r="B1130">
        <v>90.581825256347656</v>
      </c>
      <c r="C1130">
        <v>0.88412207365036011</v>
      </c>
      <c r="D1130">
        <v>0.89043086767196655</v>
      </c>
    </row>
    <row r="1131" spans="1:4" x14ac:dyDescent="0.25">
      <c r="A1131">
        <v>108.10000513447449</v>
      </c>
      <c r="B1131">
        <v>90.677970886230469</v>
      </c>
      <c r="C1131">
        <v>0.88504534959793091</v>
      </c>
      <c r="D1131">
        <v>0.89134520292282104</v>
      </c>
    </row>
    <row r="1132" spans="1:4" x14ac:dyDescent="0.25">
      <c r="A1132">
        <v>108.20000513922423</v>
      </c>
      <c r="B1132">
        <v>90.774848937988281</v>
      </c>
      <c r="C1132">
        <v>0.88598710298538208</v>
      </c>
      <c r="D1132">
        <v>0.89230453968048096</v>
      </c>
    </row>
    <row r="1133" spans="1:4" x14ac:dyDescent="0.25">
      <c r="A1133">
        <v>108.30000514397398</v>
      </c>
      <c r="B1133">
        <v>90.865165710449219</v>
      </c>
      <c r="C1133">
        <v>0.88687461614608765</v>
      </c>
      <c r="D1133">
        <v>0.8932187557220459</v>
      </c>
    </row>
    <row r="1134" spans="1:4" x14ac:dyDescent="0.25">
      <c r="A1134">
        <v>108.40000514872372</v>
      </c>
      <c r="B1134">
        <v>90.955703735351563</v>
      </c>
      <c r="C1134">
        <v>0.88777655363082886</v>
      </c>
      <c r="D1134">
        <v>0.894126296043396</v>
      </c>
    </row>
    <row r="1135" spans="1:4" x14ac:dyDescent="0.25">
      <c r="A1135">
        <v>108.50000515347347</v>
      </c>
      <c r="B1135">
        <v>91.054000854492188</v>
      </c>
      <c r="C1135">
        <v>0.88872098922729492</v>
      </c>
      <c r="D1135">
        <v>0.89506971836090088</v>
      </c>
    </row>
    <row r="1136" spans="1:4" x14ac:dyDescent="0.25">
      <c r="A1136">
        <v>108.60000515822321</v>
      </c>
      <c r="B1136">
        <v>91.150985717773438</v>
      </c>
      <c r="C1136">
        <v>0.8896523118019104</v>
      </c>
      <c r="D1136">
        <v>0.8960077166557312</v>
      </c>
    </row>
    <row r="1137" spans="1:4" x14ac:dyDescent="0.25">
      <c r="A1137">
        <v>108.70000516297296</v>
      </c>
      <c r="B1137">
        <v>91.246925354003906</v>
      </c>
      <c r="C1137">
        <v>0.89057886600494385</v>
      </c>
      <c r="D1137">
        <v>0.89692848920822144</v>
      </c>
    </row>
    <row r="1138" spans="1:4" x14ac:dyDescent="0.25">
      <c r="A1138">
        <v>108.8000051677227</v>
      </c>
      <c r="B1138">
        <v>91.34075927734375</v>
      </c>
      <c r="C1138">
        <v>0.89149183034896851</v>
      </c>
      <c r="D1138">
        <v>0.89786046743392944</v>
      </c>
    </row>
    <row r="1139" spans="1:4" x14ac:dyDescent="0.25">
      <c r="A1139">
        <v>108.90000517247245</v>
      </c>
      <c r="B1139">
        <v>91.434638977050781</v>
      </c>
      <c r="C1139">
        <v>0.89242696762084961</v>
      </c>
      <c r="D1139">
        <v>0.89880156517028809</v>
      </c>
    </row>
    <row r="1140" spans="1:4" x14ac:dyDescent="0.25">
      <c r="A1140">
        <v>109.00000517722219</v>
      </c>
      <c r="B1140">
        <v>91.523887634277344</v>
      </c>
      <c r="C1140">
        <v>0.89331179857254028</v>
      </c>
      <c r="D1140">
        <v>0.89970308542251587</v>
      </c>
    </row>
    <row r="1141" spans="1:4" x14ac:dyDescent="0.25">
      <c r="A1141">
        <v>109.10000518197194</v>
      </c>
      <c r="B1141">
        <v>91.617164611816406</v>
      </c>
      <c r="C1141">
        <v>0.89425092935562134</v>
      </c>
      <c r="D1141">
        <v>0.90062171220779419</v>
      </c>
    </row>
    <row r="1142" spans="1:4" x14ac:dyDescent="0.25">
      <c r="A1142">
        <v>109.20000518672168</v>
      </c>
      <c r="B1142">
        <v>91.707504272460938</v>
      </c>
      <c r="C1142">
        <v>0.89514851570129395</v>
      </c>
      <c r="D1142">
        <v>0.90154099464416504</v>
      </c>
    </row>
    <row r="1143" spans="1:4" x14ac:dyDescent="0.25">
      <c r="A1143">
        <v>109.30000519147143</v>
      </c>
      <c r="B1143">
        <v>91.800186157226563</v>
      </c>
      <c r="C1143">
        <v>0.89605581760406494</v>
      </c>
      <c r="D1143">
        <v>0.90246552228927612</v>
      </c>
    </row>
    <row r="1144" spans="1:4" x14ac:dyDescent="0.25">
      <c r="A1144">
        <v>109.40000519622117</v>
      </c>
      <c r="B1144">
        <v>91.896682739257813</v>
      </c>
      <c r="C1144">
        <v>0.89697754383087158</v>
      </c>
      <c r="D1144">
        <v>0.90337318181991577</v>
      </c>
    </row>
    <row r="1145" spans="1:4" x14ac:dyDescent="0.25">
      <c r="A1145">
        <v>109.50000520097092</v>
      </c>
      <c r="B1145">
        <v>91.987319946289063</v>
      </c>
      <c r="C1145">
        <v>0.89788424968719482</v>
      </c>
      <c r="D1145">
        <v>0.90429443120956421</v>
      </c>
    </row>
    <row r="1146" spans="1:4" x14ac:dyDescent="0.25">
      <c r="A1146">
        <v>109.60000520572066</v>
      </c>
      <c r="B1146">
        <v>92.078384399414063</v>
      </c>
      <c r="C1146">
        <v>0.89880591630935669</v>
      </c>
      <c r="D1146">
        <v>0.90522050857543945</v>
      </c>
    </row>
    <row r="1147" spans="1:4" x14ac:dyDescent="0.25">
      <c r="A1147">
        <v>109.70000521047041</v>
      </c>
      <c r="B1147">
        <v>92.170417785644531</v>
      </c>
      <c r="C1147">
        <v>0.89973253011703491</v>
      </c>
      <c r="D1147">
        <v>0.9061475396156311</v>
      </c>
    </row>
    <row r="1148" spans="1:4" x14ac:dyDescent="0.25">
      <c r="A1148">
        <v>109.80000521522015</v>
      </c>
      <c r="B1148">
        <v>92.264480590820313</v>
      </c>
      <c r="C1148">
        <v>0.90065574645996094</v>
      </c>
      <c r="D1148">
        <v>0.90706527233123779</v>
      </c>
    </row>
    <row r="1149" spans="1:4" x14ac:dyDescent="0.25">
      <c r="A1149">
        <v>109.9000052199699</v>
      </c>
      <c r="B1149">
        <v>92.362533569335938</v>
      </c>
      <c r="C1149">
        <v>0.90160465240478516</v>
      </c>
      <c r="D1149">
        <v>0.90805512666702271</v>
      </c>
    </row>
    <row r="1150" spans="1:4" x14ac:dyDescent="0.25">
      <c r="A1150">
        <v>110.00000522471964</v>
      </c>
      <c r="B1150">
        <v>92.459281921386719</v>
      </c>
      <c r="C1150">
        <v>0.90254408121109009</v>
      </c>
      <c r="D1150">
        <v>0.90898829698562622</v>
      </c>
    </row>
    <row r="1151" spans="1:4" x14ac:dyDescent="0.25">
      <c r="A1151">
        <v>110.10000522946939</v>
      </c>
      <c r="B1151">
        <v>92.552314758300781</v>
      </c>
      <c r="C1151">
        <v>0.90345954895019531</v>
      </c>
      <c r="D1151">
        <v>0.90992146730422974</v>
      </c>
    </row>
    <row r="1152" spans="1:4" x14ac:dyDescent="0.25">
      <c r="A1152">
        <v>110.20000523421913</v>
      </c>
      <c r="B1152">
        <v>92.6422119140625</v>
      </c>
      <c r="C1152">
        <v>0.90436536073684692</v>
      </c>
      <c r="D1152">
        <v>0.91083580255508423</v>
      </c>
    </row>
    <row r="1153" spans="1:4" x14ac:dyDescent="0.25">
      <c r="A1153">
        <v>110.30000523896888</v>
      </c>
      <c r="B1153">
        <v>92.734237670898438</v>
      </c>
      <c r="C1153">
        <v>0.90526270866394043</v>
      </c>
      <c r="D1153">
        <v>0.91175836324691772</v>
      </c>
    </row>
    <row r="1154" spans="1:4" x14ac:dyDescent="0.25">
      <c r="A1154">
        <v>110.40000524371862</v>
      </c>
      <c r="B1154">
        <v>92.82891845703125</v>
      </c>
      <c r="C1154">
        <v>0.90620929002761841</v>
      </c>
      <c r="D1154">
        <v>0.91268014907836914</v>
      </c>
    </row>
    <row r="1155" spans="1:4" x14ac:dyDescent="0.25">
      <c r="A1155">
        <v>110.50000524846837</v>
      </c>
      <c r="B1155">
        <v>92.923530578613281</v>
      </c>
      <c r="C1155">
        <v>0.90712273120880127</v>
      </c>
      <c r="D1155">
        <v>0.91359752416610718</v>
      </c>
    </row>
    <row r="1156" spans="1:4" x14ac:dyDescent="0.25">
      <c r="A1156">
        <v>110.60000525321811</v>
      </c>
      <c r="B1156">
        <v>93.017013549804687</v>
      </c>
      <c r="C1156">
        <v>0.90800273418426514</v>
      </c>
      <c r="D1156">
        <v>0.91450643539428711</v>
      </c>
    </row>
    <row r="1157" spans="1:4" x14ac:dyDescent="0.25">
      <c r="A1157">
        <v>110.70000525796786</v>
      </c>
      <c r="B1157">
        <v>93.112037658691406</v>
      </c>
      <c r="C1157">
        <v>0.90893596410751343</v>
      </c>
      <c r="D1157">
        <v>0.91542971134185791</v>
      </c>
    </row>
    <row r="1158" spans="1:4" x14ac:dyDescent="0.25">
      <c r="A1158">
        <v>110.8000052627176</v>
      </c>
      <c r="B1158">
        <v>93.205001831054687</v>
      </c>
      <c r="C1158">
        <v>0.90986871719360352</v>
      </c>
      <c r="D1158">
        <v>0.91637498140335083</v>
      </c>
    </row>
    <row r="1159" spans="1:4" x14ac:dyDescent="0.25">
      <c r="A1159">
        <v>110.90000526746735</v>
      </c>
      <c r="B1159">
        <v>93.299934387207031</v>
      </c>
      <c r="C1159">
        <v>0.9108155369758606</v>
      </c>
      <c r="D1159">
        <v>0.91732591390609741</v>
      </c>
    </row>
    <row r="1160" spans="1:4" x14ac:dyDescent="0.25">
      <c r="A1160">
        <v>111.00000527221709</v>
      </c>
      <c r="B1160">
        <v>93.395072937011719</v>
      </c>
      <c r="C1160">
        <v>0.91174399852752686</v>
      </c>
      <c r="D1160">
        <v>0.91826492547988892</v>
      </c>
    </row>
    <row r="1161" spans="1:4" x14ac:dyDescent="0.25">
      <c r="A1161">
        <v>111.10000527696684</v>
      </c>
      <c r="B1161">
        <v>93.487335205078125</v>
      </c>
      <c r="C1161">
        <v>0.912650465965271</v>
      </c>
      <c r="D1161">
        <v>0.91915726661682129</v>
      </c>
    </row>
    <row r="1162" spans="1:4" x14ac:dyDescent="0.25">
      <c r="A1162">
        <v>111.20000528171659</v>
      </c>
      <c r="B1162">
        <v>93.583412170410156</v>
      </c>
      <c r="C1162">
        <v>0.91358280181884766</v>
      </c>
      <c r="D1162">
        <v>0.92011404037475586</v>
      </c>
    </row>
    <row r="1163" spans="1:4" x14ac:dyDescent="0.25">
      <c r="A1163">
        <v>111.30000528646633</v>
      </c>
      <c r="B1163">
        <v>93.682464599609375</v>
      </c>
      <c r="C1163">
        <v>0.91450339555740356</v>
      </c>
      <c r="D1163">
        <v>0.92103081941604614</v>
      </c>
    </row>
    <row r="1164" spans="1:4" x14ac:dyDescent="0.25">
      <c r="A1164">
        <v>111.40000529121608</v>
      </c>
      <c r="B1164">
        <v>93.781105041503906</v>
      </c>
      <c r="C1164">
        <v>0.91540360450744629</v>
      </c>
      <c r="D1164">
        <v>0.92194086313247681</v>
      </c>
    </row>
    <row r="1165" spans="1:4" x14ac:dyDescent="0.25">
      <c r="A1165">
        <v>111.50000529596582</v>
      </c>
      <c r="B1165">
        <v>93.86968994140625</v>
      </c>
      <c r="C1165">
        <v>0.91629421710968018</v>
      </c>
      <c r="D1165">
        <v>0.92283904552459717</v>
      </c>
    </row>
    <row r="1166" spans="1:4" x14ac:dyDescent="0.25">
      <c r="A1166">
        <v>111.60000530071557</v>
      </c>
      <c r="B1166">
        <v>93.956901550292969</v>
      </c>
      <c r="C1166">
        <v>0.91718393564224243</v>
      </c>
      <c r="D1166">
        <v>0.92374753952026367</v>
      </c>
    </row>
    <row r="1167" spans="1:4" x14ac:dyDescent="0.25">
      <c r="A1167">
        <v>111.70000530546531</v>
      </c>
      <c r="B1167">
        <v>94.04620361328125</v>
      </c>
      <c r="C1167">
        <v>0.91810530424118042</v>
      </c>
      <c r="D1167">
        <v>0.92466437816619873</v>
      </c>
    </row>
    <row r="1168" spans="1:4" x14ac:dyDescent="0.25">
      <c r="A1168">
        <v>111.80000531021506</v>
      </c>
      <c r="B1168">
        <v>94.137596130371094</v>
      </c>
      <c r="C1168">
        <v>0.91902077198028564</v>
      </c>
      <c r="D1168">
        <v>0.92558836936950684</v>
      </c>
    </row>
    <row r="1169" spans="1:4" x14ac:dyDescent="0.25">
      <c r="A1169">
        <v>111.9000053149648</v>
      </c>
      <c r="B1169">
        <v>94.230575561523438</v>
      </c>
      <c r="C1169">
        <v>0.91992104053497314</v>
      </c>
      <c r="D1169">
        <v>0.92650532722473145</v>
      </c>
    </row>
    <row r="1170" spans="1:4" x14ac:dyDescent="0.25">
      <c r="A1170">
        <v>112.00000531971455</v>
      </c>
      <c r="B1170">
        <v>94.325531005859375</v>
      </c>
      <c r="C1170">
        <v>0.92089128494262695</v>
      </c>
      <c r="D1170">
        <v>0.92748129367828369</v>
      </c>
    </row>
    <row r="1171" spans="1:4" x14ac:dyDescent="0.25">
      <c r="A1171">
        <v>112.10000532446429</v>
      </c>
      <c r="B1171">
        <v>94.414749145507813</v>
      </c>
      <c r="C1171">
        <v>0.92182004451751709</v>
      </c>
      <c r="D1171">
        <v>0.92841607332229614</v>
      </c>
    </row>
    <row r="1172" spans="1:4" x14ac:dyDescent="0.25">
      <c r="A1172">
        <v>112.20000532921404</v>
      </c>
      <c r="B1172">
        <v>94.506454467773438</v>
      </c>
      <c r="C1172">
        <v>0.922737717628479</v>
      </c>
      <c r="D1172">
        <v>0.92933720350265503</v>
      </c>
    </row>
    <row r="1173" spans="1:4" x14ac:dyDescent="0.25">
      <c r="A1173">
        <v>112.30000533396378</v>
      </c>
      <c r="B1173">
        <v>94.602447509765625</v>
      </c>
      <c r="C1173">
        <v>0.92369186878204346</v>
      </c>
      <c r="D1173">
        <v>0.930289626121521</v>
      </c>
    </row>
    <row r="1174" spans="1:4" x14ac:dyDescent="0.25">
      <c r="A1174">
        <v>112.40000533871353</v>
      </c>
      <c r="B1174">
        <v>94.699012756347656</v>
      </c>
      <c r="C1174">
        <v>0.92461371421813965</v>
      </c>
      <c r="D1174">
        <v>0.93122625350952148</v>
      </c>
    </row>
    <row r="1175" spans="1:4" x14ac:dyDescent="0.25">
      <c r="A1175">
        <v>112.50000534346327</v>
      </c>
      <c r="B1175">
        <v>94.794990539550781</v>
      </c>
      <c r="C1175">
        <v>0.92552083730697632</v>
      </c>
      <c r="D1175">
        <v>0.93214648962020874</v>
      </c>
    </row>
    <row r="1176" spans="1:4" x14ac:dyDescent="0.25">
      <c r="A1176">
        <v>112.60000534821302</v>
      </c>
      <c r="B1176">
        <v>94.884262084960938</v>
      </c>
      <c r="C1176">
        <v>0.92642384767532349</v>
      </c>
      <c r="D1176">
        <v>0.93303316831588745</v>
      </c>
    </row>
    <row r="1177" spans="1:4" x14ac:dyDescent="0.25">
      <c r="A1177">
        <v>112.70000535296276</v>
      </c>
      <c r="B1177">
        <v>94.969596862792969</v>
      </c>
      <c r="C1177">
        <v>0.92730581760406494</v>
      </c>
      <c r="D1177">
        <v>0.9339258074760437</v>
      </c>
    </row>
    <row r="1178" spans="1:4" x14ac:dyDescent="0.25">
      <c r="A1178">
        <v>112.80000535771251</v>
      </c>
      <c r="B1178">
        <v>95.062126159667969</v>
      </c>
      <c r="C1178">
        <v>0.92822802066802979</v>
      </c>
      <c r="D1178">
        <v>0.93487656116485596</v>
      </c>
    </row>
    <row r="1179" spans="1:4" x14ac:dyDescent="0.25">
      <c r="A1179">
        <v>112.90000536246225</v>
      </c>
      <c r="B1179">
        <v>95.157234191894531</v>
      </c>
      <c r="C1179">
        <v>0.92915761470794678</v>
      </c>
      <c r="D1179">
        <v>0.93579810857772827</v>
      </c>
    </row>
    <row r="1180" spans="1:4" x14ac:dyDescent="0.25">
      <c r="A1180">
        <v>113.000005367212</v>
      </c>
      <c r="B1180">
        <v>95.247810363769531</v>
      </c>
      <c r="C1180">
        <v>0.93004751205444336</v>
      </c>
      <c r="D1180">
        <v>0.9367021918296814</v>
      </c>
    </row>
    <row r="1181" spans="1:4" x14ac:dyDescent="0.25">
      <c r="A1181">
        <v>113.10000537196174</v>
      </c>
      <c r="B1181">
        <v>95.344070434570312</v>
      </c>
      <c r="C1181">
        <v>0.93098711967468262</v>
      </c>
      <c r="D1181">
        <v>0.93763041496276855</v>
      </c>
    </row>
    <row r="1182" spans="1:4" x14ac:dyDescent="0.25">
      <c r="A1182">
        <v>113.20000537671149</v>
      </c>
      <c r="B1182">
        <v>95.440460205078125</v>
      </c>
      <c r="C1182">
        <v>0.93191856145858765</v>
      </c>
      <c r="D1182">
        <v>0.93858921527862549</v>
      </c>
    </row>
    <row r="1183" spans="1:4" x14ac:dyDescent="0.25">
      <c r="A1183">
        <v>113.30000538146123</v>
      </c>
      <c r="B1183">
        <v>95.532791137695313</v>
      </c>
      <c r="C1183">
        <v>0.93283659219741821</v>
      </c>
      <c r="D1183">
        <v>0.93950045108795166</v>
      </c>
    </row>
    <row r="1184" spans="1:4" x14ac:dyDescent="0.25">
      <c r="A1184">
        <v>113.40000538621098</v>
      </c>
      <c r="B1184">
        <v>95.622856140136719</v>
      </c>
      <c r="C1184">
        <v>0.93375986814498901</v>
      </c>
      <c r="D1184">
        <v>0.94042849540710449</v>
      </c>
    </row>
    <row r="1185" spans="1:4" x14ac:dyDescent="0.25">
      <c r="A1185">
        <v>113.50000539096072</v>
      </c>
      <c r="B1185">
        <v>95.718650817871094</v>
      </c>
      <c r="C1185">
        <v>0.93468719720840454</v>
      </c>
      <c r="D1185">
        <v>0.94137656688690186</v>
      </c>
    </row>
    <row r="1186" spans="1:4" x14ac:dyDescent="0.25">
      <c r="A1186">
        <v>113.60000539571047</v>
      </c>
      <c r="B1186">
        <v>95.812889099121094</v>
      </c>
      <c r="C1186">
        <v>0.9356001615524292</v>
      </c>
      <c r="D1186">
        <v>0.94229316711425781</v>
      </c>
    </row>
    <row r="1187" spans="1:4" x14ac:dyDescent="0.25">
      <c r="A1187">
        <v>113.70000540046021</v>
      </c>
      <c r="B1187">
        <v>95.910934448242187</v>
      </c>
      <c r="C1187">
        <v>0.936531662940979</v>
      </c>
      <c r="D1187">
        <v>0.94321984052658081</v>
      </c>
    </row>
    <row r="1188" spans="1:4" x14ac:dyDescent="0.25">
      <c r="A1188">
        <v>113.80000540520996</v>
      </c>
      <c r="B1188">
        <v>96.00567626953125</v>
      </c>
      <c r="C1188">
        <v>0.93745023012161255</v>
      </c>
      <c r="D1188">
        <v>0.94415754079818726</v>
      </c>
    </row>
    <row r="1189" spans="1:4" x14ac:dyDescent="0.25">
      <c r="A1189">
        <v>113.9000054099597</v>
      </c>
      <c r="B1189">
        <v>96.099098205566406</v>
      </c>
      <c r="C1189">
        <v>0.9383588433265686</v>
      </c>
      <c r="D1189">
        <v>0.94506865739822388</v>
      </c>
    </row>
    <row r="1190" spans="1:4" x14ac:dyDescent="0.25">
      <c r="A1190">
        <v>114.00000541470945</v>
      </c>
      <c r="B1190">
        <v>96.189674377441406</v>
      </c>
      <c r="C1190">
        <v>0.93926078081130981</v>
      </c>
      <c r="D1190">
        <v>0.94597941637039185</v>
      </c>
    </row>
    <row r="1191" spans="1:4" x14ac:dyDescent="0.25">
      <c r="A1191">
        <v>114.10000541945919</v>
      </c>
      <c r="B1191">
        <v>96.279487609863281</v>
      </c>
      <c r="C1191">
        <v>0.9401705265045166</v>
      </c>
      <c r="D1191">
        <v>0.94689631462097168</v>
      </c>
    </row>
    <row r="1192" spans="1:4" x14ac:dyDescent="0.25">
      <c r="A1192">
        <v>114.20000542420894</v>
      </c>
      <c r="B1192">
        <v>96.370231628417969</v>
      </c>
      <c r="C1192">
        <v>0.94109416007995605</v>
      </c>
      <c r="D1192">
        <v>0.94782805442810059</v>
      </c>
    </row>
    <row r="1193" spans="1:4" x14ac:dyDescent="0.25">
      <c r="A1193">
        <v>114.30000542895868</v>
      </c>
      <c r="B1193">
        <v>96.463661193847656</v>
      </c>
      <c r="C1193">
        <v>0.94203704595565796</v>
      </c>
      <c r="D1193">
        <v>0.94877684116363525</v>
      </c>
    </row>
    <row r="1194" spans="1:4" x14ac:dyDescent="0.25">
      <c r="A1194">
        <v>114.40000543370843</v>
      </c>
      <c r="B1194">
        <v>96.559944152832031</v>
      </c>
      <c r="C1194">
        <v>0.94297927618026733</v>
      </c>
      <c r="D1194">
        <v>0.94970893859863281</v>
      </c>
    </row>
    <row r="1195" spans="1:4" x14ac:dyDescent="0.25">
      <c r="A1195">
        <v>114.50000543845817</v>
      </c>
      <c r="B1195">
        <v>96.651123046875</v>
      </c>
      <c r="C1195">
        <v>0.94388288259506226</v>
      </c>
      <c r="D1195">
        <v>0.95062261819839478</v>
      </c>
    </row>
    <row r="1196" spans="1:4" x14ac:dyDescent="0.25">
      <c r="A1196">
        <v>114.60000544320792</v>
      </c>
      <c r="B1196">
        <v>96.743072509765625</v>
      </c>
      <c r="C1196">
        <v>0.94482386112213135</v>
      </c>
      <c r="D1196">
        <v>0.95157462358474731</v>
      </c>
    </row>
    <row r="1197" spans="1:4" x14ac:dyDescent="0.25">
      <c r="A1197">
        <v>114.70000544795766</v>
      </c>
      <c r="B1197">
        <v>96.83441162109375</v>
      </c>
      <c r="C1197">
        <v>0.94574099779129028</v>
      </c>
      <c r="D1197">
        <v>0.9524991512298584</v>
      </c>
    </row>
    <row r="1198" spans="1:4" x14ac:dyDescent="0.25">
      <c r="A1198">
        <v>114.80000545270741</v>
      </c>
      <c r="B1198">
        <v>96.928184509277344</v>
      </c>
      <c r="C1198">
        <v>0.94664722681045532</v>
      </c>
      <c r="D1198">
        <v>0.9534187912940979</v>
      </c>
    </row>
    <row r="1199" spans="1:4" x14ac:dyDescent="0.25">
      <c r="A1199">
        <v>114.90000545745715</v>
      </c>
      <c r="B1199">
        <v>97.024421691894531</v>
      </c>
      <c r="C1199">
        <v>0.94756144285202026</v>
      </c>
      <c r="D1199">
        <v>0.95435023307800293</v>
      </c>
    </row>
    <row r="1200" spans="1:4" x14ac:dyDescent="0.25">
      <c r="A1200">
        <v>115.0000054622069</v>
      </c>
      <c r="B1200">
        <v>97.120048522949219</v>
      </c>
      <c r="C1200">
        <v>0.94847357273101807</v>
      </c>
      <c r="D1200">
        <v>0.95526158809661865</v>
      </c>
    </row>
    <row r="1201" spans="1:4" x14ac:dyDescent="0.25">
      <c r="A1201">
        <v>115.10000546695665</v>
      </c>
      <c r="B1201">
        <v>97.212791442871094</v>
      </c>
      <c r="C1201">
        <v>0.94939768314361572</v>
      </c>
      <c r="D1201">
        <v>0.9561915397644043</v>
      </c>
    </row>
    <row r="1202" spans="1:4" x14ac:dyDescent="0.25">
      <c r="A1202">
        <v>115.20000547170639</v>
      </c>
      <c r="B1202">
        <v>97.304351806640625</v>
      </c>
      <c r="C1202">
        <v>0.95033073425292969</v>
      </c>
      <c r="D1202">
        <v>0.9571373462677002</v>
      </c>
    </row>
    <row r="1203" spans="1:4" x14ac:dyDescent="0.25">
      <c r="A1203">
        <v>115.30000547645614</v>
      </c>
      <c r="B1203">
        <v>97.398307800292969</v>
      </c>
      <c r="C1203">
        <v>0.95126724243164063</v>
      </c>
      <c r="D1203">
        <v>0.95807147026062012</v>
      </c>
    </row>
    <row r="1204" spans="1:4" x14ac:dyDescent="0.25">
      <c r="A1204">
        <v>115.40000548120588</v>
      </c>
      <c r="B1204">
        <v>97.488121032714844</v>
      </c>
      <c r="C1204">
        <v>0.9521639347076416</v>
      </c>
      <c r="D1204">
        <v>0.95896703004837036</v>
      </c>
    </row>
    <row r="1205" spans="1:4" x14ac:dyDescent="0.25">
      <c r="A1205">
        <v>115.50000548595563</v>
      </c>
      <c r="B1205">
        <v>97.579757690429688</v>
      </c>
      <c r="C1205">
        <v>0.95311248302459717</v>
      </c>
      <c r="D1205">
        <v>0.9598991870880127</v>
      </c>
    </row>
    <row r="1206" spans="1:4" x14ac:dyDescent="0.25">
      <c r="A1206">
        <v>115.60000549070537</v>
      </c>
      <c r="B1206">
        <v>97.676513671875</v>
      </c>
      <c r="C1206">
        <v>0.95400899648666382</v>
      </c>
      <c r="D1206">
        <v>0.96084326505661011</v>
      </c>
    </row>
    <row r="1207" spans="1:4" x14ac:dyDescent="0.25">
      <c r="A1207">
        <v>115.70000549545512</v>
      </c>
      <c r="B1207">
        <v>97.771453857421875</v>
      </c>
      <c r="C1207">
        <v>0.95491939783096313</v>
      </c>
      <c r="D1207">
        <v>0.96175092458724976</v>
      </c>
    </row>
    <row r="1208" spans="1:4" x14ac:dyDescent="0.25">
      <c r="A1208">
        <v>115.80000550020486</v>
      </c>
      <c r="B1208">
        <v>97.865150451660156</v>
      </c>
      <c r="C1208">
        <v>0.95584511756896973</v>
      </c>
      <c r="D1208">
        <v>0.96267545223236084</v>
      </c>
    </row>
    <row r="1209" spans="1:4" x14ac:dyDescent="0.25">
      <c r="A1209">
        <v>115.90000550495461</v>
      </c>
      <c r="B1209">
        <v>97.956321716308594</v>
      </c>
      <c r="C1209">
        <v>0.9567297101020813</v>
      </c>
      <c r="D1209">
        <v>0.9635850191116333</v>
      </c>
    </row>
    <row r="1210" spans="1:4" x14ac:dyDescent="0.25">
      <c r="A1210">
        <v>116.00000550970435</v>
      </c>
      <c r="B1210">
        <v>98.051261901855469</v>
      </c>
      <c r="C1210">
        <v>0.95766532421112061</v>
      </c>
      <c r="D1210">
        <v>0.9645264744758606</v>
      </c>
    </row>
    <row r="1211" spans="1:4" x14ac:dyDescent="0.25">
      <c r="A1211">
        <v>116.1000055144541</v>
      </c>
      <c r="B1211">
        <v>98.146682739257813</v>
      </c>
      <c r="C1211">
        <v>0.95859694480895996</v>
      </c>
      <c r="D1211">
        <v>0.96546083688735962</v>
      </c>
    </row>
    <row r="1212" spans="1:4" x14ac:dyDescent="0.25">
      <c r="A1212">
        <v>116.20000551920384</v>
      </c>
      <c r="B1212">
        <v>98.240196228027344</v>
      </c>
      <c r="C1212">
        <v>0.95950686931610107</v>
      </c>
      <c r="D1212">
        <v>0.96637362241744995</v>
      </c>
    </row>
    <row r="1213" spans="1:4" x14ac:dyDescent="0.25">
      <c r="A1213">
        <v>116.30000552395359</v>
      </c>
      <c r="B1213">
        <v>98.337112426757813</v>
      </c>
      <c r="C1213">
        <v>0.96042871475219727</v>
      </c>
      <c r="D1213">
        <v>0.96731394529342651</v>
      </c>
    </row>
    <row r="1214" spans="1:4" x14ac:dyDescent="0.25">
      <c r="A1214">
        <v>116.40000552870333</v>
      </c>
      <c r="B1214">
        <v>98.433265686035156</v>
      </c>
      <c r="C1214">
        <v>0.96135479211807251</v>
      </c>
      <c r="D1214">
        <v>0.96824246644973755</v>
      </c>
    </row>
    <row r="1215" spans="1:4" x14ac:dyDescent="0.25">
      <c r="A1215">
        <v>116.50000553345308</v>
      </c>
      <c r="B1215">
        <v>98.525100708007813</v>
      </c>
      <c r="C1215">
        <v>0.96227991580963135</v>
      </c>
      <c r="D1215">
        <v>0.96915823221206665</v>
      </c>
    </row>
    <row r="1216" spans="1:4" x14ac:dyDescent="0.25">
      <c r="A1216">
        <v>116.60000553820282</v>
      </c>
      <c r="B1216">
        <v>98.615829467773438</v>
      </c>
      <c r="C1216">
        <v>0.96319371461868286</v>
      </c>
      <c r="D1216">
        <v>0.97008949518203735</v>
      </c>
    </row>
    <row r="1217" spans="1:4" x14ac:dyDescent="0.25">
      <c r="A1217">
        <v>116.70000554295257</v>
      </c>
      <c r="B1217">
        <v>98.703788757324219</v>
      </c>
      <c r="C1217">
        <v>0.96412676572799683</v>
      </c>
      <c r="D1217">
        <v>0.97103303670883179</v>
      </c>
    </row>
    <row r="1218" spans="1:4" x14ac:dyDescent="0.25">
      <c r="A1218">
        <v>116.80000554770231</v>
      </c>
      <c r="B1218">
        <v>98.795280456542969</v>
      </c>
      <c r="C1218">
        <v>0.96505343914031982</v>
      </c>
      <c r="D1218">
        <v>0.97197693586349487</v>
      </c>
    </row>
    <row r="1219" spans="1:4" x14ac:dyDescent="0.25">
      <c r="A1219">
        <v>116.90000555245206</v>
      </c>
      <c r="B1219">
        <v>98.893455505371094</v>
      </c>
      <c r="C1219">
        <v>0.96596753597259521</v>
      </c>
      <c r="D1219">
        <v>0.97290176153182983</v>
      </c>
    </row>
    <row r="1220" spans="1:4" x14ac:dyDescent="0.25">
      <c r="A1220">
        <v>117.0000055572018</v>
      </c>
      <c r="B1220">
        <v>98.987396240234375</v>
      </c>
      <c r="C1220">
        <v>0.9668886661529541</v>
      </c>
      <c r="D1220">
        <v>0.97381740808486938</v>
      </c>
    </row>
    <row r="1221" spans="1:4" x14ac:dyDescent="0.25">
      <c r="A1221">
        <v>117.10000556195155</v>
      </c>
      <c r="B1221">
        <v>99.0740966796875</v>
      </c>
      <c r="C1221">
        <v>0.96782660484313965</v>
      </c>
      <c r="D1221">
        <v>0.9747387170791626</v>
      </c>
    </row>
    <row r="1222" spans="1:4" x14ac:dyDescent="0.25">
      <c r="A1222">
        <v>117.20000556670129</v>
      </c>
      <c r="B1222">
        <v>99.16729736328125</v>
      </c>
      <c r="C1222">
        <v>0.968738853931427</v>
      </c>
      <c r="D1222">
        <v>0.97567200660705566</v>
      </c>
    </row>
    <row r="1223" spans="1:4" x14ac:dyDescent="0.25">
      <c r="A1223">
        <v>117.30000557145104</v>
      </c>
      <c r="B1223">
        <v>99.262367248535156</v>
      </c>
      <c r="C1223">
        <v>0.96964985132217407</v>
      </c>
      <c r="D1223">
        <v>0.97658926248550415</v>
      </c>
    </row>
    <row r="1224" spans="1:4" x14ac:dyDescent="0.25">
      <c r="A1224">
        <v>117.40000557620078</v>
      </c>
      <c r="B1224">
        <v>99.354934692382813</v>
      </c>
      <c r="C1224">
        <v>0.97056233882904053</v>
      </c>
      <c r="D1224">
        <v>0.9775242805480957</v>
      </c>
    </row>
    <row r="1225" spans="1:4" x14ac:dyDescent="0.25">
      <c r="A1225">
        <v>117.50000558095053</v>
      </c>
      <c r="B1225">
        <v>99.450531005859375</v>
      </c>
      <c r="C1225">
        <v>0.97147113084793091</v>
      </c>
      <c r="D1225">
        <v>0.97843337059020996</v>
      </c>
    </row>
    <row r="1226" spans="1:4" x14ac:dyDescent="0.25">
      <c r="A1226">
        <v>117.60000558570027</v>
      </c>
      <c r="B1226">
        <v>99.540863037109375</v>
      </c>
      <c r="C1226">
        <v>0.97235560417175293</v>
      </c>
      <c r="D1226">
        <v>0.97932648658752441</v>
      </c>
    </row>
    <row r="1227" spans="1:4" x14ac:dyDescent="0.25">
      <c r="A1227">
        <v>117.70000559045002</v>
      </c>
      <c r="B1227">
        <v>99.630805969238281</v>
      </c>
      <c r="C1227">
        <v>0.97328782081604004</v>
      </c>
      <c r="D1227">
        <v>0.98026144504547119</v>
      </c>
    </row>
    <row r="1228" spans="1:4" x14ac:dyDescent="0.25">
      <c r="A1228">
        <v>117.80000559519976</v>
      </c>
      <c r="B1228">
        <v>99.721076965332031</v>
      </c>
      <c r="C1228">
        <v>0.97422182559967041</v>
      </c>
      <c r="D1228">
        <v>0.98118841648101807</v>
      </c>
    </row>
    <row r="1229" spans="1:4" x14ac:dyDescent="0.25">
      <c r="A1229">
        <v>117.90000559994951</v>
      </c>
      <c r="B1229">
        <v>99.818412780761719</v>
      </c>
      <c r="C1229">
        <v>0.97517716884613037</v>
      </c>
      <c r="D1229">
        <v>0.98213249444961548</v>
      </c>
    </row>
    <row r="1230" spans="1:4" x14ac:dyDescent="0.25">
      <c r="A1230">
        <v>118.00000560469925</v>
      </c>
      <c r="B1230">
        <v>99.907669067382813</v>
      </c>
      <c r="C1230">
        <v>0.97606110572814941</v>
      </c>
      <c r="D1230">
        <v>0.98304843902587891</v>
      </c>
    </row>
    <row r="1231" spans="1:4" x14ac:dyDescent="0.25">
      <c r="A1231">
        <v>118.100005609449</v>
      </c>
      <c r="B1231">
        <v>100.00656127929687</v>
      </c>
      <c r="C1231">
        <v>0.97702032327651978</v>
      </c>
      <c r="D1231">
        <v>0.98401546478271484</v>
      </c>
    </row>
    <row r="1232" spans="1:4" x14ac:dyDescent="0.25">
      <c r="A1232">
        <v>118.20000561419874</v>
      </c>
      <c r="B1232">
        <v>100.10296630859375</v>
      </c>
      <c r="C1232">
        <v>0.97792243957519531</v>
      </c>
      <c r="D1232">
        <v>0.98492163419723511</v>
      </c>
    </row>
    <row r="1233" spans="1:4" x14ac:dyDescent="0.25">
      <c r="A1233">
        <v>118.30000561894849</v>
      </c>
      <c r="B1233">
        <v>100.19416046142578</v>
      </c>
      <c r="C1233">
        <v>0.97881639003753662</v>
      </c>
      <c r="D1233">
        <v>0.98584145307540894</v>
      </c>
    </row>
    <row r="1234" spans="1:4" x14ac:dyDescent="0.25">
      <c r="A1234">
        <v>118.40000562369823</v>
      </c>
      <c r="B1234">
        <v>100.287353515625</v>
      </c>
      <c r="C1234">
        <v>0.97975927591323853</v>
      </c>
      <c r="D1234">
        <v>0.9867779016494751</v>
      </c>
    </row>
    <row r="1235" spans="1:4" x14ac:dyDescent="0.25">
      <c r="A1235">
        <v>118.50000562844798</v>
      </c>
      <c r="B1235">
        <v>100.38493347167969</v>
      </c>
      <c r="C1235">
        <v>0.98070627450942993</v>
      </c>
      <c r="D1235">
        <v>0.98773008584976196</v>
      </c>
    </row>
    <row r="1236" spans="1:4" x14ac:dyDescent="0.25">
      <c r="A1236">
        <v>118.60000563319772</v>
      </c>
      <c r="B1236">
        <v>100.47732543945312</v>
      </c>
      <c r="C1236">
        <v>0.98161256313323975</v>
      </c>
      <c r="D1236">
        <v>0.98863494396209717</v>
      </c>
    </row>
    <row r="1237" spans="1:4" x14ac:dyDescent="0.25">
      <c r="A1237">
        <v>118.70000563794747</v>
      </c>
      <c r="B1237">
        <v>100.56949615478516</v>
      </c>
      <c r="C1237">
        <v>0.98249322175979614</v>
      </c>
      <c r="D1237">
        <v>0.98952853679656982</v>
      </c>
    </row>
    <row r="1238" spans="1:4" x14ac:dyDescent="0.25">
      <c r="A1238">
        <v>118.80000564269722</v>
      </c>
      <c r="B1238">
        <v>100.66696929931641</v>
      </c>
      <c r="C1238">
        <v>0.98343819379806519</v>
      </c>
      <c r="D1238">
        <v>0.99048560857772827</v>
      </c>
    </row>
    <row r="1239" spans="1:4" x14ac:dyDescent="0.25">
      <c r="A1239">
        <v>118.90000564744696</v>
      </c>
      <c r="B1239">
        <v>100.76263427734375</v>
      </c>
      <c r="C1239">
        <v>0.98434513807296753</v>
      </c>
      <c r="D1239">
        <v>0.99140793085098267</v>
      </c>
    </row>
    <row r="1240" spans="1:4" x14ac:dyDescent="0.25">
      <c r="A1240">
        <v>119.00000565219671</v>
      </c>
      <c r="B1240">
        <v>100.85189819335937</v>
      </c>
      <c r="C1240">
        <v>0.98526793718338013</v>
      </c>
      <c r="D1240">
        <v>0.99233323335647583</v>
      </c>
    </row>
    <row r="1241" spans="1:4" x14ac:dyDescent="0.25">
      <c r="A1241">
        <v>119.10000565694645</v>
      </c>
      <c r="B1241">
        <v>100.94298553466797</v>
      </c>
      <c r="C1241">
        <v>0.98621195554733276</v>
      </c>
      <c r="D1241">
        <v>0.99328744411468506</v>
      </c>
    </row>
    <row r="1242" spans="1:4" x14ac:dyDescent="0.25">
      <c r="A1242">
        <v>119.2000056616962</v>
      </c>
      <c r="B1242">
        <v>101.03575134277344</v>
      </c>
      <c r="C1242">
        <v>0.98714900016784668</v>
      </c>
      <c r="D1242">
        <v>0.99422109127044678</v>
      </c>
    </row>
    <row r="1243" spans="1:4" x14ac:dyDescent="0.25">
      <c r="A1243">
        <v>119.30000566644594</v>
      </c>
      <c r="B1243">
        <v>101.12625885009766</v>
      </c>
      <c r="C1243">
        <v>0.98804646730422974</v>
      </c>
      <c r="D1243">
        <v>0.995125412940979</v>
      </c>
    </row>
    <row r="1244" spans="1:4" x14ac:dyDescent="0.25">
      <c r="A1244">
        <v>119.40000567119569</v>
      </c>
      <c r="B1244">
        <v>101.22109985351562</v>
      </c>
      <c r="C1244">
        <v>0.98895025253295898</v>
      </c>
      <c r="D1244">
        <v>0.99604421854019165</v>
      </c>
    </row>
    <row r="1245" spans="1:4" x14ac:dyDescent="0.25">
      <c r="A1245">
        <v>119.50000567594543</v>
      </c>
      <c r="B1245">
        <v>101.31500244140625</v>
      </c>
      <c r="C1245">
        <v>0.98986679315567017</v>
      </c>
      <c r="D1245">
        <v>0.99695330858230591</v>
      </c>
    </row>
    <row r="1246" spans="1:4" x14ac:dyDescent="0.25">
      <c r="A1246">
        <v>119.60000568069518</v>
      </c>
      <c r="B1246">
        <v>101.40825653076172</v>
      </c>
      <c r="C1246">
        <v>0.99080741405487061</v>
      </c>
      <c r="D1246">
        <v>0.99789559841156006</v>
      </c>
    </row>
    <row r="1247" spans="1:4" x14ac:dyDescent="0.25">
      <c r="A1247">
        <v>119.70000568544492</v>
      </c>
      <c r="B1247">
        <v>101.49894714355469</v>
      </c>
      <c r="C1247">
        <v>0.99170291423797607</v>
      </c>
      <c r="D1247">
        <v>0.99881953001022339</v>
      </c>
    </row>
    <row r="1248" spans="1:4" x14ac:dyDescent="0.25">
      <c r="A1248">
        <v>119.80000569019467</v>
      </c>
      <c r="B1248">
        <v>101.59593200683594</v>
      </c>
      <c r="C1248">
        <v>0.99265879392623901</v>
      </c>
      <c r="D1248">
        <v>0.99976271390914917</v>
      </c>
    </row>
    <row r="1249" spans="1:4" x14ac:dyDescent="0.25">
      <c r="A1249">
        <v>119.90000569494441</v>
      </c>
      <c r="B1249">
        <v>101.68924713134766</v>
      </c>
      <c r="C1249">
        <v>0.99354046583175659</v>
      </c>
      <c r="D1249">
        <v>1.0006660223007202</v>
      </c>
    </row>
    <row r="1250" spans="1:4" x14ac:dyDescent="0.25">
      <c r="A1250">
        <v>120.00000569969416</v>
      </c>
      <c r="B1250">
        <v>101.78350067138672</v>
      </c>
      <c r="C1250">
        <v>0.99447518587112427</v>
      </c>
      <c r="D1250">
        <v>1.0016096830368042</v>
      </c>
    </row>
    <row r="1251" spans="1:4" x14ac:dyDescent="0.25">
      <c r="A1251">
        <v>120.1000057044439</v>
      </c>
      <c r="B1251">
        <v>101.87953948974609</v>
      </c>
      <c r="C1251">
        <v>0.99542319774627686</v>
      </c>
      <c r="D1251">
        <v>1.0025570392608643</v>
      </c>
    </row>
    <row r="1252" spans="1:4" x14ac:dyDescent="0.25">
      <c r="A1252">
        <v>120.20000570919365</v>
      </c>
      <c r="B1252">
        <v>101.97101593017578</v>
      </c>
      <c r="C1252">
        <v>0.99634689092636108</v>
      </c>
      <c r="D1252">
        <v>1.0034745931625366</v>
      </c>
    </row>
    <row r="1253" spans="1:4" x14ac:dyDescent="0.25">
      <c r="A1253">
        <v>120.30000571394339</v>
      </c>
      <c r="B1253">
        <v>102.06078338623047</v>
      </c>
      <c r="C1253">
        <v>0.99726355075836182</v>
      </c>
      <c r="D1253">
        <v>1.0044081211090088</v>
      </c>
    </row>
    <row r="1254" spans="1:4" x14ac:dyDescent="0.25">
      <c r="A1254">
        <v>120.40000571869314</v>
      </c>
      <c r="B1254">
        <v>102.15498352050781</v>
      </c>
      <c r="C1254">
        <v>0.99817568063735962</v>
      </c>
      <c r="D1254">
        <v>1.0053367614746094</v>
      </c>
    </row>
    <row r="1255" spans="1:4" x14ac:dyDescent="0.25">
      <c r="A1255">
        <v>120.50000572344288</v>
      </c>
      <c r="B1255">
        <v>102.24869537353516</v>
      </c>
      <c r="C1255">
        <v>0.99907785654067993</v>
      </c>
      <c r="D1255">
        <v>1.0062564611434937</v>
      </c>
    </row>
    <row r="1256" spans="1:4" x14ac:dyDescent="0.25">
      <c r="A1256">
        <v>120.60000572819263</v>
      </c>
      <c r="B1256">
        <v>102.34109497070312</v>
      </c>
      <c r="C1256">
        <v>0.999980628490448</v>
      </c>
      <c r="D1256">
        <v>1.0071516036987305</v>
      </c>
    </row>
    <row r="1257" spans="1:4" x14ac:dyDescent="0.25">
      <c r="A1257">
        <v>120.70000573294237</v>
      </c>
      <c r="B1257">
        <v>102.43677520751953</v>
      </c>
      <c r="C1257">
        <v>1.0009057521820068</v>
      </c>
      <c r="D1257">
        <v>1.0080776214599609</v>
      </c>
    </row>
    <row r="1258" spans="1:4" x14ac:dyDescent="0.25">
      <c r="A1258">
        <v>120.80000573769212</v>
      </c>
      <c r="B1258">
        <v>102.53109741210937</v>
      </c>
      <c r="C1258">
        <v>1.0018225908279419</v>
      </c>
      <c r="D1258">
        <v>1.0089913606643677</v>
      </c>
    </row>
    <row r="1259" spans="1:4" x14ac:dyDescent="0.25">
      <c r="A1259">
        <v>120.90000574244186</v>
      </c>
      <c r="B1259">
        <v>102.62448120117187</v>
      </c>
      <c r="C1259">
        <v>1.0027438402175903</v>
      </c>
      <c r="D1259">
        <v>1.0099291801452637</v>
      </c>
    </row>
    <row r="1260" spans="1:4" x14ac:dyDescent="0.25">
      <c r="A1260">
        <v>121.00000574719161</v>
      </c>
      <c r="B1260">
        <v>102.71759796142578</v>
      </c>
      <c r="C1260">
        <v>1.0036537647247314</v>
      </c>
      <c r="D1260">
        <v>1.0108687877655029</v>
      </c>
    </row>
    <row r="1261" spans="1:4" x14ac:dyDescent="0.25">
      <c r="A1261">
        <v>121.10000575194135</v>
      </c>
      <c r="B1261">
        <v>102.81148529052734</v>
      </c>
      <c r="C1261">
        <v>1.0045894384384155</v>
      </c>
      <c r="D1261">
        <v>1.0117840766906738</v>
      </c>
    </row>
    <row r="1262" spans="1:4" x14ac:dyDescent="0.25">
      <c r="A1262">
        <v>121.2000057566911</v>
      </c>
      <c r="B1262">
        <v>102.906005859375</v>
      </c>
      <c r="C1262">
        <v>1.0055168867111206</v>
      </c>
      <c r="D1262">
        <v>1.012717604637146</v>
      </c>
    </row>
    <row r="1263" spans="1:4" x14ac:dyDescent="0.25">
      <c r="A1263">
        <v>121.30000576144084</v>
      </c>
      <c r="B1263">
        <v>103.00382995605469</v>
      </c>
      <c r="C1263">
        <v>1.006464958190918</v>
      </c>
      <c r="D1263">
        <v>1.0136849880218506</v>
      </c>
    </row>
    <row r="1264" spans="1:4" x14ac:dyDescent="0.25">
      <c r="A1264">
        <v>121.40000576619059</v>
      </c>
      <c r="B1264">
        <v>103.10481262207031</v>
      </c>
      <c r="C1264">
        <v>1.0073992013931274</v>
      </c>
      <c r="D1264">
        <v>1.0146192312240601</v>
      </c>
    </row>
    <row r="1265" spans="1:4" x14ac:dyDescent="0.25">
      <c r="A1265">
        <v>121.50000577094033</v>
      </c>
      <c r="B1265">
        <v>103.20060729980469</v>
      </c>
      <c r="C1265">
        <v>1.0083062648773193</v>
      </c>
      <c r="D1265">
        <v>1.015536904335022</v>
      </c>
    </row>
    <row r="1266" spans="1:4" x14ac:dyDescent="0.25">
      <c r="A1266">
        <v>121.60000577569008</v>
      </c>
      <c r="B1266">
        <v>103.28964996337891</v>
      </c>
      <c r="C1266">
        <v>1.0092430114746094</v>
      </c>
      <c r="D1266">
        <v>1.0164645910263062</v>
      </c>
    </row>
    <row r="1267" spans="1:4" x14ac:dyDescent="0.25">
      <c r="A1267">
        <v>121.70000578043982</v>
      </c>
      <c r="B1267">
        <v>103.38224792480469</v>
      </c>
      <c r="C1267">
        <v>1.0101406574249268</v>
      </c>
      <c r="D1267">
        <v>1.0173882246017456</v>
      </c>
    </row>
    <row r="1268" spans="1:4" x14ac:dyDescent="0.25">
      <c r="A1268">
        <v>121.80000578518957</v>
      </c>
      <c r="B1268">
        <v>103.47296905517578</v>
      </c>
      <c r="C1268">
        <v>1.0110764503479004</v>
      </c>
      <c r="D1268">
        <v>1.0183265209197998</v>
      </c>
    </row>
    <row r="1269" spans="1:4" x14ac:dyDescent="0.25">
      <c r="A1269">
        <v>121.90000578993931</v>
      </c>
      <c r="B1269">
        <v>103.56636810302734</v>
      </c>
      <c r="C1269">
        <v>1.0119643211364746</v>
      </c>
      <c r="D1269">
        <v>1.0192286968231201</v>
      </c>
    </row>
    <row r="1270" spans="1:4" x14ac:dyDescent="0.25">
      <c r="A1270">
        <v>122.00000579468906</v>
      </c>
      <c r="B1270">
        <v>103.66114807128906</v>
      </c>
      <c r="C1270">
        <v>1.0128800868988037</v>
      </c>
      <c r="D1270">
        <v>1.0201643705368042</v>
      </c>
    </row>
    <row r="1271" spans="1:4" x14ac:dyDescent="0.25">
      <c r="A1271">
        <v>122.1000057994388</v>
      </c>
      <c r="B1271">
        <v>103.75167846679687</v>
      </c>
      <c r="C1271">
        <v>1.013831615447998</v>
      </c>
      <c r="D1271">
        <v>1.0211118459701538</v>
      </c>
    </row>
    <row r="1272" spans="1:4" x14ac:dyDescent="0.25">
      <c r="A1272">
        <v>122.20000580418855</v>
      </c>
      <c r="B1272">
        <v>103.84201812744141</v>
      </c>
      <c r="C1272">
        <v>1.0147402286529541</v>
      </c>
      <c r="D1272">
        <v>1.0220474004745483</v>
      </c>
    </row>
    <row r="1273" spans="1:4" x14ac:dyDescent="0.25">
      <c r="A1273">
        <v>122.30000580893829</v>
      </c>
      <c r="B1273">
        <v>103.93669128417969</v>
      </c>
      <c r="C1273">
        <v>1.015667200088501</v>
      </c>
      <c r="D1273">
        <v>1.0229696035385132</v>
      </c>
    </row>
    <row r="1274" spans="1:4" x14ac:dyDescent="0.25">
      <c r="A1274">
        <v>122.40000581368804</v>
      </c>
      <c r="B1274">
        <v>104.03108215332031</v>
      </c>
      <c r="C1274">
        <v>1.0166187286376953</v>
      </c>
      <c r="D1274">
        <v>1.0239197015762329</v>
      </c>
    </row>
    <row r="1275" spans="1:4" x14ac:dyDescent="0.25">
      <c r="A1275">
        <v>122.50000581843778</v>
      </c>
      <c r="B1275">
        <v>104.12602233886719</v>
      </c>
      <c r="C1275">
        <v>1.0175327062606812</v>
      </c>
      <c r="D1275">
        <v>1.0248383283615112</v>
      </c>
    </row>
    <row r="1276" spans="1:4" x14ac:dyDescent="0.25">
      <c r="A1276">
        <v>122.60000582318753</v>
      </c>
      <c r="B1276">
        <v>104.21908569335937</v>
      </c>
      <c r="C1276">
        <v>1.0184180736541748</v>
      </c>
      <c r="D1276">
        <v>1.0257331132888794</v>
      </c>
    </row>
    <row r="1277" spans="1:4" x14ac:dyDescent="0.25">
      <c r="A1277">
        <v>122.70000582793728</v>
      </c>
      <c r="B1277">
        <v>104.30769348144531</v>
      </c>
      <c r="C1277">
        <v>1.0193513631820679</v>
      </c>
      <c r="D1277">
        <v>1.0266700983047485</v>
      </c>
    </row>
    <row r="1278" spans="1:4" x14ac:dyDescent="0.25">
      <c r="A1278">
        <v>122.80000583268702</v>
      </c>
      <c r="B1278">
        <v>104.40023040771484</v>
      </c>
      <c r="C1278">
        <v>1.0202832221984863</v>
      </c>
      <c r="D1278">
        <v>1.0276122093200684</v>
      </c>
    </row>
    <row r="1279" spans="1:4" x14ac:dyDescent="0.25">
      <c r="A1279">
        <v>122.90000583743677</v>
      </c>
      <c r="B1279">
        <v>104.4898681640625</v>
      </c>
      <c r="C1279">
        <v>1.0211856365203857</v>
      </c>
      <c r="D1279">
        <v>1.0285146236419678</v>
      </c>
    </row>
    <row r="1280" spans="1:4" x14ac:dyDescent="0.25">
      <c r="A1280">
        <v>123.00000584218651</v>
      </c>
      <c r="B1280">
        <v>104.58271789550781</v>
      </c>
      <c r="C1280">
        <v>1.0220733880996704</v>
      </c>
      <c r="D1280">
        <v>1.0294166803359985</v>
      </c>
    </row>
    <row r="1281" spans="1:4" x14ac:dyDescent="0.25">
      <c r="A1281">
        <v>123.10000584693626</v>
      </c>
      <c r="B1281">
        <v>104.67634582519531</v>
      </c>
      <c r="C1281">
        <v>1.0229971408843994</v>
      </c>
      <c r="D1281">
        <v>1.0303404331207275</v>
      </c>
    </row>
    <row r="1282" spans="1:4" x14ac:dyDescent="0.25">
      <c r="A1282">
        <v>123.200005851686</v>
      </c>
      <c r="B1282">
        <v>104.77381134033203</v>
      </c>
      <c r="C1282">
        <v>1.0239188671112061</v>
      </c>
      <c r="D1282">
        <v>1.0312798023223877</v>
      </c>
    </row>
    <row r="1283" spans="1:4" x14ac:dyDescent="0.25">
      <c r="A1283">
        <v>123.30000585643575</v>
      </c>
      <c r="B1283">
        <v>104.865234375</v>
      </c>
      <c r="C1283">
        <v>1.0248430967330933</v>
      </c>
      <c r="D1283">
        <v>1.0322158336639404</v>
      </c>
    </row>
    <row r="1284" spans="1:4" x14ac:dyDescent="0.25">
      <c r="A1284">
        <v>123.40000586118549</v>
      </c>
      <c r="B1284">
        <v>104.957275390625</v>
      </c>
      <c r="C1284">
        <v>1.0257701873779297</v>
      </c>
      <c r="D1284">
        <v>1.0331555604934692</v>
      </c>
    </row>
    <row r="1285" spans="1:4" x14ac:dyDescent="0.25">
      <c r="A1285">
        <v>123.50000586593524</v>
      </c>
      <c r="B1285">
        <v>105.05323791503906</v>
      </c>
      <c r="C1285">
        <v>1.0267044305801392</v>
      </c>
      <c r="D1285">
        <v>1.0340919494628906</v>
      </c>
    </row>
    <row r="1286" spans="1:4" x14ac:dyDescent="0.25">
      <c r="A1286">
        <v>123.60000587068498</v>
      </c>
      <c r="B1286">
        <v>105.14933776855469</v>
      </c>
      <c r="C1286">
        <v>1.0276371240615845</v>
      </c>
      <c r="D1286">
        <v>1.0350323915481567</v>
      </c>
    </row>
    <row r="1287" spans="1:4" x14ac:dyDescent="0.25">
      <c r="A1287">
        <v>123.70000587543473</v>
      </c>
      <c r="B1287">
        <v>105.24489593505859</v>
      </c>
      <c r="C1287">
        <v>1.0285828113555908</v>
      </c>
      <c r="D1287">
        <v>1.0359785556793213</v>
      </c>
    </row>
    <row r="1288" spans="1:4" x14ac:dyDescent="0.25">
      <c r="A1288">
        <v>123.80000588018447</v>
      </c>
      <c r="B1288">
        <v>105.33865356445312</v>
      </c>
      <c r="C1288">
        <v>1.0295112133026123</v>
      </c>
      <c r="D1288">
        <v>1.0369106531143188</v>
      </c>
    </row>
    <row r="1289" spans="1:4" x14ac:dyDescent="0.25">
      <c r="A1289">
        <v>123.90000588493422</v>
      </c>
      <c r="B1289">
        <v>105.43131256103516</v>
      </c>
      <c r="C1289">
        <v>1.0304138660430908</v>
      </c>
      <c r="D1289">
        <v>1.037811279296875</v>
      </c>
    </row>
    <row r="1290" spans="1:4" x14ac:dyDescent="0.25">
      <c r="A1290">
        <v>124.00000588968396</v>
      </c>
      <c r="B1290">
        <v>105.52566528320312</v>
      </c>
      <c r="C1290">
        <v>1.0313372611999512</v>
      </c>
      <c r="D1290">
        <v>1.038740873336792</v>
      </c>
    </row>
    <row r="1291" spans="1:4" x14ac:dyDescent="0.25">
      <c r="A1291">
        <v>124.10000589443371</v>
      </c>
      <c r="B1291">
        <v>105.61574554443359</v>
      </c>
      <c r="C1291">
        <v>1.0322635173797607</v>
      </c>
      <c r="D1291">
        <v>1.0396782159805298</v>
      </c>
    </row>
    <row r="1292" spans="1:4" x14ac:dyDescent="0.25">
      <c r="A1292">
        <v>124.20000589918345</v>
      </c>
      <c r="B1292">
        <v>105.70815277099609</v>
      </c>
      <c r="C1292">
        <v>1.0331645011901855</v>
      </c>
      <c r="D1292">
        <v>1.0406005382537842</v>
      </c>
    </row>
    <row r="1293" spans="1:4" x14ac:dyDescent="0.25">
      <c r="A1293">
        <v>124.3000059039332</v>
      </c>
      <c r="B1293">
        <v>105.79753875732422</v>
      </c>
      <c r="C1293">
        <v>1.0340828895568848</v>
      </c>
      <c r="D1293">
        <v>1.0415384769439697</v>
      </c>
    </row>
    <row r="1294" spans="1:4" x14ac:dyDescent="0.25">
      <c r="A1294">
        <v>124.40000590868294</v>
      </c>
      <c r="B1294">
        <v>105.88981628417969</v>
      </c>
      <c r="C1294">
        <v>1.0349904298782349</v>
      </c>
      <c r="D1294">
        <v>1.0424373149871826</v>
      </c>
    </row>
    <row r="1295" spans="1:4" x14ac:dyDescent="0.25">
      <c r="A1295">
        <v>124.50000591343269</v>
      </c>
      <c r="B1295">
        <v>105.98518371582031</v>
      </c>
      <c r="C1295">
        <v>1.0359001159667969</v>
      </c>
      <c r="D1295">
        <v>1.0433462858200073</v>
      </c>
    </row>
    <row r="1296" spans="1:4" x14ac:dyDescent="0.25">
      <c r="A1296">
        <v>124.60000591818243</v>
      </c>
      <c r="B1296">
        <v>106.07731628417969</v>
      </c>
      <c r="C1296">
        <v>1.0368427038192749</v>
      </c>
      <c r="D1296">
        <v>1.044284462928772</v>
      </c>
    </row>
    <row r="1297" spans="1:4" x14ac:dyDescent="0.25">
      <c r="A1297">
        <v>124.70000592293218</v>
      </c>
      <c r="B1297">
        <v>106.16860961914062</v>
      </c>
      <c r="C1297">
        <v>1.0377644300460815</v>
      </c>
      <c r="D1297">
        <v>1.0452399253845215</v>
      </c>
    </row>
    <row r="1298" spans="1:4" x14ac:dyDescent="0.25">
      <c r="A1298">
        <v>124.80000592768192</v>
      </c>
      <c r="B1298">
        <v>106.26583862304688</v>
      </c>
      <c r="C1298">
        <v>1.0387349128723145</v>
      </c>
      <c r="D1298">
        <v>1.0461997985839844</v>
      </c>
    </row>
    <row r="1299" spans="1:4" x14ac:dyDescent="0.25">
      <c r="A1299">
        <v>124.90000593243167</v>
      </c>
      <c r="B1299">
        <v>106.35978698730469</v>
      </c>
      <c r="C1299">
        <v>1.0396522283554077</v>
      </c>
      <c r="D1299">
        <v>1.04712975025177</v>
      </c>
    </row>
    <row r="1300" spans="1:4" x14ac:dyDescent="0.25">
      <c r="A1300">
        <v>125.00000593718141</v>
      </c>
      <c r="B1300">
        <v>106.45335388183594</v>
      </c>
      <c r="C1300">
        <v>1.0405750274658203</v>
      </c>
      <c r="D1300">
        <v>1.0480527877807617</v>
      </c>
    </row>
    <row r="1301" spans="1:4" x14ac:dyDescent="0.25">
      <c r="A1301">
        <v>125.10000594193116</v>
      </c>
      <c r="B1301">
        <v>106.54866027832031</v>
      </c>
      <c r="C1301">
        <v>1.0414671897888184</v>
      </c>
      <c r="D1301">
        <v>1.0489598512649536</v>
      </c>
    </row>
    <row r="1302" spans="1:4" x14ac:dyDescent="0.25">
      <c r="A1302">
        <v>125.2000059466809</v>
      </c>
      <c r="B1302">
        <v>106.63882446289063</v>
      </c>
      <c r="C1302">
        <v>1.0423673391342163</v>
      </c>
      <c r="D1302">
        <v>1.0498638153076172</v>
      </c>
    </row>
    <row r="1303" spans="1:4" x14ac:dyDescent="0.25">
      <c r="A1303">
        <v>125.30000595143065</v>
      </c>
      <c r="B1303">
        <v>106.72837829589844</v>
      </c>
      <c r="C1303">
        <v>1.0432920455932617</v>
      </c>
      <c r="D1303">
        <v>1.0507913827896118</v>
      </c>
    </row>
    <row r="1304" spans="1:4" x14ac:dyDescent="0.25">
      <c r="A1304">
        <v>125.40000595618039</v>
      </c>
      <c r="B1304">
        <v>106.82106781005859</v>
      </c>
      <c r="C1304">
        <v>1.0442174673080444</v>
      </c>
      <c r="D1304">
        <v>1.0517070293426514</v>
      </c>
    </row>
    <row r="1305" spans="1:4" x14ac:dyDescent="0.25">
      <c r="A1305">
        <v>125.50000596093014</v>
      </c>
      <c r="B1305">
        <v>106.91402435302734</v>
      </c>
      <c r="C1305">
        <v>1.0451222658157349</v>
      </c>
      <c r="D1305">
        <v>1.0526423454284668</v>
      </c>
    </row>
    <row r="1306" spans="1:4" x14ac:dyDescent="0.25">
      <c r="A1306">
        <v>125.60000596567988</v>
      </c>
      <c r="B1306">
        <v>107.01112365722656</v>
      </c>
      <c r="C1306">
        <v>1.0460845232009888</v>
      </c>
      <c r="D1306">
        <v>1.0535986423492432</v>
      </c>
    </row>
    <row r="1307" spans="1:4" x14ac:dyDescent="0.25">
      <c r="A1307">
        <v>125.70000597042963</v>
      </c>
      <c r="B1307">
        <v>107.11000823974609</v>
      </c>
      <c r="C1307">
        <v>1.0470118522644043</v>
      </c>
      <c r="D1307">
        <v>1.0545369386672974</v>
      </c>
    </row>
    <row r="1308" spans="1:4" x14ac:dyDescent="0.25">
      <c r="A1308">
        <v>125.80000597517937</v>
      </c>
      <c r="B1308">
        <v>107.19954681396484</v>
      </c>
      <c r="C1308">
        <v>1.0478919744491577</v>
      </c>
      <c r="D1308">
        <v>1.0554389953613281</v>
      </c>
    </row>
    <row r="1309" spans="1:4" x14ac:dyDescent="0.25">
      <c r="A1309">
        <v>125.90000597992912</v>
      </c>
      <c r="B1309">
        <v>107.29189300537109</v>
      </c>
      <c r="C1309">
        <v>1.0488356351852417</v>
      </c>
      <c r="D1309">
        <v>1.0563822984695435</v>
      </c>
    </row>
    <row r="1310" spans="1:4" x14ac:dyDescent="0.25">
      <c r="A1310">
        <v>126.00000598467886</v>
      </c>
      <c r="B1310">
        <v>107.38678741455078</v>
      </c>
      <c r="C1310">
        <v>1.0497996807098389</v>
      </c>
      <c r="D1310">
        <v>1.0573563575744629</v>
      </c>
    </row>
    <row r="1311" spans="1:4" x14ac:dyDescent="0.25">
      <c r="A1311">
        <v>126.10000598942861</v>
      </c>
      <c r="B1311">
        <v>107.48197174072266</v>
      </c>
      <c r="C1311">
        <v>1.0507230758666992</v>
      </c>
      <c r="D1311">
        <v>1.0582753419876099</v>
      </c>
    </row>
    <row r="1312" spans="1:4" x14ac:dyDescent="0.25">
      <c r="A1312">
        <v>126.20000599417835</v>
      </c>
      <c r="B1312">
        <v>107.57588195800781</v>
      </c>
      <c r="C1312">
        <v>1.0516562461853027</v>
      </c>
      <c r="D1312">
        <v>1.0592074394226074</v>
      </c>
    </row>
    <row r="1313" spans="1:4" x14ac:dyDescent="0.25">
      <c r="A1313">
        <v>126.3000059989281</v>
      </c>
      <c r="B1313">
        <v>107.67273712158203</v>
      </c>
      <c r="C1313">
        <v>1.0525963306427002</v>
      </c>
      <c r="D1313">
        <v>1.0601650476455688</v>
      </c>
    </row>
    <row r="1314" spans="1:4" x14ac:dyDescent="0.25">
      <c r="A1314">
        <v>126.40000600367785</v>
      </c>
      <c r="B1314">
        <v>107.76689910888672</v>
      </c>
      <c r="C1314">
        <v>1.0534528493881226</v>
      </c>
      <c r="D1314">
        <v>1.0610225200653076</v>
      </c>
    </row>
    <row r="1315" spans="1:4" x14ac:dyDescent="0.25">
      <c r="A1315">
        <v>126.50000600842759</v>
      </c>
      <c r="B1315">
        <v>107.86016845703125</v>
      </c>
      <c r="C1315">
        <v>1.054351806640625</v>
      </c>
      <c r="D1315">
        <v>1.0619300603866577</v>
      </c>
    </row>
    <row r="1316" spans="1:4" x14ac:dyDescent="0.25">
      <c r="A1316">
        <v>126.60000601317734</v>
      </c>
      <c r="B1316">
        <v>107.95231628417969</v>
      </c>
      <c r="C1316">
        <v>1.0552759170532227</v>
      </c>
      <c r="D1316">
        <v>1.0628728866577148</v>
      </c>
    </row>
    <row r="1317" spans="1:4" x14ac:dyDescent="0.25">
      <c r="A1317">
        <v>126.70000601792708</v>
      </c>
      <c r="B1317">
        <v>108.04320526123047</v>
      </c>
      <c r="C1317">
        <v>1.056190013885498</v>
      </c>
      <c r="D1317">
        <v>1.0638116598129272</v>
      </c>
    </row>
    <row r="1318" spans="1:4" x14ac:dyDescent="0.25">
      <c r="A1318">
        <v>126.80000602267683</v>
      </c>
      <c r="B1318">
        <v>108.13365936279297</v>
      </c>
      <c r="C1318">
        <v>1.0571446418762207</v>
      </c>
      <c r="D1318">
        <v>1.0647420883178711</v>
      </c>
    </row>
    <row r="1319" spans="1:4" x14ac:dyDescent="0.25">
      <c r="A1319">
        <v>126.90000602742657</v>
      </c>
      <c r="B1319">
        <v>108.22749328613281</v>
      </c>
      <c r="C1319">
        <v>1.0580576658248901</v>
      </c>
      <c r="D1319">
        <v>1.0656503438949585</v>
      </c>
    </row>
    <row r="1320" spans="1:4" x14ac:dyDescent="0.25">
      <c r="A1320">
        <v>127.00000603217632</v>
      </c>
      <c r="B1320">
        <v>108.32340240478516</v>
      </c>
      <c r="C1320">
        <v>1.0589829683303833</v>
      </c>
      <c r="D1320">
        <v>1.0665967464447021</v>
      </c>
    </row>
    <row r="1321" spans="1:4" x14ac:dyDescent="0.25">
      <c r="A1321">
        <v>127.10000603692606</v>
      </c>
      <c r="B1321">
        <v>108.41252899169922</v>
      </c>
      <c r="C1321">
        <v>1.0599112510681152</v>
      </c>
      <c r="D1321">
        <v>1.0675292015075684</v>
      </c>
    </row>
    <row r="1322" spans="1:4" x14ac:dyDescent="0.25">
      <c r="A1322">
        <v>127.20000604167581</v>
      </c>
      <c r="B1322">
        <v>108.50694274902344</v>
      </c>
      <c r="C1322">
        <v>1.0608589649200439</v>
      </c>
      <c r="D1322">
        <v>1.0684891939163208</v>
      </c>
    </row>
    <row r="1323" spans="1:4" x14ac:dyDescent="0.25">
      <c r="A1323">
        <v>127.30000604642555</v>
      </c>
      <c r="B1323">
        <v>108.59775543212891</v>
      </c>
      <c r="C1323">
        <v>1.0617519617080688</v>
      </c>
      <c r="D1323">
        <v>1.0693880319595337</v>
      </c>
    </row>
    <row r="1324" spans="1:4" x14ac:dyDescent="0.25">
      <c r="A1324">
        <v>127.4000060511753</v>
      </c>
      <c r="B1324">
        <v>108.69351196289062</v>
      </c>
      <c r="C1324">
        <v>1.0626970529556274</v>
      </c>
      <c r="D1324">
        <v>1.0703390836715698</v>
      </c>
    </row>
    <row r="1325" spans="1:4" x14ac:dyDescent="0.25">
      <c r="A1325">
        <v>127.50000605592504</v>
      </c>
      <c r="B1325">
        <v>108.78853607177734</v>
      </c>
      <c r="C1325">
        <v>1.0636119842529297</v>
      </c>
      <c r="D1325">
        <v>1.0712769031524658</v>
      </c>
    </row>
    <row r="1326" spans="1:4" x14ac:dyDescent="0.25">
      <c r="A1326">
        <v>127.60000606067479</v>
      </c>
      <c r="B1326">
        <v>108.88449859619141</v>
      </c>
      <c r="C1326">
        <v>1.0645269155502319</v>
      </c>
      <c r="D1326">
        <v>1.0721848011016846</v>
      </c>
    </row>
    <row r="1327" spans="1:4" x14ac:dyDescent="0.25">
      <c r="A1327">
        <v>127.70000606542453</v>
      </c>
      <c r="B1327">
        <v>108.97505187988281</v>
      </c>
      <c r="C1327">
        <v>1.0654363632202148</v>
      </c>
      <c r="D1327">
        <v>1.0731022357940674</v>
      </c>
    </row>
    <row r="1328" spans="1:4" x14ac:dyDescent="0.25">
      <c r="A1328">
        <v>127.80000607017428</v>
      </c>
      <c r="B1328">
        <v>109.06643676757813</v>
      </c>
      <c r="C1328">
        <v>1.0663546323776245</v>
      </c>
      <c r="D1328">
        <v>1.0740375518798828</v>
      </c>
    </row>
    <row r="1329" spans="1:4" x14ac:dyDescent="0.25">
      <c r="A1329">
        <v>127.90000607492402</v>
      </c>
      <c r="B1329">
        <v>109.15859222412109</v>
      </c>
      <c r="C1329">
        <v>1.0672692060470581</v>
      </c>
      <c r="D1329">
        <v>1.0749742984771729</v>
      </c>
    </row>
    <row r="1330" spans="1:4" x14ac:dyDescent="0.25">
      <c r="A1330">
        <v>128.00000607967377</v>
      </c>
      <c r="B1330">
        <v>109.2525634765625</v>
      </c>
      <c r="C1330">
        <v>1.0682061910629272</v>
      </c>
      <c r="D1330">
        <v>1.0759153366088867</v>
      </c>
    </row>
    <row r="1331" spans="1:4" x14ac:dyDescent="0.25">
      <c r="A1331">
        <v>128.10000608442351</v>
      </c>
      <c r="B1331">
        <v>109.34323883056641</v>
      </c>
      <c r="C1331">
        <v>1.0691136121749878</v>
      </c>
      <c r="D1331">
        <v>1.0768260955810547</v>
      </c>
    </row>
    <row r="1332" spans="1:4" x14ac:dyDescent="0.25">
      <c r="A1332">
        <v>128.20000608917326</v>
      </c>
      <c r="B1332">
        <v>109.44032287597656</v>
      </c>
      <c r="C1332">
        <v>1.0700358152389526</v>
      </c>
      <c r="D1332">
        <v>1.0777355432510376</v>
      </c>
    </row>
    <row r="1333" spans="1:4" x14ac:dyDescent="0.25">
      <c r="A1333">
        <v>128.300006093923</v>
      </c>
      <c r="B1333">
        <v>109.53488159179687</v>
      </c>
      <c r="C1333">
        <v>1.0709637403488159</v>
      </c>
      <c r="D1333">
        <v>1.0786687135696411</v>
      </c>
    </row>
    <row r="1334" spans="1:4" x14ac:dyDescent="0.25">
      <c r="A1334">
        <v>128.40000609867275</v>
      </c>
      <c r="B1334">
        <v>109.62716674804687</v>
      </c>
      <c r="C1334">
        <v>1.0718991756439209</v>
      </c>
      <c r="D1334">
        <v>1.0796029567718506</v>
      </c>
    </row>
    <row r="1335" spans="1:4" x14ac:dyDescent="0.25">
      <c r="A1335">
        <v>128.50000610342249</v>
      </c>
      <c r="B1335">
        <v>109.71444702148437</v>
      </c>
      <c r="C1335">
        <v>1.0727968215942383</v>
      </c>
      <c r="D1335">
        <v>1.0805087089538574</v>
      </c>
    </row>
    <row r="1336" spans="1:4" x14ac:dyDescent="0.25">
      <c r="A1336">
        <v>128.60000610817224</v>
      </c>
      <c r="B1336">
        <v>109.81279754638672</v>
      </c>
      <c r="C1336">
        <v>1.0737327337265015</v>
      </c>
      <c r="D1336">
        <v>1.0814604759216309</v>
      </c>
    </row>
    <row r="1337" spans="1:4" x14ac:dyDescent="0.25">
      <c r="A1337">
        <v>128.70000611292198</v>
      </c>
      <c r="B1337">
        <v>109.90911865234375</v>
      </c>
      <c r="C1337">
        <v>1.074664831161499</v>
      </c>
      <c r="D1337">
        <v>1.0823910236358643</v>
      </c>
    </row>
    <row r="1338" spans="1:4" x14ac:dyDescent="0.25">
      <c r="A1338">
        <v>128.80000611767173</v>
      </c>
      <c r="B1338">
        <v>110.00343322753906</v>
      </c>
      <c r="C1338">
        <v>1.0755701065063477</v>
      </c>
      <c r="D1338">
        <v>1.0833257436752319</v>
      </c>
    </row>
    <row r="1339" spans="1:4" x14ac:dyDescent="0.25">
      <c r="A1339">
        <v>128.90000612242147</v>
      </c>
      <c r="B1339">
        <v>110.09973907470703</v>
      </c>
      <c r="C1339">
        <v>1.0765115022659302</v>
      </c>
      <c r="D1339">
        <v>1.0842745304107666</v>
      </c>
    </row>
    <row r="1340" spans="1:4" x14ac:dyDescent="0.25">
      <c r="A1340">
        <v>129.00000612717122</v>
      </c>
      <c r="B1340">
        <v>110.19512176513672</v>
      </c>
      <c r="C1340">
        <v>1.0774469375610352</v>
      </c>
      <c r="D1340">
        <v>1.0852048397064209</v>
      </c>
    </row>
    <row r="1341" spans="1:4" x14ac:dyDescent="0.25">
      <c r="A1341">
        <v>129.10000613192096</v>
      </c>
      <c r="B1341">
        <v>110.28183746337891</v>
      </c>
      <c r="C1341">
        <v>1.0783390998840332</v>
      </c>
      <c r="D1341">
        <v>1.0861110687255859</v>
      </c>
    </row>
    <row r="1342" spans="1:4" x14ac:dyDescent="0.25">
      <c r="A1342">
        <v>129.20000613667071</v>
      </c>
      <c r="B1342">
        <v>110.37498474121094</v>
      </c>
      <c r="C1342">
        <v>1.0792564153671265</v>
      </c>
      <c r="D1342">
        <v>1.0870503187179565</v>
      </c>
    </row>
    <row r="1343" spans="1:4" x14ac:dyDescent="0.25">
      <c r="A1343">
        <v>129.30000614142045</v>
      </c>
      <c r="B1343">
        <v>110.46633148193359</v>
      </c>
      <c r="C1343">
        <v>1.0802086591720581</v>
      </c>
      <c r="D1343">
        <v>1.0879909992218018</v>
      </c>
    </row>
    <row r="1344" spans="1:4" x14ac:dyDescent="0.25">
      <c r="A1344">
        <v>129.4000061461702</v>
      </c>
      <c r="B1344">
        <v>110.55897521972656</v>
      </c>
      <c r="C1344">
        <v>1.0811148881912231</v>
      </c>
      <c r="D1344">
        <v>1.0889164209365845</v>
      </c>
    </row>
    <row r="1345" spans="1:4" x14ac:dyDescent="0.25">
      <c r="A1345">
        <v>129.50000615091994</v>
      </c>
      <c r="B1345">
        <v>110.65855407714844</v>
      </c>
      <c r="C1345">
        <v>1.0820714235305786</v>
      </c>
      <c r="D1345">
        <v>1.0898770093917847</v>
      </c>
    </row>
    <row r="1346" spans="1:4" x14ac:dyDescent="0.25">
      <c r="A1346">
        <v>129.60000615566969</v>
      </c>
      <c r="B1346">
        <v>110.74618530273438</v>
      </c>
      <c r="C1346">
        <v>1.0829648971557617</v>
      </c>
      <c r="D1346">
        <v>1.0907787084579468</v>
      </c>
    </row>
    <row r="1347" spans="1:4" x14ac:dyDescent="0.25">
      <c r="A1347">
        <v>129.70000616041943</v>
      </c>
      <c r="B1347">
        <v>110.84198760986328</v>
      </c>
      <c r="C1347">
        <v>1.0839172601699829</v>
      </c>
      <c r="D1347">
        <v>1.0917457342147827</v>
      </c>
    </row>
    <row r="1348" spans="1:4" x14ac:dyDescent="0.25">
      <c r="A1348">
        <v>129.80000616516918</v>
      </c>
      <c r="B1348">
        <v>110.93582153320312</v>
      </c>
      <c r="C1348">
        <v>1.0848385095596313</v>
      </c>
      <c r="D1348">
        <v>1.0926674604415894</v>
      </c>
    </row>
    <row r="1349" spans="1:4" x14ac:dyDescent="0.25">
      <c r="A1349">
        <v>129.90000616991892</v>
      </c>
      <c r="B1349">
        <v>111.02936553955078</v>
      </c>
      <c r="C1349">
        <v>1.0857601165771484</v>
      </c>
      <c r="D1349">
        <v>1.0935949087142944</v>
      </c>
    </row>
    <row r="1350" spans="1:4" x14ac:dyDescent="0.25">
      <c r="A1350">
        <v>130.00000617466867</v>
      </c>
      <c r="B1350">
        <v>111.12322235107422</v>
      </c>
      <c r="C1350">
        <v>1.0866590738296509</v>
      </c>
      <c r="D1350">
        <v>1.0945152044296265</v>
      </c>
    </row>
    <row r="1351" spans="1:4" x14ac:dyDescent="0.25">
      <c r="A1351">
        <v>130.10000617941841</v>
      </c>
      <c r="B1351">
        <v>111.22118377685547</v>
      </c>
      <c r="C1351">
        <v>1.0875927209854126</v>
      </c>
      <c r="D1351">
        <v>1.0954440832138062</v>
      </c>
    </row>
    <row r="1352" spans="1:4" x14ac:dyDescent="0.25">
      <c r="A1352">
        <v>130.20000618416816</v>
      </c>
      <c r="B1352">
        <v>111.31568145751953</v>
      </c>
      <c r="C1352">
        <v>1.0885356664657593</v>
      </c>
      <c r="D1352">
        <v>1.096382737159729</v>
      </c>
    </row>
    <row r="1353" spans="1:4" x14ac:dyDescent="0.25">
      <c r="A1353">
        <v>130.30000618891791</v>
      </c>
      <c r="B1353">
        <v>111.40158081054687</v>
      </c>
      <c r="C1353">
        <v>1.0894167423248291</v>
      </c>
      <c r="D1353">
        <v>1.0972695350646973</v>
      </c>
    </row>
    <row r="1354" spans="1:4" x14ac:dyDescent="0.25">
      <c r="A1354">
        <v>130.40000619366765</v>
      </c>
      <c r="B1354">
        <v>111.49221038818359</v>
      </c>
      <c r="C1354">
        <v>1.0903264284133911</v>
      </c>
      <c r="D1354">
        <v>1.0981953144073486</v>
      </c>
    </row>
    <row r="1355" spans="1:4" x14ac:dyDescent="0.25">
      <c r="A1355">
        <v>130.5000061984174</v>
      </c>
      <c r="B1355">
        <v>111.58951568603516</v>
      </c>
      <c r="C1355">
        <v>1.0913039445877075</v>
      </c>
      <c r="D1355">
        <v>1.0991746187210083</v>
      </c>
    </row>
    <row r="1356" spans="1:4" x14ac:dyDescent="0.25">
      <c r="A1356">
        <v>130.60000620316714</v>
      </c>
      <c r="B1356">
        <v>111.68238067626953</v>
      </c>
      <c r="C1356">
        <v>1.0922276973724365</v>
      </c>
      <c r="D1356">
        <v>1.100111722946167</v>
      </c>
    </row>
    <row r="1357" spans="1:4" x14ac:dyDescent="0.25">
      <c r="A1357">
        <v>130.70000620791689</v>
      </c>
      <c r="B1357">
        <v>111.77603149414062</v>
      </c>
      <c r="C1357">
        <v>1.0931282043457031</v>
      </c>
      <c r="D1357">
        <v>1.101021409034729</v>
      </c>
    </row>
    <row r="1358" spans="1:4" x14ac:dyDescent="0.25">
      <c r="A1358">
        <v>130.80000621266663</v>
      </c>
      <c r="B1358">
        <v>111.87612152099609</v>
      </c>
      <c r="C1358">
        <v>1.0940710306167603</v>
      </c>
      <c r="D1358">
        <v>1.1019747257232666</v>
      </c>
    </row>
    <row r="1359" spans="1:4" x14ac:dyDescent="0.25">
      <c r="A1359">
        <v>130.90000621741638</v>
      </c>
      <c r="B1359">
        <v>111.96517181396484</v>
      </c>
      <c r="C1359">
        <v>1.0949926376342773</v>
      </c>
      <c r="D1359">
        <v>1.1028969287872314</v>
      </c>
    </row>
    <row r="1360" spans="1:4" x14ac:dyDescent="0.25">
      <c r="A1360">
        <v>131.00000622216612</v>
      </c>
      <c r="B1360">
        <v>112.05483245849609</v>
      </c>
      <c r="C1360">
        <v>1.0959018468856812</v>
      </c>
      <c r="D1360">
        <v>1.1038006544113159</v>
      </c>
    </row>
    <row r="1361" spans="1:4" x14ac:dyDescent="0.25">
      <c r="A1361">
        <v>131.10000622691587</v>
      </c>
      <c r="B1361">
        <v>112.15202331542969</v>
      </c>
      <c r="C1361">
        <v>1.0968323945999146</v>
      </c>
      <c r="D1361">
        <v>1.1047481298446655</v>
      </c>
    </row>
    <row r="1362" spans="1:4" x14ac:dyDescent="0.25">
      <c r="A1362">
        <v>131.20000623166561</v>
      </c>
      <c r="B1362">
        <v>112.24704742431641</v>
      </c>
      <c r="C1362">
        <v>1.0977575778961182</v>
      </c>
      <c r="D1362">
        <v>1.1056915521621704</v>
      </c>
    </row>
    <row r="1363" spans="1:4" x14ac:dyDescent="0.25">
      <c r="A1363">
        <v>131.30000623641536</v>
      </c>
      <c r="B1363">
        <v>112.34381103515625</v>
      </c>
      <c r="C1363">
        <v>1.0986787080764771</v>
      </c>
      <c r="D1363">
        <v>1.1066019535064697</v>
      </c>
    </row>
    <row r="1364" spans="1:4" x14ac:dyDescent="0.25">
      <c r="A1364">
        <v>131.4000062411651</v>
      </c>
      <c r="B1364">
        <v>112.43815612792969</v>
      </c>
      <c r="C1364">
        <v>1.0995997190475464</v>
      </c>
      <c r="D1364">
        <v>1.1075301170349121</v>
      </c>
    </row>
    <row r="1365" spans="1:4" x14ac:dyDescent="0.25">
      <c r="A1365">
        <v>131.50000624591485</v>
      </c>
      <c r="B1365">
        <v>112.53491973876953</v>
      </c>
      <c r="C1365">
        <v>1.1004886627197266</v>
      </c>
      <c r="D1365">
        <v>1.108437180519104</v>
      </c>
    </row>
    <row r="1366" spans="1:4" x14ac:dyDescent="0.25">
      <c r="A1366">
        <v>131.60000625066459</v>
      </c>
      <c r="B1366">
        <v>112.62383270263672</v>
      </c>
      <c r="C1366">
        <v>1.1013988256454468</v>
      </c>
      <c r="D1366">
        <v>1.109347939491272</v>
      </c>
    </row>
    <row r="1367" spans="1:4" x14ac:dyDescent="0.25">
      <c r="A1367">
        <v>131.70000625541434</v>
      </c>
      <c r="B1367">
        <v>112.71783447265625</v>
      </c>
      <c r="C1367">
        <v>1.1023527383804321</v>
      </c>
      <c r="D1367">
        <v>1.1103039979934692</v>
      </c>
    </row>
    <row r="1368" spans="1:4" x14ac:dyDescent="0.25">
      <c r="A1368">
        <v>131.80000626016408</v>
      </c>
      <c r="B1368">
        <v>112.80356597900391</v>
      </c>
      <c r="C1368">
        <v>1.1032670736312866</v>
      </c>
      <c r="D1368">
        <v>1.1112279891967773</v>
      </c>
    </row>
    <row r="1369" spans="1:4" x14ac:dyDescent="0.25">
      <c r="A1369">
        <v>131.90000626491383</v>
      </c>
      <c r="B1369">
        <v>112.89385223388672</v>
      </c>
      <c r="C1369">
        <v>1.1041913032531738</v>
      </c>
      <c r="D1369">
        <v>1.1121580600738525</v>
      </c>
    </row>
    <row r="1370" spans="1:4" x14ac:dyDescent="0.25">
      <c r="A1370">
        <v>132.00000626966357</v>
      </c>
      <c r="B1370">
        <v>112.99058532714844</v>
      </c>
      <c r="C1370">
        <v>1.1051023006439209</v>
      </c>
      <c r="D1370">
        <v>1.1130887269973755</v>
      </c>
    </row>
    <row r="1371" spans="1:4" x14ac:dyDescent="0.25">
      <c r="A1371">
        <v>132.10000627441332</v>
      </c>
      <c r="B1371">
        <v>113.08268737792969</v>
      </c>
      <c r="C1371">
        <v>1.1060552597045898</v>
      </c>
      <c r="D1371">
        <v>1.1140422821044922</v>
      </c>
    </row>
    <row r="1372" spans="1:4" x14ac:dyDescent="0.25">
      <c r="A1372">
        <v>132.20000627916306</v>
      </c>
      <c r="B1372">
        <v>113.17083740234375</v>
      </c>
      <c r="C1372">
        <v>1.1069608926773071</v>
      </c>
      <c r="D1372">
        <v>1.1149649620056152</v>
      </c>
    </row>
    <row r="1373" spans="1:4" x14ac:dyDescent="0.25">
      <c r="A1373">
        <v>132.30000628391281</v>
      </c>
      <c r="B1373">
        <v>113.26728820800781</v>
      </c>
      <c r="C1373">
        <v>1.1079140901565552</v>
      </c>
      <c r="D1373">
        <v>1.1159101724624634</v>
      </c>
    </row>
    <row r="1374" spans="1:4" x14ac:dyDescent="0.25">
      <c r="A1374">
        <v>132.40000628866255</v>
      </c>
      <c r="B1374">
        <v>113.36097717285156</v>
      </c>
      <c r="C1374">
        <v>1.108828067779541</v>
      </c>
      <c r="D1374">
        <v>1.1168195009231567</v>
      </c>
    </row>
    <row r="1375" spans="1:4" x14ac:dyDescent="0.25">
      <c r="A1375">
        <v>132.5000062934123</v>
      </c>
      <c r="B1375">
        <v>113.45509338378906</v>
      </c>
      <c r="C1375">
        <v>1.1097431182861328</v>
      </c>
      <c r="D1375">
        <v>1.1177620887756348</v>
      </c>
    </row>
    <row r="1376" spans="1:4" x14ac:dyDescent="0.25">
      <c r="A1376">
        <v>132.60000629816204</v>
      </c>
      <c r="B1376">
        <v>113.55246734619141</v>
      </c>
      <c r="C1376">
        <v>1.1106928586959839</v>
      </c>
      <c r="D1376">
        <v>1.1187114715576172</v>
      </c>
    </row>
    <row r="1377" spans="1:4" x14ac:dyDescent="0.25">
      <c r="A1377">
        <v>132.70000630291179</v>
      </c>
      <c r="B1377">
        <v>113.64429473876953</v>
      </c>
      <c r="C1377">
        <v>1.1116119623184204</v>
      </c>
      <c r="D1377">
        <v>1.1196337938308716</v>
      </c>
    </row>
    <row r="1378" spans="1:4" x14ac:dyDescent="0.25">
      <c r="A1378">
        <v>132.80000630766153</v>
      </c>
      <c r="B1378">
        <v>113.72911071777344</v>
      </c>
      <c r="C1378">
        <v>1.1125192642211914</v>
      </c>
      <c r="D1378">
        <v>1.1205428838729858</v>
      </c>
    </row>
    <row r="1379" spans="1:4" x14ac:dyDescent="0.25">
      <c r="A1379">
        <v>132.90000631241128</v>
      </c>
      <c r="B1379">
        <v>113.81604766845703</v>
      </c>
      <c r="C1379">
        <v>1.1134030818939209</v>
      </c>
      <c r="D1379">
        <v>1.1214307546615601</v>
      </c>
    </row>
    <row r="1380" spans="1:4" x14ac:dyDescent="0.25">
      <c r="A1380">
        <v>133.00000631716102</v>
      </c>
      <c r="B1380">
        <v>113.91388702392578</v>
      </c>
      <c r="C1380">
        <v>1.1143614053726196</v>
      </c>
      <c r="D1380">
        <v>1.1224246025085449</v>
      </c>
    </row>
    <row r="1381" spans="1:4" x14ac:dyDescent="0.25">
      <c r="A1381">
        <v>133.10000632191077</v>
      </c>
      <c r="B1381">
        <v>114.00590515136719</v>
      </c>
      <c r="C1381">
        <v>1.1152812242507935</v>
      </c>
      <c r="D1381">
        <v>1.1233484745025635</v>
      </c>
    </row>
    <row r="1382" spans="1:4" x14ac:dyDescent="0.25">
      <c r="A1382">
        <v>133.20000632666051</v>
      </c>
      <c r="B1382">
        <v>114.09500885009766</v>
      </c>
      <c r="C1382">
        <v>1.1161601543426514</v>
      </c>
      <c r="D1382">
        <v>1.1242225170135498</v>
      </c>
    </row>
    <row r="1383" spans="1:4" x14ac:dyDescent="0.25">
      <c r="A1383">
        <v>133.30000633141026</v>
      </c>
      <c r="B1383">
        <v>114.19820404052734</v>
      </c>
      <c r="C1383">
        <v>1.1171579360961914</v>
      </c>
      <c r="D1383">
        <v>1.1252204179763794</v>
      </c>
    </row>
    <row r="1384" spans="1:4" x14ac:dyDescent="0.25">
      <c r="A1384">
        <v>133.40000633616</v>
      </c>
      <c r="B1384">
        <v>114.28821563720703</v>
      </c>
      <c r="C1384">
        <v>1.1180455684661865</v>
      </c>
      <c r="D1384">
        <v>1.1261353492736816</v>
      </c>
    </row>
    <row r="1385" spans="1:4" x14ac:dyDescent="0.25">
      <c r="A1385">
        <v>133.50000634090975</v>
      </c>
      <c r="B1385">
        <v>114.38297271728516</v>
      </c>
      <c r="C1385">
        <v>1.1189931631088257</v>
      </c>
      <c r="D1385">
        <v>1.127092719078064</v>
      </c>
    </row>
    <row r="1386" spans="1:4" x14ac:dyDescent="0.25">
      <c r="A1386">
        <v>133.60000634565949</v>
      </c>
      <c r="B1386">
        <v>114.47710418701172</v>
      </c>
      <c r="C1386">
        <v>1.119933009147644</v>
      </c>
      <c r="D1386">
        <v>1.1280118227005005</v>
      </c>
    </row>
    <row r="1387" spans="1:4" x14ac:dyDescent="0.25">
      <c r="A1387">
        <v>133.70000635040924</v>
      </c>
      <c r="B1387">
        <v>114.57130432128906</v>
      </c>
      <c r="C1387">
        <v>1.1208680868148804</v>
      </c>
      <c r="D1387">
        <v>1.1289665699005127</v>
      </c>
    </row>
    <row r="1388" spans="1:4" x14ac:dyDescent="0.25">
      <c r="A1388">
        <v>133.80000635515898</v>
      </c>
      <c r="B1388">
        <v>114.66867828369141</v>
      </c>
      <c r="C1388">
        <v>1.1217896938323975</v>
      </c>
      <c r="D1388">
        <v>1.1298859119415283</v>
      </c>
    </row>
    <row r="1389" spans="1:4" x14ac:dyDescent="0.25">
      <c r="A1389">
        <v>133.90000635990873</v>
      </c>
      <c r="B1389">
        <v>114.76319122314453</v>
      </c>
      <c r="C1389">
        <v>1.1227139234542847</v>
      </c>
      <c r="D1389">
        <v>1.1308038234710693</v>
      </c>
    </row>
    <row r="1390" spans="1:4" x14ac:dyDescent="0.25">
      <c r="A1390">
        <v>134.00000636465847</v>
      </c>
      <c r="B1390">
        <v>114.85471343994141</v>
      </c>
      <c r="C1390">
        <v>1.1236017942428589</v>
      </c>
      <c r="D1390">
        <v>1.1317218542098999</v>
      </c>
    </row>
    <row r="1391" spans="1:4" x14ac:dyDescent="0.25">
      <c r="A1391">
        <v>134.10000636940822</v>
      </c>
      <c r="B1391">
        <v>114.94554138183594</v>
      </c>
      <c r="C1391">
        <v>1.1245170831680298</v>
      </c>
      <c r="D1391">
        <v>1.1326581239700317</v>
      </c>
    </row>
    <row r="1392" spans="1:4" x14ac:dyDescent="0.25">
      <c r="A1392">
        <v>134.20000637415797</v>
      </c>
      <c r="B1392">
        <v>115.03737640380859</v>
      </c>
      <c r="C1392">
        <v>1.1254472732543945</v>
      </c>
      <c r="D1392">
        <v>1.1335921287536621</v>
      </c>
    </row>
    <row r="1393" spans="1:4" x14ac:dyDescent="0.25">
      <c r="A1393">
        <v>134.30000637890771</v>
      </c>
      <c r="B1393">
        <v>115.12718200683594</v>
      </c>
      <c r="C1393">
        <v>1.1263836622238159</v>
      </c>
      <c r="D1393">
        <v>1.1345200538635254</v>
      </c>
    </row>
    <row r="1394" spans="1:4" x14ac:dyDescent="0.25">
      <c r="A1394">
        <v>134.40000638365746</v>
      </c>
      <c r="B1394">
        <v>115.21868896484375</v>
      </c>
      <c r="C1394">
        <v>1.1273009777069092</v>
      </c>
      <c r="D1394">
        <v>1.1354415416717529</v>
      </c>
    </row>
    <row r="1395" spans="1:4" x14ac:dyDescent="0.25">
      <c r="A1395">
        <v>134.5000063884072</v>
      </c>
      <c r="B1395">
        <v>115.3126220703125</v>
      </c>
      <c r="C1395">
        <v>1.1282109022140503</v>
      </c>
      <c r="D1395">
        <v>1.1363743543624878</v>
      </c>
    </row>
    <row r="1396" spans="1:4" x14ac:dyDescent="0.25">
      <c r="A1396">
        <v>134.60000639315695</v>
      </c>
      <c r="B1396">
        <v>115.40538787841797</v>
      </c>
      <c r="C1396">
        <v>1.1291555166244507</v>
      </c>
      <c r="D1396">
        <v>1.1373065710067749</v>
      </c>
    </row>
    <row r="1397" spans="1:4" x14ac:dyDescent="0.25">
      <c r="A1397">
        <v>134.70000639790669</v>
      </c>
      <c r="B1397">
        <v>115.49653625488281</v>
      </c>
      <c r="C1397">
        <v>1.1300698518753052</v>
      </c>
      <c r="D1397">
        <v>1.1382391452789307</v>
      </c>
    </row>
    <row r="1398" spans="1:4" x14ac:dyDescent="0.25">
      <c r="A1398">
        <v>134.80000640265644</v>
      </c>
      <c r="B1398">
        <v>115.59139251708984</v>
      </c>
      <c r="C1398">
        <v>1.1309925317764282</v>
      </c>
      <c r="D1398">
        <v>1.1391663551330566</v>
      </c>
    </row>
    <row r="1399" spans="1:4" x14ac:dyDescent="0.25">
      <c r="A1399">
        <v>134.90000640740618</v>
      </c>
      <c r="B1399">
        <v>115.68524932861328</v>
      </c>
      <c r="C1399">
        <v>1.1318268775939941</v>
      </c>
      <c r="D1399">
        <v>1.1401232481002808</v>
      </c>
    </row>
    <row r="1400" spans="1:4" x14ac:dyDescent="0.25">
      <c r="A1400">
        <v>135.00000641215593</v>
      </c>
      <c r="B1400">
        <v>115.78075408935547</v>
      </c>
      <c r="C1400">
        <v>1.1324160099029541</v>
      </c>
      <c r="D1400">
        <v>1.1412979364395142</v>
      </c>
    </row>
    <row r="1401" spans="1:4" x14ac:dyDescent="0.25">
      <c r="A1401">
        <v>135.10000641690567</v>
      </c>
      <c r="B1401">
        <v>115.87687683105469</v>
      </c>
      <c r="C1401">
        <v>1.1333401203155518</v>
      </c>
      <c r="D1401">
        <v>1.1422868967056274</v>
      </c>
    </row>
    <row r="1402" spans="1:4" x14ac:dyDescent="0.25">
      <c r="A1402">
        <v>135.20000642165542</v>
      </c>
      <c r="B1402">
        <v>115.97022247314453</v>
      </c>
      <c r="C1402">
        <v>1.1346287727355957</v>
      </c>
      <c r="D1402">
        <v>1.1429703235626221</v>
      </c>
    </row>
    <row r="1403" spans="1:4" x14ac:dyDescent="0.25">
      <c r="A1403">
        <v>135.30000642640516</v>
      </c>
      <c r="B1403">
        <v>116.06021118164062</v>
      </c>
      <c r="C1403">
        <v>1.1356436014175415</v>
      </c>
      <c r="D1403">
        <v>1.1438508033752441</v>
      </c>
    </row>
    <row r="1404" spans="1:4" x14ac:dyDescent="0.25">
      <c r="A1404">
        <v>135.40000643115491</v>
      </c>
      <c r="B1404">
        <v>116.15286254882812</v>
      </c>
      <c r="C1404">
        <v>1.1365858316421509</v>
      </c>
      <c r="D1404">
        <v>1.1448136568069458</v>
      </c>
    </row>
    <row r="1405" spans="1:4" x14ac:dyDescent="0.25">
      <c r="A1405">
        <v>135.50000643590465</v>
      </c>
      <c r="B1405">
        <v>116.24720764160156</v>
      </c>
      <c r="C1405">
        <v>1.1375207901000977</v>
      </c>
      <c r="D1405">
        <v>1.1457270383834839</v>
      </c>
    </row>
    <row r="1406" spans="1:4" x14ac:dyDescent="0.25">
      <c r="A1406">
        <v>135.6000064406544</v>
      </c>
      <c r="B1406">
        <v>116.33783721923828</v>
      </c>
      <c r="C1406">
        <v>1.1384063959121704</v>
      </c>
      <c r="D1406">
        <v>1.1466490030288696</v>
      </c>
    </row>
    <row r="1407" spans="1:4" x14ac:dyDescent="0.25">
      <c r="A1407">
        <v>135.70000644540414</v>
      </c>
      <c r="B1407">
        <v>116.43230438232422</v>
      </c>
      <c r="C1407">
        <v>1.1393476724624634</v>
      </c>
      <c r="D1407">
        <v>1.1476008892059326</v>
      </c>
    </row>
    <row r="1408" spans="1:4" x14ac:dyDescent="0.25">
      <c r="A1408">
        <v>135.80000645015389</v>
      </c>
      <c r="B1408">
        <v>116.53029632568359</v>
      </c>
      <c r="C1408">
        <v>1.1402795314788818</v>
      </c>
      <c r="D1408">
        <v>1.1485363245010376</v>
      </c>
    </row>
    <row r="1409" spans="1:4" x14ac:dyDescent="0.25">
      <c r="A1409">
        <v>135.90000645490363</v>
      </c>
      <c r="B1409">
        <v>116.62100219726562</v>
      </c>
      <c r="C1409">
        <v>1.1411746740341187</v>
      </c>
      <c r="D1409">
        <v>1.1494301557540894</v>
      </c>
    </row>
    <row r="1410" spans="1:4" x14ac:dyDescent="0.25">
      <c r="A1410">
        <v>136.00000645965338</v>
      </c>
      <c r="B1410">
        <v>116.71173858642578</v>
      </c>
      <c r="C1410">
        <v>1.1420860290527344</v>
      </c>
      <c r="D1410">
        <v>1.1503540277481079</v>
      </c>
    </row>
    <row r="1411" spans="1:4" x14ac:dyDescent="0.25">
      <c r="A1411">
        <v>136.10000646440312</v>
      </c>
      <c r="B1411">
        <v>116.80738830566406</v>
      </c>
      <c r="C1411">
        <v>1.1430239677429199</v>
      </c>
      <c r="D1411">
        <v>1.1513018608093262</v>
      </c>
    </row>
    <row r="1412" spans="1:4" x14ac:dyDescent="0.25">
      <c r="A1412">
        <v>136.20000646915287</v>
      </c>
      <c r="B1412">
        <v>116.90113830566406</v>
      </c>
      <c r="C1412">
        <v>1.1439307928085327</v>
      </c>
      <c r="D1412">
        <v>1.1522034406661987</v>
      </c>
    </row>
    <row r="1413" spans="1:4" x14ac:dyDescent="0.25">
      <c r="A1413">
        <v>136.30000647390261</v>
      </c>
      <c r="B1413">
        <v>116.99592590332031</v>
      </c>
      <c r="C1413">
        <v>1.14488685131073</v>
      </c>
      <c r="D1413">
        <v>1.1531835794448853</v>
      </c>
    </row>
    <row r="1414" spans="1:4" x14ac:dyDescent="0.25">
      <c r="A1414">
        <v>136.40000647865236</v>
      </c>
      <c r="B1414">
        <v>117.09137725830078</v>
      </c>
      <c r="C1414">
        <v>1.1458239555358887</v>
      </c>
      <c r="D1414">
        <v>1.1541216373443604</v>
      </c>
    </row>
    <row r="1415" spans="1:4" x14ac:dyDescent="0.25">
      <c r="A1415">
        <v>136.5000064834021</v>
      </c>
      <c r="B1415">
        <v>117.18610382080078</v>
      </c>
      <c r="C1415">
        <v>1.1467092037200928</v>
      </c>
      <c r="D1415">
        <v>1.1550107002258301</v>
      </c>
    </row>
    <row r="1416" spans="1:4" x14ac:dyDescent="0.25">
      <c r="A1416">
        <v>136.60000648815185</v>
      </c>
      <c r="B1416">
        <v>117.27615356445312</v>
      </c>
      <c r="C1416">
        <v>1.1476255655288696</v>
      </c>
      <c r="D1416">
        <v>1.155943751335144</v>
      </c>
    </row>
    <row r="1417" spans="1:4" x14ac:dyDescent="0.25">
      <c r="A1417">
        <v>136.70000649290159</v>
      </c>
      <c r="B1417">
        <v>117.37050628662109</v>
      </c>
      <c r="C1417">
        <v>1.1485604047775269</v>
      </c>
      <c r="D1417">
        <v>1.1568788290023804</v>
      </c>
    </row>
    <row r="1418" spans="1:4" x14ac:dyDescent="0.25">
      <c r="A1418">
        <v>136.80000649765134</v>
      </c>
      <c r="B1418">
        <v>117.45950317382812</v>
      </c>
      <c r="C1418">
        <v>1.1494793891906738</v>
      </c>
      <c r="D1418">
        <v>1.1577998399734497</v>
      </c>
    </row>
    <row r="1419" spans="1:4" x14ac:dyDescent="0.25">
      <c r="A1419">
        <v>136.90000650240108</v>
      </c>
      <c r="B1419">
        <v>117.54904174804687</v>
      </c>
      <c r="C1419">
        <v>1.1504021883010864</v>
      </c>
      <c r="D1419">
        <v>1.1587218046188354</v>
      </c>
    </row>
    <row r="1420" spans="1:4" x14ac:dyDescent="0.25">
      <c r="A1420">
        <v>137.00000650715083</v>
      </c>
      <c r="B1420">
        <v>117.64643859863281</v>
      </c>
      <c r="C1420">
        <v>1.1513473987579346</v>
      </c>
      <c r="D1420">
        <v>1.1596543788909912</v>
      </c>
    </row>
    <row r="1421" spans="1:4" x14ac:dyDescent="0.25">
      <c r="A1421">
        <v>137.10000651190057</v>
      </c>
      <c r="B1421">
        <v>117.73893737792969</v>
      </c>
      <c r="C1421">
        <v>1.1522494554519653</v>
      </c>
      <c r="D1421">
        <v>1.1605861186981201</v>
      </c>
    </row>
    <row r="1422" spans="1:4" x14ac:dyDescent="0.25">
      <c r="A1422">
        <v>137.20000651665032</v>
      </c>
      <c r="B1422">
        <v>117.8272705078125</v>
      </c>
      <c r="C1422">
        <v>1.1531713008880615</v>
      </c>
      <c r="D1422">
        <v>1.1615207195281982</v>
      </c>
    </row>
    <row r="1423" spans="1:4" x14ac:dyDescent="0.25">
      <c r="A1423">
        <v>137.30000652140006</v>
      </c>
      <c r="B1423">
        <v>117.91838073730469</v>
      </c>
      <c r="C1423">
        <v>1.1540995836257935</v>
      </c>
      <c r="D1423">
        <v>1.162453293800354</v>
      </c>
    </row>
    <row r="1424" spans="1:4" x14ac:dyDescent="0.25">
      <c r="A1424">
        <v>137.40000652614981</v>
      </c>
      <c r="B1424">
        <v>118.01686859130859</v>
      </c>
      <c r="C1424">
        <v>1.1550331115722656</v>
      </c>
      <c r="D1424">
        <v>1.1634013652801514</v>
      </c>
    </row>
    <row r="1425" spans="1:4" x14ac:dyDescent="0.25">
      <c r="A1425">
        <v>137.50000653089955</v>
      </c>
      <c r="B1425">
        <v>118.10833740234375</v>
      </c>
      <c r="C1425">
        <v>1.1559568643569946</v>
      </c>
      <c r="D1425">
        <v>1.1643421649932861</v>
      </c>
    </row>
    <row r="1426" spans="1:4" x14ac:dyDescent="0.25">
      <c r="A1426">
        <v>137.6000065356493</v>
      </c>
      <c r="B1426">
        <v>118.20481109619141</v>
      </c>
      <c r="C1426">
        <v>1.1569072008132935</v>
      </c>
      <c r="D1426">
        <v>1.1652638912200928</v>
      </c>
    </row>
    <row r="1427" spans="1:4" x14ac:dyDescent="0.25">
      <c r="A1427">
        <v>137.70000654039904</v>
      </c>
      <c r="B1427">
        <v>118.30249786376953</v>
      </c>
      <c r="C1427">
        <v>1.1578426361083984</v>
      </c>
      <c r="D1427">
        <v>1.1662122011184692</v>
      </c>
    </row>
    <row r="1428" spans="1:4" x14ac:dyDescent="0.25">
      <c r="A1428">
        <v>137.80000654514879</v>
      </c>
      <c r="B1428">
        <v>118.38877868652344</v>
      </c>
      <c r="C1428">
        <v>1.1587381362915039</v>
      </c>
      <c r="D1428">
        <v>1.1671217679977417</v>
      </c>
    </row>
    <row r="1429" spans="1:4" x14ac:dyDescent="0.25">
      <c r="A1429">
        <v>137.90000654989854</v>
      </c>
      <c r="B1429">
        <v>118.48284149169922</v>
      </c>
      <c r="C1429">
        <v>1.1596739292144775</v>
      </c>
      <c r="D1429">
        <v>1.1680861711502075</v>
      </c>
    </row>
    <row r="1430" spans="1:4" x14ac:dyDescent="0.25">
      <c r="A1430">
        <v>138.00000655464828</v>
      </c>
      <c r="B1430">
        <v>118.57651519775391</v>
      </c>
      <c r="C1430">
        <v>1.1606124639511108</v>
      </c>
      <c r="D1430">
        <v>1.1690182685852051</v>
      </c>
    </row>
    <row r="1431" spans="1:4" x14ac:dyDescent="0.25">
      <c r="A1431">
        <v>138.10000655939803</v>
      </c>
      <c r="B1431">
        <v>118.66703796386719</v>
      </c>
      <c r="C1431">
        <v>1.1615283489227295</v>
      </c>
      <c r="D1431">
        <v>1.1699453592300415</v>
      </c>
    </row>
    <row r="1432" spans="1:4" x14ac:dyDescent="0.25">
      <c r="A1432">
        <v>138.20000656414777</v>
      </c>
      <c r="B1432">
        <v>118.76047515869141</v>
      </c>
      <c r="C1432">
        <v>1.1624202728271484</v>
      </c>
      <c r="D1432">
        <v>1.1708364486694336</v>
      </c>
    </row>
    <row r="1433" spans="1:4" x14ac:dyDescent="0.25">
      <c r="A1433">
        <v>138.30000656889752</v>
      </c>
      <c r="B1433">
        <v>118.85601806640625</v>
      </c>
      <c r="C1433">
        <v>1.1633399724960327</v>
      </c>
      <c r="D1433">
        <v>1.1717842817306519</v>
      </c>
    </row>
    <row r="1434" spans="1:4" x14ac:dyDescent="0.25">
      <c r="A1434">
        <v>138.40000657364726</v>
      </c>
      <c r="B1434">
        <v>118.9498291015625</v>
      </c>
      <c r="C1434">
        <v>1.1642793416976929</v>
      </c>
      <c r="D1434">
        <v>1.1727222204208374</v>
      </c>
    </row>
    <row r="1435" spans="1:4" x14ac:dyDescent="0.25">
      <c r="A1435">
        <v>138.50000657839701</v>
      </c>
      <c r="B1435">
        <v>119.04104614257813</v>
      </c>
      <c r="C1435">
        <v>1.1652144193649292</v>
      </c>
      <c r="D1435">
        <v>1.1736488342285156</v>
      </c>
    </row>
    <row r="1436" spans="1:4" x14ac:dyDescent="0.25">
      <c r="A1436">
        <v>138.60000658314675</v>
      </c>
      <c r="B1436">
        <v>119.13811492919922</v>
      </c>
      <c r="C1436">
        <v>1.1661621332168579</v>
      </c>
      <c r="D1436">
        <v>1.1746063232421875</v>
      </c>
    </row>
    <row r="1437" spans="1:4" x14ac:dyDescent="0.25">
      <c r="A1437">
        <v>138.7000065878965</v>
      </c>
      <c r="B1437">
        <v>119.23105621337891</v>
      </c>
      <c r="C1437">
        <v>1.167049765586853</v>
      </c>
      <c r="D1437">
        <v>1.1755174398422241</v>
      </c>
    </row>
    <row r="1438" spans="1:4" x14ac:dyDescent="0.25">
      <c r="A1438">
        <v>138.80000659264624</v>
      </c>
      <c r="B1438">
        <v>119.32574462890625</v>
      </c>
      <c r="C1438">
        <v>1.1679778099060059</v>
      </c>
      <c r="D1438">
        <v>1.1764492988586426</v>
      </c>
    </row>
    <row r="1439" spans="1:4" x14ac:dyDescent="0.25">
      <c r="A1439">
        <v>138.90000659739599</v>
      </c>
      <c r="B1439">
        <v>119.42083740234375</v>
      </c>
      <c r="C1439">
        <v>1.1689068078994751</v>
      </c>
      <c r="D1439">
        <v>1.1773691177368164</v>
      </c>
    </row>
    <row r="1440" spans="1:4" x14ac:dyDescent="0.25">
      <c r="A1440">
        <v>139.00000660214573</v>
      </c>
      <c r="B1440">
        <v>119.51542663574219</v>
      </c>
      <c r="C1440">
        <v>1.1698250770568848</v>
      </c>
      <c r="D1440">
        <v>1.1783103942871094</v>
      </c>
    </row>
    <row r="1441" spans="1:4" x14ac:dyDescent="0.25">
      <c r="A1441">
        <v>139.10000660689548</v>
      </c>
      <c r="B1441">
        <v>119.60894775390625</v>
      </c>
      <c r="C1441">
        <v>1.1707415580749512</v>
      </c>
      <c r="D1441">
        <v>1.1792366504669189</v>
      </c>
    </row>
    <row r="1442" spans="1:4" x14ac:dyDescent="0.25">
      <c r="A1442">
        <v>139.20000661164522</v>
      </c>
      <c r="B1442">
        <v>119.69860076904297</v>
      </c>
      <c r="C1442">
        <v>1.1716541051864624</v>
      </c>
      <c r="D1442">
        <v>1.1801638603210449</v>
      </c>
    </row>
    <row r="1443" spans="1:4" x14ac:dyDescent="0.25">
      <c r="A1443">
        <v>139.30000661639497</v>
      </c>
      <c r="B1443">
        <v>119.79257965087891</v>
      </c>
      <c r="C1443">
        <v>1.1726037263870239</v>
      </c>
      <c r="D1443">
        <v>1.1811057329177856</v>
      </c>
    </row>
    <row r="1444" spans="1:4" x14ac:dyDescent="0.25">
      <c r="A1444">
        <v>139.40000662114471</v>
      </c>
      <c r="B1444">
        <v>119.88204956054687</v>
      </c>
      <c r="C1444">
        <v>1.1734979152679443</v>
      </c>
      <c r="D1444">
        <v>1.1820023059844971</v>
      </c>
    </row>
    <row r="1445" spans="1:4" x14ac:dyDescent="0.25">
      <c r="A1445">
        <v>139.50000662589446</v>
      </c>
      <c r="B1445">
        <v>119.97332763671875</v>
      </c>
      <c r="C1445">
        <v>1.1743863821029663</v>
      </c>
      <c r="D1445">
        <v>1.1828962564468384</v>
      </c>
    </row>
    <row r="1446" spans="1:4" x14ac:dyDescent="0.25">
      <c r="A1446">
        <v>139.6000066306442</v>
      </c>
      <c r="B1446">
        <v>120.07061767578125</v>
      </c>
      <c r="C1446">
        <v>1.1753662824630737</v>
      </c>
      <c r="D1446">
        <v>1.1838819980621338</v>
      </c>
    </row>
    <row r="1447" spans="1:4" x14ac:dyDescent="0.25">
      <c r="A1447">
        <v>139.70000663539395</v>
      </c>
      <c r="B1447">
        <v>120.16474914550781</v>
      </c>
      <c r="C1447">
        <v>1.1763268709182739</v>
      </c>
      <c r="D1447">
        <v>1.1848483085632324</v>
      </c>
    </row>
    <row r="1448" spans="1:4" x14ac:dyDescent="0.25">
      <c r="A1448">
        <v>139.80000664014369</v>
      </c>
      <c r="B1448">
        <v>120.25688171386719</v>
      </c>
      <c r="C1448">
        <v>1.177248477935791</v>
      </c>
      <c r="D1448">
        <v>1.1857874393463135</v>
      </c>
    </row>
    <row r="1449" spans="1:4" x14ac:dyDescent="0.25">
      <c r="A1449">
        <v>139.90000664489344</v>
      </c>
      <c r="B1449">
        <v>120.35214233398437</v>
      </c>
      <c r="C1449">
        <v>1.1782022714614868</v>
      </c>
      <c r="D1449">
        <v>1.186748743057251</v>
      </c>
    </row>
    <row r="1450" spans="1:4" x14ac:dyDescent="0.25">
      <c r="A1450">
        <v>140.00000664964318</v>
      </c>
      <c r="B1450">
        <v>120.44461822509766</v>
      </c>
      <c r="C1450">
        <v>1.1790952682495117</v>
      </c>
      <c r="D1450">
        <v>1.1876468658447266</v>
      </c>
    </row>
    <row r="1451" spans="1:4" x14ac:dyDescent="0.25">
      <c r="A1451">
        <v>140.10000665439293</v>
      </c>
      <c r="B1451">
        <v>120.54157257080078</v>
      </c>
      <c r="C1451">
        <v>1.1800254583358765</v>
      </c>
      <c r="D1451">
        <v>1.188590407371521</v>
      </c>
    </row>
    <row r="1452" spans="1:4" x14ac:dyDescent="0.25">
      <c r="A1452">
        <v>140.20000665914267</v>
      </c>
      <c r="B1452">
        <v>120.63594055175781</v>
      </c>
      <c r="C1452">
        <v>1.18092942237854</v>
      </c>
      <c r="D1452">
        <v>1.1895146369934082</v>
      </c>
    </row>
    <row r="1453" spans="1:4" x14ac:dyDescent="0.25">
      <c r="A1453">
        <v>140.30000666389242</v>
      </c>
      <c r="B1453">
        <v>120.72855377197266</v>
      </c>
      <c r="C1453">
        <v>1.1818710565567017</v>
      </c>
      <c r="D1453">
        <v>1.1904425621032715</v>
      </c>
    </row>
    <row r="1454" spans="1:4" x14ac:dyDescent="0.25">
      <c r="A1454">
        <v>140.40000666864216</v>
      </c>
      <c r="B1454">
        <v>120.81977081298828</v>
      </c>
      <c r="C1454">
        <v>1.1828035116195679</v>
      </c>
      <c r="D1454">
        <v>1.1913877725601196</v>
      </c>
    </row>
    <row r="1455" spans="1:4" x14ac:dyDescent="0.25">
      <c r="A1455">
        <v>140.50000667339191</v>
      </c>
      <c r="B1455">
        <v>120.91204833984375</v>
      </c>
      <c r="C1455">
        <v>1.1836903095245361</v>
      </c>
      <c r="D1455">
        <v>1.1923099756240845</v>
      </c>
    </row>
    <row r="1456" spans="1:4" x14ac:dyDescent="0.25">
      <c r="A1456">
        <v>140.60000667814165</v>
      </c>
      <c r="B1456">
        <v>121.00741577148437</v>
      </c>
      <c r="C1456">
        <v>1.1846550703048706</v>
      </c>
      <c r="D1456">
        <v>1.193257212638855</v>
      </c>
    </row>
    <row r="1457" spans="1:4" x14ac:dyDescent="0.25">
      <c r="A1457">
        <v>140.7000066828914</v>
      </c>
      <c r="B1457">
        <v>121.09645843505859</v>
      </c>
      <c r="C1457">
        <v>1.1855229139328003</v>
      </c>
      <c r="D1457">
        <v>1.1941255331039429</v>
      </c>
    </row>
    <row r="1458" spans="1:4" x14ac:dyDescent="0.25">
      <c r="A1458">
        <v>140.80000668764114</v>
      </c>
      <c r="B1458">
        <v>121.19252777099609</v>
      </c>
      <c r="C1458">
        <v>1.1864742040634155</v>
      </c>
      <c r="D1458">
        <v>1.1950587034225464</v>
      </c>
    </row>
    <row r="1459" spans="1:4" x14ac:dyDescent="0.25">
      <c r="A1459">
        <v>140.90000669239089</v>
      </c>
      <c r="B1459">
        <v>121.2861328125</v>
      </c>
      <c r="C1459">
        <v>1.1873728036880493</v>
      </c>
      <c r="D1459">
        <v>1.1959923505783081</v>
      </c>
    </row>
    <row r="1460" spans="1:4" x14ac:dyDescent="0.25">
      <c r="A1460">
        <v>141.00000669714063</v>
      </c>
      <c r="B1460">
        <v>121.37748718261719</v>
      </c>
      <c r="C1460">
        <v>1.1883182525634766</v>
      </c>
      <c r="D1460">
        <v>1.1969437599182129</v>
      </c>
    </row>
    <row r="1461" spans="1:4" x14ac:dyDescent="0.25">
      <c r="A1461">
        <v>141.10000670189038</v>
      </c>
      <c r="B1461">
        <v>121.47374725341797</v>
      </c>
      <c r="C1461">
        <v>1.1892845630645752</v>
      </c>
      <c r="D1461">
        <v>1.1979085206985474</v>
      </c>
    </row>
    <row r="1462" spans="1:4" x14ac:dyDescent="0.25">
      <c r="A1462">
        <v>141.20000670664012</v>
      </c>
      <c r="B1462">
        <v>121.56772613525391</v>
      </c>
      <c r="C1462">
        <v>1.1901950836181641</v>
      </c>
      <c r="D1462">
        <v>1.1988421678543091</v>
      </c>
    </row>
    <row r="1463" spans="1:4" x14ac:dyDescent="0.25">
      <c r="A1463">
        <v>141.30000671138987</v>
      </c>
      <c r="B1463">
        <v>121.66573333740234</v>
      </c>
      <c r="C1463">
        <v>1.191145658493042</v>
      </c>
      <c r="D1463">
        <v>1.1997766494750977</v>
      </c>
    </row>
    <row r="1464" spans="1:4" x14ac:dyDescent="0.25">
      <c r="A1464">
        <v>141.40000671613961</v>
      </c>
      <c r="B1464">
        <v>121.75699615478516</v>
      </c>
      <c r="C1464">
        <v>1.1920247077941895</v>
      </c>
      <c r="D1464">
        <v>1.2006752490997314</v>
      </c>
    </row>
    <row r="1465" spans="1:4" x14ac:dyDescent="0.25">
      <c r="A1465">
        <v>141.50000672088936</v>
      </c>
      <c r="B1465">
        <v>121.85545349121094</v>
      </c>
      <c r="C1465">
        <v>1.1929367780685425</v>
      </c>
      <c r="D1465">
        <v>1.2015938758850098</v>
      </c>
    </row>
    <row r="1466" spans="1:4" x14ac:dyDescent="0.25">
      <c r="A1466">
        <v>141.6000067256391</v>
      </c>
      <c r="B1466">
        <v>121.95839691162109</v>
      </c>
      <c r="C1466">
        <v>1.1938850879669189</v>
      </c>
      <c r="D1466">
        <v>1.2025502920150757</v>
      </c>
    </row>
    <row r="1467" spans="1:4" x14ac:dyDescent="0.25">
      <c r="A1467">
        <v>141.70000673038885</v>
      </c>
      <c r="B1467">
        <v>122.04686737060547</v>
      </c>
      <c r="C1467">
        <v>1.1947866678237915</v>
      </c>
      <c r="D1467">
        <v>1.2034623622894287</v>
      </c>
    </row>
    <row r="1468" spans="1:4" x14ac:dyDescent="0.25">
      <c r="A1468">
        <v>141.8000067351386</v>
      </c>
      <c r="B1468">
        <v>122.13955688476562</v>
      </c>
      <c r="C1468">
        <v>1.1957049369812012</v>
      </c>
      <c r="D1468">
        <v>1.2043837308883667</v>
      </c>
    </row>
    <row r="1469" spans="1:4" x14ac:dyDescent="0.25">
      <c r="A1469">
        <v>141.90000673988834</v>
      </c>
      <c r="B1469">
        <v>122.23232269287109</v>
      </c>
      <c r="C1469">
        <v>1.1966763734817505</v>
      </c>
      <c r="D1469">
        <v>1.2053688764572144</v>
      </c>
    </row>
    <row r="1470" spans="1:4" x14ac:dyDescent="0.25">
      <c r="A1470">
        <v>142.00000674463809</v>
      </c>
      <c r="B1470">
        <v>122.32315826416016</v>
      </c>
      <c r="C1470">
        <v>1.1975553035736084</v>
      </c>
      <c r="D1470">
        <v>1.2062768936157227</v>
      </c>
    </row>
    <row r="1471" spans="1:4" x14ac:dyDescent="0.25">
      <c r="A1471">
        <v>142.10000674938783</v>
      </c>
      <c r="B1471">
        <v>122.41622161865234</v>
      </c>
      <c r="C1471">
        <v>1.1985107660293579</v>
      </c>
      <c r="D1471">
        <v>1.2072286605834961</v>
      </c>
    </row>
    <row r="1472" spans="1:4" x14ac:dyDescent="0.25">
      <c r="A1472">
        <v>142.20000675413758</v>
      </c>
      <c r="B1472">
        <v>122.50535583496094</v>
      </c>
      <c r="C1472">
        <v>1.1994646787643433</v>
      </c>
      <c r="D1472">
        <v>1.2081681489944458</v>
      </c>
    </row>
    <row r="1473" spans="1:4" x14ac:dyDescent="0.25">
      <c r="A1473">
        <v>142.30000675888732</v>
      </c>
      <c r="B1473">
        <v>122.59358215332031</v>
      </c>
      <c r="C1473">
        <v>1.2003493309020996</v>
      </c>
      <c r="D1473">
        <v>1.2090640068054199</v>
      </c>
    </row>
    <row r="1474" spans="1:4" x14ac:dyDescent="0.25">
      <c r="A1474">
        <v>142.40000676363707</v>
      </c>
      <c r="B1474">
        <v>122.69153594970703</v>
      </c>
      <c r="C1474">
        <v>1.2013061046600342</v>
      </c>
      <c r="D1474">
        <v>1.2100290060043335</v>
      </c>
    </row>
    <row r="1475" spans="1:4" x14ac:dyDescent="0.25">
      <c r="A1475">
        <v>142.50000676838681</v>
      </c>
      <c r="B1475">
        <v>122.78592681884766</v>
      </c>
      <c r="C1475">
        <v>1.2022304534912109</v>
      </c>
      <c r="D1475">
        <v>1.2109589576721191</v>
      </c>
    </row>
    <row r="1476" spans="1:4" x14ac:dyDescent="0.25">
      <c r="A1476">
        <v>142.60000677313656</v>
      </c>
      <c r="B1476">
        <v>122.87268829345703</v>
      </c>
      <c r="C1476">
        <v>1.2030974626541138</v>
      </c>
      <c r="D1476">
        <v>1.2118363380432129</v>
      </c>
    </row>
    <row r="1477" spans="1:4" x14ac:dyDescent="0.25">
      <c r="A1477">
        <v>142.7000067778863</v>
      </c>
      <c r="B1477">
        <v>122.97032165527344</v>
      </c>
      <c r="C1477">
        <v>1.2040135860443115</v>
      </c>
      <c r="D1477">
        <v>1.2127673625946045</v>
      </c>
    </row>
    <row r="1478" spans="1:4" x14ac:dyDescent="0.25">
      <c r="A1478">
        <v>142.80000678263605</v>
      </c>
      <c r="B1478">
        <v>123.06465911865234</v>
      </c>
      <c r="C1478">
        <v>1.2050068378448486</v>
      </c>
      <c r="D1478">
        <v>1.2137664556503296</v>
      </c>
    </row>
    <row r="1479" spans="1:4" x14ac:dyDescent="0.25">
      <c r="A1479">
        <v>142.90000678738579</v>
      </c>
      <c r="B1479">
        <v>123.15377807617187</v>
      </c>
      <c r="C1479">
        <v>1.2059212923049927</v>
      </c>
      <c r="D1479">
        <v>1.2146999835968018</v>
      </c>
    </row>
    <row r="1480" spans="1:4" x14ac:dyDescent="0.25">
      <c r="A1480">
        <v>143.00000679213554</v>
      </c>
      <c r="B1480">
        <v>123.24790191650391</v>
      </c>
      <c r="C1480">
        <v>1.2068567276000977</v>
      </c>
      <c r="D1480">
        <v>1.2156468629837036</v>
      </c>
    </row>
    <row r="1481" spans="1:4" x14ac:dyDescent="0.25">
      <c r="A1481">
        <v>143.10000679688528</v>
      </c>
      <c r="B1481">
        <v>123.33638000488281</v>
      </c>
      <c r="C1481">
        <v>1.2077569961547852</v>
      </c>
      <c r="D1481">
        <v>1.2165402173995972</v>
      </c>
    </row>
    <row r="1482" spans="1:4" x14ac:dyDescent="0.25">
      <c r="A1482">
        <v>143.20000680163503</v>
      </c>
      <c r="B1482">
        <v>123.43162536621094</v>
      </c>
      <c r="C1482">
        <v>1.2087184190750122</v>
      </c>
      <c r="D1482">
        <v>1.2175158262252808</v>
      </c>
    </row>
    <row r="1483" spans="1:4" x14ac:dyDescent="0.25">
      <c r="A1483">
        <v>143.30000680638477</v>
      </c>
      <c r="B1483">
        <v>123.52764892578125</v>
      </c>
      <c r="C1483">
        <v>1.2096495628356934</v>
      </c>
      <c r="D1483">
        <v>1.2184551954269409</v>
      </c>
    </row>
    <row r="1484" spans="1:4" x14ac:dyDescent="0.25">
      <c r="A1484">
        <v>143.40000681113452</v>
      </c>
      <c r="B1484">
        <v>123.62479400634766</v>
      </c>
      <c r="C1484">
        <v>1.2105745077133179</v>
      </c>
      <c r="D1484">
        <v>1.2193820476531982</v>
      </c>
    </row>
    <row r="1485" spans="1:4" x14ac:dyDescent="0.25">
      <c r="A1485">
        <v>143.50000681588426</v>
      </c>
      <c r="B1485">
        <v>123.71527099609375</v>
      </c>
      <c r="C1485">
        <v>1.2114877700805664</v>
      </c>
      <c r="D1485">
        <v>1.2203143835067749</v>
      </c>
    </row>
    <row r="1486" spans="1:4" x14ac:dyDescent="0.25">
      <c r="A1486">
        <v>143.60000682063401</v>
      </c>
      <c r="B1486">
        <v>123.80780792236328</v>
      </c>
      <c r="C1486">
        <v>1.2124261856079102</v>
      </c>
      <c r="D1486">
        <v>1.2212307453155518</v>
      </c>
    </row>
    <row r="1487" spans="1:4" x14ac:dyDescent="0.25">
      <c r="A1487">
        <v>143.70000682538375</v>
      </c>
      <c r="B1487">
        <v>123.89913177490234</v>
      </c>
      <c r="C1487">
        <v>1.2133084535598755</v>
      </c>
      <c r="D1487">
        <v>1.2221260070800781</v>
      </c>
    </row>
    <row r="1488" spans="1:4" x14ac:dyDescent="0.25">
      <c r="A1488">
        <v>143.8000068301335</v>
      </c>
      <c r="B1488">
        <v>123.99867248535156</v>
      </c>
      <c r="C1488">
        <v>1.2142881155014038</v>
      </c>
      <c r="D1488">
        <v>1.2231224775314331</v>
      </c>
    </row>
    <row r="1489" spans="1:4" x14ac:dyDescent="0.25">
      <c r="A1489">
        <v>143.90000683488324</v>
      </c>
      <c r="B1489">
        <v>124.09862518310547</v>
      </c>
      <c r="C1489">
        <v>1.2152290344238281</v>
      </c>
      <c r="D1489">
        <v>1.2240660190582275</v>
      </c>
    </row>
    <row r="1490" spans="1:4" x14ac:dyDescent="0.25">
      <c r="A1490">
        <v>144.00000683963299</v>
      </c>
      <c r="B1490">
        <v>124.18878936767578</v>
      </c>
      <c r="C1490">
        <v>1.2161049842834473</v>
      </c>
      <c r="D1490">
        <v>1.2249376773834229</v>
      </c>
    </row>
    <row r="1491" spans="1:4" x14ac:dyDescent="0.25">
      <c r="A1491">
        <v>144.10000684438273</v>
      </c>
      <c r="B1491">
        <v>124.28379058837891</v>
      </c>
      <c r="C1491">
        <v>1.2170604467391968</v>
      </c>
      <c r="D1491">
        <v>1.2259244918823242</v>
      </c>
    </row>
    <row r="1492" spans="1:4" x14ac:dyDescent="0.25">
      <c r="A1492">
        <v>144.20000684913248</v>
      </c>
      <c r="B1492">
        <v>124.37531280517578</v>
      </c>
      <c r="C1492">
        <v>1.2179995775222778</v>
      </c>
      <c r="D1492">
        <v>1.2268818616867065</v>
      </c>
    </row>
    <row r="1493" spans="1:4" x14ac:dyDescent="0.25">
      <c r="A1493">
        <v>144.30000685388222</v>
      </c>
      <c r="B1493">
        <v>124.46753692626953</v>
      </c>
      <c r="C1493">
        <v>1.2189092636108398</v>
      </c>
      <c r="D1493">
        <v>1.2277992963790894</v>
      </c>
    </row>
    <row r="1494" spans="1:4" x14ac:dyDescent="0.25">
      <c r="A1494">
        <v>144.40000685863197</v>
      </c>
      <c r="B1494">
        <v>124.5533447265625</v>
      </c>
      <c r="C1494">
        <v>1.2198178768157959</v>
      </c>
      <c r="D1494">
        <v>1.2287009954452515</v>
      </c>
    </row>
    <row r="1495" spans="1:4" x14ac:dyDescent="0.25">
      <c r="A1495">
        <v>144.50000686338171</v>
      </c>
      <c r="B1495">
        <v>124.64362335205078</v>
      </c>
      <c r="C1495">
        <v>1.2207108736038208</v>
      </c>
      <c r="D1495">
        <v>1.2295986413955688</v>
      </c>
    </row>
    <row r="1496" spans="1:4" x14ac:dyDescent="0.25">
      <c r="A1496">
        <v>144.60000686813146</v>
      </c>
      <c r="B1496">
        <v>124.74021148681641</v>
      </c>
      <c r="C1496">
        <v>1.2216633558273315</v>
      </c>
      <c r="D1496">
        <v>1.2305477857589722</v>
      </c>
    </row>
    <row r="1497" spans="1:4" x14ac:dyDescent="0.25">
      <c r="A1497">
        <v>144.7000068728812</v>
      </c>
      <c r="B1497">
        <v>124.83158874511719</v>
      </c>
      <c r="C1497">
        <v>1.222601056098938</v>
      </c>
      <c r="D1497">
        <v>1.2314925193786621</v>
      </c>
    </row>
    <row r="1498" spans="1:4" x14ac:dyDescent="0.25">
      <c r="A1498">
        <v>144.80000687763095</v>
      </c>
      <c r="B1498">
        <v>124.92391204833984</v>
      </c>
      <c r="C1498">
        <v>1.2235368490219116</v>
      </c>
      <c r="D1498">
        <v>1.2324379682540894</v>
      </c>
    </row>
    <row r="1499" spans="1:4" x14ac:dyDescent="0.25">
      <c r="A1499">
        <v>144.90000688238069</v>
      </c>
      <c r="B1499">
        <v>125.02389526367187</v>
      </c>
      <c r="C1499">
        <v>1.2245112657546997</v>
      </c>
      <c r="D1499">
        <v>1.2334272861480713</v>
      </c>
    </row>
    <row r="1500" spans="1:4" x14ac:dyDescent="0.25">
      <c r="A1500">
        <v>145.00000688713044</v>
      </c>
      <c r="B1500">
        <v>125.11705017089844</v>
      </c>
      <c r="C1500">
        <v>1.2254279851913452</v>
      </c>
      <c r="D1500">
        <v>1.2343688011169434</v>
      </c>
    </row>
    <row r="1501" spans="1:4" x14ac:dyDescent="0.25">
      <c r="A1501">
        <v>145.10000689188018</v>
      </c>
      <c r="B1501">
        <v>125.21038055419922</v>
      </c>
      <c r="C1501">
        <v>1.2263221740722656</v>
      </c>
      <c r="D1501">
        <v>1.2352651357650757</v>
      </c>
    </row>
    <row r="1502" spans="1:4" x14ac:dyDescent="0.25">
      <c r="A1502">
        <v>145.20000689662993</v>
      </c>
      <c r="B1502">
        <v>125.30772399902344</v>
      </c>
      <c r="C1502">
        <v>1.2272768020629883</v>
      </c>
      <c r="D1502">
        <v>1.2362123727798462</v>
      </c>
    </row>
    <row r="1503" spans="1:4" x14ac:dyDescent="0.25">
      <c r="A1503">
        <v>145.30000690137967</v>
      </c>
      <c r="B1503">
        <v>125.4027099609375</v>
      </c>
      <c r="C1503">
        <v>1.228230357170105</v>
      </c>
      <c r="D1503">
        <v>1.2371839284896851</v>
      </c>
    </row>
    <row r="1504" spans="1:4" x14ac:dyDescent="0.25">
      <c r="A1504">
        <v>145.40000690612942</v>
      </c>
      <c r="B1504">
        <v>125.49184417724609</v>
      </c>
      <c r="C1504">
        <v>1.229143500328064</v>
      </c>
      <c r="D1504">
        <v>1.2380967140197754</v>
      </c>
    </row>
    <row r="1505" spans="1:4" x14ac:dyDescent="0.25">
      <c r="A1505">
        <v>145.50000691087916</v>
      </c>
      <c r="B1505">
        <v>125.58270263671875</v>
      </c>
      <c r="C1505">
        <v>1.2300723791122437</v>
      </c>
      <c r="D1505">
        <v>1.239018440246582</v>
      </c>
    </row>
    <row r="1506" spans="1:4" x14ac:dyDescent="0.25">
      <c r="A1506">
        <v>145.60000691562891</v>
      </c>
      <c r="B1506">
        <v>125.67266845703125</v>
      </c>
      <c r="C1506">
        <v>1.2309508323669434</v>
      </c>
      <c r="D1506">
        <v>1.2399176359176636</v>
      </c>
    </row>
    <row r="1507" spans="1:4" x14ac:dyDescent="0.25">
      <c r="A1507">
        <v>145.70000692037866</v>
      </c>
      <c r="B1507">
        <v>125.76848602294922</v>
      </c>
      <c r="C1507">
        <v>1.2319180965423584</v>
      </c>
      <c r="D1507">
        <v>1.240898609161377</v>
      </c>
    </row>
    <row r="1508" spans="1:4" x14ac:dyDescent="0.25">
      <c r="A1508">
        <v>145.8000069251284</v>
      </c>
      <c r="B1508">
        <v>125.86106109619141</v>
      </c>
      <c r="C1508">
        <v>1.2328106164932251</v>
      </c>
      <c r="D1508">
        <v>1.2417969703674316</v>
      </c>
    </row>
    <row r="1509" spans="1:4" x14ac:dyDescent="0.25">
      <c r="A1509">
        <v>145.90000692987815</v>
      </c>
      <c r="B1509">
        <v>125.95731353759766</v>
      </c>
      <c r="C1509">
        <v>1.23375403881073</v>
      </c>
      <c r="D1509">
        <v>1.2427384853363037</v>
      </c>
    </row>
    <row r="1510" spans="1:4" x14ac:dyDescent="0.25">
      <c r="A1510">
        <v>146.00000693462789</v>
      </c>
      <c r="B1510">
        <v>126.04962921142578</v>
      </c>
      <c r="C1510">
        <v>1.234689474105835</v>
      </c>
      <c r="D1510">
        <v>1.2436712980270386</v>
      </c>
    </row>
    <row r="1511" spans="1:4" x14ac:dyDescent="0.25">
      <c r="A1511">
        <v>146.10000693937764</v>
      </c>
      <c r="B1511">
        <v>126.14440155029297</v>
      </c>
      <c r="C1511">
        <v>1.2356282472610474</v>
      </c>
      <c r="D1511">
        <v>1.2446227073669434</v>
      </c>
    </row>
    <row r="1512" spans="1:4" x14ac:dyDescent="0.25">
      <c r="A1512">
        <v>146.20000694412738</v>
      </c>
      <c r="B1512">
        <v>126.23908996582031</v>
      </c>
      <c r="C1512">
        <v>1.2365466356277466</v>
      </c>
      <c r="D1512">
        <v>1.2455438375473022</v>
      </c>
    </row>
    <row r="1513" spans="1:4" x14ac:dyDescent="0.25">
      <c r="A1513">
        <v>146.30000694887713</v>
      </c>
      <c r="B1513">
        <v>126.33210754394531</v>
      </c>
      <c r="C1513">
        <v>1.2374503612518311</v>
      </c>
      <c r="D1513">
        <v>1.2464638948440552</v>
      </c>
    </row>
    <row r="1514" spans="1:4" x14ac:dyDescent="0.25">
      <c r="A1514">
        <v>146.40000695362687</v>
      </c>
      <c r="B1514">
        <v>126.42698669433594</v>
      </c>
      <c r="C1514">
        <v>1.2383854389190674</v>
      </c>
      <c r="D1514">
        <v>1.2473909854888916</v>
      </c>
    </row>
    <row r="1515" spans="1:4" x14ac:dyDescent="0.25">
      <c r="A1515">
        <v>146.50000695837662</v>
      </c>
      <c r="B1515">
        <v>126.52418518066406</v>
      </c>
      <c r="C1515">
        <v>1.2393133640289307</v>
      </c>
      <c r="D1515">
        <v>1.2483394145965576</v>
      </c>
    </row>
    <row r="1516" spans="1:4" x14ac:dyDescent="0.25">
      <c r="A1516">
        <v>146.60000696312636</v>
      </c>
      <c r="B1516">
        <v>126.61760711669922</v>
      </c>
      <c r="C1516">
        <v>1.2401942014694214</v>
      </c>
      <c r="D1516">
        <v>1.2492420673370361</v>
      </c>
    </row>
    <row r="1517" spans="1:4" x14ac:dyDescent="0.25">
      <c r="A1517">
        <v>146.70000696787611</v>
      </c>
      <c r="B1517">
        <v>126.70500183105469</v>
      </c>
      <c r="C1517">
        <v>1.2411177158355713</v>
      </c>
      <c r="D1517">
        <v>1.2501612901687622</v>
      </c>
    </row>
    <row r="1518" spans="1:4" x14ac:dyDescent="0.25">
      <c r="A1518">
        <v>146.80000697262585</v>
      </c>
      <c r="B1518">
        <v>126.79636383056641</v>
      </c>
      <c r="C1518">
        <v>1.2420568466186523</v>
      </c>
      <c r="D1518">
        <v>1.2511060237884521</v>
      </c>
    </row>
    <row r="1519" spans="1:4" x14ac:dyDescent="0.25">
      <c r="A1519">
        <v>146.9000069773756</v>
      </c>
      <c r="B1519">
        <v>126.88981628417969</v>
      </c>
      <c r="C1519">
        <v>1.2430254220962524</v>
      </c>
      <c r="D1519">
        <v>1.2520735263824463</v>
      </c>
    </row>
    <row r="1520" spans="1:4" x14ac:dyDescent="0.25">
      <c r="A1520">
        <v>147.00000698212534</v>
      </c>
      <c r="B1520">
        <v>126.97908020019531</v>
      </c>
      <c r="C1520">
        <v>1.2438971996307373</v>
      </c>
      <c r="D1520">
        <v>1.2529535293579102</v>
      </c>
    </row>
    <row r="1521" spans="1:4" x14ac:dyDescent="0.25">
      <c r="A1521">
        <v>147.10000698687509</v>
      </c>
      <c r="B1521">
        <v>127.07667541503906</v>
      </c>
      <c r="C1521">
        <v>1.2448277473449707</v>
      </c>
      <c r="D1521">
        <v>1.2538893222808838</v>
      </c>
    </row>
    <row r="1522" spans="1:4" x14ac:dyDescent="0.25">
      <c r="A1522">
        <v>147.20000699162483</v>
      </c>
      <c r="B1522">
        <v>127.16588592529297</v>
      </c>
      <c r="C1522">
        <v>1.245769739151001</v>
      </c>
      <c r="D1522">
        <v>1.2548468112945557</v>
      </c>
    </row>
    <row r="1523" spans="1:4" x14ac:dyDescent="0.25">
      <c r="A1523">
        <v>147.30000699637458</v>
      </c>
      <c r="B1523">
        <v>127.26006317138672</v>
      </c>
      <c r="C1523">
        <v>1.2467184066772461</v>
      </c>
      <c r="D1523">
        <v>1.2558029890060425</v>
      </c>
    </row>
    <row r="1524" spans="1:4" x14ac:dyDescent="0.25">
      <c r="A1524">
        <v>147.40000700112432</v>
      </c>
      <c r="B1524">
        <v>127.35255432128906</v>
      </c>
      <c r="C1524">
        <v>1.2476452589035034</v>
      </c>
      <c r="D1524">
        <v>1.2567399740219116</v>
      </c>
    </row>
    <row r="1525" spans="1:4" x14ac:dyDescent="0.25">
      <c r="A1525">
        <v>147.50000700587407</v>
      </c>
      <c r="B1525">
        <v>127.4503173828125</v>
      </c>
      <c r="C1525">
        <v>1.2485799789428711</v>
      </c>
      <c r="D1525">
        <v>1.2576802968978882</v>
      </c>
    </row>
    <row r="1526" spans="1:4" x14ac:dyDescent="0.25">
      <c r="A1526">
        <v>147.60000701062381</v>
      </c>
      <c r="B1526">
        <v>127.54310607910156</v>
      </c>
      <c r="C1526">
        <v>1.249508261680603</v>
      </c>
      <c r="D1526">
        <v>1.2586166858673096</v>
      </c>
    </row>
    <row r="1527" spans="1:4" x14ac:dyDescent="0.25">
      <c r="A1527">
        <v>147.70000701537356</v>
      </c>
      <c r="B1527">
        <v>127.63493347167969</v>
      </c>
      <c r="C1527">
        <v>1.2504169940948486</v>
      </c>
      <c r="D1527">
        <v>1.2595202922821045</v>
      </c>
    </row>
    <row r="1528" spans="1:4" x14ac:dyDescent="0.25">
      <c r="A1528">
        <v>147.8000070201233</v>
      </c>
      <c r="B1528">
        <v>127.7293701171875</v>
      </c>
      <c r="C1528">
        <v>1.2513546943664551</v>
      </c>
      <c r="D1528">
        <v>1.2604756355285645</v>
      </c>
    </row>
    <row r="1529" spans="1:4" x14ac:dyDescent="0.25">
      <c r="A1529">
        <v>147.90000702487305</v>
      </c>
      <c r="B1529">
        <v>127.82204437255859</v>
      </c>
      <c r="C1529">
        <v>1.2523045539855957</v>
      </c>
      <c r="D1529">
        <v>1.2614344358444214</v>
      </c>
    </row>
    <row r="1530" spans="1:4" x14ac:dyDescent="0.25">
      <c r="A1530">
        <v>148.00000702962279</v>
      </c>
      <c r="B1530">
        <v>127.91090393066406</v>
      </c>
      <c r="C1530">
        <v>1.2531983852386475</v>
      </c>
      <c r="D1530">
        <v>1.2623344659805298</v>
      </c>
    </row>
    <row r="1531" spans="1:4" x14ac:dyDescent="0.25">
      <c r="A1531">
        <v>148.10000703437254</v>
      </c>
      <c r="B1531">
        <v>128.00483703613281</v>
      </c>
      <c r="C1531">
        <v>1.2541154623031616</v>
      </c>
      <c r="D1531">
        <v>1.2632465362548828</v>
      </c>
    </row>
    <row r="1532" spans="1:4" x14ac:dyDescent="0.25">
      <c r="A1532">
        <v>148.20000703912228</v>
      </c>
      <c r="B1532">
        <v>128.0977783203125</v>
      </c>
      <c r="C1532">
        <v>1.255058765411377</v>
      </c>
      <c r="D1532">
        <v>1.2642122507095337</v>
      </c>
    </row>
    <row r="1533" spans="1:4" x14ac:dyDescent="0.25">
      <c r="A1533">
        <v>148.30000704387203</v>
      </c>
      <c r="B1533">
        <v>128.19602966308594</v>
      </c>
      <c r="C1533">
        <v>1.2559804916381836</v>
      </c>
      <c r="D1533">
        <v>1.265149712562561</v>
      </c>
    </row>
    <row r="1534" spans="1:4" x14ac:dyDescent="0.25">
      <c r="A1534">
        <v>148.40000704862177</v>
      </c>
      <c r="B1534">
        <v>128.28697204589844</v>
      </c>
      <c r="C1534">
        <v>1.2568749189376831</v>
      </c>
      <c r="D1534">
        <v>1.2660418748855591</v>
      </c>
    </row>
    <row r="1535" spans="1:4" x14ac:dyDescent="0.25">
      <c r="A1535">
        <v>148.50000705337152</v>
      </c>
      <c r="B1535">
        <v>128.38142395019531</v>
      </c>
      <c r="C1535">
        <v>1.2578349113464355</v>
      </c>
      <c r="D1535">
        <v>1.2670011520385742</v>
      </c>
    </row>
    <row r="1536" spans="1:4" x14ac:dyDescent="0.25">
      <c r="A1536">
        <v>148.60000705812126</v>
      </c>
      <c r="B1536">
        <v>128.47746276855469</v>
      </c>
      <c r="C1536">
        <v>1.2587823867797852</v>
      </c>
      <c r="D1536">
        <v>1.2679469585418701</v>
      </c>
    </row>
    <row r="1537" spans="1:4" x14ac:dyDescent="0.25">
      <c r="A1537">
        <v>148.70000706287101</v>
      </c>
      <c r="B1537">
        <v>128.56825256347656</v>
      </c>
      <c r="C1537">
        <v>1.2596461772918701</v>
      </c>
      <c r="D1537">
        <v>1.2688415050506592</v>
      </c>
    </row>
    <row r="1538" spans="1:4" x14ac:dyDescent="0.25">
      <c r="A1538">
        <v>148.80000706762075</v>
      </c>
      <c r="B1538">
        <v>128.66259765625</v>
      </c>
      <c r="C1538">
        <v>1.2605749368667603</v>
      </c>
      <c r="D1538">
        <v>1.2697654962539673</v>
      </c>
    </row>
    <row r="1539" spans="1:4" x14ac:dyDescent="0.25">
      <c r="A1539">
        <v>148.9000070723705</v>
      </c>
      <c r="B1539">
        <v>128.75857543945312</v>
      </c>
      <c r="C1539">
        <v>1.2615234851837158</v>
      </c>
      <c r="D1539">
        <v>1.2707334756851196</v>
      </c>
    </row>
    <row r="1540" spans="1:4" x14ac:dyDescent="0.25">
      <c r="A1540">
        <v>149.00000707712024</v>
      </c>
      <c r="B1540">
        <v>128.85699462890625</v>
      </c>
      <c r="C1540">
        <v>1.2624703645706177</v>
      </c>
      <c r="D1540">
        <v>1.2716922760009766</v>
      </c>
    </row>
    <row r="1541" spans="1:4" x14ac:dyDescent="0.25">
      <c r="A1541">
        <v>149.10000708186999</v>
      </c>
      <c r="B1541">
        <v>128.94728088378906</v>
      </c>
      <c r="C1541">
        <v>1.2634022235870361</v>
      </c>
      <c r="D1541">
        <v>1.2726026773452759</v>
      </c>
    </row>
    <row r="1542" spans="1:4" x14ac:dyDescent="0.25">
      <c r="A1542">
        <v>149.20000708661973</v>
      </c>
      <c r="B1542">
        <v>129.03599548339844</v>
      </c>
      <c r="C1542">
        <v>1.26430344581604</v>
      </c>
      <c r="D1542">
        <v>1.2735341787338257</v>
      </c>
    </row>
    <row r="1543" spans="1:4" x14ac:dyDescent="0.25">
      <c r="A1543">
        <v>149.30000709136948</v>
      </c>
      <c r="B1543">
        <v>129.12869262695312</v>
      </c>
      <c r="C1543">
        <v>1.2652400732040405</v>
      </c>
      <c r="D1543">
        <v>1.2744662761688232</v>
      </c>
    </row>
    <row r="1544" spans="1:4" x14ac:dyDescent="0.25">
      <c r="A1544">
        <v>149.40000709611923</v>
      </c>
      <c r="B1544">
        <v>129.22410583496094</v>
      </c>
      <c r="C1544">
        <v>1.2662122249603271</v>
      </c>
      <c r="D1544">
        <v>1.2754459381103516</v>
      </c>
    </row>
    <row r="1545" spans="1:4" x14ac:dyDescent="0.25">
      <c r="A1545">
        <v>149.50000710086897</v>
      </c>
      <c r="B1545">
        <v>129.31973266601562</v>
      </c>
      <c r="C1545">
        <v>1.2671189308166504</v>
      </c>
      <c r="D1545">
        <v>1.2763739824295044</v>
      </c>
    </row>
    <row r="1546" spans="1:4" x14ac:dyDescent="0.25">
      <c r="A1546">
        <v>149.60000710561872</v>
      </c>
      <c r="B1546">
        <v>129.41168212890625</v>
      </c>
      <c r="C1546">
        <v>1.2680240869522095</v>
      </c>
      <c r="D1546">
        <v>1.2772810459136963</v>
      </c>
    </row>
    <row r="1547" spans="1:4" x14ac:dyDescent="0.25">
      <c r="A1547">
        <v>149.70000711036846</v>
      </c>
      <c r="B1547">
        <v>129.50224304199219</v>
      </c>
      <c r="C1547">
        <v>1.2689615488052368</v>
      </c>
      <c r="D1547">
        <v>1.2782306671142578</v>
      </c>
    </row>
    <row r="1548" spans="1:4" x14ac:dyDescent="0.25">
      <c r="A1548">
        <v>149.80000711511821</v>
      </c>
      <c r="B1548">
        <v>129.5980224609375</v>
      </c>
      <c r="C1548">
        <v>1.2699182033538818</v>
      </c>
      <c r="D1548">
        <v>1.2791906595230103</v>
      </c>
    </row>
    <row r="1549" spans="1:4" x14ac:dyDescent="0.25">
      <c r="A1549">
        <v>149.90000711986795</v>
      </c>
      <c r="B1549">
        <v>129.691650390625</v>
      </c>
      <c r="C1549">
        <v>1.2708690166473389</v>
      </c>
      <c r="D1549">
        <v>1.2801369428634644</v>
      </c>
    </row>
    <row r="1550" spans="1:4" x14ac:dyDescent="0.25">
      <c r="A1550">
        <v>150.0000071246177</v>
      </c>
      <c r="B1550">
        <v>129.78428649902344</v>
      </c>
      <c r="C1550">
        <v>1.2717595100402832</v>
      </c>
      <c r="D1550">
        <v>1.2810529470443726</v>
      </c>
    </row>
    <row r="1551" spans="1:4" x14ac:dyDescent="0.25">
      <c r="A1551">
        <v>150.10000712936744</v>
      </c>
      <c r="B1551">
        <v>129.88148498535156</v>
      </c>
      <c r="C1551">
        <v>1.2727056741714478</v>
      </c>
      <c r="D1551">
        <v>1.2819966077804565</v>
      </c>
    </row>
    <row r="1552" spans="1:4" x14ac:dyDescent="0.25">
      <c r="A1552">
        <v>150.20000713411719</v>
      </c>
      <c r="B1552">
        <v>129.974853515625</v>
      </c>
      <c r="C1552">
        <v>1.2736133337020874</v>
      </c>
      <c r="D1552">
        <v>1.2828906774520874</v>
      </c>
    </row>
    <row r="1553" spans="1:4" x14ac:dyDescent="0.25">
      <c r="A1553">
        <v>150.30000713886693</v>
      </c>
      <c r="B1553">
        <v>130.0650634765625</v>
      </c>
      <c r="C1553">
        <v>1.2745256423950195</v>
      </c>
      <c r="D1553">
        <v>1.2838313579559326</v>
      </c>
    </row>
    <row r="1554" spans="1:4" x14ac:dyDescent="0.25">
      <c r="A1554">
        <v>150.40000714361668</v>
      </c>
      <c r="B1554">
        <v>130.15635681152344</v>
      </c>
      <c r="C1554">
        <v>1.2754623889923096</v>
      </c>
      <c r="D1554">
        <v>1.2847858667373657</v>
      </c>
    </row>
    <row r="1555" spans="1:4" x14ac:dyDescent="0.25">
      <c r="A1555">
        <v>150.50000714836642</v>
      </c>
      <c r="B1555">
        <v>130.25096130371094</v>
      </c>
      <c r="C1555">
        <v>1.276411771774292</v>
      </c>
      <c r="D1555">
        <v>1.2857296466827393</v>
      </c>
    </row>
    <row r="1556" spans="1:4" x14ac:dyDescent="0.25">
      <c r="A1556">
        <v>150.60000715311617</v>
      </c>
      <c r="B1556">
        <v>130.34605407714844</v>
      </c>
      <c r="C1556">
        <v>1.2773301601409912</v>
      </c>
      <c r="D1556">
        <v>1.2866665124893188</v>
      </c>
    </row>
    <row r="1557" spans="1:4" x14ac:dyDescent="0.25">
      <c r="A1557">
        <v>150.70000715786591</v>
      </c>
      <c r="B1557">
        <v>130.43228149414062</v>
      </c>
      <c r="C1557">
        <v>1.2782174348831177</v>
      </c>
      <c r="D1557">
        <v>1.2875534296035767</v>
      </c>
    </row>
    <row r="1558" spans="1:4" x14ac:dyDescent="0.25">
      <c r="A1558">
        <v>150.80000716261566</v>
      </c>
      <c r="B1558">
        <v>130.52973937988281</v>
      </c>
      <c r="C1558">
        <v>1.2791634798049927</v>
      </c>
      <c r="D1558">
        <v>1.2885093688964844</v>
      </c>
    </row>
    <row r="1559" spans="1:4" x14ac:dyDescent="0.25">
      <c r="A1559">
        <v>150.9000071673654</v>
      </c>
      <c r="B1559">
        <v>130.62594604492187</v>
      </c>
      <c r="C1559">
        <v>1.2800971269607544</v>
      </c>
      <c r="D1559">
        <v>1.2894364595413208</v>
      </c>
    </row>
    <row r="1560" spans="1:4" x14ac:dyDescent="0.25">
      <c r="A1560">
        <v>151.00000717211515</v>
      </c>
      <c r="B1560">
        <v>130.71978759765625</v>
      </c>
      <c r="C1560">
        <v>1.281023383140564</v>
      </c>
      <c r="D1560">
        <v>1.2903827428817749</v>
      </c>
    </row>
    <row r="1561" spans="1:4" x14ac:dyDescent="0.25">
      <c r="A1561">
        <v>151.10000717686489</v>
      </c>
      <c r="B1561">
        <v>130.81126403808594</v>
      </c>
      <c r="C1561">
        <v>1.2819422483444214</v>
      </c>
      <c r="D1561">
        <v>1.2912973165512085</v>
      </c>
    </row>
    <row r="1562" spans="1:4" x14ac:dyDescent="0.25">
      <c r="A1562">
        <v>151.20000718161464</v>
      </c>
      <c r="B1562">
        <v>130.90434265136719</v>
      </c>
      <c r="C1562">
        <v>1.2828619480133057</v>
      </c>
      <c r="D1562">
        <v>1.2922350168228149</v>
      </c>
    </row>
    <row r="1563" spans="1:4" x14ac:dyDescent="0.25">
      <c r="A1563">
        <v>151.30000718636438</v>
      </c>
      <c r="B1563">
        <v>130.99588012695312</v>
      </c>
      <c r="C1563">
        <v>1.283782958984375</v>
      </c>
      <c r="D1563">
        <v>1.2931675910949707</v>
      </c>
    </row>
    <row r="1564" spans="1:4" x14ac:dyDescent="0.25">
      <c r="A1564">
        <v>151.40000719111413</v>
      </c>
      <c r="B1564">
        <v>131.095703125</v>
      </c>
      <c r="C1564">
        <v>1.2847405672073364</v>
      </c>
      <c r="D1564">
        <v>1.2941256761550903</v>
      </c>
    </row>
    <row r="1565" spans="1:4" x14ac:dyDescent="0.25">
      <c r="A1565">
        <v>151.50000719586387</v>
      </c>
      <c r="B1565">
        <v>131.18827819824219</v>
      </c>
      <c r="C1565">
        <v>1.2856496572494507</v>
      </c>
      <c r="D1565">
        <v>1.2950402498245239</v>
      </c>
    </row>
    <row r="1566" spans="1:4" x14ac:dyDescent="0.25">
      <c r="A1566">
        <v>151.60000720061362</v>
      </c>
      <c r="B1566">
        <v>131.28639221191406</v>
      </c>
      <c r="C1566">
        <v>1.2865951061248779</v>
      </c>
      <c r="D1566">
        <v>1.2959892749786377</v>
      </c>
    </row>
    <row r="1567" spans="1:4" x14ac:dyDescent="0.25">
      <c r="A1567">
        <v>151.70000720536336</v>
      </c>
      <c r="B1567">
        <v>131.38090515136719</v>
      </c>
      <c r="C1567">
        <v>1.2875429391860962</v>
      </c>
      <c r="D1567">
        <v>1.2969557046890259</v>
      </c>
    </row>
    <row r="1568" spans="1:4" x14ac:dyDescent="0.25">
      <c r="A1568">
        <v>151.80000721011311</v>
      </c>
      <c r="B1568">
        <v>131.47071838378906</v>
      </c>
      <c r="C1568">
        <v>1.2884492874145508</v>
      </c>
      <c r="D1568">
        <v>1.2978566884994507</v>
      </c>
    </row>
    <row r="1569" spans="1:4" x14ac:dyDescent="0.25">
      <c r="A1569">
        <v>151.90000721486285</v>
      </c>
      <c r="B1569">
        <v>131.55848693847656</v>
      </c>
      <c r="C1569">
        <v>1.2893877029418945</v>
      </c>
      <c r="D1569">
        <v>1.2988153696060181</v>
      </c>
    </row>
    <row r="1570" spans="1:4" x14ac:dyDescent="0.25">
      <c r="A1570">
        <v>152.0000072196126</v>
      </c>
      <c r="B1570">
        <v>131.65318298339844</v>
      </c>
      <c r="C1570">
        <v>1.2903385162353516</v>
      </c>
      <c r="D1570">
        <v>1.2997660636901855</v>
      </c>
    </row>
    <row r="1571" spans="1:4" x14ac:dyDescent="0.25">
      <c r="A1571">
        <v>152.10000722436234</v>
      </c>
      <c r="B1571">
        <v>131.74775695800781</v>
      </c>
      <c r="C1571">
        <v>1.2912584543228149</v>
      </c>
      <c r="D1571">
        <v>1.3006883859634399</v>
      </c>
    </row>
    <row r="1572" spans="1:4" x14ac:dyDescent="0.25">
      <c r="A1572">
        <v>152.20000722911209</v>
      </c>
      <c r="B1572">
        <v>131.83773803710937</v>
      </c>
      <c r="C1572">
        <v>1.2921831607818604</v>
      </c>
      <c r="D1572">
        <v>1.301621675491333</v>
      </c>
    </row>
    <row r="1573" spans="1:4" x14ac:dyDescent="0.25">
      <c r="A1573">
        <v>152.30000723386183</v>
      </c>
      <c r="B1573">
        <v>131.9234619140625</v>
      </c>
      <c r="C1573">
        <v>1.2930687665939331</v>
      </c>
      <c r="D1573">
        <v>1.3025188446044922</v>
      </c>
    </row>
    <row r="1574" spans="1:4" x14ac:dyDescent="0.25">
      <c r="A1574">
        <v>152.40000723861158</v>
      </c>
      <c r="B1574">
        <v>132.01939392089844</v>
      </c>
      <c r="C1574">
        <v>1.2940362691879272</v>
      </c>
      <c r="D1574">
        <v>1.3034982681274414</v>
      </c>
    </row>
    <row r="1575" spans="1:4" x14ac:dyDescent="0.25">
      <c r="A1575">
        <v>152.50000724336132</v>
      </c>
      <c r="B1575">
        <v>132.11904907226562</v>
      </c>
      <c r="C1575">
        <v>1.2950124740600586</v>
      </c>
      <c r="D1575">
        <v>1.3044705390930176</v>
      </c>
    </row>
    <row r="1576" spans="1:4" x14ac:dyDescent="0.25">
      <c r="A1576">
        <v>152.60000724811107</v>
      </c>
      <c r="B1576">
        <v>132.20753479003906</v>
      </c>
      <c r="C1576">
        <v>1.2958947420120239</v>
      </c>
      <c r="D1576">
        <v>1.3053752183914185</v>
      </c>
    </row>
    <row r="1577" spans="1:4" x14ac:dyDescent="0.25">
      <c r="A1577">
        <v>152.70000725286081</v>
      </c>
      <c r="B1577">
        <v>132.30545043945312</v>
      </c>
      <c r="C1577">
        <v>1.2968475818634033</v>
      </c>
      <c r="D1577">
        <v>1.306329607963562</v>
      </c>
    </row>
    <row r="1578" spans="1:4" x14ac:dyDescent="0.25">
      <c r="A1578">
        <v>152.80000725761056</v>
      </c>
      <c r="B1578">
        <v>132.39935302734375</v>
      </c>
      <c r="C1578">
        <v>1.2977753877639771</v>
      </c>
      <c r="D1578">
        <v>1.3072329759597778</v>
      </c>
    </row>
    <row r="1579" spans="1:4" x14ac:dyDescent="0.25">
      <c r="A1579">
        <v>152.9000072623603</v>
      </c>
      <c r="B1579">
        <v>132.48228454589844</v>
      </c>
      <c r="C1579">
        <v>1.2986351251602173</v>
      </c>
      <c r="D1579">
        <v>1.3081213235855103</v>
      </c>
    </row>
    <row r="1580" spans="1:4" x14ac:dyDescent="0.25">
      <c r="A1580">
        <v>153.00000726711005</v>
      </c>
      <c r="B1580">
        <v>132.57455444335937</v>
      </c>
      <c r="C1580">
        <v>1.2995730638504028</v>
      </c>
      <c r="D1580">
        <v>1.3090531826019287</v>
      </c>
    </row>
    <row r="1581" spans="1:4" x14ac:dyDescent="0.25">
      <c r="A1581">
        <v>153.10000727185979</v>
      </c>
      <c r="B1581">
        <v>132.671630859375</v>
      </c>
      <c r="C1581">
        <v>1.3005386590957642</v>
      </c>
      <c r="D1581">
        <v>1.3100506067276001</v>
      </c>
    </row>
    <row r="1582" spans="1:4" x14ac:dyDescent="0.25">
      <c r="A1582">
        <v>153.20000727660954</v>
      </c>
      <c r="B1582">
        <v>132.76419067382812</v>
      </c>
      <c r="C1582">
        <v>1.3014593124389648</v>
      </c>
      <c r="D1582">
        <v>1.3109942674636841</v>
      </c>
    </row>
    <row r="1583" spans="1:4" x14ac:dyDescent="0.25">
      <c r="A1583">
        <v>153.30000728135929</v>
      </c>
      <c r="B1583">
        <v>132.85702514648438</v>
      </c>
      <c r="C1583">
        <v>1.3023897409439087</v>
      </c>
      <c r="D1583">
        <v>1.3119015693664551</v>
      </c>
    </row>
    <row r="1584" spans="1:4" x14ac:dyDescent="0.25">
      <c r="A1584">
        <v>153.40000728610903</v>
      </c>
      <c r="B1584">
        <v>132.95181274414062</v>
      </c>
      <c r="C1584">
        <v>1.3033112287521362</v>
      </c>
      <c r="D1584">
        <v>1.312832236289978</v>
      </c>
    </row>
    <row r="1585" spans="1:4" x14ac:dyDescent="0.25">
      <c r="A1585">
        <v>153.50000729085878</v>
      </c>
      <c r="B1585">
        <v>133.04505920410156</v>
      </c>
      <c r="C1585">
        <v>1.3042482137680054</v>
      </c>
      <c r="D1585">
        <v>1.313788890838623</v>
      </c>
    </row>
    <row r="1586" spans="1:4" x14ac:dyDescent="0.25">
      <c r="A1586">
        <v>153.60000729560852</v>
      </c>
      <c r="B1586">
        <v>133.13784790039062</v>
      </c>
      <c r="C1586">
        <v>1.3051789999008179</v>
      </c>
      <c r="D1586">
        <v>1.3147342205047607</v>
      </c>
    </row>
    <row r="1587" spans="1:4" x14ac:dyDescent="0.25">
      <c r="A1587">
        <v>153.70000730035827</v>
      </c>
      <c r="B1587">
        <v>133.22978210449219</v>
      </c>
      <c r="C1587">
        <v>1.3061028718948364</v>
      </c>
      <c r="D1587">
        <v>1.3156495094299316</v>
      </c>
    </row>
    <row r="1588" spans="1:4" x14ac:dyDescent="0.25">
      <c r="A1588">
        <v>153.80000730510801</v>
      </c>
      <c r="B1588">
        <v>133.32646179199219</v>
      </c>
      <c r="C1588">
        <v>1.3070439100265503</v>
      </c>
      <c r="D1588">
        <v>1.3165973424911499</v>
      </c>
    </row>
    <row r="1589" spans="1:4" x14ac:dyDescent="0.25">
      <c r="A1589">
        <v>153.90000730985776</v>
      </c>
      <c r="B1589">
        <v>133.42123413085937</v>
      </c>
      <c r="C1589">
        <v>1.3079597949981689</v>
      </c>
      <c r="D1589">
        <v>1.3175373077392578</v>
      </c>
    </row>
    <row r="1590" spans="1:4" x14ac:dyDescent="0.25">
      <c r="A1590">
        <v>154.0000073146075</v>
      </c>
      <c r="B1590">
        <v>133.52239990234375</v>
      </c>
      <c r="C1590">
        <v>1.3089468479156494</v>
      </c>
      <c r="D1590">
        <v>1.3185344934463501</v>
      </c>
    </row>
    <row r="1591" spans="1:4" x14ac:dyDescent="0.25">
      <c r="A1591">
        <v>154.10000731935725</v>
      </c>
      <c r="B1591">
        <v>133.61555480957031</v>
      </c>
      <c r="C1591">
        <v>1.3098591566085815</v>
      </c>
      <c r="D1591">
        <v>1.3194378614425659</v>
      </c>
    </row>
    <row r="1592" spans="1:4" x14ac:dyDescent="0.25">
      <c r="A1592">
        <v>154.20000732410699</v>
      </c>
      <c r="B1592">
        <v>133.70201110839844</v>
      </c>
      <c r="C1592">
        <v>1.3107380867004395</v>
      </c>
      <c r="D1592">
        <v>1.3203270435333252</v>
      </c>
    </row>
    <row r="1593" spans="1:4" x14ac:dyDescent="0.25">
      <c r="A1593">
        <v>154.30000732885674</v>
      </c>
      <c r="B1593">
        <v>133.79161071777344</v>
      </c>
      <c r="C1593">
        <v>1.3116464614868164</v>
      </c>
      <c r="D1593">
        <v>1.3212423324584961</v>
      </c>
    </row>
    <row r="1594" spans="1:4" x14ac:dyDescent="0.25">
      <c r="A1594">
        <v>154.40000733360648</v>
      </c>
      <c r="B1594">
        <v>133.883056640625</v>
      </c>
      <c r="C1594">
        <v>1.3125916719436646</v>
      </c>
      <c r="D1594">
        <v>1.3222130537033081</v>
      </c>
    </row>
    <row r="1595" spans="1:4" x14ac:dyDescent="0.25">
      <c r="A1595">
        <v>154.50000733835623</v>
      </c>
      <c r="B1595">
        <v>133.97543334960937</v>
      </c>
      <c r="C1595">
        <v>1.3135201930999756</v>
      </c>
      <c r="D1595">
        <v>1.3231388330459595</v>
      </c>
    </row>
    <row r="1596" spans="1:4" x14ac:dyDescent="0.25">
      <c r="A1596">
        <v>154.60000734310597</v>
      </c>
      <c r="B1596">
        <v>134.06990051269531</v>
      </c>
      <c r="C1596">
        <v>1.3144421577453613</v>
      </c>
      <c r="D1596">
        <v>1.3240615129470825</v>
      </c>
    </row>
    <row r="1597" spans="1:4" x14ac:dyDescent="0.25">
      <c r="A1597">
        <v>154.70000734785572</v>
      </c>
      <c r="B1597">
        <v>134.16326904296875</v>
      </c>
      <c r="C1597">
        <v>1.3153818845748901</v>
      </c>
      <c r="D1597">
        <v>1.3249911069869995</v>
      </c>
    </row>
    <row r="1598" spans="1:4" x14ac:dyDescent="0.25">
      <c r="A1598">
        <v>154.80000735260546</v>
      </c>
      <c r="B1598">
        <v>134.25556945800781</v>
      </c>
      <c r="C1598">
        <v>1.3163546323776245</v>
      </c>
      <c r="D1598">
        <v>1.325994610786438</v>
      </c>
    </row>
    <row r="1599" spans="1:4" x14ac:dyDescent="0.25">
      <c r="A1599">
        <v>154.90000735735521</v>
      </c>
      <c r="B1599">
        <v>134.34759521484375</v>
      </c>
      <c r="C1599">
        <v>1.317293643951416</v>
      </c>
      <c r="D1599">
        <v>1.3269443511962891</v>
      </c>
    </row>
    <row r="1600" spans="1:4" x14ac:dyDescent="0.25">
      <c r="A1600">
        <v>155.00000736210495</v>
      </c>
      <c r="B1600">
        <v>134.44468688964844</v>
      </c>
      <c r="C1600">
        <v>1.3182032108306885</v>
      </c>
      <c r="D1600">
        <v>1.3278629779815674</v>
      </c>
    </row>
    <row r="1601" spans="1:4" x14ac:dyDescent="0.25">
      <c r="A1601">
        <v>155.1000073668547</v>
      </c>
      <c r="B1601">
        <v>134.53453063964844</v>
      </c>
      <c r="C1601">
        <v>1.3191250562667847</v>
      </c>
      <c r="D1601">
        <v>1.3287588357925415</v>
      </c>
    </row>
    <row r="1602" spans="1:4" x14ac:dyDescent="0.25">
      <c r="A1602">
        <v>155.20000737160444</v>
      </c>
      <c r="B1602">
        <v>134.63603210449219</v>
      </c>
      <c r="C1602">
        <v>1.3200831413269043</v>
      </c>
      <c r="D1602">
        <v>1.329748272895813</v>
      </c>
    </row>
    <row r="1603" spans="1:4" x14ac:dyDescent="0.25">
      <c r="A1603">
        <v>155.30000737635419</v>
      </c>
      <c r="B1603">
        <v>134.7269287109375</v>
      </c>
      <c r="C1603">
        <v>1.3209798336029053</v>
      </c>
      <c r="D1603">
        <v>1.3306523561477661</v>
      </c>
    </row>
    <row r="1604" spans="1:4" x14ac:dyDescent="0.25">
      <c r="A1604">
        <v>155.40000738110393</v>
      </c>
      <c r="B1604">
        <v>134.81918334960937</v>
      </c>
      <c r="C1604">
        <v>1.3219391107559204</v>
      </c>
      <c r="D1604">
        <v>1.3316235542297363</v>
      </c>
    </row>
    <row r="1605" spans="1:4" x14ac:dyDescent="0.25">
      <c r="A1605">
        <v>155.50000738585368</v>
      </c>
      <c r="B1605">
        <v>134.911865234375</v>
      </c>
      <c r="C1605">
        <v>1.3228708505630493</v>
      </c>
      <c r="D1605">
        <v>1.3325667381286621</v>
      </c>
    </row>
    <row r="1606" spans="1:4" x14ac:dyDescent="0.25">
      <c r="A1606">
        <v>155.60000739060342</v>
      </c>
      <c r="B1606">
        <v>135.00343322753906</v>
      </c>
      <c r="C1606">
        <v>1.3237696886062622</v>
      </c>
      <c r="D1606">
        <v>1.3334672451019287</v>
      </c>
    </row>
    <row r="1607" spans="1:4" x14ac:dyDescent="0.25">
      <c r="A1607">
        <v>155.70000739535317</v>
      </c>
      <c r="B1607">
        <v>135.09197998046875</v>
      </c>
      <c r="C1607">
        <v>1.3246768712997437</v>
      </c>
      <c r="D1607">
        <v>1.3343832492828369</v>
      </c>
    </row>
    <row r="1608" spans="1:4" x14ac:dyDescent="0.25">
      <c r="A1608">
        <v>155.80000740010291</v>
      </c>
      <c r="B1608">
        <v>135.1888427734375</v>
      </c>
      <c r="C1608">
        <v>1.3256202936172485</v>
      </c>
      <c r="D1608">
        <v>1.3353327512741089</v>
      </c>
    </row>
    <row r="1609" spans="1:4" x14ac:dyDescent="0.25">
      <c r="A1609">
        <v>155.90000740485266</v>
      </c>
      <c r="B1609">
        <v>135.28240966796875</v>
      </c>
      <c r="C1609">
        <v>1.3265291452407837</v>
      </c>
      <c r="D1609">
        <v>1.336251974105835</v>
      </c>
    </row>
    <row r="1610" spans="1:4" x14ac:dyDescent="0.25">
      <c r="A1610">
        <v>156.0000074096024</v>
      </c>
      <c r="B1610">
        <v>135.37554931640625</v>
      </c>
      <c r="C1610">
        <v>1.3274624347686768</v>
      </c>
      <c r="D1610">
        <v>1.3371925354003906</v>
      </c>
    </row>
    <row r="1611" spans="1:4" x14ac:dyDescent="0.25">
      <c r="A1611">
        <v>156.10000741435215</v>
      </c>
      <c r="B1611">
        <v>135.47036743164062</v>
      </c>
      <c r="C1611">
        <v>1.3284212350845337</v>
      </c>
      <c r="D1611">
        <v>1.3381434679031372</v>
      </c>
    </row>
    <row r="1612" spans="1:4" x14ac:dyDescent="0.25">
      <c r="A1612">
        <v>156.20000741910189</v>
      </c>
      <c r="B1612">
        <v>135.55949401855469</v>
      </c>
      <c r="C1612">
        <v>1.3292926549911499</v>
      </c>
      <c r="D1612">
        <v>1.339019775390625</v>
      </c>
    </row>
    <row r="1613" spans="1:4" x14ac:dyDescent="0.25">
      <c r="A1613">
        <v>156.30000742385164</v>
      </c>
      <c r="B1613">
        <v>135.659912109375</v>
      </c>
      <c r="C1613">
        <v>1.3302810192108154</v>
      </c>
      <c r="D1613">
        <v>1.3400204181671143</v>
      </c>
    </row>
    <row r="1614" spans="1:4" x14ac:dyDescent="0.25">
      <c r="A1614">
        <v>156.40000742860138</v>
      </c>
      <c r="B1614">
        <v>135.75444030761719</v>
      </c>
      <c r="C1614">
        <v>1.3311996459960937</v>
      </c>
      <c r="D1614">
        <v>1.3409637212753296</v>
      </c>
    </row>
    <row r="1615" spans="1:4" x14ac:dyDescent="0.25">
      <c r="A1615">
        <v>156.50000743335113</v>
      </c>
      <c r="B1615">
        <v>135.84443664550781</v>
      </c>
      <c r="C1615">
        <v>1.3320844173431396</v>
      </c>
      <c r="D1615">
        <v>1.3418453931808472</v>
      </c>
    </row>
    <row r="1616" spans="1:4" x14ac:dyDescent="0.25">
      <c r="A1616">
        <v>156.60000743810087</v>
      </c>
      <c r="B1616">
        <v>135.94703674316406</v>
      </c>
      <c r="C1616">
        <v>1.333086371421814</v>
      </c>
      <c r="D1616">
        <v>1.3428449630737305</v>
      </c>
    </row>
    <row r="1617" spans="1:4" x14ac:dyDescent="0.25">
      <c r="A1617">
        <v>156.70000744285062</v>
      </c>
      <c r="B1617">
        <v>136.04063415527344</v>
      </c>
      <c r="C1617">
        <v>1.3340258598327637</v>
      </c>
      <c r="D1617">
        <v>1.3438103199005127</v>
      </c>
    </row>
    <row r="1618" spans="1:4" x14ac:dyDescent="0.25">
      <c r="A1618">
        <v>156.80000744760036</v>
      </c>
      <c r="B1618">
        <v>136.1258544921875</v>
      </c>
      <c r="C1618">
        <v>1.3349063396453857</v>
      </c>
      <c r="D1618">
        <v>1.3446980714797974</v>
      </c>
    </row>
    <row r="1619" spans="1:4" x14ac:dyDescent="0.25">
      <c r="A1619">
        <v>156.90000745235011</v>
      </c>
      <c r="B1619">
        <v>136.21763610839844</v>
      </c>
      <c r="C1619">
        <v>1.3358454704284668</v>
      </c>
      <c r="D1619">
        <v>1.3456332683563232</v>
      </c>
    </row>
    <row r="1620" spans="1:4" x14ac:dyDescent="0.25">
      <c r="A1620">
        <v>157.00000745709985</v>
      </c>
      <c r="B1620">
        <v>136.31027221679687</v>
      </c>
      <c r="C1620">
        <v>1.3368039131164551</v>
      </c>
      <c r="D1620">
        <v>1.3465954065322876</v>
      </c>
    </row>
    <row r="1621" spans="1:4" x14ac:dyDescent="0.25">
      <c r="A1621">
        <v>157.1000074618496</v>
      </c>
      <c r="B1621">
        <v>136.40766906738281</v>
      </c>
      <c r="C1621">
        <v>1.3377478122711182</v>
      </c>
      <c r="D1621">
        <v>1.3475602865219116</v>
      </c>
    </row>
    <row r="1622" spans="1:4" x14ac:dyDescent="0.25">
      <c r="A1622">
        <v>157.20000746659935</v>
      </c>
      <c r="B1622">
        <v>136.50062561035156</v>
      </c>
      <c r="C1622">
        <v>1.3386753797531128</v>
      </c>
      <c r="D1622">
        <v>1.3484834432601929</v>
      </c>
    </row>
    <row r="1623" spans="1:4" x14ac:dyDescent="0.25">
      <c r="A1623">
        <v>157.30000747134909</v>
      </c>
      <c r="B1623">
        <v>136.58917236328125</v>
      </c>
      <c r="C1623">
        <v>1.3395915031433105</v>
      </c>
      <c r="D1623">
        <v>1.349435567855835</v>
      </c>
    </row>
    <row r="1624" spans="1:4" x14ac:dyDescent="0.25">
      <c r="A1624">
        <v>157.40000747609884</v>
      </c>
      <c r="B1624">
        <v>136.68289184570312</v>
      </c>
      <c r="C1624">
        <v>1.3405481576919556</v>
      </c>
      <c r="D1624">
        <v>1.3503886461257935</v>
      </c>
    </row>
    <row r="1625" spans="1:4" x14ac:dyDescent="0.25">
      <c r="A1625">
        <v>157.50000748084858</v>
      </c>
      <c r="B1625">
        <v>136.776123046875</v>
      </c>
      <c r="C1625">
        <v>1.3414424657821655</v>
      </c>
      <c r="D1625">
        <v>1.3512684106826782</v>
      </c>
    </row>
    <row r="1626" spans="1:4" x14ac:dyDescent="0.25">
      <c r="A1626">
        <v>157.60000748559833</v>
      </c>
      <c r="B1626">
        <v>136.86700439453125</v>
      </c>
      <c r="C1626">
        <v>1.3423168659210205</v>
      </c>
      <c r="D1626">
        <v>1.3521782159805298</v>
      </c>
    </row>
    <row r="1627" spans="1:4" x14ac:dyDescent="0.25">
      <c r="A1627">
        <v>157.70000749034807</v>
      </c>
      <c r="B1627">
        <v>136.9637451171875</v>
      </c>
      <c r="C1627">
        <v>1.3432918787002563</v>
      </c>
      <c r="D1627">
        <v>1.3531373739242554</v>
      </c>
    </row>
    <row r="1628" spans="1:4" x14ac:dyDescent="0.25">
      <c r="A1628">
        <v>157.80000749509782</v>
      </c>
      <c r="B1628">
        <v>137.06039428710937</v>
      </c>
      <c r="C1628">
        <v>1.344219446182251</v>
      </c>
      <c r="D1628">
        <v>1.3540726900100708</v>
      </c>
    </row>
    <row r="1629" spans="1:4" x14ac:dyDescent="0.25">
      <c r="A1629">
        <v>157.90000749984756</v>
      </c>
      <c r="B1629">
        <v>137.14814758300781</v>
      </c>
      <c r="C1629">
        <v>1.3451271057128906</v>
      </c>
      <c r="D1629">
        <v>1.3549997806549072</v>
      </c>
    </row>
    <row r="1630" spans="1:4" x14ac:dyDescent="0.25">
      <c r="A1630">
        <v>158.00000750459731</v>
      </c>
      <c r="B1630">
        <v>137.24008178710937</v>
      </c>
      <c r="C1630">
        <v>1.3460347652435303</v>
      </c>
      <c r="D1630">
        <v>1.35591721534729</v>
      </c>
    </row>
    <row r="1631" spans="1:4" x14ac:dyDescent="0.25">
      <c r="A1631">
        <v>158.10000750934705</v>
      </c>
      <c r="B1631">
        <v>137.32991027832031</v>
      </c>
      <c r="C1631">
        <v>1.3469507694244385</v>
      </c>
      <c r="D1631">
        <v>1.3568311929702759</v>
      </c>
    </row>
    <row r="1632" spans="1:4" x14ac:dyDescent="0.25">
      <c r="A1632">
        <v>158.2000075140968</v>
      </c>
      <c r="B1632">
        <v>137.41996765136719</v>
      </c>
      <c r="C1632">
        <v>1.3478852510452271</v>
      </c>
      <c r="D1632">
        <v>1.3577603101730347</v>
      </c>
    </row>
    <row r="1633" spans="1:4" x14ac:dyDescent="0.25">
      <c r="A1633">
        <v>158.30000751884654</v>
      </c>
      <c r="B1633">
        <v>137.51806640625</v>
      </c>
      <c r="C1633">
        <v>1.348829984664917</v>
      </c>
      <c r="D1633">
        <v>1.3587390184402466</v>
      </c>
    </row>
    <row r="1634" spans="1:4" x14ac:dyDescent="0.25">
      <c r="A1634">
        <v>158.40000752359629</v>
      </c>
      <c r="B1634">
        <v>137.61001586914062</v>
      </c>
      <c r="C1634">
        <v>1.3497247695922852</v>
      </c>
      <c r="D1634">
        <v>1.359623908996582</v>
      </c>
    </row>
    <row r="1635" spans="1:4" x14ac:dyDescent="0.25">
      <c r="A1635">
        <v>158.50000752834603</v>
      </c>
      <c r="B1635">
        <v>137.70726013183594</v>
      </c>
      <c r="C1635">
        <v>1.3507033586502075</v>
      </c>
      <c r="D1635">
        <v>1.3606237173080444</v>
      </c>
    </row>
    <row r="1636" spans="1:4" x14ac:dyDescent="0.25">
      <c r="A1636">
        <v>158.60000753309578</v>
      </c>
      <c r="B1636">
        <v>137.80177307128906</v>
      </c>
      <c r="C1636">
        <v>1.3516845703125</v>
      </c>
      <c r="D1636">
        <v>1.3615978956222534</v>
      </c>
    </row>
    <row r="1637" spans="1:4" x14ac:dyDescent="0.25">
      <c r="A1637">
        <v>158.70000753784552</v>
      </c>
      <c r="B1637">
        <v>137.89707946777344</v>
      </c>
      <c r="C1637">
        <v>1.3525857925415039</v>
      </c>
      <c r="D1637">
        <v>1.3625086545944214</v>
      </c>
    </row>
    <row r="1638" spans="1:4" x14ac:dyDescent="0.25">
      <c r="A1638">
        <v>158.80000754259527</v>
      </c>
      <c r="B1638">
        <v>137.98954772949219</v>
      </c>
      <c r="C1638">
        <v>1.3535008430480957</v>
      </c>
      <c r="D1638">
        <v>1.3634402751922607</v>
      </c>
    </row>
    <row r="1639" spans="1:4" x14ac:dyDescent="0.25">
      <c r="A1639">
        <v>158.90000754734501</v>
      </c>
      <c r="B1639">
        <v>138.08372497558594</v>
      </c>
      <c r="C1639">
        <v>1.3544337749481201</v>
      </c>
      <c r="D1639">
        <v>1.3643729686737061</v>
      </c>
    </row>
    <row r="1640" spans="1:4" x14ac:dyDescent="0.25">
      <c r="A1640">
        <v>159.00000755209476</v>
      </c>
      <c r="B1640">
        <v>138.18354797363281</v>
      </c>
      <c r="C1640">
        <v>1.3553584814071655</v>
      </c>
      <c r="D1640">
        <v>1.3653048276901245</v>
      </c>
    </row>
    <row r="1641" spans="1:4" x14ac:dyDescent="0.25">
      <c r="A1641">
        <v>159.1000075568445</v>
      </c>
      <c r="B1641">
        <v>138.27589416503906</v>
      </c>
      <c r="C1641">
        <v>1.3562710285186768</v>
      </c>
      <c r="D1641">
        <v>1.3662281036376953</v>
      </c>
    </row>
    <row r="1642" spans="1:4" x14ac:dyDescent="0.25">
      <c r="A1642">
        <v>159.20000756159425</v>
      </c>
      <c r="B1642">
        <v>138.37115478515625</v>
      </c>
      <c r="C1642">
        <v>1.3572531938552856</v>
      </c>
      <c r="D1642">
        <v>1.3672288656234741</v>
      </c>
    </row>
    <row r="1643" spans="1:4" x14ac:dyDescent="0.25">
      <c r="A1643">
        <v>159.30000756634399</v>
      </c>
      <c r="B1643">
        <v>138.45796203613281</v>
      </c>
      <c r="C1643">
        <v>1.3581550121307373</v>
      </c>
      <c r="D1643">
        <v>1.368127703666687</v>
      </c>
    </row>
    <row r="1644" spans="1:4" x14ac:dyDescent="0.25">
      <c r="A1644">
        <v>159.40000757109374</v>
      </c>
      <c r="B1644">
        <v>138.54425048828125</v>
      </c>
      <c r="C1644">
        <v>1.3590328693389893</v>
      </c>
      <c r="D1644">
        <v>1.3690037727355957</v>
      </c>
    </row>
    <row r="1645" spans="1:4" x14ac:dyDescent="0.25">
      <c r="A1645">
        <v>159.50000757584348</v>
      </c>
      <c r="B1645">
        <v>138.63748168945312</v>
      </c>
      <c r="C1645">
        <v>1.3599869012832642</v>
      </c>
      <c r="D1645">
        <v>1.369961142539978</v>
      </c>
    </row>
    <row r="1646" spans="1:4" x14ac:dyDescent="0.25">
      <c r="A1646">
        <v>159.60000758059323</v>
      </c>
      <c r="B1646">
        <v>138.73606872558594</v>
      </c>
      <c r="C1646">
        <v>1.3609399795532227</v>
      </c>
      <c r="D1646">
        <v>1.3709266185760498</v>
      </c>
    </row>
    <row r="1647" spans="1:4" x14ac:dyDescent="0.25">
      <c r="A1647">
        <v>159.70000758534297</v>
      </c>
      <c r="B1647">
        <v>138.83204650878906</v>
      </c>
      <c r="C1647">
        <v>1.3618626594543457</v>
      </c>
      <c r="D1647">
        <v>1.3718574047088623</v>
      </c>
    </row>
    <row r="1648" spans="1:4" x14ac:dyDescent="0.25">
      <c r="A1648">
        <v>159.80000759009272</v>
      </c>
      <c r="B1648">
        <v>138.92008972167969</v>
      </c>
      <c r="C1648">
        <v>1.3627827167510986</v>
      </c>
      <c r="D1648">
        <v>1.3727844953536987</v>
      </c>
    </row>
    <row r="1649" spans="1:4" x14ac:dyDescent="0.25">
      <c r="A1649">
        <v>159.90000759484246</v>
      </c>
      <c r="B1649">
        <v>139.01158142089844</v>
      </c>
      <c r="C1649">
        <v>1.3637117147445679</v>
      </c>
      <c r="D1649">
        <v>1.3737277984619141</v>
      </c>
    </row>
    <row r="1650" spans="1:4" x14ac:dyDescent="0.25">
      <c r="A1650">
        <v>160.00000759959221</v>
      </c>
      <c r="B1650">
        <v>139.11012268066406</v>
      </c>
      <c r="C1650">
        <v>1.364683985710144</v>
      </c>
      <c r="D1650">
        <v>1.3747130632400513</v>
      </c>
    </row>
    <row r="1651" spans="1:4" x14ac:dyDescent="0.25">
      <c r="A1651">
        <v>160.10000760434195</v>
      </c>
      <c r="B1651">
        <v>139.205322265625</v>
      </c>
      <c r="C1651">
        <v>1.3656035661697388</v>
      </c>
      <c r="D1651">
        <v>1.3756321668624878</v>
      </c>
    </row>
    <row r="1652" spans="1:4" x14ac:dyDescent="0.25">
      <c r="A1652">
        <v>160.2000076090917</v>
      </c>
      <c r="B1652">
        <v>139.29977416992187</v>
      </c>
      <c r="C1652">
        <v>1.3665382862091064</v>
      </c>
      <c r="D1652">
        <v>1.3765707015991211</v>
      </c>
    </row>
    <row r="1653" spans="1:4" x14ac:dyDescent="0.25">
      <c r="A1653">
        <v>160.30000761384144</v>
      </c>
      <c r="B1653">
        <v>139.39437866210937</v>
      </c>
      <c r="C1653">
        <v>1.3674472570419312</v>
      </c>
      <c r="D1653">
        <v>1.3775054216384888</v>
      </c>
    </row>
    <row r="1654" spans="1:4" x14ac:dyDescent="0.25">
      <c r="A1654">
        <v>160.40000761859119</v>
      </c>
      <c r="B1654">
        <v>139.48445129394531</v>
      </c>
      <c r="C1654">
        <v>1.3683724403381348</v>
      </c>
      <c r="D1654">
        <v>1.378429651260376</v>
      </c>
    </row>
    <row r="1655" spans="1:4" x14ac:dyDescent="0.25">
      <c r="A1655">
        <v>160.50000762334093</v>
      </c>
      <c r="B1655">
        <v>139.5780029296875</v>
      </c>
      <c r="C1655">
        <v>1.3693265914916992</v>
      </c>
      <c r="D1655">
        <v>1.3793870210647583</v>
      </c>
    </row>
    <row r="1656" spans="1:4" x14ac:dyDescent="0.25">
      <c r="A1656">
        <v>160.60000762809068</v>
      </c>
      <c r="B1656">
        <v>139.66900634765625</v>
      </c>
      <c r="C1656">
        <v>1.3702638149261475</v>
      </c>
      <c r="D1656">
        <v>1.3803156614303589</v>
      </c>
    </row>
    <row r="1657" spans="1:4" x14ac:dyDescent="0.25">
      <c r="A1657">
        <v>160.70000763284042</v>
      </c>
      <c r="B1657">
        <v>139.75965881347656</v>
      </c>
      <c r="C1657">
        <v>1.3711622953414917</v>
      </c>
      <c r="D1657">
        <v>1.3812332153320312</v>
      </c>
    </row>
    <row r="1658" spans="1:4" x14ac:dyDescent="0.25">
      <c r="A1658">
        <v>160.80000763759017</v>
      </c>
      <c r="B1658">
        <v>139.85276794433594</v>
      </c>
      <c r="C1658">
        <v>1.3720784187316895</v>
      </c>
      <c r="D1658">
        <v>1.3821524381637573</v>
      </c>
    </row>
    <row r="1659" spans="1:4" x14ac:dyDescent="0.25">
      <c r="A1659">
        <v>160.90000764233992</v>
      </c>
      <c r="B1659">
        <v>139.95219421386719</v>
      </c>
      <c r="C1659">
        <v>1.3730216026306152</v>
      </c>
      <c r="D1659">
        <v>1.3831148147583008</v>
      </c>
    </row>
    <row r="1660" spans="1:4" x14ac:dyDescent="0.25">
      <c r="A1660">
        <v>161.00000764708966</v>
      </c>
      <c r="B1660">
        <v>140.04583740234375</v>
      </c>
      <c r="C1660">
        <v>1.3739786148071289</v>
      </c>
      <c r="D1660">
        <v>1.3840725421905518</v>
      </c>
    </row>
    <row r="1661" spans="1:4" x14ac:dyDescent="0.25">
      <c r="A1661">
        <v>161.10000765183941</v>
      </c>
      <c r="B1661">
        <v>140.1417236328125</v>
      </c>
      <c r="C1661">
        <v>1.3749269247055054</v>
      </c>
      <c r="D1661">
        <v>1.3850475549697876</v>
      </c>
    </row>
    <row r="1662" spans="1:4" x14ac:dyDescent="0.25">
      <c r="A1662">
        <v>161.20000765658915</v>
      </c>
      <c r="B1662">
        <v>140.23228454589844</v>
      </c>
      <c r="C1662">
        <v>1.3758149147033691</v>
      </c>
      <c r="D1662">
        <v>1.3859202861785889</v>
      </c>
    </row>
    <row r="1663" spans="1:4" x14ac:dyDescent="0.25">
      <c r="A1663">
        <v>161.3000076613389</v>
      </c>
      <c r="B1663">
        <v>140.3277587890625</v>
      </c>
      <c r="C1663">
        <v>1.3767750263214111</v>
      </c>
      <c r="D1663">
        <v>1.3868927955627441</v>
      </c>
    </row>
    <row r="1664" spans="1:4" x14ac:dyDescent="0.25">
      <c r="A1664">
        <v>161.40000766608864</v>
      </c>
      <c r="B1664">
        <v>140.42427062988281</v>
      </c>
      <c r="C1664">
        <v>1.3777145147323608</v>
      </c>
      <c r="D1664">
        <v>1.3878204822540283</v>
      </c>
    </row>
    <row r="1665" spans="1:4" x14ac:dyDescent="0.25">
      <c r="A1665">
        <v>161.50000767083839</v>
      </c>
      <c r="B1665">
        <v>140.5185546875</v>
      </c>
      <c r="C1665">
        <v>1.3786417245864868</v>
      </c>
      <c r="D1665">
        <v>1.388771653175354</v>
      </c>
    </row>
    <row r="1666" spans="1:4" x14ac:dyDescent="0.25">
      <c r="A1666">
        <v>161.60000767558813</v>
      </c>
      <c r="B1666">
        <v>140.61758422851562</v>
      </c>
      <c r="C1666">
        <v>1.3795614242553711</v>
      </c>
      <c r="D1666">
        <v>1.3897004127502441</v>
      </c>
    </row>
    <row r="1667" spans="1:4" x14ac:dyDescent="0.25">
      <c r="A1667">
        <v>161.70000768033788</v>
      </c>
      <c r="B1667">
        <v>140.71701049804687</v>
      </c>
      <c r="C1667">
        <v>1.380479097366333</v>
      </c>
      <c r="D1667">
        <v>1.3906331062316895</v>
      </c>
    </row>
    <row r="1668" spans="1:4" x14ac:dyDescent="0.25">
      <c r="A1668">
        <v>161.80000768508762</v>
      </c>
      <c r="B1668">
        <v>140.806396484375</v>
      </c>
      <c r="C1668">
        <v>1.3814291954040527</v>
      </c>
      <c r="D1668">
        <v>1.391596794128418</v>
      </c>
    </row>
    <row r="1669" spans="1:4" x14ac:dyDescent="0.25">
      <c r="A1669">
        <v>161.90000768983737</v>
      </c>
      <c r="B1669">
        <v>140.89546203613281</v>
      </c>
      <c r="C1669">
        <v>1.3823490142822266</v>
      </c>
      <c r="D1669">
        <v>1.3925158977508545</v>
      </c>
    </row>
    <row r="1670" spans="1:4" x14ac:dyDescent="0.25">
      <c r="A1670">
        <v>162.00000769458711</v>
      </c>
      <c r="B1670">
        <v>140.98446655273438</v>
      </c>
      <c r="C1670">
        <v>1.3832902908325195</v>
      </c>
      <c r="D1670">
        <v>1.3934423923492432</v>
      </c>
    </row>
    <row r="1671" spans="1:4" x14ac:dyDescent="0.25">
      <c r="A1671">
        <v>162.10000769933686</v>
      </c>
      <c r="B1671">
        <v>141.08071899414062</v>
      </c>
      <c r="C1671">
        <v>1.3842310905456543</v>
      </c>
      <c r="D1671">
        <v>1.3944060802459717</v>
      </c>
    </row>
    <row r="1672" spans="1:4" x14ac:dyDescent="0.25">
      <c r="A1672">
        <v>162.2000077040866</v>
      </c>
      <c r="B1672">
        <v>141.17704772949219</v>
      </c>
      <c r="C1672">
        <v>1.3851824998855591</v>
      </c>
      <c r="D1672">
        <v>1.3953438997268677</v>
      </c>
    </row>
    <row r="1673" spans="1:4" x14ac:dyDescent="0.25">
      <c r="A1673">
        <v>162.30000770883635</v>
      </c>
      <c r="B1673">
        <v>141.26071166992187</v>
      </c>
      <c r="C1673">
        <v>1.3860641717910767</v>
      </c>
      <c r="D1673">
        <v>1.3962581157684326</v>
      </c>
    </row>
    <row r="1674" spans="1:4" x14ac:dyDescent="0.25">
      <c r="A1674">
        <v>162.40000771358609</v>
      </c>
      <c r="B1674">
        <v>141.3524169921875</v>
      </c>
      <c r="C1674">
        <v>1.3870096206665039</v>
      </c>
      <c r="D1674">
        <v>1.3972098827362061</v>
      </c>
    </row>
    <row r="1675" spans="1:4" x14ac:dyDescent="0.25">
      <c r="A1675">
        <v>162.50000771833584</v>
      </c>
      <c r="B1675">
        <v>141.44569396972656</v>
      </c>
      <c r="C1675">
        <v>1.387900710105896</v>
      </c>
      <c r="D1675">
        <v>1.3981115818023682</v>
      </c>
    </row>
    <row r="1676" spans="1:4" x14ac:dyDescent="0.25">
      <c r="A1676">
        <v>162.60000772308558</v>
      </c>
      <c r="B1676">
        <v>141.54063415527344</v>
      </c>
      <c r="C1676">
        <v>1.3888483047485352</v>
      </c>
      <c r="D1676">
        <v>1.3990492820739746</v>
      </c>
    </row>
    <row r="1677" spans="1:4" x14ac:dyDescent="0.25">
      <c r="A1677">
        <v>162.70000772783533</v>
      </c>
      <c r="B1677">
        <v>141.63316345214844</v>
      </c>
      <c r="C1677">
        <v>1.3897628784179687</v>
      </c>
      <c r="D1677">
        <v>1.3999826908111572</v>
      </c>
    </row>
    <row r="1678" spans="1:4" x14ac:dyDescent="0.25">
      <c r="A1678">
        <v>162.80000773258507</v>
      </c>
      <c r="B1678">
        <v>141.726318359375</v>
      </c>
      <c r="C1678">
        <v>1.3906668424606323</v>
      </c>
      <c r="D1678">
        <v>1.4008777141571045</v>
      </c>
    </row>
    <row r="1679" spans="1:4" x14ac:dyDescent="0.25">
      <c r="A1679">
        <v>162.90000773733482</v>
      </c>
      <c r="B1679">
        <v>141.82290649414062</v>
      </c>
      <c r="C1679">
        <v>1.3916727304458618</v>
      </c>
      <c r="D1679">
        <v>1.4019172191619873</v>
      </c>
    </row>
    <row r="1680" spans="1:4" x14ac:dyDescent="0.25">
      <c r="A1680">
        <v>163.00000774208456</v>
      </c>
      <c r="B1680">
        <v>141.91218566894531</v>
      </c>
      <c r="C1680">
        <v>1.3926050662994385</v>
      </c>
      <c r="D1680">
        <v>1.4028530120849609</v>
      </c>
    </row>
    <row r="1681" spans="1:4" x14ac:dyDescent="0.25">
      <c r="A1681">
        <v>163.10000774683431</v>
      </c>
      <c r="B1681">
        <v>141.99578857421875</v>
      </c>
      <c r="C1681">
        <v>1.3934777975082397</v>
      </c>
      <c r="D1681">
        <v>1.4037250280380249</v>
      </c>
    </row>
    <row r="1682" spans="1:4" x14ac:dyDescent="0.25">
      <c r="A1682">
        <v>163.20000775158405</v>
      </c>
      <c r="B1682">
        <v>142.09603881835937</v>
      </c>
      <c r="C1682">
        <v>1.3944709300994873</v>
      </c>
      <c r="D1682">
        <v>1.4047327041625977</v>
      </c>
    </row>
    <row r="1683" spans="1:4" x14ac:dyDescent="0.25">
      <c r="A1683">
        <v>163.3000077563338</v>
      </c>
      <c r="B1683">
        <v>142.19412231445312</v>
      </c>
      <c r="C1683">
        <v>1.3954364061355591</v>
      </c>
      <c r="D1683">
        <v>1.4056965112686157</v>
      </c>
    </row>
    <row r="1684" spans="1:4" x14ac:dyDescent="0.25">
      <c r="A1684">
        <v>163.40000776108354</v>
      </c>
      <c r="B1684">
        <v>142.28912353515625</v>
      </c>
      <c r="C1684">
        <v>1.3963451385498047</v>
      </c>
      <c r="D1684">
        <v>1.4066182374954224</v>
      </c>
    </row>
    <row r="1685" spans="1:4" x14ac:dyDescent="0.25">
      <c r="A1685">
        <v>163.50000776583329</v>
      </c>
      <c r="B1685">
        <v>142.38040161132812</v>
      </c>
      <c r="C1685">
        <v>1.3972674608230591</v>
      </c>
      <c r="D1685">
        <v>1.4075431823730469</v>
      </c>
    </row>
    <row r="1686" spans="1:4" x14ac:dyDescent="0.25">
      <c r="A1686">
        <v>163.60000777058303</v>
      </c>
      <c r="B1686">
        <v>142.47183227539062</v>
      </c>
      <c r="C1686">
        <v>1.3981831073760986</v>
      </c>
      <c r="D1686">
        <v>1.4084619283676147</v>
      </c>
    </row>
    <row r="1687" spans="1:4" x14ac:dyDescent="0.25">
      <c r="A1687">
        <v>163.70000777533278</v>
      </c>
      <c r="B1687">
        <v>142.5667724609375</v>
      </c>
      <c r="C1687">
        <v>1.3991411924362183</v>
      </c>
      <c r="D1687">
        <v>1.4094382524490356</v>
      </c>
    </row>
    <row r="1688" spans="1:4" x14ac:dyDescent="0.25">
      <c r="A1688">
        <v>163.80000778008252</v>
      </c>
      <c r="B1688">
        <v>142.66728210449219</v>
      </c>
      <c r="C1688">
        <v>1.4001158475875854</v>
      </c>
      <c r="D1688">
        <v>1.4104160070419312</v>
      </c>
    </row>
    <row r="1689" spans="1:4" x14ac:dyDescent="0.25">
      <c r="A1689">
        <v>163.90000778483227</v>
      </c>
      <c r="B1689">
        <v>142.7584228515625</v>
      </c>
      <c r="C1689">
        <v>1.4010218381881714</v>
      </c>
      <c r="D1689">
        <v>1.4113231897354126</v>
      </c>
    </row>
    <row r="1690" spans="1:4" x14ac:dyDescent="0.25">
      <c r="A1690">
        <v>164.00000778958201</v>
      </c>
      <c r="B1690">
        <v>142.84785461425781</v>
      </c>
      <c r="C1690">
        <v>1.4019113779067993</v>
      </c>
      <c r="D1690">
        <v>1.412230372428894</v>
      </c>
    </row>
    <row r="1691" spans="1:4" x14ac:dyDescent="0.25">
      <c r="A1691">
        <v>164.10000779433176</v>
      </c>
      <c r="B1691">
        <v>142.94839477539062</v>
      </c>
      <c r="C1691">
        <v>1.4028903245925903</v>
      </c>
      <c r="D1691">
        <v>1.4132157564163208</v>
      </c>
    </row>
    <row r="1692" spans="1:4" x14ac:dyDescent="0.25">
      <c r="A1692">
        <v>164.2000077990815</v>
      </c>
      <c r="B1692">
        <v>143.03829956054687</v>
      </c>
      <c r="C1692">
        <v>1.4038082361221313</v>
      </c>
      <c r="D1692">
        <v>1.4141483306884766</v>
      </c>
    </row>
    <row r="1693" spans="1:4" x14ac:dyDescent="0.25">
      <c r="A1693">
        <v>164.30000780383125</v>
      </c>
      <c r="B1693">
        <v>143.13087463378906</v>
      </c>
      <c r="C1693">
        <v>1.4047648906707764</v>
      </c>
      <c r="D1693">
        <v>1.4151104688644409</v>
      </c>
    </row>
    <row r="1694" spans="1:4" x14ac:dyDescent="0.25">
      <c r="A1694">
        <v>164.40000780858099</v>
      </c>
      <c r="B1694">
        <v>143.22431945800781</v>
      </c>
      <c r="C1694">
        <v>1.4056940078735352</v>
      </c>
      <c r="D1694">
        <v>1.4160466194152832</v>
      </c>
    </row>
    <row r="1695" spans="1:4" x14ac:dyDescent="0.25">
      <c r="A1695">
        <v>164.50000781333074</v>
      </c>
      <c r="B1695">
        <v>143.31097412109375</v>
      </c>
      <c r="C1695">
        <v>1.4066081047058105</v>
      </c>
      <c r="D1695">
        <v>1.4169522523880005</v>
      </c>
    </row>
    <row r="1696" spans="1:4" x14ac:dyDescent="0.25">
      <c r="A1696">
        <v>164.60000781808048</v>
      </c>
      <c r="B1696">
        <v>143.40097045898437</v>
      </c>
      <c r="C1696">
        <v>1.4075063467025757</v>
      </c>
      <c r="D1696">
        <v>1.4178571701049805</v>
      </c>
    </row>
    <row r="1697" spans="1:4" x14ac:dyDescent="0.25">
      <c r="A1697">
        <v>164.70000782283023</v>
      </c>
      <c r="B1697">
        <v>143.4998779296875</v>
      </c>
      <c r="C1697">
        <v>1.4084702730178833</v>
      </c>
      <c r="D1697">
        <v>1.4188417196273804</v>
      </c>
    </row>
    <row r="1698" spans="1:4" x14ac:dyDescent="0.25">
      <c r="A1698">
        <v>164.80000782757998</v>
      </c>
      <c r="B1698">
        <v>143.59222412109375</v>
      </c>
      <c r="C1698">
        <v>1.4094264507293701</v>
      </c>
      <c r="D1698">
        <v>1.4197897911071777</v>
      </c>
    </row>
    <row r="1699" spans="1:4" x14ac:dyDescent="0.25">
      <c r="A1699">
        <v>164.90000783232972</v>
      </c>
      <c r="B1699">
        <v>143.67529296875</v>
      </c>
      <c r="C1699">
        <v>1.4102569818496704</v>
      </c>
      <c r="D1699">
        <v>1.4206455945968628</v>
      </c>
    </row>
    <row r="1700" spans="1:4" x14ac:dyDescent="0.25">
      <c r="A1700">
        <v>165.00000783707947</v>
      </c>
      <c r="B1700">
        <v>143.77120971679687</v>
      </c>
      <c r="C1700">
        <v>1.4111982583999634</v>
      </c>
      <c r="D1700">
        <v>1.4215790033340454</v>
      </c>
    </row>
    <row r="1701" spans="1:4" x14ac:dyDescent="0.25">
      <c r="A1701">
        <v>165.10000784182921</v>
      </c>
      <c r="B1701">
        <v>143.87162780761719</v>
      </c>
      <c r="C1701">
        <v>1.412211537361145</v>
      </c>
      <c r="D1701">
        <v>1.4225963354110718</v>
      </c>
    </row>
    <row r="1702" spans="1:4" x14ac:dyDescent="0.25">
      <c r="A1702">
        <v>165.20000784657896</v>
      </c>
      <c r="B1702">
        <v>143.96226501464844</v>
      </c>
      <c r="C1702">
        <v>1.4130982160568237</v>
      </c>
      <c r="D1702">
        <v>1.42348313331604</v>
      </c>
    </row>
    <row r="1703" spans="1:4" x14ac:dyDescent="0.25">
      <c r="A1703">
        <v>165.3000078513287</v>
      </c>
      <c r="B1703">
        <v>144.06224060058594</v>
      </c>
      <c r="C1703">
        <v>1.4140443801879883</v>
      </c>
      <c r="D1703">
        <v>1.4244658946990967</v>
      </c>
    </row>
    <row r="1704" spans="1:4" x14ac:dyDescent="0.25">
      <c r="A1704">
        <v>165.40000785607845</v>
      </c>
      <c r="B1704">
        <v>144.1531982421875</v>
      </c>
      <c r="C1704">
        <v>1.4149740934371948</v>
      </c>
      <c r="D1704">
        <v>1.4253968000411987</v>
      </c>
    </row>
    <row r="1705" spans="1:4" x14ac:dyDescent="0.25">
      <c r="A1705">
        <v>165.50000786082819</v>
      </c>
      <c r="B1705">
        <v>144.24894714355469</v>
      </c>
      <c r="C1705">
        <v>1.4159797430038452</v>
      </c>
      <c r="D1705">
        <v>1.4264014959335327</v>
      </c>
    </row>
    <row r="1706" spans="1:4" x14ac:dyDescent="0.25">
      <c r="A1706">
        <v>165.60000786557794</v>
      </c>
      <c r="B1706">
        <v>144.34156799316406</v>
      </c>
      <c r="C1706">
        <v>1.4169013500213623</v>
      </c>
      <c r="D1706">
        <v>1.4273327589035034</v>
      </c>
    </row>
    <row r="1707" spans="1:4" x14ac:dyDescent="0.25">
      <c r="A1707">
        <v>165.70000787032768</v>
      </c>
      <c r="B1707">
        <v>144.43290710449219</v>
      </c>
      <c r="C1707">
        <v>1.4178223609924316</v>
      </c>
      <c r="D1707">
        <v>1.4282500743865967</v>
      </c>
    </row>
    <row r="1708" spans="1:4" x14ac:dyDescent="0.25">
      <c r="A1708">
        <v>165.80000787507743</v>
      </c>
      <c r="B1708">
        <v>144.52503967285156</v>
      </c>
      <c r="C1708">
        <v>1.4187394380569458</v>
      </c>
      <c r="D1708">
        <v>1.429186224937439</v>
      </c>
    </row>
    <row r="1709" spans="1:4" x14ac:dyDescent="0.25">
      <c r="A1709">
        <v>165.90000787982717</v>
      </c>
      <c r="B1709">
        <v>144.62266540527344</v>
      </c>
      <c r="C1709">
        <v>1.4195681810379028</v>
      </c>
      <c r="D1709">
        <v>1.4301525354385376</v>
      </c>
    </row>
    <row r="1710" spans="1:4" x14ac:dyDescent="0.25">
      <c r="A1710">
        <v>166.00000788457692</v>
      </c>
      <c r="B1710">
        <v>144.71632385253906</v>
      </c>
      <c r="C1710">
        <v>1.420134425163269</v>
      </c>
      <c r="D1710">
        <v>1.4313147068023682</v>
      </c>
    </row>
    <row r="1711" spans="1:4" x14ac:dyDescent="0.25">
      <c r="A1711">
        <v>166.10000788932666</v>
      </c>
      <c r="B1711">
        <v>144.80897521972656</v>
      </c>
      <c r="C1711">
        <v>1.4210925102233887</v>
      </c>
      <c r="D1711">
        <v>1.4323122501373291</v>
      </c>
    </row>
    <row r="1712" spans="1:4" x14ac:dyDescent="0.25">
      <c r="A1712">
        <v>166.20000789407641</v>
      </c>
      <c r="B1712">
        <v>144.90298461914063</v>
      </c>
      <c r="C1712">
        <v>1.4224312305450439</v>
      </c>
      <c r="D1712">
        <v>1.4330275058746338</v>
      </c>
    </row>
    <row r="1713" spans="1:4" x14ac:dyDescent="0.25">
      <c r="A1713">
        <v>166.30000789882615</v>
      </c>
      <c r="B1713">
        <v>144.99995422363281</v>
      </c>
      <c r="C1713">
        <v>1.4234404563903809</v>
      </c>
      <c r="D1713">
        <v>1.4339131116867065</v>
      </c>
    </row>
    <row r="1714" spans="1:4" x14ac:dyDescent="0.25">
      <c r="A1714">
        <v>166.4000079035759</v>
      </c>
      <c r="B1714">
        <v>145.09024047851562</v>
      </c>
      <c r="C1714">
        <v>1.4243450164794922</v>
      </c>
      <c r="D1714">
        <v>1.4348297119140625</v>
      </c>
    </row>
    <row r="1715" spans="1:4" x14ac:dyDescent="0.25">
      <c r="A1715">
        <v>166.50000790832564</v>
      </c>
      <c r="B1715">
        <v>145.18211364746094</v>
      </c>
      <c r="C1715">
        <v>1.4252402782440186</v>
      </c>
      <c r="D1715">
        <v>1.4357467889785767</v>
      </c>
    </row>
    <row r="1716" spans="1:4" x14ac:dyDescent="0.25">
      <c r="A1716">
        <v>166.60000791307539</v>
      </c>
      <c r="B1716">
        <v>145.27986145019531</v>
      </c>
      <c r="C1716">
        <v>1.4261881113052368</v>
      </c>
      <c r="D1716">
        <v>1.4366679191589355</v>
      </c>
    </row>
    <row r="1717" spans="1:4" x14ac:dyDescent="0.25">
      <c r="A1717">
        <v>166.70000791782513</v>
      </c>
      <c r="B1717">
        <v>145.37464904785156</v>
      </c>
      <c r="C1717">
        <v>1.4270896911621094</v>
      </c>
      <c r="D1717">
        <v>1.4375981092453003</v>
      </c>
    </row>
    <row r="1718" spans="1:4" x14ac:dyDescent="0.25">
      <c r="A1718">
        <v>166.80000792257488</v>
      </c>
      <c r="B1718">
        <v>145.46617126464844</v>
      </c>
      <c r="C1718">
        <v>1.4280440807342529</v>
      </c>
      <c r="D1718">
        <v>1.4385390281677246</v>
      </c>
    </row>
    <row r="1719" spans="1:4" x14ac:dyDescent="0.25">
      <c r="A1719">
        <v>166.90000792732462</v>
      </c>
      <c r="B1719">
        <v>145.56297302246094</v>
      </c>
      <c r="C1719">
        <v>1.4290103912353516</v>
      </c>
      <c r="D1719">
        <v>1.4395029544830322</v>
      </c>
    </row>
    <row r="1720" spans="1:4" x14ac:dyDescent="0.25">
      <c r="A1720">
        <v>167.00000793207437</v>
      </c>
      <c r="B1720">
        <v>145.64683532714844</v>
      </c>
      <c r="C1720">
        <v>1.4298949241638184</v>
      </c>
      <c r="D1720">
        <v>1.440422534942627</v>
      </c>
    </row>
    <row r="1721" spans="1:4" x14ac:dyDescent="0.25">
      <c r="A1721">
        <v>167.10000793682411</v>
      </c>
      <c r="B1721">
        <v>145.73973083496094</v>
      </c>
      <c r="C1721">
        <v>1.4308151006698608</v>
      </c>
      <c r="D1721">
        <v>1.4413595199584961</v>
      </c>
    </row>
    <row r="1722" spans="1:4" x14ac:dyDescent="0.25">
      <c r="A1722">
        <v>167.20000794157386</v>
      </c>
      <c r="B1722">
        <v>145.84074401855469</v>
      </c>
      <c r="C1722">
        <v>1.4318046569824219</v>
      </c>
      <c r="D1722">
        <v>1.4423369169235229</v>
      </c>
    </row>
    <row r="1723" spans="1:4" x14ac:dyDescent="0.25">
      <c r="A1723">
        <v>167.3000079463236</v>
      </c>
      <c r="B1723">
        <v>145.9268798828125</v>
      </c>
      <c r="C1723">
        <v>1.4327079057693481</v>
      </c>
      <c r="D1723">
        <v>1.4432498216629028</v>
      </c>
    </row>
    <row r="1724" spans="1:4" x14ac:dyDescent="0.25">
      <c r="A1724">
        <v>167.40000795107335</v>
      </c>
      <c r="B1724">
        <v>146.01956176757812</v>
      </c>
      <c r="C1724">
        <v>1.4336442947387695</v>
      </c>
      <c r="D1724">
        <v>1.4441835880279541</v>
      </c>
    </row>
    <row r="1725" spans="1:4" x14ac:dyDescent="0.25">
      <c r="A1725">
        <v>167.50000795582309</v>
      </c>
      <c r="B1725">
        <v>146.11801147460937</v>
      </c>
      <c r="C1725">
        <v>1.43463134765625</v>
      </c>
      <c r="D1725">
        <v>1.4451836347579956</v>
      </c>
    </row>
    <row r="1726" spans="1:4" x14ac:dyDescent="0.25">
      <c r="A1726">
        <v>167.60000796057284</v>
      </c>
      <c r="B1726">
        <v>146.20928955078125</v>
      </c>
      <c r="C1726">
        <v>1.4355446100234985</v>
      </c>
      <c r="D1726">
        <v>1.4461182355880737</v>
      </c>
    </row>
    <row r="1727" spans="1:4" x14ac:dyDescent="0.25">
      <c r="A1727">
        <v>167.70000796532258</v>
      </c>
      <c r="B1727">
        <v>146.3045654296875</v>
      </c>
      <c r="C1727">
        <v>1.4364629983901978</v>
      </c>
      <c r="D1727">
        <v>1.4470490217208862</v>
      </c>
    </row>
    <row r="1728" spans="1:4" x14ac:dyDescent="0.25">
      <c r="A1728">
        <v>167.80000797007233</v>
      </c>
      <c r="B1728">
        <v>146.39794921875</v>
      </c>
      <c r="C1728">
        <v>1.4373981952667236</v>
      </c>
      <c r="D1728">
        <v>1.447974681854248</v>
      </c>
    </row>
    <row r="1729" spans="1:4" x14ac:dyDescent="0.25">
      <c r="A1729">
        <v>167.90000797482207</v>
      </c>
      <c r="B1729">
        <v>146.4898681640625</v>
      </c>
      <c r="C1729">
        <v>1.4383080005645752</v>
      </c>
      <c r="D1729">
        <v>1.4488965272903442</v>
      </c>
    </row>
    <row r="1730" spans="1:4" x14ac:dyDescent="0.25">
      <c r="A1730">
        <v>168.00000797957182</v>
      </c>
      <c r="B1730">
        <v>146.57760620117187</v>
      </c>
      <c r="C1730">
        <v>1.4392026662826538</v>
      </c>
      <c r="D1730">
        <v>1.4498170614242554</v>
      </c>
    </row>
    <row r="1731" spans="1:4" x14ac:dyDescent="0.25">
      <c r="A1731">
        <v>168.10000798432156</v>
      </c>
      <c r="B1731">
        <v>146.67076110839844</v>
      </c>
      <c r="C1731">
        <v>1.440162181854248</v>
      </c>
      <c r="D1731">
        <v>1.4507609605789185</v>
      </c>
    </row>
    <row r="1732" spans="1:4" x14ac:dyDescent="0.25">
      <c r="A1732">
        <v>168.20000798907131</v>
      </c>
      <c r="B1732">
        <v>146.76850891113281</v>
      </c>
      <c r="C1732">
        <v>1.441117525100708</v>
      </c>
      <c r="D1732">
        <v>1.4517326354980469</v>
      </c>
    </row>
    <row r="1733" spans="1:4" x14ac:dyDescent="0.25">
      <c r="A1733">
        <v>168.30000799382105</v>
      </c>
      <c r="B1733">
        <v>146.85650634765625</v>
      </c>
      <c r="C1733">
        <v>1.4419780969619751</v>
      </c>
      <c r="D1733">
        <v>1.4526005983352661</v>
      </c>
    </row>
    <row r="1734" spans="1:4" x14ac:dyDescent="0.25">
      <c r="A1734">
        <v>168.4000079985708</v>
      </c>
      <c r="B1734">
        <v>146.94966125488281</v>
      </c>
      <c r="C1734">
        <v>1.4428788423538208</v>
      </c>
      <c r="D1734">
        <v>1.4535181522369385</v>
      </c>
    </row>
    <row r="1735" spans="1:4" x14ac:dyDescent="0.25">
      <c r="A1735">
        <v>168.50000800332054</v>
      </c>
      <c r="B1735">
        <v>147.04664611816406</v>
      </c>
      <c r="C1735">
        <v>1.4438536167144775</v>
      </c>
      <c r="D1735">
        <v>1.4544875621795654</v>
      </c>
    </row>
    <row r="1736" spans="1:4" x14ac:dyDescent="0.25">
      <c r="A1736">
        <v>168.60000800807029</v>
      </c>
      <c r="B1736">
        <v>147.13502502441406</v>
      </c>
      <c r="C1736">
        <v>1.4447387456893921</v>
      </c>
      <c r="D1736">
        <v>1.4553931951522827</v>
      </c>
    </row>
    <row r="1737" spans="1:4" x14ac:dyDescent="0.25">
      <c r="A1737">
        <v>168.70000801282004</v>
      </c>
      <c r="B1737">
        <v>147.2353515625</v>
      </c>
      <c r="C1737">
        <v>1.4457633495330811</v>
      </c>
      <c r="D1737">
        <v>1.4564205408096313</v>
      </c>
    </row>
    <row r="1738" spans="1:4" x14ac:dyDescent="0.25">
      <c r="A1738">
        <v>168.80000801756978</v>
      </c>
      <c r="B1738">
        <v>147.3291015625</v>
      </c>
      <c r="C1738">
        <v>1.4466773271560669</v>
      </c>
      <c r="D1738">
        <v>1.4573314189910889</v>
      </c>
    </row>
    <row r="1739" spans="1:4" x14ac:dyDescent="0.25">
      <c r="A1739">
        <v>168.90000802231953</v>
      </c>
      <c r="B1739">
        <v>147.42106628417969</v>
      </c>
      <c r="C1739">
        <v>1.4476011991500854</v>
      </c>
      <c r="D1739">
        <v>1.458259105682373</v>
      </c>
    </row>
    <row r="1740" spans="1:4" x14ac:dyDescent="0.25">
      <c r="A1740">
        <v>169.00000802706927</v>
      </c>
      <c r="B1740">
        <v>147.5223388671875</v>
      </c>
      <c r="C1740">
        <v>1.4485715627670288</v>
      </c>
      <c r="D1740">
        <v>1.459248423576355</v>
      </c>
    </row>
    <row r="1741" spans="1:4" x14ac:dyDescent="0.25">
      <c r="A1741">
        <v>169.10000803181902</v>
      </c>
      <c r="B1741">
        <v>147.62008666992187</v>
      </c>
      <c r="C1741">
        <v>1.4495222568511963</v>
      </c>
      <c r="D1741">
        <v>1.4602057933807373</v>
      </c>
    </row>
    <row r="1742" spans="1:4" x14ac:dyDescent="0.25">
      <c r="A1742">
        <v>169.20000803656876</v>
      </c>
      <c r="B1742">
        <v>147.70742797851562</v>
      </c>
      <c r="C1742">
        <v>1.4504090547561646</v>
      </c>
      <c r="D1742">
        <v>1.4611054658889771</v>
      </c>
    </row>
    <row r="1743" spans="1:4" x14ac:dyDescent="0.25">
      <c r="A1743">
        <v>169.30000804131851</v>
      </c>
      <c r="B1743">
        <v>147.79606628417969</v>
      </c>
      <c r="C1743">
        <v>1.451331615447998</v>
      </c>
      <c r="D1743">
        <v>1.4620376825332642</v>
      </c>
    </row>
    <row r="1744" spans="1:4" x14ac:dyDescent="0.25">
      <c r="A1744">
        <v>169.40000804606825</v>
      </c>
      <c r="B1744">
        <v>147.89230346679687</v>
      </c>
      <c r="C1744">
        <v>1.4523124694824219</v>
      </c>
      <c r="D1744">
        <v>1.4630061388015747</v>
      </c>
    </row>
    <row r="1745" spans="1:4" x14ac:dyDescent="0.25">
      <c r="A1745">
        <v>169.500008050818</v>
      </c>
      <c r="B1745">
        <v>147.98103332519531</v>
      </c>
      <c r="C1745">
        <v>1.4532372951507568</v>
      </c>
      <c r="D1745">
        <v>1.4639111757278442</v>
      </c>
    </row>
    <row r="1746" spans="1:4" x14ac:dyDescent="0.25">
      <c r="A1746">
        <v>169.60000805556774</v>
      </c>
      <c r="B1746">
        <v>148.0748291015625</v>
      </c>
      <c r="C1746">
        <v>1.4541218280792236</v>
      </c>
      <c r="D1746">
        <v>1.4648423194885254</v>
      </c>
    </row>
    <row r="1747" spans="1:4" x14ac:dyDescent="0.25">
      <c r="A1747">
        <v>169.70000806031749</v>
      </c>
      <c r="B1747">
        <v>148.16876220703125</v>
      </c>
      <c r="C1747">
        <v>1.4550802707672119</v>
      </c>
      <c r="D1747">
        <v>1.4658049345016479</v>
      </c>
    </row>
    <row r="1748" spans="1:4" x14ac:dyDescent="0.25">
      <c r="A1748">
        <v>169.80000806506723</v>
      </c>
      <c r="B1748">
        <v>148.26216125488281</v>
      </c>
      <c r="C1748">
        <v>1.4560288190841675</v>
      </c>
      <c r="D1748">
        <v>1.4667640924453735</v>
      </c>
    </row>
    <row r="1749" spans="1:4" x14ac:dyDescent="0.25">
      <c r="A1749">
        <v>169.90000806981698</v>
      </c>
      <c r="B1749">
        <v>148.35350036621094</v>
      </c>
      <c r="C1749">
        <v>1.4569517374038696</v>
      </c>
      <c r="D1749">
        <v>1.4676928520202637</v>
      </c>
    </row>
    <row r="1750" spans="1:4" x14ac:dyDescent="0.25">
      <c r="A1750">
        <v>170.00000807456672</v>
      </c>
      <c r="B1750">
        <v>148.44746398925781</v>
      </c>
      <c r="C1750">
        <v>1.4578726291656494</v>
      </c>
      <c r="D1750">
        <v>1.4686191082000732</v>
      </c>
    </row>
    <row r="1751" spans="1:4" x14ac:dyDescent="0.25">
      <c r="A1751">
        <v>170.10000807931647</v>
      </c>
      <c r="B1751">
        <v>148.541748046875</v>
      </c>
      <c r="C1751">
        <v>1.4588167667388916</v>
      </c>
      <c r="D1751">
        <v>1.4695700407028198</v>
      </c>
    </row>
    <row r="1752" spans="1:4" x14ac:dyDescent="0.25">
      <c r="A1752">
        <v>170.20000808406621</v>
      </c>
      <c r="B1752">
        <v>148.63710021972656</v>
      </c>
      <c r="C1752">
        <v>1.4597667455673218</v>
      </c>
      <c r="D1752">
        <v>1.470518946647644</v>
      </c>
    </row>
    <row r="1753" spans="1:4" x14ac:dyDescent="0.25">
      <c r="A1753">
        <v>170.30000808881596</v>
      </c>
      <c r="B1753">
        <v>148.72531127929687</v>
      </c>
      <c r="C1753">
        <v>1.4606285095214844</v>
      </c>
      <c r="D1753">
        <v>1.4713767766952515</v>
      </c>
    </row>
    <row r="1754" spans="1:4" x14ac:dyDescent="0.25">
      <c r="A1754">
        <v>170.4000080935657</v>
      </c>
      <c r="B1754">
        <v>148.82171630859375</v>
      </c>
      <c r="C1754">
        <v>1.461601734161377</v>
      </c>
      <c r="D1754">
        <v>1.4723496437072754</v>
      </c>
    </row>
    <row r="1755" spans="1:4" x14ac:dyDescent="0.25">
      <c r="A1755">
        <v>170.50000809831545</v>
      </c>
      <c r="B1755">
        <v>148.91932678222656</v>
      </c>
      <c r="C1755">
        <v>1.4625742435455322</v>
      </c>
      <c r="D1755">
        <v>1.4733273983001709</v>
      </c>
    </row>
    <row r="1756" spans="1:4" x14ac:dyDescent="0.25">
      <c r="A1756">
        <v>170.60000810306519</v>
      </c>
      <c r="B1756">
        <v>149.00837707519531</v>
      </c>
      <c r="C1756">
        <v>1.4634811878204346</v>
      </c>
      <c r="D1756">
        <v>1.4742661714553833</v>
      </c>
    </row>
    <row r="1757" spans="1:4" x14ac:dyDescent="0.25">
      <c r="A1757">
        <v>170.70000810781494</v>
      </c>
      <c r="B1757">
        <v>149.10391235351562</v>
      </c>
      <c r="C1757">
        <v>1.4644216299057007</v>
      </c>
      <c r="D1757">
        <v>1.4752120971679687</v>
      </c>
    </row>
    <row r="1758" spans="1:4" x14ac:dyDescent="0.25">
      <c r="A1758">
        <v>170.80000811256468</v>
      </c>
      <c r="B1758">
        <v>149.19303894042969</v>
      </c>
      <c r="C1758">
        <v>1.4653282165527344</v>
      </c>
      <c r="D1758">
        <v>1.4761168956756592</v>
      </c>
    </row>
    <row r="1759" spans="1:4" x14ac:dyDescent="0.25">
      <c r="A1759">
        <v>170.90000811731443</v>
      </c>
      <c r="B1759">
        <v>149.29420471191406</v>
      </c>
      <c r="C1759">
        <v>1.4663310050964355</v>
      </c>
      <c r="D1759">
        <v>1.4771299362182617</v>
      </c>
    </row>
    <row r="1760" spans="1:4" x14ac:dyDescent="0.25">
      <c r="A1760">
        <v>171.00000812206417</v>
      </c>
      <c r="B1760">
        <v>149.39051818847656</v>
      </c>
      <c r="C1760">
        <v>1.4672867059707642</v>
      </c>
      <c r="D1760">
        <v>1.4781019687652588</v>
      </c>
    </row>
    <row r="1761" spans="1:4" x14ac:dyDescent="0.25">
      <c r="A1761">
        <v>171.10000812681392</v>
      </c>
      <c r="B1761">
        <v>149.4808349609375</v>
      </c>
      <c r="C1761">
        <v>1.4681979417800903</v>
      </c>
      <c r="D1761">
        <v>1.4790108203887939</v>
      </c>
    </row>
    <row r="1762" spans="1:4" x14ac:dyDescent="0.25">
      <c r="A1762">
        <v>171.20000813156366</v>
      </c>
      <c r="B1762">
        <v>149.57235717773437</v>
      </c>
      <c r="C1762">
        <v>1.4691339731216431</v>
      </c>
      <c r="D1762">
        <v>1.4799535274505615</v>
      </c>
    </row>
    <row r="1763" spans="1:4" x14ac:dyDescent="0.25">
      <c r="A1763">
        <v>171.30000813631341</v>
      </c>
      <c r="B1763">
        <v>149.66976928710937</v>
      </c>
      <c r="C1763">
        <v>1.4700812101364136</v>
      </c>
      <c r="D1763">
        <v>1.4809132814407349</v>
      </c>
    </row>
    <row r="1764" spans="1:4" x14ac:dyDescent="0.25">
      <c r="A1764">
        <v>171.40000814106315</v>
      </c>
      <c r="B1764">
        <v>149.76307678222656</v>
      </c>
      <c r="C1764">
        <v>1.4710150957107544</v>
      </c>
      <c r="D1764">
        <v>1.4818482398986816</v>
      </c>
    </row>
    <row r="1765" spans="1:4" x14ac:dyDescent="0.25">
      <c r="A1765">
        <v>171.5000081458129</v>
      </c>
      <c r="B1765">
        <v>149.85787963867187</v>
      </c>
      <c r="C1765">
        <v>1.471950888633728</v>
      </c>
      <c r="D1765">
        <v>1.4827975034713745</v>
      </c>
    </row>
    <row r="1766" spans="1:4" x14ac:dyDescent="0.25">
      <c r="A1766">
        <v>171.60000815056264</v>
      </c>
      <c r="B1766">
        <v>149.95079040527344</v>
      </c>
      <c r="C1766">
        <v>1.4728614091873169</v>
      </c>
      <c r="D1766">
        <v>1.4837175607681274</v>
      </c>
    </row>
    <row r="1767" spans="1:4" x14ac:dyDescent="0.25">
      <c r="A1767">
        <v>171.70000815531239</v>
      </c>
      <c r="B1767">
        <v>150.0543212890625</v>
      </c>
      <c r="C1767">
        <v>1.4737813472747803</v>
      </c>
      <c r="D1767">
        <v>1.4846459627151489</v>
      </c>
    </row>
    <row r="1768" spans="1:4" x14ac:dyDescent="0.25">
      <c r="A1768">
        <v>171.80000816006213</v>
      </c>
      <c r="B1768">
        <v>150.15171813964844</v>
      </c>
      <c r="C1768">
        <v>1.4747675657272339</v>
      </c>
      <c r="D1768">
        <v>1.48561692237854</v>
      </c>
    </row>
    <row r="1769" spans="1:4" x14ac:dyDescent="0.25">
      <c r="A1769">
        <v>171.90000816481188</v>
      </c>
      <c r="B1769">
        <v>150.23283386230469</v>
      </c>
      <c r="C1769">
        <v>1.4756400585174561</v>
      </c>
      <c r="D1769">
        <v>1.4864952564239502</v>
      </c>
    </row>
    <row r="1770" spans="1:4" x14ac:dyDescent="0.25">
      <c r="A1770">
        <v>172.00000816956162</v>
      </c>
      <c r="B1770">
        <v>150.32429504394531</v>
      </c>
      <c r="C1770">
        <v>1.4765664339065552</v>
      </c>
      <c r="D1770">
        <v>1.4874407052993774</v>
      </c>
    </row>
    <row r="1771" spans="1:4" x14ac:dyDescent="0.25">
      <c r="A1771">
        <v>172.10000817431137</v>
      </c>
      <c r="B1771">
        <v>150.41499328613281</v>
      </c>
      <c r="C1771">
        <v>1.4775221347808838</v>
      </c>
      <c r="D1771">
        <v>1.4883921146392822</v>
      </c>
    </row>
    <row r="1772" spans="1:4" x14ac:dyDescent="0.25">
      <c r="A1772">
        <v>172.20000817906111</v>
      </c>
      <c r="B1772">
        <v>150.51435852050781</v>
      </c>
      <c r="C1772">
        <v>1.4784984588623047</v>
      </c>
      <c r="D1772">
        <v>1.48936927318573</v>
      </c>
    </row>
    <row r="1773" spans="1:4" x14ac:dyDescent="0.25">
      <c r="A1773">
        <v>172.30000818381086</v>
      </c>
      <c r="B1773">
        <v>150.60139465332031</v>
      </c>
      <c r="C1773">
        <v>1.4793791770935059</v>
      </c>
      <c r="D1773">
        <v>1.4902632236480713</v>
      </c>
    </row>
    <row r="1774" spans="1:4" x14ac:dyDescent="0.25">
      <c r="A1774">
        <v>172.40000818856061</v>
      </c>
      <c r="B1774">
        <v>150.68890380859375</v>
      </c>
      <c r="C1774">
        <v>1.4803297519683838</v>
      </c>
      <c r="D1774">
        <v>1.4912275075912476</v>
      </c>
    </row>
    <row r="1775" spans="1:4" x14ac:dyDescent="0.25">
      <c r="A1775">
        <v>172.50000819331035</v>
      </c>
      <c r="B1775">
        <v>150.785400390625</v>
      </c>
      <c r="C1775">
        <v>1.4812995195388794</v>
      </c>
      <c r="D1775">
        <v>1.492201566696167</v>
      </c>
    </row>
    <row r="1776" spans="1:4" x14ac:dyDescent="0.25">
      <c r="A1776">
        <v>172.6000081980601</v>
      </c>
      <c r="B1776">
        <v>150.87928771972656</v>
      </c>
      <c r="C1776">
        <v>1.4822206497192383</v>
      </c>
      <c r="D1776">
        <v>1.4931265115737915</v>
      </c>
    </row>
    <row r="1777" spans="1:4" x14ac:dyDescent="0.25">
      <c r="A1777">
        <v>172.70000820280984</v>
      </c>
      <c r="B1777">
        <v>150.96961975097656</v>
      </c>
      <c r="C1777">
        <v>1.4831032752990723</v>
      </c>
      <c r="D1777">
        <v>1.4940229654312134</v>
      </c>
    </row>
    <row r="1778" spans="1:4" x14ac:dyDescent="0.25">
      <c r="A1778">
        <v>172.80000820755959</v>
      </c>
      <c r="B1778">
        <v>151.06651306152344</v>
      </c>
      <c r="C1778">
        <v>1.4840621948242187</v>
      </c>
      <c r="D1778">
        <v>1.494990348815918</v>
      </c>
    </row>
    <row r="1779" spans="1:4" x14ac:dyDescent="0.25">
      <c r="A1779">
        <v>172.90000821230933</v>
      </c>
      <c r="B1779">
        <v>151.16162109375</v>
      </c>
      <c r="C1779">
        <v>1.485020637512207</v>
      </c>
      <c r="D1779">
        <v>1.4959367513656616</v>
      </c>
    </row>
    <row r="1780" spans="1:4" x14ac:dyDescent="0.25">
      <c r="A1780">
        <v>173.00000821705908</v>
      </c>
      <c r="B1780">
        <v>151.24923706054687</v>
      </c>
      <c r="C1780">
        <v>1.4859670400619507</v>
      </c>
      <c r="D1780">
        <v>1.496894359588623</v>
      </c>
    </row>
    <row r="1781" spans="1:4" x14ac:dyDescent="0.25">
      <c r="A1781">
        <v>173.10000822180882</v>
      </c>
      <c r="B1781">
        <v>151.34230041503906</v>
      </c>
      <c r="C1781">
        <v>1.4869037866592407</v>
      </c>
      <c r="D1781">
        <v>1.4978483915328979</v>
      </c>
    </row>
    <row r="1782" spans="1:4" x14ac:dyDescent="0.25">
      <c r="A1782">
        <v>173.20000822655857</v>
      </c>
      <c r="B1782">
        <v>151.43367004394531</v>
      </c>
      <c r="C1782">
        <v>1.4878249168395996</v>
      </c>
      <c r="D1782">
        <v>1.4987759590148926</v>
      </c>
    </row>
    <row r="1783" spans="1:4" x14ac:dyDescent="0.25">
      <c r="A1783">
        <v>173.30000823130831</v>
      </c>
      <c r="B1783">
        <v>151.52748107910156</v>
      </c>
      <c r="C1783">
        <v>1.488789439201355</v>
      </c>
      <c r="D1783">
        <v>1.4997479915618896</v>
      </c>
    </row>
    <row r="1784" spans="1:4" x14ac:dyDescent="0.25">
      <c r="A1784">
        <v>173.40000823605806</v>
      </c>
      <c r="B1784">
        <v>151.61965942382812</v>
      </c>
      <c r="C1784">
        <v>1.4897218942642212</v>
      </c>
      <c r="D1784">
        <v>1.5006855726242065</v>
      </c>
    </row>
    <row r="1785" spans="1:4" x14ac:dyDescent="0.25">
      <c r="A1785">
        <v>173.5000082408078</v>
      </c>
      <c r="B1785">
        <v>151.71299743652344</v>
      </c>
      <c r="C1785">
        <v>1.4906370639801025</v>
      </c>
      <c r="D1785">
        <v>1.501606822013855</v>
      </c>
    </row>
    <row r="1786" spans="1:4" x14ac:dyDescent="0.25">
      <c r="A1786">
        <v>173.60000824555755</v>
      </c>
      <c r="B1786">
        <v>151.80126953125</v>
      </c>
      <c r="C1786">
        <v>1.4915463924407959</v>
      </c>
      <c r="D1786">
        <v>1.5025261640548706</v>
      </c>
    </row>
    <row r="1787" spans="1:4" x14ac:dyDescent="0.25">
      <c r="A1787">
        <v>173.70000825030729</v>
      </c>
      <c r="B1787">
        <v>151.89706420898437</v>
      </c>
      <c r="C1787">
        <v>1.4925055503845215</v>
      </c>
      <c r="D1787">
        <v>1.5034955739974976</v>
      </c>
    </row>
    <row r="1788" spans="1:4" x14ac:dyDescent="0.25">
      <c r="A1788">
        <v>173.80000825505704</v>
      </c>
      <c r="B1788">
        <v>151.9957275390625</v>
      </c>
      <c r="C1788">
        <v>1.4934728145599365</v>
      </c>
      <c r="D1788">
        <v>1.5044664144515991</v>
      </c>
    </row>
    <row r="1789" spans="1:4" x14ac:dyDescent="0.25">
      <c r="A1789">
        <v>173.90000825980678</v>
      </c>
      <c r="B1789">
        <v>152.08224487304688</v>
      </c>
      <c r="C1789">
        <v>1.4943228960037231</v>
      </c>
      <c r="D1789">
        <v>1.5053374767303467</v>
      </c>
    </row>
    <row r="1790" spans="1:4" x14ac:dyDescent="0.25">
      <c r="A1790">
        <v>174.00000826455653</v>
      </c>
      <c r="B1790">
        <v>152.17552185058594</v>
      </c>
      <c r="C1790">
        <v>1.4952210187911987</v>
      </c>
      <c r="D1790">
        <v>1.5062347650527954</v>
      </c>
    </row>
    <row r="1791" spans="1:4" x14ac:dyDescent="0.25">
      <c r="A1791">
        <v>174.10000826930627</v>
      </c>
      <c r="B1791">
        <v>152.28227233886719</v>
      </c>
      <c r="C1791">
        <v>1.4962520599365234</v>
      </c>
      <c r="D1791">
        <v>1.5072758197784424</v>
      </c>
    </row>
    <row r="1792" spans="1:4" x14ac:dyDescent="0.25">
      <c r="A1792">
        <v>174.20000827405602</v>
      </c>
      <c r="B1792">
        <v>152.37908935546875</v>
      </c>
      <c r="C1792">
        <v>1.4972126483917236</v>
      </c>
      <c r="D1792">
        <v>1.5082368850708008</v>
      </c>
    </row>
    <row r="1793" spans="1:4" x14ac:dyDescent="0.25">
      <c r="A1793">
        <v>174.30000827880576</v>
      </c>
      <c r="B1793">
        <v>152.46328735351562</v>
      </c>
      <c r="C1793">
        <v>1.4981048107147217</v>
      </c>
      <c r="D1793">
        <v>1.5091192722320557</v>
      </c>
    </row>
    <row r="1794" spans="1:4" x14ac:dyDescent="0.25">
      <c r="A1794">
        <v>174.40000828355551</v>
      </c>
      <c r="B1794">
        <v>152.55085754394531</v>
      </c>
      <c r="C1794">
        <v>1.4990196228027344</v>
      </c>
      <c r="D1794">
        <v>1.5100576877593994</v>
      </c>
    </row>
    <row r="1795" spans="1:4" x14ac:dyDescent="0.25">
      <c r="A1795">
        <v>174.50000828830525</v>
      </c>
      <c r="B1795">
        <v>152.63899230957031</v>
      </c>
      <c r="C1795">
        <v>1.4999127388000488</v>
      </c>
      <c r="D1795">
        <v>1.5109540224075317</v>
      </c>
    </row>
    <row r="1796" spans="1:4" x14ac:dyDescent="0.25">
      <c r="A1796">
        <v>174.600008293055</v>
      </c>
      <c r="B1796">
        <v>152.73735046386719</v>
      </c>
      <c r="C1796">
        <v>1.5009417533874512</v>
      </c>
      <c r="D1796">
        <v>1.5119823217391968</v>
      </c>
    </row>
    <row r="1797" spans="1:4" x14ac:dyDescent="0.25">
      <c r="A1797">
        <v>174.70000829780474</v>
      </c>
      <c r="B1797">
        <v>152.83187866210937</v>
      </c>
      <c r="C1797">
        <v>1.5018675327301025</v>
      </c>
      <c r="D1797">
        <v>1.5129193067550659</v>
      </c>
    </row>
    <row r="1798" spans="1:4" x14ac:dyDescent="0.25">
      <c r="A1798">
        <v>174.80000830255449</v>
      </c>
      <c r="B1798">
        <v>152.92234802246094</v>
      </c>
      <c r="C1798">
        <v>1.5027701854705811</v>
      </c>
      <c r="D1798">
        <v>1.5138238668441772</v>
      </c>
    </row>
    <row r="1799" spans="1:4" x14ac:dyDescent="0.25">
      <c r="A1799">
        <v>174.90000830730423</v>
      </c>
      <c r="B1799">
        <v>153.01850891113281</v>
      </c>
      <c r="C1799">
        <v>1.5037827491760254</v>
      </c>
      <c r="D1799">
        <v>1.5148364305496216</v>
      </c>
    </row>
    <row r="1800" spans="1:4" x14ac:dyDescent="0.25">
      <c r="A1800">
        <v>175.00000831205398</v>
      </c>
      <c r="B1800">
        <v>153.11056518554687</v>
      </c>
      <c r="C1800">
        <v>1.5046957731246948</v>
      </c>
      <c r="D1800">
        <v>1.5157700777053833</v>
      </c>
    </row>
    <row r="1801" spans="1:4" x14ac:dyDescent="0.25">
      <c r="A1801">
        <v>175.10000831680372</v>
      </c>
      <c r="B1801">
        <v>153.20211791992187</v>
      </c>
      <c r="C1801">
        <v>1.5055904388427734</v>
      </c>
      <c r="D1801">
        <v>1.5166714191436768</v>
      </c>
    </row>
    <row r="1802" spans="1:4" x14ac:dyDescent="0.25">
      <c r="A1802">
        <v>175.20000832155347</v>
      </c>
      <c r="B1802">
        <v>153.30586242675781</v>
      </c>
      <c r="C1802">
        <v>1.5066090822219849</v>
      </c>
      <c r="D1802">
        <v>1.5177015066146851</v>
      </c>
    </row>
    <row r="1803" spans="1:4" x14ac:dyDescent="0.25">
      <c r="A1803">
        <v>175.30000832630321</v>
      </c>
      <c r="B1803">
        <v>153.40313720703125</v>
      </c>
      <c r="C1803">
        <v>1.5075620412826538</v>
      </c>
      <c r="D1803">
        <v>1.5186448097229004</v>
      </c>
    </row>
    <row r="1804" spans="1:4" x14ac:dyDescent="0.25">
      <c r="A1804">
        <v>175.40000833105296</v>
      </c>
      <c r="B1804">
        <v>153.49229431152344</v>
      </c>
      <c r="C1804">
        <v>1.5084471702575684</v>
      </c>
      <c r="D1804">
        <v>1.5195283889770508</v>
      </c>
    </row>
    <row r="1805" spans="1:4" x14ac:dyDescent="0.25">
      <c r="A1805">
        <v>175.5000083358027</v>
      </c>
      <c r="B1805">
        <v>153.57431030273438</v>
      </c>
      <c r="C1805">
        <v>1.509296178817749</v>
      </c>
      <c r="D1805">
        <v>1.5203969478607178</v>
      </c>
    </row>
    <row r="1806" spans="1:4" x14ac:dyDescent="0.25">
      <c r="A1806">
        <v>175.60000834055245</v>
      </c>
      <c r="B1806">
        <v>153.66899108886719</v>
      </c>
      <c r="C1806">
        <v>1.5102834701538086</v>
      </c>
      <c r="D1806">
        <v>1.5213963985443115</v>
      </c>
    </row>
    <row r="1807" spans="1:4" x14ac:dyDescent="0.25">
      <c r="A1807">
        <v>175.70000834530219</v>
      </c>
      <c r="B1807">
        <v>153.76463317871094</v>
      </c>
      <c r="C1807">
        <v>1.5112392902374268</v>
      </c>
      <c r="D1807">
        <v>1.5223631858825684</v>
      </c>
    </row>
    <row r="1808" spans="1:4" x14ac:dyDescent="0.25">
      <c r="A1808">
        <v>175.80000835005194</v>
      </c>
      <c r="B1808">
        <v>153.85527038574219</v>
      </c>
      <c r="C1808">
        <v>1.5121580362319946</v>
      </c>
      <c r="D1808">
        <v>1.5232940912246704</v>
      </c>
    </row>
    <row r="1809" spans="1:4" x14ac:dyDescent="0.25">
      <c r="A1809">
        <v>175.90000835480168</v>
      </c>
      <c r="B1809">
        <v>153.94584655761719</v>
      </c>
      <c r="C1809">
        <v>1.5130358934402466</v>
      </c>
      <c r="D1809">
        <v>1.524170994758606</v>
      </c>
    </row>
    <row r="1810" spans="1:4" x14ac:dyDescent="0.25">
      <c r="A1810">
        <v>176.00000835955143</v>
      </c>
      <c r="B1810">
        <v>154.03901672363281</v>
      </c>
      <c r="C1810">
        <v>1.5139923095703125</v>
      </c>
      <c r="D1810">
        <v>1.5251408815383911</v>
      </c>
    </row>
    <row r="1811" spans="1:4" x14ac:dyDescent="0.25">
      <c r="A1811">
        <v>176.10000836430117</v>
      </c>
      <c r="B1811">
        <v>154.13972473144531</v>
      </c>
      <c r="C1811">
        <v>1.5149896144866943</v>
      </c>
      <c r="D1811">
        <v>1.5261362791061401</v>
      </c>
    </row>
    <row r="1812" spans="1:4" x14ac:dyDescent="0.25">
      <c r="A1812">
        <v>176.20000836905092</v>
      </c>
      <c r="B1812">
        <v>154.23432922363281</v>
      </c>
      <c r="C1812">
        <v>1.5159264802932739</v>
      </c>
      <c r="D1812">
        <v>1.5270929336547852</v>
      </c>
    </row>
    <row r="1813" spans="1:4" x14ac:dyDescent="0.25">
      <c r="A1813">
        <v>176.30000837380067</v>
      </c>
      <c r="B1813">
        <v>154.32687377929687</v>
      </c>
      <c r="C1813">
        <v>1.5168485641479492</v>
      </c>
      <c r="D1813">
        <v>1.52801513671875</v>
      </c>
    </row>
    <row r="1814" spans="1:4" x14ac:dyDescent="0.25">
      <c r="A1814">
        <v>176.40000837855041</v>
      </c>
      <c r="B1814">
        <v>154.41921997070312</v>
      </c>
      <c r="C1814">
        <v>1.5177619457244873</v>
      </c>
      <c r="D1814">
        <v>1.5289361476898193</v>
      </c>
    </row>
    <row r="1815" spans="1:4" x14ac:dyDescent="0.25">
      <c r="A1815">
        <v>176.50000838330016</v>
      </c>
      <c r="B1815">
        <v>154.51882934570312</v>
      </c>
      <c r="C1815">
        <v>1.5187231302261353</v>
      </c>
      <c r="D1815">
        <v>1.5299113988876343</v>
      </c>
    </row>
    <row r="1816" spans="1:4" x14ac:dyDescent="0.25">
      <c r="A1816">
        <v>176.6000083880499</v>
      </c>
      <c r="B1816">
        <v>154.61781311035156</v>
      </c>
      <c r="C1816">
        <v>1.519690990447998</v>
      </c>
      <c r="D1816">
        <v>1.5308769941329956</v>
      </c>
    </row>
    <row r="1817" spans="1:4" x14ac:dyDescent="0.25">
      <c r="A1817">
        <v>176.70000839279965</v>
      </c>
      <c r="B1817">
        <v>154.70225524902344</v>
      </c>
      <c r="C1817">
        <v>1.5205496549606323</v>
      </c>
      <c r="D1817">
        <v>1.5317331552505493</v>
      </c>
    </row>
    <row r="1818" spans="1:4" x14ac:dyDescent="0.25">
      <c r="A1818">
        <v>176.80000839754939</v>
      </c>
      <c r="B1818">
        <v>154.79512023925781</v>
      </c>
      <c r="C1818">
        <v>1.5215150117874146</v>
      </c>
      <c r="D1818">
        <v>1.5326961278915405</v>
      </c>
    </row>
    <row r="1819" spans="1:4" x14ac:dyDescent="0.25">
      <c r="A1819">
        <v>176.90000840229914</v>
      </c>
      <c r="B1819">
        <v>154.89378356933594</v>
      </c>
      <c r="C1819">
        <v>1.5225203037261963</v>
      </c>
      <c r="D1819">
        <v>1.5337247848510742</v>
      </c>
    </row>
    <row r="1820" spans="1:4" x14ac:dyDescent="0.25">
      <c r="A1820">
        <v>177.00000840704888</v>
      </c>
      <c r="B1820">
        <v>154.97698974609375</v>
      </c>
      <c r="C1820">
        <v>1.5233798027038574</v>
      </c>
      <c r="D1820">
        <v>1.5345950126647949</v>
      </c>
    </row>
    <row r="1821" spans="1:4" x14ac:dyDescent="0.25">
      <c r="A1821">
        <v>177.10000841179863</v>
      </c>
      <c r="B1821">
        <v>155.06729125976562</v>
      </c>
      <c r="C1821">
        <v>1.5243114233016968</v>
      </c>
      <c r="D1821">
        <v>1.5355408191680908</v>
      </c>
    </row>
    <row r="1822" spans="1:4" x14ac:dyDescent="0.25">
      <c r="A1822">
        <v>177.20000841654837</v>
      </c>
      <c r="B1822">
        <v>155.16276550292969</v>
      </c>
      <c r="C1822">
        <v>1.5252449512481689</v>
      </c>
      <c r="D1822">
        <v>1.5364946126937866</v>
      </c>
    </row>
    <row r="1823" spans="1:4" x14ac:dyDescent="0.25">
      <c r="A1823">
        <v>177.30000842129812</v>
      </c>
      <c r="B1823">
        <v>155.25532531738281</v>
      </c>
      <c r="C1823">
        <v>1.5261949300765991</v>
      </c>
      <c r="D1823">
        <v>1.5374393463134766</v>
      </c>
    </row>
    <row r="1824" spans="1:4" x14ac:dyDescent="0.25">
      <c r="A1824">
        <v>177.40000842604786</v>
      </c>
      <c r="B1824">
        <v>155.341064453125</v>
      </c>
      <c r="C1824">
        <v>1.5270998477935791</v>
      </c>
      <c r="D1824">
        <v>1.5383354425430298</v>
      </c>
    </row>
    <row r="1825" spans="1:4" x14ac:dyDescent="0.25">
      <c r="A1825">
        <v>177.50000843079761</v>
      </c>
      <c r="B1825">
        <v>155.43498229980469</v>
      </c>
      <c r="C1825">
        <v>1.5280598402023315</v>
      </c>
      <c r="D1825">
        <v>1.5392876863479614</v>
      </c>
    </row>
    <row r="1826" spans="1:4" x14ac:dyDescent="0.25">
      <c r="A1826">
        <v>177.60000843554735</v>
      </c>
      <c r="B1826">
        <v>155.53230285644531</v>
      </c>
      <c r="C1826">
        <v>1.5289851427078247</v>
      </c>
      <c r="D1826">
        <v>1.5402240753173828</v>
      </c>
    </row>
    <row r="1827" spans="1:4" x14ac:dyDescent="0.25">
      <c r="A1827">
        <v>177.7000084402971</v>
      </c>
      <c r="B1827">
        <v>155.62651062011719</v>
      </c>
      <c r="C1827">
        <v>1.5299341678619385</v>
      </c>
      <c r="D1827">
        <v>1.5411715507507324</v>
      </c>
    </row>
    <row r="1828" spans="1:4" x14ac:dyDescent="0.25">
      <c r="A1828">
        <v>177.80000844504684</v>
      </c>
      <c r="B1828">
        <v>155.72013854980469</v>
      </c>
      <c r="C1828">
        <v>1.530845046043396</v>
      </c>
      <c r="D1828">
        <v>1.5420976877212524</v>
      </c>
    </row>
    <row r="1829" spans="1:4" x14ac:dyDescent="0.25">
      <c r="A1829">
        <v>177.90000844979659</v>
      </c>
      <c r="B1829">
        <v>155.81459045410156</v>
      </c>
      <c r="C1829">
        <v>1.5317685604095459</v>
      </c>
      <c r="D1829">
        <v>1.5430301427841187</v>
      </c>
    </row>
    <row r="1830" spans="1:4" x14ac:dyDescent="0.25">
      <c r="A1830">
        <v>178.00000845454633</v>
      </c>
      <c r="B1830">
        <v>155.90737915039062</v>
      </c>
      <c r="C1830">
        <v>1.5327754020690918</v>
      </c>
      <c r="D1830">
        <v>1.5440397262573242</v>
      </c>
    </row>
    <row r="1831" spans="1:4" x14ac:dyDescent="0.25">
      <c r="A1831">
        <v>178.10000845929608</v>
      </c>
      <c r="B1831">
        <v>156.00096130371094</v>
      </c>
      <c r="C1831">
        <v>1.5337415933609009</v>
      </c>
      <c r="D1831">
        <v>1.5450092554092407</v>
      </c>
    </row>
    <row r="1832" spans="1:4" x14ac:dyDescent="0.25">
      <c r="A1832">
        <v>178.20000846404582</v>
      </c>
      <c r="B1832">
        <v>156.0885009765625</v>
      </c>
      <c r="C1832">
        <v>1.5346114635467529</v>
      </c>
      <c r="D1832">
        <v>1.5458920001983643</v>
      </c>
    </row>
    <row r="1833" spans="1:4" x14ac:dyDescent="0.25">
      <c r="A1833">
        <v>178.30000846879557</v>
      </c>
      <c r="B1833">
        <v>156.18125915527344</v>
      </c>
      <c r="C1833">
        <v>1.5355621576309204</v>
      </c>
      <c r="D1833">
        <v>1.5468473434448242</v>
      </c>
    </row>
    <row r="1834" spans="1:4" x14ac:dyDescent="0.25">
      <c r="A1834">
        <v>178.40000847354531</v>
      </c>
      <c r="B1834">
        <v>156.27622985839844</v>
      </c>
      <c r="C1834">
        <v>1.536502480506897</v>
      </c>
      <c r="D1834">
        <v>1.5477961301803589</v>
      </c>
    </row>
    <row r="1835" spans="1:4" x14ac:dyDescent="0.25">
      <c r="A1835">
        <v>178.50000847829506</v>
      </c>
      <c r="B1835">
        <v>156.37001037597656</v>
      </c>
      <c r="C1835">
        <v>1.5374190807342529</v>
      </c>
      <c r="D1835">
        <v>1.5487114191055298</v>
      </c>
    </row>
    <row r="1836" spans="1:4" x14ac:dyDescent="0.25">
      <c r="A1836">
        <v>178.6000084830448</v>
      </c>
      <c r="B1836">
        <v>156.4622802734375</v>
      </c>
      <c r="C1836">
        <v>1.5383378267288208</v>
      </c>
      <c r="D1836">
        <v>1.5496349334716797</v>
      </c>
    </row>
    <row r="1837" spans="1:4" x14ac:dyDescent="0.25">
      <c r="A1837">
        <v>178.70000848779455</v>
      </c>
      <c r="B1837">
        <v>156.55618286132812</v>
      </c>
      <c r="C1837">
        <v>1.5392656326293945</v>
      </c>
      <c r="D1837">
        <v>1.5505756139755249</v>
      </c>
    </row>
    <row r="1838" spans="1:4" x14ac:dyDescent="0.25">
      <c r="A1838">
        <v>178.80000849254429</v>
      </c>
      <c r="B1838">
        <v>156.65118408203125</v>
      </c>
      <c r="C1838">
        <v>1.5402225255966187</v>
      </c>
      <c r="D1838">
        <v>1.5515372753143311</v>
      </c>
    </row>
    <row r="1839" spans="1:4" x14ac:dyDescent="0.25">
      <c r="A1839">
        <v>178.90000849729404</v>
      </c>
      <c r="B1839">
        <v>156.74598693847656</v>
      </c>
      <c r="C1839">
        <v>1.5411585569381714</v>
      </c>
      <c r="D1839">
        <v>1.552490234375</v>
      </c>
    </row>
    <row r="1840" spans="1:4" x14ac:dyDescent="0.25">
      <c r="A1840">
        <v>179.00000850204378</v>
      </c>
      <c r="B1840">
        <v>156.84051513671875</v>
      </c>
      <c r="C1840">
        <v>1.5421165227890015</v>
      </c>
      <c r="D1840">
        <v>1.5534359216690063</v>
      </c>
    </row>
    <row r="1841" spans="1:4" x14ac:dyDescent="0.25">
      <c r="A1841">
        <v>179.10000850679353</v>
      </c>
      <c r="B1841">
        <v>156.93751525878906</v>
      </c>
      <c r="C1841">
        <v>1.5430437326431274</v>
      </c>
      <c r="D1841">
        <v>1.5543714761734009</v>
      </c>
    </row>
    <row r="1842" spans="1:4" x14ac:dyDescent="0.25">
      <c r="A1842">
        <v>179.20000851154327</v>
      </c>
      <c r="B1842">
        <v>157.0325927734375</v>
      </c>
      <c r="C1842">
        <v>1.5439915657043457</v>
      </c>
      <c r="D1842">
        <v>1.555336594581604</v>
      </c>
    </row>
    <row r="1843" spans="1:4" x14ac:dyDescent="0.25">
      <c r="A1843">
        <v>179.30000851629302</v>
      </c>
      <c r="B1843">
        <v>157.12351989746094</v>
      </c>
      <c r="C1843">
        <v>1.5449314117431641</v>
      </c>
      <c r="D1843">
        <v>1.5562877655029297</v>
      </c>
    </row>
    <row r="1844" spans="1:4" x14ac:dyDescent="0.25">
      <c r="A1844">
        <v>179.40000852104276</v>
      </c>
      <c r="B1844">
        <v>157.21653747558594</v>
      </c>
      <c r="C1844">
        <v>1.5458763837814331</v>
      </c>
      <c r="D1844">
        <v>1.5572472810745239</v>
      </c>
    </row>
    <row r="1845" spans="1:4" x14ac:dyDescent="0.25">
      <c r="A1845">
        <v>179.50000852579251</v>
      </c>
      <c r="B1845">
        <v>157.30488586425781</v>
      </c>
      <c r="C1845">
        <v>1.5467703342437744</v>
      </c>
      <c r="D1845">
        <v>1.5581433773040771</v>
      </c>
    </row>
    <row r="1846" spans="1:4" x14ac:dyDescent="0.25">
      <c r="A1846">
        <v>179.60000853054225</v>
      </c>
      <c r="B1846">
        <v>157.39752197265625</v>
      </c>
      <c r="C1846">
        <v>1.5477181673049927</v>
      </c>
      <c r="D1846">
        <v>1.5591045618057251</v>
      </c>
    </row>
    <row r="1847" spans="1:4" x14ac:dyDescent="0.25">
      <c r="A1847">
        <v>179.700008535292</v>
      </c>
      <c r="B1847">
        <v>157.49363708496094</v>
      </c>
      <c r="C1847">
        <v>1.5486788749694824</v>
      </c>
      <c r="D1847">
        <v>1.5600632429122925</v>
      </c>
    </row>
    <row r="1848" spans="1:4" x14ac:dyDescent="0.25">
      <c r="A1848">
        <v>179.80000854004174</v>
      </c>
      <c r="B1848">
        <v>157.59002685546875</v>
      </c>
      <c r="C1848">
        <v>1.5496221780776978</v>
      </c>
      <c r="D1848">
        <v>1.5610138177871704</v>
      </c>
    </row>
    <row r="1849" spans="1:4" x14ac:dyDescent="0.25">
      <c r="A1849">
        <v>179.90000854479149</v>
      </c>
      <c r="B1849">
        <v>157.6802978515625</v>
      </c>
      <c r="C1849">
        <v>1.5505635738372803</v>
      </c>
      <c r="D1849">
        <v>1.561968207359314</v>
      </c>
    </row>
    <row r="1850" spans="1:4" x14ac:dyDescent="0.25">
      <c r="A1850">
        <v>180.00000854954123</v>
      </c>
      <c r="B1850">
        <v>157.77186584472656</v>
      </c>
      <c r="C1850">
        <v>1.5515015125274658</v>
      </c>
      <c r="D1850">
        <v>1.5629111528396606</v>
      </c>
    </row>
    <row r="1851" spans="1:4" x14ac:dyDescent="0.25">
      <c r="A1851">
        <v>180.10000855429098</v>
      </c>
      <c r="B1851">
        <v>157.86909484863281</v>
      </c>
      <c r="C1851">
        <v>1.5524611473083496</v>
      </c>
      <c r="D1851">
        <v>1.5638667345046997</v>
      </c>
    </row>
    <row r="1852" spans="1:4" x14ac:dyDescent="0.25">
      <c r="A1852">
        <v>180.20000855904073</v>
      </c>
      <c r="B1852">
        <v>157.95759582519531</v>
      </c>
      <c r="C1852">
        <v>1.5533533096313477</v>
      </c>
      <c r="D1852">
        <v>1.5647425651550293</v>
      </c>
    </row>
    <row r="1853" spans="1:4" x14ac:dyDescent="0.25">
      <c r="A1853">
        <v>180.30000856379047</v>
      </c>
      <c r="B1853">
        <v>158.05543518066406</v>
      </c>
      <c r="C1853">
        <v>1.5543204545974731</v>
      </c>
      <c r="D1853">
        <v>1.5657172203063965</v>
      </c>
    </row>
    <row r="1854" spans="1:4" x14ac:dyDescent="0.25">
      <c r="A1854">
        <v>180.40000856854022</v>
      </c>
      <c r="B1854">
        <v>158.154052734375</v>
      </c>
      <c r="C1854">
        <v>1.5552768707275391</v>
      </c>
      <c r="D1854">
        <v>1.5666815042495728</v>
      </c>
    </row>
    <row r="1855" spans="1:4" x14ac:dyDescent="0.25">
      <c r="A1855">
        <v>180.50000857328996</v>
      </c>
      <c r="B1855">
        <v>158.24360656738281</v>
      </c>
      <c r="C1855">
        <v>1.5562213659286499</v>
      </c>
      <c r="D1855">
        <v>1.5676448345184326</v>
      </c>
    </row>
    <row r="1856" spans="1:4" x14ac:dyDescent="0.25">
      <c r="A1856">
        <v>180.60000857803971</v>
      </c>
      <c r="B1856">
        <v>158.33517456054687</v>
      </c>
      <c r="C1856">
        <v>1.5571489334106445</v>
      </c>
      <c r="D1856">
        <v>1.5685838460922241</v>
      </c>
    </row>
    <row r="1857" spans="1:4" x14ac:dyDescent="0.25">
      <c r="A1857">
        <v>180.70000858278945</v>
      </c>
      <c r="B1857">
        <v>158.42234802246094</v>
      </c>
      <c r="C1857">
        <v>1.5580273866653442</v>
      </c>
      <c r="D1857">
        <v>1.5694535970687866</v>
      </c>
    </row>
    <row r="1858" spans="1:4" x14ac:dyDescent="0.25">
      <c r="A1858">
        <v>180.8000085875392</v>
      </c>
      <c r="B1858">
        <v>158.51695251464844</v>
      </c>
      <c r="C1858">
        <v>1.5590015649795532</v>
      </c>
      <c r="D1858">
        <v>1.5704301595687866</v>
      </c>
    </row>
    <row r="1859" spans="1:4" x14ac:dyDescent="0.25">
      <c r="A1859">
        <v>180.90000859228894</v>
      </c>
      <c r="B1859">
        <v>158.6142578125</v>
      </c>
      <c r="C1859">
        <v>1.559958815574646</v>
      </c>
      <c r="D1859">
        <v>1.5714045763015747</v>
      </c>
    </row>
    <row r="1860" spans="1:4" x14ac:dyDescent="0.25">
      <c r="A1860">
        <v>181.00000859703869</v>
      </c>
      <c r="B1860">
        <v>158.70970153808594</v>
      </c>
      <c r="C1860">
        <v>1.560879111289978</v>
      </c>
      <c r="D1860">
        <v>1.5723344087600708</v>
      </c>
    </row>
    <row r="1861" spans="1:4" x14ac:dyDescent="0.25">
      <c r="A1861">
        <v>181.10000860178843</v>
      </c>
      <c r="B1861">
        <v>158.79905700683594</v>
      </c>
      <c r="C1861">
        <v>1.5617756843566895</v>
      </c>
      <c r="D1861">
        <v>1.5732381343841553</v>
      </c>
    </row>
    <row r="1862" spans="1:4" x14ac:dyDescent="0.25">
      <c r="A1862">
        <v>181.20000860653818</v>
      </c>
      <c r="B1862">
        <v>158.89358520507812</v>
      </c>
      <c r="C1862">
        <v>1.5627555847167969</v>
      </c>
      <c r="D1862">
        <v>1.5742162466049194</v>
      </c>
    </row>
    <row r="1863" spans="1:4" x14ac:dyDescent="0.25">
      <c r="A1863">
        <v>181.30000861128792</v>
      </c>
      <c r="B1863">
        <v>158.99176025390625</v>
      </c>
      <c r="C1863">
        <v>1.5637334585189819</v>
      </c>
      <c r="D1863">
        <v>1.5751979351043701</v>
      </c>
    </row>
    <row r="1864" spans="1:4" x14ac:dyDescent="0.25">
      <c r="A1864">
        <v>181.40000861603767</v>
      </c>
      <c r="B1864">
        <v>159.08567810058594</v>
      </c>
      <c r="C1864">
        <v>1.564677357673645</v>
      </c>
      <c r="D1864">
        <v>1.5761452913284302</v>
      </c>
    </row>
    <row r="1865" spans="1:4" x14ac:dyDescent="0.25">
      <c r="A1865">
        <v>181.50000862078741</v>
      </c>
      <c r="B1865">
        <v>159.17950439453125</v>
      </c>
      <c r="C1865">
        <v>1.5656027793884277</v>
      </c>
      <c r="D1865">
        <v>1.5770729780197144</v>
      </c>
    </row>
    <row r="1866" spans="1:4" x14ac:dyDescent="0.25">
      <c r="A1866">
        <v>181.60000862553716</v>
      </c>
      <c r="B1866">
        <v>159.2711181640625</v>
      </c>
      <c r="C1866">
        <v>1.5665222406387329</v>
      </c>
      <c r="D1866">
        <v>1.5780109167098999</v>
      </c>
    </row>
    <row r="1867" spans="1:4" x14ac:dyDescent="0.25">
      <c r="A1867">
        <v>181.7000086302869</v>
      </c>
      <c r="B1867">
        <v>159.37481689453125</v>
      </c>
      <c r="C1867">
        <v>1.5674784183502197</v>
      </c>
      <c r="D1867">
        <v>1.5789744853973389</v>
      </c>
    </row>
    <row r="1868" spans="1:4" x14ac:dyDescent="0.25">
      <c r="A1868">
        <v>181.80000863503665</v>
      </c>
      <c r="B1868">
        <v>159.47315979003906</v>
      </c>
      <c r="C1868">
        <v>1.5683906078338623</v>
      </c>
      <c r="D1868">
        <v>1.5798817873001099</v>
      </c>
    </row>
    <row r="1869" spans="1:4" x14ac:dyDescent="0.25">
      <c r="A1869">
        <v>181.90000863978639</v>
      </c>
      <c r="B1869">
        <v>159.56271362304687</v>
      </c>
      <c r="C1869">
        <v>1.5693463087081909</v>
      </c>
      <c r="D1869">
        <v>1.5808408260345459</v>
      </c>
    </row>
    <row r="1870" spans="1:4" x14ac:dyDescent="0.25">
      <c r="A1870">
        <v>182.00000864453614</v>
      </c>
      <c r="B1870">
        <v>159.65591430664062</v>
      </c>
      <c r="C1870">
        <v>1.5703161954879761</v>
      </c>
      <c r="D1870">
        <v>1.581801176071167</v>
      </c>
    </row>
    <row r="1871" spans="1:4" x14ac:dyDescent="0.25">
      <c r="A1871">
        <v>182.10000864928588</v>
      </c>
      <c r="B1871">
        <v>159.74227905273438</v>
      </c>
      <c r="C1871">
        <v>1.5712158679962158</v>
      </c>
      <c r="D1871">
        <v>1.5827302932739258</v>
      </c>
    </row>
    <row r="1872" spans="1:4" x14ac:dyDescent="0.25">
      <c r="A1872">
        <v>182.20000865403563</v>
      </c>
      <c r="B1872">
        <v>159.83712768554688</v>
      </c>
      <c r="C1872">
        <v>1.5721511840820313</v>
      </c>
      <c r="D1872">
        <v>1.5836706161499023</v>
      </c>
    </row>
    <row r="1873" spans="1:4" x14ac:dyDescent="0.25">
      <c r="A1873">
        <v>182.30000865878537</v>
      </c>
      <c r="B1873">
        <v>159.93429565429687</v>
      </c>
      <c r="C1873">
        <v>1.5731121301651001</v>
      </c>
      <c r="D1873">
        <v>1.5846279859542847</v>
      </c>
    </row>
    <row r="1874" spans="1:4" x14ac:dyDescent="0.25">
      <c r="A1874">
        <v>182.40000866353512</v>
      </c>
      <c r="B1874">
        <v>160.01559448242187</v>
      </c>
      <c r="C1874">
        <v>1.5739967823028564</v>
      </c>
      <c r="D1874">
        <v>1.5855180025100708</v>
      </c>
    </row>
    <row r="1875" spans="1:4" x14ac:dyDescent="0.25">
      <c r="A1875">
        <v>182.50000866828486</v>
      </c>
      <c r="B1875">
        <v>160.1123046875</v>
      </c>
      <c r="C1875">
        <v>1.5750100612640381</v>
      </c>
      <c r="D1875">
        <v>1.5865414142608643</v>
      </c>
    </row>
    <row r="1876" spans="1:4" x14ac:dyDescent="0.25">
      <c r="A1876">
        <v>182.60000867303461</v>
      </c>
      <c r="B1876">
        <v>160.20965576171875</v>
      </c>
      <c r="C1876">
        <v>1.5759851932525635</v>
      </c>
      <c r="D1876">
        <v>1.5875304937362671</v>
      </c>
    </row>
    <row r="1877" spans="1:4" x14ac:dyDescent="0.25">
      <c r="A1877">
        <v>182.70000867778435</v>
      </c>
      <c r="B1877">
        <v>160.30058288574219</v>
      </c>
      <c r="C1877">
        <v>1.5769096612930298</v>
      </c>
      <c r="D1877">
        <v>1.5884456634521484</v>
      </c>
    </row>
    <row r="1878" spans="1:4" x14ac:dyDescent="0.25">
      <c r="A1878">
        <v>182.8000086825341</v>
      </c>
      <c r="B1878">
        <v>160.39689636230469</v>
      </c>
      <c r="C1878">
        <v>1.5778337717056274</v>
      </c>
      <c r="D1878">
        <v>1.5893667936325073</v>
      </c>
    </row>
    <row r="1879" spans="1:4" x14ac:dyDescent="0.25">
      <c r="A1879">
        <v>182.90000868728384</v>
      </c>
      <c r="B1879">
        <v>160.49635314941406</v>
      </c>
      <c r="C1879">
        <v>1.578810453414917</v>
      </c>
      <c r="D1879">
        <v>1.5903533697128296</v>
      </c>
    </row>
    <row r="1880" spans="1:4" x14ac:dyDescent="0.25">
      <c r="A1880">
        <v>183.00000869203359</v>
      </c>
      <c r="B1880">
        <v>160.58396911621094</v>
      </c>
      <c r="C1880">
        <v>1.5797665119171143</v>
      </c>
      <c r="D1880">
        <v>1.5913090705871582</v>
      </c>
    </row>
    <row r="1881" spans="1:4" x14ac:dyDescent="0.25">
      <c r="A1881">
        <v>183.10000869678333</v>
      </c>
      <c r="B1881">
        <v>160.67279052734375</v>
      </c>
      <c r="C1881">
        <v>1.5806823968887329</v>
      </c>
      <c r="D1881">
        <v>1.5922420024871826</v>
      </c>
    </row>
    <row r="1882" spans="1:4" x14ac:dyDescent="0.25">
      <c r="A1882">
        <v>183.20000870153308</v>
      </c>
      <c r="B1882">
        <v>160.76303100585937</v>
      </c>
      <c r="C1882">
        <v>1.5815856456756592</v>
      </c>
      <c r="D1882">
        <v>1.5931562185287476</v>
      </c>
    </row>
    <row r="1883" spans="1:4" x14ac:dyDescent="0.25">
      <c r="A1883">
        <v>183.30000870628282</v>
      </c>
      <c r="B1883">
        <v>160.84861755371094</v>
      </c>
      <c r="C1883">
        <v>1.5824767351150513</v>
      </c>
      <c r="D1883">
        <v>1.5940518379211426</v>
      </c>
    </row>
    <row r="1884" spans="1:4" x14ac:dyDescent="0.25">
      <c r="A1884">
        <v>183.40000871103257</v>
      </c>
      <c r="B1884">
        <v>160.94432067871094</v>
      </c>
      <c r="C1884">
        <v>1.5834327936172485</v>
      </c>
      <c r="D1884">
        <v>1.5950261354446411</v>
      </c>
    </row>
    <row r="1885" spans="1:4" x14ac:dyDescent="0.25">
      <c r="A1885">
        <v>183.50000871578231</v>
      </c>
      <c r="B1885">
        <v>161.04995727539062</v>
      </c>
      <c r="C1885">
        <v>1.5844759941101074</v>
      </c>
      <c r="D1885">
        <v>1.5960613489151001</v>
      </c>
    </row>
    <row r="1886" spans="1:4" x14ac:dyDescent="0.25">
      <c r="A1886">
        <v>183.60000872053206</v>
      </c>
      <c r="B1886">
        <v>161.13850402832031</v>
      </c>
      <c r="C1886">
        <v>1.585344672203064</v>
      </c>
      <c r="D1886">
        <v>1.5969362258911133</v>
      </c>
    </row>
    <row r="1887" spans="1:4" x14ac:dyDescent="0.25">
      <c r="A1887">
        <v>183.7000087252818</v>
      </c>
      <c r="B1887">
        <v>161.22628784179687</v>
      </c>
      <c r="C1887">
        <v>1.5862710475921631</v>
      </c>
      <c r="D1887">
        <v>1.5978598594665527</v>
      </c>
    </row>
    <row r="1888" spans="1:4" x14ac:dyDescent="0.25">
      <c r="A1888">
        <v>183.80000873003155</v>
      </c>
      <c r="B1888">
        <v>161.32896423339844</v>
      </c>
      <c r="C1888">
        <v>1.5872482061386108</v>
      </c>
      <c r="D1888">
        <v>1.5988490581512451</v>
      </c>
    </row>
    <row r="1889" spans="1:4" x14ac:dyDescent="0.25">
      <c r="A1889">
        <v>183.9000087347813</v>
      </c>
      <c r="B1889">
        <v>161.42042541503906</v>
      </c>
      <c r="C1889">
        <v>1.5881656408309937</v>
      </c>
      <c r="D1889">
        <v>1.5997718572616577</v>
      </c>
    </row>
    <row r="1890" spans="1:4" x14ac:dyDescent="0.25">
      <c r="A1890">
        <v>184.00000873953104</v>
      </c>
      <c r="B1890">
        <v>161.51490783691406</v>
      </c>
      <c r="C1890">
        <v>1.5891400575637817</v>
      </c>
      <c r="D1890">
        <v>1.6007542610168457</v>
      </c>
    </row>
    <row r="1891" spans="1:4" x14ac:dyDescent="0.25">
      <c r="A1891">
        <v>184.10000874428079</v>
      </c>
      <c r="B1891">
        <v>161.60893249511719</v>
      </c>
      <c r="C1891">
        <v>1.590052604675293</v>
      </c>
      <c r="D1891">
        <v>1.6016734838485718</v>
      </c>
    </row>
    <row r="1892" spans="1:4" x14ac:dyDescent="0.25">
      <c r="A1892">
        <v>184.20000874903053</v>
      </c>
      <c r="B1892">
        <v>161.69932556152344</v>
      </c>
      <c r="C1892">
        <v>1.5909355878829956</v>
      </c>
      <c r="D1892">
        <v>1.6025435924530029</v>
      </c>
    </row>
    <row r="1893" spans="1:4" x14ac:dyDescent="0.25">
      <c r="A1893">
        <v>184.30000875378028</v>
      </c>
      <c r="B1893">
        <v>161.79936218261719</v>
      </c>
      <c r="C1893">
        <v>1.5919622182846069</v>
      </c>
      <c r="D1893">
        <v>1.6035788059234619</v>
      </c>
    </row>
    <row r="1894" spans="1:4" x14ac:dyDescent="0.25">
      <c r="A1894">
        <v>184.40000875853002</v>
      </c>
      <c r="B1894">
        <v>161.88491821289062</v>
      </c>
      <c r="C1894">
        <v>1.5928487777709961</v>
      </c>
      <c r="D1894">
        <v>1.6044851541519165</v>
      </c>
    </row>
    <row r="1895" spans="1:4" x14ac:dyDescent="0.25">
      <c r="A1895">
        <v>184.50000876327977</v>
      </c>
      <c r="B1895">
        <v>161.98295593261719</v>
      </c>
      <c r="C1895">
        <v>1.5938540697097778</v>
      </c>
      <c r="D1895">
        <v>1.6054831743240356</v>
      </c>
    </row>
    <row r="1896" spans="1:4" x14ac:dyDescent="0.25">
      <c r="A1896">
        <v>184.60000876802951</v>
      </c>
      <c r="B1896">
        <v>162.07537841796875</v>
      </c>
      <c r="C1896">
        <v>1.5948190689086914</v>
      </c>
      <c r="D1896">
        <v>1.6064498424530029</v>
      </c>
    </row>
    <row r="1897" spans="1:4" x14ac:dyDescent="0.25">
      <c r="A1897">
        <v>184.70000877277926</v>
      </c>
      <c r="B1897">
        <v>162.16383361816406</v>
      </c>
      <c r="C1897">
        <v>1.5957207679748535</v>
      </c>
      <c r="D1897">
        <v>1.6073496341705322</v>
      </c>
    </row>
    <row r="1898" spans="1:4" x14ac:dyDescent="0.25">
      <c r="A1898">
        <v>184.800008777529</v>
      </c>
      <c r="B1898">
        <v>162.25306701660156</v>
      </c>
      <c r="C1898">
        <v>1.5966054201126099</v>
      </c>
      <c r="D1898">
        <v>1.6082557439804077</v>
      </c>
    </row>
    <row r="1899" spans="1:4" x14ac:dyDescent="0.25">
      <c r="A1899">
        <v>184.90000878227875</v>
      </c>
      <c r="B1899">
        <v>162.35383605957031</v>
      </c>
      <c r="C1899">
        <v>1.5976487398147583</v>
      </c>
      <c r="D1899">
        <v>1.609295129776001</v>
      </c>
    </row>
    <row r="1900" spans="1:4" x14ac:dyDescent="0.25">
      <c r="A1900">
        <v>185.00000878702849</v>
      </c>
      <c r="B1900">
        <v>162.44488525390625</v>
      </c>
      <c r="C1900">
        <v>1.5985780954360962</v>
      </c>
      <c r="D1900">
        <v>1.6102348566055298</v>
      </c>
    </row>
    <row r="1901" spans="1:4" x14ac:dyDescent="0.25">
      <c r="A1901">
        <v>185.10000879177824</v>
      </c>
      <c r="B1901">
        <v>162.53945922851562</v>
      </c>
      <c r="C1901">
        <v>1.5995290279388428</v>
      </c>
      <c r="D1901">
        <v>1.6112016439437866</v>
      </c>
    </row>
    <row r="1902" spans="1:4" x14ac:dyDescent="0.25">
      <c r="A1902">
        <v>185.20000879652798</v>
      </c>
      <c r="B1902">
        <v>162.63066101074219</v>
      </c>
      <c r="C1902">
        <v>1.6004284620285034</v>
      </c>
      <c r="D1902">
        <v>1.6121068000793457</v>
      </c>
    </row>
    <row r="1903" spans="1:4" x14ac:dyDescent="0.25">
      <c r="A1903">
        <v>185.30000880127773</v>
      </c>
      <c r="B1903">
        <v>162.72032165527344</v>
      </c>
      <c r="C1903">
        <v>1.601312518119812</v>
      </c>
      <c r="D1903">
        <v>1.6129906177520752</v>
      </c>
    </row>
    <row r="1904" spans="1:4" x14ac:dyDescent="0.25">
      <c r="A1904">
        <v>185.40000880602747</v>
      </c>
      <c r="B1904">
        <v>162.81588745117187</v>
      </c>
      <c r="C1904">
        <v>1.602258563041687</v>
      </c>
      <c r="D1904">
        <v>1.6139359474182129</v>
      </c>
    </row>
    <row r="1905" spans="1:4" x14ac:dyDescent="0.25">
      <c r="A1905">
        <v>185.50000881077722</v>
      </c>
      <c r="B1905">
        <v>162.91059875488281</v>
      </c>
      <c r="C1905">
        <v>1.6032099723815918</v>
      </c>
      <c r="D1905">
        <v>1.6148778200149536</v>
      </c>
    </row>
    <row r="1906" spans="1:4" x14ac:dyDescent="0.25">
      <c r="A1906">
        <v>185.60000881552696</v>
      </c>
      <c r="B1906">
        <v>163.00198364257812</v>
      </c>
      <c r="C1906">
        <v>1.6041655540466309</v>
      </c>
      <c r="D1906">
        <v>1.6158425807952881</v>
      </c>
    </row>
    <row r="1907" spans="1:4" x14ac:dyDescent="0.25">
      <c r="A1907">
        <v>185.70000882027671</v>
      </c>
      <c r="B1907">
        <v>163.09925842285156</v>
      </c>
      <c r="C1907">
        <v>1.6051489114761353</v>
      </c>
      <c r="D1907">
        <v>1.6168525218963623</v>
      </c>
    </row>
    <row r="1908" spans="1:4" x14ac:dyDescent="0.25">
      <c r="A1908">
        <v>185.80000882502645</v>
      </c>
      <c r="B1908">
        <v>163.19044494628906</v>
      </c>
      <c r="C1908">
        <v>1.6060675382614136</v>
      </c>
      <c r="D1908">
        <v>1.6177641153335571</v>
      </c>
    </row>
    <row r="1909" spans="1:4" x14ac:dyDescent="0.25">
      <c r="A1909">
        <v>185.9000088297762</v>
      </c>
      <c r="B1909">
        <v>163.27925109863281</v>
      </c>
      <c r="C1909">
        <v>1.6069827079772949</v>
      </c>
      <c r="D1909">
        <v>1.618680477142334</v>
      </c>
    </row>
    <row r="1910" spans="1:4" x14ac:dyDescent="0.25">
      <c r="A1910">
        <v>186.00000883452594</v>
      </c>
      <c r="B1910">
        <v>163.38267517089844</v>
      </c>
      <c r="C1910">
        <v>1.6080090999603271</v>
      </c>
      <c r="D1910">
        <v>1.619692325592041</v>
      </c>
    </row>
    <row r="1911" spans="1:4" x14ac:dyDescent="0.25">
      <c r="A1911">
        <v>186.10000883927569</v>
      </c>
      <c r="B1911">
        <v>163.47151184082031</v>
      </c>
      <c r="C1911">
        <v>1.6089006662368774</v>
      </c>
      <c r="D1911">
        <v>1.6205991506576538</v>
      </c>
    </row>
    <row r="1912" spans="1:4" x14ac:dyDescent="0.25">
      <c r="A1912">
        <v>186.20000884402543</v>
      </c>
      <c r="B1912">
        <v>163.56640625</v>
      </c>
      <c r="C1912">
        <v>1.609856128692627</v>
      </c>
      <c r="D1912">
        <v>1.6215708255767822</v>
      </c>
    </row>
    <row r="1913" spans="1:4" x14ac:dyDescent="0.25">
      <c r="A1913">
        <v>186.30000884877518</v>
      </c>
      <c r="B1913">
        <v>163.66047668457031</v>
      </c>
      <c r="C1913">
        <v>1.61078941822052</v>
      </c>
      <c r="D1913">
        <v>1.6225130558013916</v>
      </c>
    </row>
    <row r="1914" spans="1:4" x14ac:dyDescent="0.25">
      <c r="A1914">
        <v>186.40000885352492</v>
      </c>
      <c r="B1914">
        <v>163.7501220703125</v>
      </c>
      <c r="C1914">
        <v>1.6116771697998047</v>
      </c>
      <c r="D1914">
        <v>1.6234070062637329</v>
      </c>
    </row>
    <row r="1915" spans="1:4" x14ac:dyDescent="0.25">
      <c r="A1915">
        <v>186.50000885827467</v>
      </c>
      <c r="B1915">
        <v>163.84883117675781</v>
      </c>
      <c r="C1915">
        <v>1.6126755475997925</v>
      </c>
      <c r="D1915">
        <v>1.6243993043899536</v>
      </c>
    </row>
    <row r="1916" spans="1:4" x14ac:dyDescent="0.25">
      <c r="A1916">
        <v>186.60000886302441</v>
      </c>
      <c r="B1916">
        <v>163.94520568847656</v>
      </c>
      <c r="C1916">
        <v>1.613602876663208</v>
      </c>
      <c r="D1916">
        <v>1.6253334283828735</v>
      </c>
    </row>
    <row r="1917" spans="1:4" x14ac:dyDescent="0.25">
      <c r="A1917">
        <v>186.70000886777416</v>
      </c>
      <c r="B1917">
        <v>164.03874206542969</v>
      </c>
      <c r="C1917">
        <v>1.6145317554473877</v>
      </c>
      <c r="D1917">
        <v>1.6262702941894531</v>
      </c>
    </row>
    <row r="1918" spans="1:4" x14ac:dyDescent="0.25">
      <c r="A1918">
        <v>186.8000088725239</v>
      </c>
      <c r="B1918">
        <v>164.13272094726562</v>
      </c>
      <c r="C1918">
        <v>1.6154447793960571</v>
      </c>
      <c r="D1918">
        <v>1.6271792650222778</v>
      </c>
    </row>
    <row r="1919" spans="1:4" x14ac:dyDescent="0.25">
      <c r="A1919">
        <v>186.90000887727365</v>
      </c>
      <c r="B1919">
        <v>164.21835327148437</v>
      </c>
      <c r="C1919">
        <v>1.6163291931152344</v>
      </c>
      <c r="D1919">
        <v>1.6280767917633057</v>
      </c>
    </row>
    <row r="1920" spans="1:4" x14ac:dyDescent="0.25">
      <c r="A1920">
        <v>187.00000888202339</v>
      </c>
      <c r="B1920">
        <v>164.31350708007812</v>
      </c>
      <c r="C1920">
        <v>1.617329478263855</v>
      </c>
      <c r="D1920">
        <v>1.6291035413742065</v>
      </c>
    </row>
    <row r="1921" spans="1:4" x14ac:dyDescent="0.25">
      <c r="A1921">
        <v>187.10000888677314</v>
      </c>
      <c r="B1921">
        <v>164.40260314941406</v>
      </c>
      <c r="C1921">
        <v>1.6182659864425659</v>
      </c>
      <c r="D1921">
        <v>1.6300437450408936</v>
      </c>
    </row>
    <row r="1922" spans="1:4" x14ac:dyDescent="0.25">
      <c r="A1922">
        <v>187.20000889152288</v>
      </c>
      <c r="B1922">
        <v>164.50373840332031</v>
      </c>
      <c r="C1922">
        <v>1.6193023920059204</v>
      </c>
      <c r="D1922">
        <v>1.6310540437698364</v>
      </c>
    </row>
    <row r="1923" spans="1:4" x14ac:dyDescent="0.25">
      <c r="A1923">
        <v>187.30000889627263</v>
      </c>
      <c r="B1923">
        <v>164.58895874023437</v>
      </c>
      <c r="C1923">
        <v>1.6201660633087158</v>
      </c>
      <c r="D1923">
        <v>1.6319178342819214</v>
      </c>
    </row>
    <row r="1924" spans="1:4" x14ac:dyDescent="0.25">
      <c r="A1924">
        <v>187.40000890102237</v>
      </c>
      <c r="B1924">
        <v>164.68281555175781</v>
      </c>
      <c r="C1924">
        <v>1.6211352348327637</v>
      </c>
      <c r="D1924">
        <v>1.6329107284545898</v>
      </c>
    </row>
    <row r="1925" spans="1:4" x14ac:dyDescent="0.25">
      <c r="A1925">
        <v>187.50000890577212</v>
      </c>
      <c r="B1925">
        <v>164.77655029296875</v>
      </c>
      <c r="C1925">
        <v>1.6220904588699341</v>
      </c>
      <c r="D1925">
        <v>1.6338620185852051</v>
      </c>
    </row>
    <row r="1926" spans="1:4" x14ac:dyDescent="0.25">
      <c r="A1926">
        <v>187.60000891052186</v>
      </c>
      <c r="B1926">
        <v>164.87020874023437</v>
      </c>
      <c r="C1926">
        <v>1.6230394840240479</v>
      </c>
      <c r="D1926">
        <v>1.634831428527832</v>
      </c>
    </row>
    <row r="1927" spans="1:4" x14ac:dyDescent="0.25">
      <c r="A1927">
        <v>187.70000891527161</v>
      </c>
      <c r="B1927">
        <v>164.96311950683594</v>
      </c>
      <c r="C1927">
        <v>1.6239588260650635</v>
      </c>
      <c r="D1927">
        <v>1.6357470750808716</v>
      </c>
    </row>
    <row r="1928" spans="1:4" x14ac:dyDescent="0.25">
      <c r="A1928">
        <v>187.80000892002136</v>
      </c>
      <c r="B1928">
        <v>165.05874633789062</v>
      </c>
      <c r="C1928">
        <v>1.6249176263809204</v>
      </c>
      <c r="D1928">
        <v>1.6366928815841675</v>
      </c>
    </row>
    <row r="1929" spans="1:4" x14ac:dyDescent="0.25">
      <c r="A1929">
        <v>187.9000089247711</v>
      </c>
      <c r="B1929">
        <v>165.15097045898437</v>
      </c>
      <c r="C1929">
        <v>1.6258187294006348</v>
      </c>
      <c r="D1929">
        <v>1.6376169919967651</v>
      </c>
    </row>
    <row r="1930" spans="1:4" x14ac:dyDescent="0.25">
      <c r="A1930">
        <v>188.00000892952085</v>
      </c>
      <c r="B1930">
        <v>165.24830627441406</v>
      </c>
      <c r="C1930">
        <v>1.6267958879470825</v>
      </c>
      <c r="D1930">
        <v>1.6386109590530396</v>
      </c>
    </row>
    <row r="1931" spans="1:4" x14ac:dyDescent="0.25">
      <c r="A1931">
        <v>188.10000893427059</v>
      </c>
      <c r="B1931">
        <v>165.33647155761719</v>
      </c>
      <c r="C1931">
        <v>1.6277140378952026</v>
      </c>
      <c r="D1931">
        <v>1.6395134925842285</v>
      </c>
    </row>
    <row r="1932" spans="1:4" x14ac:dyDescent="0.25">
      <c r="A1932">
        <v>188.20000893902034</v>
      </c>
      <c r="B1932">
        <v>165.42674255371094</v>
      </c>
      <c r="C1932">
        <v>1.6286176443099976</v>
      </c>
      <c r="D1932">
        <v>1.6404329538345337</v>
      </c>
    </row>
    <row r="1933" spans="1:4" x14ac:dyDescent="0.25">
      <c r="A1933">
        <v>188.30000894377008</v>
      </c>
      <c r="B1933">
        <v>165.51860046386719</v>
      </c>
      <c r="C1933">
        <v>1.6295671463012695</v>
      </c>
      <c r="D1933">
        <v>1.6413888931274414</v>
      </c>
    </row>
    <row r="1934" spans="1:4" x14ac:dyDescent="0.25">
      <c r="A1934">
        <v>188.40000894851983</v>
      </c>
      <c r="B1934">
        <v>165.61593627929687</v>
      </c>
      <c r="C1934">
        <v>1.6305718421936035</v>
      </c>
      <c r="D1934">
        <v>1.6423953771591187</v>
      </c>
    </row>
    <row r="1935" spans="1:4" x14ac:dyDescent="0.25">
      <c r="A1935">
        <v>188.50000895326957</v>
      </c>
      <c r="B1935">
        <v>165.71029663085937</v>
      </c>
      <c r="C1935">
        <v>1.631477952003479</v>
      </c>
      <c r="D1935">
        <v>1.6433181762695313</v>
      </c>
    </row>
    <row r="1936" spans="1:4" x14ac:dyDescent="0.25">
      <c r="A1936">
        <v>188.60000895801932</v>
      </c>
      <c r="B1936">
        <v>165.80424499511719</v>
      </c>
      <c r="C1936">
        <v>1.6324290037155151</v>
      </c>
      <c r="D1936">
        <v>1.6442663669586182</v>
      </c>
    </row>
    <row r="1937" spans="1:4" x14ac:dyDescent="0.25">
      <c r="A1937">
        <v>188.70000896276906</v>
      </c>
      <c r="B1937">
        <v>165.90068054199219</v>
      </c>
      <c r="C1937">
        <v>1.6334319114685059</v>
      </c>
      <c r="D1937">
        <v>1.6452749967575073</v>
      </c>
    </row>
    <row r="1938" spans="1:4" x14ac:dyDescent="0.25">
      <c r="A1938">
        <v>188.80000896751881</v>
      </c>
      <c r="B1938">
        <v>165.98696899414062</v>
      </c>
      <c r="C1938">
        <v>1.6342942714691162</v>
      </c>
      <c r="D1938">
        <v>1.6461360454559326</v>
      </c>
    </row>
    <row r="1939" spans="1:4" x14ac:dyDescent="0.25">
      <c r="A1939">
        <v>188.90000897226855</v>
      </c>
      <c r="B1939">
        <v>166.083251953125</v>
      </c>
      <c r="C1939">
        <v>1.6352396011352539</v>
      </c>
      <c r="D1939">
        <v>1.6470941305160522</v>
      </c>
    </row>
    <row r="1940" spans="1:4" x14ac:dyDescent="0.25">
      <c r="A1940">
        <v>189.0000089770183</v>
      </c>
      <c r="B1940">
        <v>166.18411254882812</v>
      </c>
      <c r="C1940">
        <v>1.6362155675888062</v>
      </c>
      <c r="D1940">
        <v>1.6480724811553955</v>
      </c>
    </row>
    <row r="1941" spans="1:4" x14ac:dyDescent="0.25">
      <c r="A1941">
        <v>189.10000898176804</v>
      </c>
      <c r="B1941">
        <v>166.27543640136719</v>
      </c>
      <c r="C1941">
        <v>1.6371406316757202</v>
      </c>
      <c r="D1941">
        <v>1.6489975452423096</v>
      </c>
    </row>
    <row r="1942" spans="1:4" x14ac:dyDescent="0.25">
      <c r="A1942">
        <v>189.20000898651779</v>
      </c>
      <c r="B1942">
        <v>166.37417602539062</v>
      </c>
      <c r="C1942">
        <v>1.6381040811538696</v>
      </c>
      <c r="D1942">
        <v>1.6499727964401245</v>
      </c>
    </row>
    <row r="1943" spans="1:4" x14ac:dyDescent="0.25">
      <c r="A1943">
        <v>189.30000899126753</v>
      </c>
      <c r="B1943">
        <v>166.46148681640625</v>
      </c>
      <c r="C1943">
        <v>1.6389902830123901</v>
      </c>
      <c r="D1943">
        <v>1.6508734226226807</v>
      </c>
    </row>
    <row r="1944" spans="1:4" x14ac:dyDescent="0.25">
      <c r="A1944">
        <v>189.40000899601728</v>
      </c>
      <c r="B1944">
        <v>166.55555725097656</v>
      </c>
      <c r="C1944">
        <v>1.6399775743484497</v>
      </c>
      <c r="D1944">
        <v>1.6518509387969971</v>
      </c>
    </row>
    <row r="1945" spans="1:4" x14ac:dyDescent="0.25">
      <c r="A1945">
        <v>189.50000900076702</v>
      </c>
      <c r="B1945">
        <v>166.64939880371094</v>
      </c>
      <c r="C1945">
        <v>1.6409569978713989</v>
      </c>
      <c r="D1945">
        <v>1.6528297662734985</v>
      </c>
    </row>
    <row r="1946" spans="1:4" x14ac:dyDescent="0.25">
      <c r="A1946">
        <v>189.60000900551677</v>
      </c>
      <c r="B1946">
        <v>166.73847961425781</v>
      </c>
      <c r="C1946">
        <v>1.6418913602828979</v>
      </c>
      <c r="D1946">
        <v>1.6537971496582031</v>
      </c>
    </row>
    <row r="1947" spans="1:4" x14ac:dyDescent="0.25">
      <c r="A1947">
        <v>189.70000901026651</v>
      </c>
      <c r="B1947">
        <v>166.83357238769531</v>
      </c>
      <c r="C1947">
        <v>1.6428585052490234</v>
      </c>
      <c r="D1947">
        <v>1.6547544002532959</v>
      </c>
    </row>
    <row r="1948" spans="1:4" x14ac:dyDescent="0.25">
      <c r="A1948">
        <v>189.80000901501626</v>
      </c>
      <c r="B1948">
        <v>166.92271423339844</v>
      </c>
      <c r="C1948">
        <v>1.643738865852356</v>
      </c>
      <c r="D1948">
        <v>1.6556341648101807</v>
      </c>
    </row>
    <row r="1949" spans="1:4" x14ac:dyDescent="0.25">
      <c r="A1949">
        <v>189.900009019766</v>
      </c>
      <c r="B1949">
        <v>167.01885986328125</v>
      </c>
      <c r="C1949">
        <v>1.6447163820266724</v>
      </c>
      <c r="D1949">
        <v>1.6566329002380371</v>
      </c>
    </row>
    <row r="1950" spans="1:4" x14ac:dyDescent="0.25">
      <c r="A1950">
        <v>190.00000902451575</v>
      </c>
      <c r="B1950">
        <v>167.11239624023437</v>
      </c>
      <c r="C1950">
        <v>1.6456576585769653</v>
      </c>
      <c r="D1950">
        <v>1.6575727462768555</v>
      </c>
    </row>
    <row r="1951" spans="1:4" x14ac:dyDescent="0.25">
      <c r="A1951">
        <v>190.10000902926549</v>
      </c>
      <c r="B1951">
        <v>167.19761657714844</v>
      </c>
      <c r="C1951">
        <v>1.6465387344360352</v>
      </c>
      <c r="D1951">
        <v>1.6584548950195312</v>
      </c>
    </row>
    <row r="1952" spans="1:4" x14ac:dyDescent="0.25">
      <c r="A1952">
        <v>190.20000903401524</v>
      </c>
      <c r="B1952">
        <v>167.292724609375</v>
      </c>
      <c r="C1952">
        <v>1.6474575996398926</v>
      </c>
      <c r="D1952">
        <v>1.6593724489212036</v>
      </c>
    </row>
    <row r="1953" spans="1:4" x14ac:dyDescent="0.25">
      <c r="A1953">
        <v>190.30000903876498</v>
      </c>
      <c r="B1953">
        <v>167.38847351074219</v>
      </c>
      <c r="C1953">
        <v>1.6484261751174927</v>
      </c>
      <c r="D1953">
        <v>1.6603426933288574</v>
      </c>
    </row>
    <row r="1954" spans="1:4" x14ac:dyDescent="0.25">
      <c r="A1954">
        <v>190.40000904351473</v>
      </c>
      <c r="B1954">
        <v>167.48704528808594</v>
      </c>
      <c r="C1954">
        <v>1.6493822336196899</v>
      </c>
      <c r="D1954">
        <v>1.6613125801086426</v>
      </c>
    </row>
    <row r="1955" spans="1:4" x14ac:dyDescent="0.25">
      <c r="A1955">
        <v>190.50000904826447</v>
      </c>
      <c r="B1955">
        <v>167.57888793945313</v>
      </c>
      <c r="C1955">
        <v>1.6503088474273682</v>
      </c>
      <c r="D1955">
        <v>1.6622458696365356</v>
      </c>
    </row>
    <row r="1956" spans="1:4" x14ac:dyDescent="0.25">
      <c r="A1956">
        <v>190.60000905301422</v>
      </c>
      <c r="B1956">
        <v>167.67359924316406</v>
      </c>
      <c r="C1956">
        <v>1.6513185501098633</v>
      </c>
      <c r="D1956">
        <v>1.6632494926452637</v>
      </c>
    </row>
    <row r="1957" spans="1:4" x14ac:dyDescent="0.25">
      <c r="A1957">
        <v>190.70000905776396</v>
      </c>
      <c r="B1957">
        <v>167.76388549804687</v>
      </c>
      <c r="C1957">
        <v>1.6522407531738281</v>
      </c>
      <c r="D1957">
        <v>1.6641750335693359</v>
      </c>
    </row>
    <row r="1958" spans="1:4" x14ac:dyDescent="0.25">
      <c r="A1958">
        <v>190.80000906251371</v>
      </c>
      <c r="B1958">
        <v>167.86094665527344</v>
      </c>
      <c r="C1958">
        <v>1.653222918510437</v>
      </c>
      <c r="D1958">
        <v>1.6651610136032104</v>
      </c>
    </row>
    <row r="1959" spans="1:4" x14ac:dyDescent="0.25">
      <c r="A1959">
        <v>190.90000906726345</v>
      </c>
      <c r="B1959">
        <v>167.95487976074219</v>
      </c>
      <c r="C1959">
        <v>1.6541582345962524</v>
      </c>
      <c r="D1959">
        <v>1.6661173105239868</v>
      </c>
    </row>
    <row r="1960" spans="1:4" x14ac:dyDescent="0.25">
      <c r="A1960">
        <v>191.0000090720132</v>
      </c>
      <c r="B1960">
        <v>168.03221130371094</v>
      </c>
      <c r="C1960">
        <v>1.6549050807952881</v>
      </c>
      <c r="D1960">
        <v>1.6668583154678345</v>
      </c>
    </row>
    <row r="1961" spans="1:4" x14ac:dyDescent="0.25">
      <c r="A1961">
        <v>191.10000907676294</v>
      </c>
      <c r="B1961">
        <v>168.06076049804687</v>
      </c>
      <c r="C1961">
        <v>1.6551971435546875</v>
      </c>
      <c r="D1961">
        <v>1.6671431064605713</v>
      </c>
    </row>
    <row r="1962" spans="1:4" x14ac:dyDescent="0.25">
      <c r="A1962">
        <v>191.20000908151269</v>
      </c>
      <c r="B1962">
        <v>168.06446838378906</v>
      </c>
      <c r="C1962">
        <v>1.6552931070327759</v>
      </c>
      <c r="D1962">
        <v>1.667243480682373</v>
      </c>
    </row>
    <row r="1963" spans="1:4" x14ac:dyDescent="0.25">
      <c r="A1963">
        <v>191.30000908626243</v>
      </c>
      <c r="B1963">
        <v>168.07023620605469</v>
      </c>
      <c r="C1963">
        <v>1.6554245948791504</v>
      </c>
      <c r="D1963">
        <v>1.6673657894134521</v>
      </c>
    </row>
    <row r="1964" spans="1:4" x14ac:dyDescent="0.25">
      <c r="A1964">
        <v>191.40000909101218</v>
      </c>
      <c r="B1964">
        <v>168.07249450683594</v>
      </c>
      <c r="C1964">
        <v>1.6555001735687256</v>
      </c>
      <c r="D1964">
        <v>1.6674449443817139</v>
      </c>
    </row>
    <row r="1965" spans="1:4" x14ac:dyDescent="0.25">
      <c r="A1965">
        <v>191.50000909576192</v>
      </c>
      <c r="B1965">
        <v>168.066162109375</v>
      </c>
      <c r="C1965">
        <v>1.6553897857666016</v>
      </c>
      <c r="D1965">
        <v>1.6673547029495239</v>
      </c>
    </row>
    <row r="1966" spans="1:4" x14ac:dyDescent="0.25">
      <c r="A1966">
        <v>191.60000910051167</v>
      </c>
      <c r="B1966">
        <v>168.06564331054687</v>
      </c>
      <c r="C1966">
        <v>1.6554491519927979</v>
      </c>
      <c r="D1966">
        <v>1.6673991680145264</v>
      </c>
    </row>
    <row r="1967" spans="1:4" x14ac:dyDescent="0.25">
      <c r="A1967">
        <v>191.70000910526142</v>
      </c>
      <c r="B1967">
        <v>168.06712341308594</v>
      </c>
      <c r="C1967">
        <v>1.6554856300354004</v>
      </c>
      <c r="D1967">
        <v>1.6674424409866333</v>
      </c>
    </row>
    <row r="1968" spans="1:4" x14ac:dyDescent="0.25">
      <c r="A1968">
        <v>191.80000911001116</v>
      </c>
      <c r="B1968">
        <v>168.07536315917969</v>
      </c>
      <c r="C1968">
        <v>1.6556309461593628</v>
      </c>
      <c r="D1968">
        <v>1.6675765514373779</v>
      </c>
    </row>
    <row r="1969" spans="1:4" x14ac:dyDescent="0.25">
      <c r="A1969">
        <v>191.90000911476091</v>
      </c>
      <c r="B1969">
        <v>168.07234191894531</v>
      </c>
      <c r="C1969">
        <v>1.6556322574615479</v>
      </c>
      <c r="D1969">
        <v>1.6675634384155273</v>
      </c>
    </row>
    <row r="1970" spans="1:4" x14ac:dyDescent="0.25">
      <c r="A1970">
        <v>192.00000911951065</v>
      </c>
      <c r="B1970">
        <v>168.06358337402344</v>
      </c>
      <c r="C1970">
        <v>1.6555373668670654</v>
      </c>
      <c r="D1970">
        <v>1.6674866676330566</v>
      </c>
    </row>
    <row r="1971" spans="1:4" x14ac:dyDescent="0.25">
      <c r="A1971">
        <v>192.1000091242604</v>
      </c>
      <c r="B1971">
        <v>168.07041931152344</v>
      </c>
      <c r="C1971">
        <v>1.6556719541549683</v>
      </c>
      <c r="D1971">
        <v>1.6676077842712402</v>
      </c>
    </row>
    <row r="1972" spans="1:4" x14ac:dyDescent="0.25">
      <c r="A1972">
        <v>192.20000912901014</v>
      </c>
      <c r="B1972">
        <v>168.05796813964844</v>
      </c>
      <c r="C1972">
        <v>1.6554880142211914</v>
      </c>
      <c r="D1972">
        <v>1.6674230098724365</v>
      </c>
    </row>
    <row r="1973" spans="1:4" x14ac:dyDescent="0.25">
      <c r="A1973">
        <v>192.30000913375989</v>
      </c>
      <c r="B1973">
        <v>168.05276489257812</v>
      </c>
      <c r="C1973">
        <v>1.6554503440856934</v>
      </c>
      <c r="D1973">
        <v>1.6673933267593384</v>
      </c>
    </row>
    <row r="1974" spans="1:4" x14ac:dyDescent="0.25">
      <c r="A1974">
        <v>192.40000913850963</v>
      </c>
      <c r="B1974">
        <v>168.04328918457031</v>
      </c>
      <c r="C1974">
        <v>1.6554354429244995</v>
      </c>
      <c r="D1974">
        <v>1.6673693656921387</v>
      </c>
    </row>
    <row r="1975" spans="1:4" x14ac:dyDescent="0.25">
      <c r="A1975">
        <v>192.50000914325938</v>
      </c>
      <c r="B1975">
        <v>168.03912353515625</v>
      </c>
      <c r="C1975">
        <v>1.6554148197174072</v>
      </c>
      <c r="D1975">
        <v>1.6673464775085449</v>
      </c>
    </row>
    <row r="1976" spans="1:4" x14ac:dyDescent="0.25">
      <c r="A1976">
        <v>192.60000914800912</v>
      </c>
      <c r="B1976">
        <v>168.05694580078125</v>
      </c>
      <c r="C1976">
        <v>1.6556075811386108</v>
      </c>
      <c r="D1976">
        <v>1.6675211191177368</v>
      </c>
    </row>
    <row r="1977" spans="1:4" x14ac:dyDescent="0.25">
      <c r="A1977">
        <v>192.70000915275887</v>
      </c>
      <c r="B1977">
        <v>168.0469970703125</v>
      </c>
      <c r="C1977">
        <v>1.6555231809616089</v>
      </c>
      <c r="D1977">
        <v>1.6674501895904541</v>
      </c>
    </row>
    <row r="1978" spans="1:4" x14ac:dyDescent="0.25">
      <c r="A1978">
        <v>192.80000915750861</v>
      </c>
      <c r="B1978">
        <v>168.04254150390625</v>
      </c>
      <c r="C1978">
        <v>1.6554979085922241</v>
      </c>
      <c r="D1978">
        <v>1.6674318313598633</v>
      </c>
    </row>
    <row r="1979" spans="1:4" x14ac:dyDescent="0.25">
      <c r="A1979">
        <v>192.90000916225836</v>
      </c>
      <c r="B1979">
        <v>168.04425048828125</v>
      </c>
      <c r="C1979">
        <v>1.6555123329162598</v>
      </c>
      <c r="D1979">
        <v>1.6674643754959106</v>
      </c>
    </row>
    <row r="1980" spans="1:4" x14ac:dyDescent="0.25">
      <c r="A1980">
        <v>193.0000091670081</v>
      </c>
      <c r="B1980">
        <v>168.03309631347656</v>
      </c>
      <c r="C1980">
        <v>1.6554760932922363</v>
      </c>
      <c r="D1980">
        <v>1.6674257516860962</v>
      </c>
    </row>
    <row r="1981" spans="1:4" x14ac:dyDescent="0.25">
      <c r="A1981">
        <v>193.10000917175785</v>
      </c>
      <c r="B1981">
        <v>168.00755310058594</v>
      </c>
      <c r="C1981">
        <v>1.6553295850753784</v>
      </c>
      <c r="D1981">
        <v>1.667263388633728</v>
      </c>
    </row>
    <row r="1982" spans="1:4" x14ac:dyDescent="0.25">
      <c r="A1982">
        <v>193.20000917650759</v>
      </c>
      <c r="B1982">
        <v>168.03370666503906</v>
      </c>
      <c r="C1982">
        <v>1.6555173397064209</v>
      </c>
      <c r="D1982">
        <v>1.6674443483352661</v>
      </c>
    </row>
    <row r="1983" spans="1:4" x14ac:dyDescent="0.25">
      <c r="A1983">
        <v>193.30000918125734</v>
      </c>
      <c r="B1983">
        <v>168.01054382324219</v>
      </c>
      <c r="C1983">
        <v>1.655363917350769</v>
      </c>
      <c r="D1983">
        <v>1.6672883033752441</v>
      </c>
    </row>
    <row r="1984" spans="1:4" x14ac:dyDescent="0.25">
      <c r="A1984">
        <v>193.40000918600708</v>
      </c>
      <c r="B1984">
        <v>168.00328063964844</v>
      </c>
      <c r="C1984">
        <v>1.6553224325180054</v>
      </c>
      <c r="D1984">
        <v>1.6672435998916626</v>
      </c>
    </row>
    <row r="1985" spans="1:4" x14ac:dyDescent="0.25">
      <c r="A1985">
        <v>193.50000919075683</v>
      </c>
      <c r="B1985">
        <v>168.01179504394531</v>
      </c>
      <c r="C1985">
        <v>1.6554372310638428</v>
      </c>
      <c r="D1985">
        <v>1.6673570871353149</v>
      </c>
    </row>
    <row r="1986" spans="1:4" x14ac:dyDescent="0.25">
      <c r="A1986">
        <v>193.60000919550657</v>
      </c>
      <c r="B1986">
        <v>168.01202392578125</v>
      </c>
      <c r="C1986">
        <v>1.655440092086792</v>
      </c>
      <c r="D1986">
        <v>1.6673736572265625</v>
      </c>
    </row>
    <row r="1987" spans="1:4" x14ac:dyDescent="0.25">
      <c r="A1987">
        <v>193.70000920025632</v>
      </c>
      <c r="B1987">
        <v>168.00843811035156</v>
      </c>
      <c r="C1987">
        <v>1.6554570198059082</v>
      </c>
      <c r="D1987">
        <v>1.6673767566680908</v>
      </c>
    </row>
    <row r="1988" spans="1:4" x14ac:dyDescent="0.25">
      <c r="A1988">
        <v>193.80000920500606</v>
      </c>
      <c r="B1988">
        <v>168.00187683105469</v>
      </c>
      <c r="C1988">
        <v>1.6554042100906372</v>
      </c>
      <c r="D1988">
        <v>1.6673347949981689</v>
      </c>
    </row>
    <row r="1989" spans="1:4" x14ac:dyDescent="0.25">
      <c r="A1989">
        <v>193.90000920975581</v>
      </c>
      <c r="B1989">
        <v>168.01222229003906</v>
      </c>
      <c r="C1989">
        <v>1.6555298566818237</v>
      </c>
      <c r="D1989">
        <v>1.6674584150314331</v>
      </c>
    </row>
    <row r="1990" spans="1:4" x14ac:dyDescent="0.25">
      <c r="A1990">
        <v>194.00000921450555</v>
      </c>
      <c r="B1990">
        <v>168.00137329101562</v>
      </c>
      <c r="C1990">
        <v>1.6554557085037231</v>
      </c>
      <c r="D1990">
        <v>1.6673704385757446</v>
      </c>
    </row>
    <row r="1991" spans="1:4" x14ac:dyDescent="0.25">
      <c r="A1991">
        <v>194.1000092192553</v>
      </c>
      <c r="B1991">
        <v>167.99153137207031</v>
      </c>
      <c r="C1991">
        <v>1.6553289890289307</v>
      </c>
      <c r="D1991">
        <v>1.6672673225402832</v>
      </c>
    </row>
    <row r="1992" spans="1:4" x14ac:dyDescent="0.25">
      <c r="A1992">
        <v>194.20000922400504</v>
      </c>
      <c r="B1992">
        <v>167.99227905273437</v>
      </c>
      <c r="C1992">
        <v>1.6553601026535034</v>
      </c>
      <c r="D1992">
        <v>1.6672829389572144</v>
      </c>
    </row>
    <row r="1993" spans="1:4" x14ac:dyDescent="0.25">
      <c r="A1993">
        <v>194.30000922875479</v>
      </c>
      <c r="B1993">
        <v>167.98651123046875</v>
      </c>
      <c r="C1993">
        <v>1.6552937030792236</v>
      </c>
      <c r="D1993">
        <v>1.667231559753418</v>
      </c>
    </row>
    <row r="1994" spans="1:4" x14ac:dyDescent="0.25">
      <c r="A1994">
        <v>194.40000923350453</v>
      </c>
      <c r="B1994">
        <v>167.99263000488281</v>
      </c>
      <c r="C1994">
        <v>1.6553889513015747</v>
      </c>
      <c r="D1994">
        <v>1.6673077344894409</v>
      </c>
    </row>
    <row r="1995" spans="1:4" x14ac:dyDescent="0.25">
      <c r="A1995">
        <v>194.50000923825428</v>
      </c>
      <c r="B1995">
        <v>167.98712158203125</v>
      </c>
      <c r="C1995">
        <v>1.6553494930267334</v>
      </c>
      <c r="D1995">
        <v>1.6672544479370117</v>
      </c>
    </row>
    <row r="1996" spans="1:4" x14ac:dyDescent="0.25">
      <c r="A1996">
        <v>194.60000924300402</v>
      </c>
      <c r="B1996">
        <v>167.98480224609375</v>
      </c>
      <c r="C1996">
        <v>1.6553272008895874</v>
      </c>
      <c r="D1996">
        <v>1.6672505140304565</v>
      </c>
    </row>
    <row r="1997" spans="1:4" x14ac:dyDescent="0.25">
      <c r="A1997">
        <v>194.70000924775377</v>
      </c>
      <c r="B1997">
        <v>167.9873046875</v>
      </c>
      <c r="C1997">
        <v>1.6553728580474854</v>
      </c>
      <c r="D1997">
        <v>1.6673084497451782</v>
      </c>
    </row>
    <row r="1998" spans="1:4" x14ac:dyDescent="0.25">
      <c r="A1998">
        <v>194.80000925250351</v>
      </c>
      <c r="B1998">
        <v>167.98695373535156</v>
      </c>
      <c r="C1998">
        <v>1.6554094552993774</v>
      </c>
      <c r="D1998">
        <v>1.6673290729522705</v>
      </c>
    </row>
    <row r="1999" spans="1:4" x14ac:dyDescent="0.25">
      <c r="A1999">
        <v>194.90000925725326</v>
      </c>
      <c r="B1999">
        <v>167.98049926757812</v>
      </c>
      <c r="C1999">
        <v>1.6553472280502319</v>
      </c>
      <c r="D1999">
        <v>1.6672520637512207</v>
      </c>
    </row>
    <row r="2000" spans="1:4" x14ac:dyDescent="0.25">
      <c r="A2000">
        <v>195.000009262003</v>
      </c>
      <c r="B2000">
        <v>167.97756958007812</v>
      </c>
      <c r="C2000">
        <v>1.6553494930267334</v>
      </c>
      <c r="D2000">
        <v>1.6672751903533936</v>
      </c>
    </row>
    <row r="2001" spans="1:4" x14ac:dyDescent="0.25">
      <c r="A2001">
        <v>195.10000926675275</v>
      </c>
      <c r="B2001">
        <v>167.96986389160156</v>
      </c>
      <c r="C2001">
        <v>1.6552307605743408</v>
      </c>
      <c r="D2001">
        <v>1.6671825647354126</v>
      </c>
    </row>
    <row r="2002" spans="1:4" x14ac:dyDescent="0.25">
      <c r="A2002">
        <v>195.20000927150249</v>
      </c>
      <c r="B2002">
        <v>167.96676635742187</v>
      </c>
      <c r="C2002">
        <v>1.654822826385498</v>
      </c>
      <c r="D2002">
        <v>1.6673706769943237</v>
      </c>
    </row>
    <row r="2003" spans="1:4" x14ac:dyDescent="0.25">
      <c r="A2003">
        <v>195.30000927625224</v>
      </c>
      <c r="B2003">
        <v>167.97805786132812</v>
      </c>
      <c r="C2003">
        <v>1.6548585891723633</v>
      </c>
      <c r="D2003">
        <v>1.6675548553466797</v>
      </c>
    </row>
    <row r="2004" spans="1:4" x14ac:dyDescent="0.25">
      <c r="A2004">
        <v>195.40000928100199</v>
      </c>
      <c r="B2004">
        <v>167.9716796875</v>
      </c>
      <c r="C2004">
        <v>1.6552156209945679</v>
      </c>
      <c r="D2004">
        <v>1.667350172996521</v>
      </c>
    </row>
    <row r="2005" spans="1:4" x14ac:dyDescent="0.25">
      <c r="A2005">
        <v>195.50000928575173</v>
      </c>
      <c r="B2005">
        <v>167.9622802734375</v>
      </c>
      <c r="C2005">
        <v>1.6552603244781494</v>
      </c>
      <c r="D2005">
        <v>1.6671799421310425</v>
      </c>
    </row>
    <row r="2006" spans="1:4" x14ac:dyDescent="0.25">
      <c r="A2006">
        <v>195.60000929050148</v>
      </c>
      <c r="B2006">
        <v>167.96292114257812</v>
      </c>
      <c r="C2006">
        <v>1.6552954912185669</v>
      </c>
      <c r="D2006">
        <v>1.6671973466873169</v>
      </c>
    </row>
    <row r="2007" spans="1:4" x14ac:dyDescent="0.25">
      <c r="A2007">
        <v>195.70000929525122</v>
      </c>
      <c r="B2007">
        <v>167.96481323242187</v>
      </c>
      <c r="C2007">
        <v>1.6553318500518799</v>
      </c>
      <c r="D2007">
        <v>1.6672466993331909</v>
      </c>
    </row>
    <row r="2008" spans="1:4" x14ac:dyDescent="0.25">
      <c r="A2008">
        <v>195.80000930000097</v>
      </c>
      <c r="B2008">
        <v>167.94520568847656</v>
      </c>
      <c r="C2008">
        <v>1.6552268266677856</v>
      </c>
      <c r="D2008">
        <v>1.6671385765075684</v>
      </c>
    </row>
    <row r="2009" spans="1:4" x14ac:dyDescent="0.25">
      <c r="A2009">
        <v>195.90000930475071</v>
      </c>
      <c r="B2009">
        <v>167.94410705566406</v>
      </c>
      <c r="C2009">
        <v>1.6552224159240723</v>
      </c>
      <c r="D2009">
        <v>1.667125940322876</v>
      </c>
    </row>
    <row r="2010" spans="1:4" x14ac:dyDescent="0.25">
      <c r="A2010">
        <v>196.00000930950046</v>
      </c>
      <c r="B2010">
        <v>167.9317626953125</v>
      </c>
      <c r="C2010">
        <v>1.6551414728164673</v>
      </c>
      <c r="D2010">
        <v>1.6670471429824829</v>
      </c>
    </row>
    <row r="2011" spans="1:4" x14ac:dyDescent="0.25">
      <c r="A2011">
        <v>196.1000093142502</v>
      </c>
      <c r="B2011">
        <v>167.9254150390625</v>
      </c>
      <c r="C2011">
        <v>1.655106782913208</v>
      </c>
      <c r="D2011">
        <v>1.6670249700546265</v>
      </c>
    </row>
    <row r="2012" spans="1:4" x14ac:dyDescent="0.25">
      <c r="A2012">
        <v>196.20000931899995</v>
      </c>
      <c r="B2012">
        <v>167.92518615722656</v>
      </c>
      <c r="C2012">
        <v>1.6551263332366943</v>
      </c>
      <c r="D2012">
        <v>1.6670507192611694</v>
      </c>
    </row>
    <row r="2013" spans="1:4" x14ac:dyDescent="0.25">
      <c r="A2013">
        <v>196.30000932374969</v>
      </c>
      <c r="B2013">
        <v>167.92294311523437</v>
      </c>
      <c r="C2013">
        <v>1.6551154851913452</v>
      </c>
      <c r="D2013">
        <v>1.6670430898666382</v>
      </c>
    </row>
    <row r="2014" spans="1:4" x14ac:dyDescent="0.25">
      <c r="A2014">
        <v>196.40000932849944</v>
      </c>
      <c r="B2014">
        <v>167.92704772949219</v>
      </c>
      <c r="C2014">
        <v>1.6551799774169922</v>
      </c>
      <c r="D2014">
        <v>1.6670860052108765</v>
      </c>
    </row>
    <row r="2015" spans="1:4" x14ac:dyDescent="0.25">
      <c r="A2015">
        <v>196.50000933324918</v>
      </c>
      <c r="B2015">
        <v>167.9227294921875</v>
      </c>
      <c r="C2015">
        <v>1.6551594734191895</v>
      </c>
      <c r="D2015">
        <v>1.6670753955841064</v>
      </c>
    </row>
    <row r="2016" spans="1:4" x14ac:dyDescent="0.25">
      <c r="A2016">
        <v>196.60000933799893</v>
      </c>
      <c r="B2016">
        <v>167.92735290527344</v>
      </c>
      <c r="C2016">
        <v>1.6551986932754517</v>
      </c>
      <c r="D2016">
        <v>1.6671184301376343</v>
      </c>
    </row>
    <row r="2017" spans="1:4" x14ac:dyDescent="0.25">
      <c r="A2017">
        <v>196.70000934274867</v>
      </c>
      <c r="B2017">
        <v>167.92034912109375</v>
      </c>
      <c r="C2017">
        <v>1.6551077365875244</v>
      </c>
      <c r="D2017">
        <v>1.6670389175415039</v>
      </c>
    </row>
    <row r="2018" spans="1:4" x14ac:dyDescent="0.25">
      <c r="A2018">
        <v>196.80000934749842</v>
      </c>
      <c r="B2018">
        <v>167.91970825195312</v>
      </c>
      <c r="C2018">
        <v>1.6551088094711304</v>
      </c>
      <c r="D2018">
        <v>1.6670217514038086</v>
      </c>
    </row>
    <row r="2019" spans="1:4" x14ac:dyDescent="0.25">
      <c r="A2019">
        <v>196.90000935224816</v>
      </c>
      <c r="B2019">
        <v>167.93157958984375</v>
      </c>
      <c r="C2019">
        <v>1.6552904844284058</v>
      </c>
      <c r="D2019">
        <v>1.6671950817108154</v>
      </c>
    </row>
    <row r="2020" spans="1:4" x14ac:dyDescent="0.25">
      <c r="A2020">
        <v>197.00000935699791</v>
      </c>
      <c r="B2020">
        <v>167.9176025390625</v>
      </c>
      <c r="C2020">
        <v>1.6551253795623779</v>
      </c>
      <c r="D2020">
        <v>1.6670434474945068</v>
      </c>
    </row>
    <row r="2021" spans="1:4" x14ac:dyDescent="0.25">
      <c r="A2021">
        <v>197.10000936174765</v>
      </c>
      <c r="B2021">
        <v>167.91218566894531</v>
      </c>
      <c r="C2021">
        <v>1.6550527811050415</v>
      </c>
      <c r="D2021">
        <v>1.6669721603393555</v>
      </c>
    </row>
    <row r="2022" spans="1:4" x14ac:dyDescent="0.25">
      <c r="A2022">
        <v>197.2000093664974</v>
      </c>
      <c r="B2022">
        <v>167.91424560546875</v>
      </c>
      <c r="C2022">
        <v>1.6551011800765991</v>
      </c>
      <c r="D2022">
        <v>1.6670094728469849</v>
      </c>
    </row>
    <row r="2023" spans="1:4" x14ac:dyDescent="0.25">
      <c r="A2023">
        <v>197.30000937124714</v>
      </c>
      <c r="B2023">
        <v>167.91757202148437</v>
      </c>
      <c r="C2023">
        <v>1.6551717519760132</v>
      </c>
      <c r="D2023">
        <v>1.6670905351638794</v>
      </c>
    </row>
    <row r="2024" spans="1:4" x14ac:dyDescent="0.25">
      <c r="A2024">
        <v>197.40000937599689</v>
      </c>
      <c r="B2024">
        <v>167.91658020019531</v>
      </c>
      <c r="C2024">
        <v>1.655177116394043</v>
      </c>
      <c r="D2024">
        <v>1.6670796871185303</v>
      </c>
    </row>
    <row r="2025" spans="1:4" x14ac:dyDescent="0.25">
      <c r="A2025">
        <v>197.50000938074663</v>
      </c>
      <c r="B2025">
        <v>167.90144348144531</v>
      </c>
      <c r="C2025">
        <v>1.6550147533416748</v>
      </c>
      <c r="D2025">
        <v>1.6669149398803711</v>
      </c>
    </row>
    <row r="2026" spans="1:4" x14ac:dyDescent="0.25">
      <c r="A2026">
        <v>197.60000938549638</v>
      </c>
      <c r="B2026">
        <v>167.90898132324219</v>
      </c>
      <c r="C2026">
        <v>1.65510094165802</v>
      </c>
      <c r="D2026">
        <v>1.6670221090316772</v>
      </c>
    </row>
    <row r="2027" spans="1:4" x14ac:dyDescent="0.25">
      <c r="A2027">
        <v>197.70000939024612</v>
      </c>
      <c r="B2027">
        <v>167.90962219238281</v>
      </c>
      <c r="C2027">
        <v>1.6551342010498047</v>
      </c>
      <c r="D2027">
        <v>1.6670506000518799</v>
      </c>
    </row>
    <row r="2028" spans="1:4" x14ac:dyDescent="0.25">
      <c r="A2028">
        <v>197.80000939499587</v>
      </c>
      <c r="B2028">
        <v>167.91160583496094</v>
      </c>
      <c r="C2028">
        <v>1.6551579236984253</v>
      </c>
      <c r="D2028">
        <v>1.6670740842819214</v>
      </c>
    </row>
    <row r="2029" spans="1:4" x14ac:dyDescent="0.25">
      <c r="A2029">
        <v>197.90000939974561</v>
      </c>
      <c r="B2029">
        <v>167.91061401367187</v>
      </c>
      <c r="C2029">
        <v>1.6551790237426758</v>
      </c>
      <c r="D2029">
        <v>1.6670788526535034</v>
      </c>
    </row>
    <row r="2030" spans="1:4" x14ac:dyDescent="0.25">
      <c r="A2030">
        <v>198.00000940449536</v>
      </c>
      <c r="B2030">
        <v>167.89682006835937</v>
      </c>
      <c r="C2030">
        <v>1.6549986600875854</v>
      </c>
      <c r="D2030">
        <v>1.6669106483459473</v>
      </c>
    </row>
    <row r="2031" spans="1:4" x14ac:dyDescent="0.25">
      <c r="A2031">
        <v>198.1000094092451</v>
      </c>
      <c r="B2031">
        <v>167.89047241210937</v>
      </c>
      <c r="C2031">
        <v>1.6549601554870605</v>
      </c>
      <c r="D2031">
        <v>1.6668752431869507</v>
      </c>
    </row>
    <row r="2032" spans="1:4" x14ac:dyDescent="0.25">
      <c r="A2032">
        <v>198.20000941399485</v>
      </c>
      <c r="B2032">
        <v>167.904052734375</v>
      </c>
      <c r="C2032">
        <v>1.6551234722137451</v>
      </c>
      <c r="D2032">
        <v>1.6670291423797607</v>
      </c>
    </row>
    <row r="2033" spans="1:4" x14ac:dyDescent="0.25">
      <c r="A2033">
        <v>198.30000941874459</v>
      </c>
      <c r="B2033">
        <v>167.90861511230469</v>
      </c>
      <c r="C2033">
        <v>1.6551791429519653</v>
      </c>
      <c r="D2033">
        <v>1.667086124420166</v>
      </c>
    </row>
    <row r="2034" spans="1:4" x14ac:dyDescent="0.25">
      <c r="A2034">
        <v>198.40000942349434</v>
      </c>
      <c r="B2034">
        <v>167.90449523925781</v>
      </c>
      <c r="C2034">
        <v>1.6551612615585327</v>
      </c>
      <c r="D2034">
        <v>1.6670554876327515</v>
      </c>
    </row>
    <row r="2035" spans="1:4" x14ac:dyDescent="0.25">
      <c r="A2035">
        <v>198.50000942824408</v>
      </c>
      <c r="B2035">
        <v>167.89277648925781</v>
      </c>
      <c r="C2035">
        <v>1.6550520658493042</v>
      </c>
      <c r="D2035">
        <v>1.6669626235961914</v>
      </c>
    </row>
    <row r="2036" spans="1:4" x14ac:dyDescent="0.25">
      <c r="A2036">
        <v>198.60000943299383</v>
      </c>
      <c r="B2036">
        <v>167.89736938476562</v>
      </c>
      <c r="C2036">
        <v>1.6551104784011841</v>
      </c>
      <c r="D2036">
        <v>1.6670049428939819</v>
      </c>
    </row>
    <row r="2037" spans="1:4" x14ac:dyDescent="0.25">
      <c r="A2037">
        <v>198.70000943774357</v>
      </c>
      <c r="B2037">
        <v>167.90328979492187</v>
      </c>
      <c r="C2037">
        <v>1.6551673412322998</v>
      </c>
      <c r="D2037">
        <v>1.6670719385147095</v>
      </c>
    </row>
    <row r="2038" spans="1:4" x14ac:dyDescent="0.25">
      <c r="A2038">
        <v>198.80000944249332</v>
      </c>
      <c r="B2038">
        <v>167.9013671875</v>
      </c>
      <c r="C2038">
        <v>1.6551722288131714</v>
      </c>
      <c r="D2038">
        <v>1.6670640707015991</v>
      </c>
    </row>
    <row r="2039" spans="1:4" x14ac:dyDescent="0.25">
      <c r="A2039">
        <v>198.90000944724306</v>
      </c>
      <c r="B2039">
        <v>167.88890075683594</v>
      </c>
      <c r="C2039">
        <v>1.6550681591033936</v>
      </c>
      <c r="D2039">
        <v>1.6669784784317017</v>
      </c>
    </row>
    <row r="2040" spans="1:4" x14ac:dyDescent="0.25">
      <c r="A2040">
        <v>199.00000945199281</v>
      </c>
      <c r="B2040">
        <v>167.89434814453125</v>
      </c>
      <c r="C2040">
        <v>1.6551365852355957</v>
      </c>
      <c r="D2040">
        <v>1.6670365333557129</v>
      </c>
    </row>
    <row r="2041" spans="1:4" x14ac:dyDescent="0.25">
      <c r="A2041">
        <v>199.10000945674255</v>
      </c>
      <c r="B2041">
        <v>167.89669799804687</v>
      </c>
      <c r="C2041">
        <v>1.6551504135131836</v>
      </c>
      <c r="D2041">
        <v>1.6670559644699097</v>
      </c>
    </row>
    <row r="2042" spans="1:4" x14ac:dyDescent="0.25">
      <c r="A2042">
        <v>199.2000094614923</v>
      </c>
      <c r="B2042">
        <v>167.90223693847656</v>
      </c>
      <c r="C2042">
        <v>1.6552470922470093</v>
      </c>
      <c r="D2042">
        <v>1.6671347618103027</v>
      </c>
    </row>
    <row r="2043" spans="1:4" x14ac:dyDescent="0.25">
      <c r="A2043">
        <v>199.30000946624205</v>
      </c>
      <c r="B2043">
        <v>167.88621520996094</v>
      </c>
      <c r="C2043">
        <v>1.6551148891448975</v>
      </c>
      <c r="D2043">
        <v>1.6670036315917969</v>
      </c>
    </row>
    <row r="2044" spans="1:4" x14ac:dyDescent="0.25">
      <c r="A2044">
        <v>199.40000947099179</v>
      </c>
      <c r="B2044">
        <v>167.87004089355469</v>
      </c>
      <c r="C2044">
        <v>1.6550002098083496</v>
      </c>
      <c r="D2044">
        <v>1.6668906211853027</v>
      </c>
    </row>
    <row r="2045" spans="1:4" x14ac:dyDescent="0.25">
      <c r="A2045">
        <v>199.50000947574154</v>
      </c>
      <c r="B2045">
        <v>167.88496398925781</v>
      </c>
      <c r="C2045">
        <v>1.6551550626754761</v>
      </c>
      <c r="D2045">
        <v>1.6670358180999756</v>
      </c>
    </row>
    <row r="2046" spans="1:4" x14ac:dyDescent="0.25">
      <c r="A2046">
        <v>199.60000948049128</v>
      </c>
      <c r="B2046">
        <v>167.88504028320312</v>
      </c>
      <c r="C2046">
        <v>1.6551251411437988</v>
      </c>
      <c r="D2046">
        <v>1.6670244932174683</v>
      </c>
    </row>
    <row r="2047" spans="1:4" x14ac:dyDescent="0.25">
      <c r="A2047">
        <v>199.70000948524103</v>
      </c>
      <c r="B2047">
        <v>167.86482238769531</v>
      </c>
      <c r="C2047">
        <v>1.6550161838531494</v>
      </c>
      <c r="D2047">
        <v>1.6669156551361084</v>
      </c>
    </row>
    <row r="2048" spans="1:4" x14ac:dyDescent="0.25">
      <c r="A2048">
        <v>199.80000948999077</v>
      </c>
      <c r="B2048">
        <v>167.87800598144531</v>
      </c>
      <c r="C2048">
        <v>1.6551311016082764</v>
      </c>
      <c r="D2048">
        <v>1.6670265197753906</v>
      </c>
    </row>
    <row r="2049" spans="1:4" x14ac:dyDescent="0.25">
      <c r="A2049">
        <v>199.90000949474052</v>
      </c>
      <c r="B2049">
        <v>167.87660217285156</v>
      </c>
      <c r="C2049">
        <v>1.655131459236145</v>
      </c>
      <c r="D2049">
        <v>1.6670278310775757</v>
      </c>
    </row>
    <row r="2050" spans="1:4" x14ac:dyDescent="0.25">
      <c r="A2050">
        <v>200.00000949949026</v>
      </c>
      <c r="B2050">
        <v>167.86399841308594</v>
      </c>
      <c r="C2050">
        <v>1.655046820640564</v>
      </c>
      <c r="D2050">
        <v>1.6669536828994751</v>
      </c>
    </row>
    <row r="2051" spans="1:4" x14ac:dyDescent="0.25">
      <c r="A2051">
        <v>200.10000950424001</v>
      </c>
      <c r="B2051">
        <v>167.86753845214844</v>
      </c>
      <c r="C2051">
        <v>1.6550747156143188</v>
      </c>
      <c r="D2051">
        <v>1.6669667959213257</v>
      </c>
    </row>
    <row r="2052" spans="1:4" x14ac:dyDescent="0.25">
      <c r="A2052">
        <v>200.20000950898975</v>
      </c>
      <c r="B2052">
        <v>167.87266540527344</v>
      </c>
      <c r="C2052">
        <v>1.6551288366317749</v>
      </c>
      <c r="D2052">
        <v>1.6670286655426025</v>
      </c>
    </row>
    <row r="2053" spans="1:4" x14ac:dyDescent="0.25">
      <c r="A2053">
        <v>200.3000095137395</v>
      </c>
      <c r="B2053">
        <v>167.85917663574219</v>
      </c>
      <c r="C2053">
        <v>1.6550393104553223</v>
      </c>
      <c r="D2053">
        <v>1.6669396162033081</v>
      </c>
    </row>
    <row r="2054" spans="1:4" x14ac:dyDescent="0.25">
      <c r="A2054">
        <v>200.40000951848924</v>
      </c>
      <c r="B2054">
        <v>167.86433410644531</v>
      </c>
      <c r="C2054">
        <v>1.6550958156585693</v>
      </c>
      <c r="D2054">
        <v>1.6669853925704956</v>
      </c>
    </row>
    <row r="2055" spans="1:4" x14ac:dyDescent="0.25">
      <c r="A2055">
        <v>200.50000952323899</v>
      </c>
      <c r="B2055">
        <v>167.86253356933594</v>
      </c>
      <c r="C2055">
        <v>1.6550663709640503</v>
      </c>
      <c r="D2055">
        <v>1.6669739484786987</v>
      </c>
    </row>
    <row r="2056" spans="1:4" x14ac:dyDescent="0.25">
      <c r="A2056">
        <v>200.60000952798873</v>
      </c>
      <c r="B2056">
        <v>167.87019348144531</v>
      </c>
      <c r="C2056">
        <v>1.6551436185836792</v>
      </c>
      <c r="D2056">
        <v>1.6670531034469604</v>
      </c>
    </row>
    <row r="2057" spans="1:4" x14ac:dyDescent="0.25">
      <c r="A2057">
        <v>200.70000953273848</v>
      </c>
      <c r="B2057">
        <v>167.86097717285156</v>
      </c>
      <c r="C2057">
        <v>1.6550809144973755</v>
      </c>
      <c r="D2057">
        <v>1.6669799089431763</v>
      </c>
    </row>
    <row r="2058" spans="1:4" x14ac:dyDescent="0.25">
      <c r="A2058">
        <v>200.80000953748822</v>
      </c>
      <c r="B2058">
        <v>167.84953308105469</v>
      </c>
      <c r="C2058">
        <v>1.6549766063690186</v>
      </c>
      <c r="D2058">
        <v>1.6668568849563599</v>
      </c>
    </row>
    <row r="2059" spans="1:4" x14ac:dyDescent="0.25">
      <c r="A2059">
        <v>200.90000954223797</v>
      </c>
      <c r="B2059">
        <v>167.84941101074219</v>
      </c>
      <c r="C2059">
        <v>1.6549937725067139</v>
      </c>
      <c r="D2059">
        <v>1.66689133644104</v>
      </c>
    </row>
    <row r="2060" spans="1:4" x14ac:dyDescent="0.25">
      <c r="A2060">
        <v>201.00000954698771</v>
      </c>
      <c r="B2060">
        <v>167.86882019042969</v>
      </c>
      <c r="C2060">
        <v>1.655186653137207</v>
      </c>
      <c r="D2060">
        <v>1.6670906543731689</v>
      </c>
    </row>
    <row r="2061" spans="1:4" x14ac:dyDescent="0.25">
      <c r="A2061">
        <v>201.10000955173746</v>
      </c>
      <c r="B2061">
        <v>167.85821533203125</v>
      </c>
      <c r="C2061">
        <v>1.6551148891448975</v>
      </c>
      <c r="D2061">
        <v>1.6670061349868774</v>
      </c>
    </row>
    <row r="2062" spans="1:4" x14ac:dyDescent="0.25">
      <c r="A2062">
        <v>201.2000095564872</v>
      </c>
      <c r="B2062">
        <v>167.85092163085937</v>
      </c>
      <c r="C2062">
        <v>1.6550287008285522</v>
      </c>
      <c r="D2062">
        <v>1.6669373512268066</v>
      </c>
    </row>
    <row r="2063" spans="1:4" x14ac:dyDescent="0.25">
      <c r="A2063">
        <v>201.30000956123695</v>
      </c>
      <c r="B2063">
        <v>167.84489440917969</v>
      </c>
      <c r="C2063">
        <v>1.6549481153488159</v>
      </c>
      <c r="D2063">
        <v>1.6668413877487183</v>
      </c>
    </row>
    <row r="2064" spans="1:4" x14ac:dyDescent="0.25">
      <c r="A2064">
        <v>201.40000956598669</v>
      </c>
      <c r="B2064">
        <v>167.85011291503906</v>
      </c>
      <c r="C2064">
        <v>1.6550500392913818</v>
      </c>
      <c r="D2064">
        <v>1.666928768157959</v>
      </c>
    </row>
    <row r="2065" spans="1:4" x14ac:dyDescent="0.25">
      <c r="A2065">
        <v>201.50000957073644</v>
      </c>
      <c r="B2065">
        <v>167.84820556640625</v>
      </c>
      <c r="C2065">
        <v>1.6550263166427612</v>
      </c>
      <c r="D2065">
        <v>1.6669187545776367</v>
      </c>
    </row>
    <row r="2066" spans="1:4" x14ac:dyDescent="0.25">
      <c r="A2066">
        <v>201.60000957548618</v>
      </c>
      <c r="B2066">
        <v>167.83489990234375</v>
      </c>
      <c r="C2066">
        <v>1.6548537015914917</v>
      </c>
      <c r="D2066">
        <v>1.666757345199585</v>
      </c>
    </row>
    <row r="2067" spans="1:4" x14ac:dyDescent="0.25">
      <c r="A2067">
        <v>201.70000958023593</v>
      </c>
      <c r="B2067">
        <v>167.85374450683594</v>
      </c>
      <c r="C2067">
        <v>1.6550942659378052</v>
      </c>
      <c r="D2067">
        <v>1.6670087575912476</v>
      </c>
    </row>
    <row r="2068" spans="1:4" x14ac:dyDescent="0.25">
      <c r="A2068">
        <v>201.80000958498567</v>
      </c>
      <c r="B2068">
        <v>167.8431396484375</v>
      </c>
      <c r="C2068">
        <v>1.6550099849700928</v>
      </c>
      <c r="D2068">
        <v>1.6668951511383057</v>
      </c>
    </row>
    <row r="2069" spans="1:4" x14ac:dyDescent="0.25">
      <c r="A2069">
        <v>201.90000958973542</v>
      </c>
      <c r="B2069">
        <v>167.83071899414062</v>
      </c>
      <c r="C2069">
        <v>1.6548869609832764</v>
      </c>
      <c r="D2069">
        <v>1.6667847633361816</v>
      </c>
    </row>
    <row r="2070" spans="1:4" x14ac:dyDescent="0.25">
      <c r="A2070">
        <v>202.00000959448516</v>
      </c>
      <c r="B2070">
        <v>167.84309387207031</v>
      </c>
      <c r="C2070">
        <v>1.6550230979919434</v>
      </c>
      <c r="D2070">
        <v>1.6669101715087891</v>
      </c>
    </row>
    <row r="2071" spans="1:4" x14ac:dyDescent="0.25">
      <c r="A2071">
        <v>202.10000959923491</v>
      </c>
      <c r="B2071">
        <v>167.84396362304687</v>
      </c>
      <c r="C2071">
        <v>1.6550571918487549</v>
      </c>
      <c r="D2071">
        <v>1.6669433116912842</v>
      </c>
    </row>
    <row r="2072" spans="1:4" x14ac:dyDescent="0.25">
      <c r="A2072">
        <v>202.20000960398465</v>
      </c>
      <c r="B2072">
        <v>167.84400939941406</v>
      </c>
      <c r="C2072">
        <v>1.6550384759902954</v>
      </c>
      <c r="D2072">
        <v>1.6669216156005859</v>
      </c>
    </row>
    <row r="2073" spans="1:4" x14ac:dyDescent="0.25">
      <c r="A2073">
        <v>202.3000096087344</v>
      </c>
      <c r="B2073">
        <v>167.83670043945312</v>
      </c>
      <c r="C2073">
        <v>1.6549509763717651</v>
      </c>
      <c r="D2073">
        <v>1.6668320894241333</v>
      </c>
    </row>
    <row r="2074" spans="1:4" x14ac:dyDescent="0.25">
      <c r="A2074">
        <v>202.40000961348414</v>
      </c>
      <c r="B2074">
        <v>167.83876037597656</v>
      </c>
      <c r="C2074">
        <v>1.6549878120422363</v>
      </c>
      <c r="D2074">
        <v>1.6668730974197388</v>
      </c>
    </row>
    <row r="2075" spans="1:4" x14ac:dyDescent="0.25">
      <c r="A2075">
        <v>202.50000961823389</v>
      </c>
      <c r="B2075">
        <v>167.83064270019531</v>
      </c>
      <c r="C2075">
        <v>1.654937744140625</v>
      </c>
      <c r="D2075">
        <v>1.6668343544006348</v>
      </c>
    </row>
    <row r="2076" spans="1:4" x14ac:dyDescent="0.25">
      <c r="A2076">
        <v>202.60000962298363</v>
      </c>
      <c r="B2076">
        <v>167.83349609375</v>
      </c>
      <c r="C2076">
        <v>1.654949426651001</v>
      </c>
      <c r="D2076">
        <v>1.6668531894683838</v>
      </c>
    </row>
    <row r="2077" spans="1:4" x14ac:dyDescent="0.25">
      <c r="A2077">
        <v>202.70000962773338</v>
      </c>
      <c r="B2077">
        <v>167.84269714355469</v>
      </c>
      <c r="C2077">
        <v>1.6550828218460083</v>
      </c>
      <c r="D2077">
        <v>1.6669813394546509</v>
      </c>
    </row>
    <row r="2078" spans="1:4" x14ac:dyDescent="0.25">
      <c r="A2078">
        <v>202.80000963248312</v>
      </c>
      <c r="B2078">
        <v>167.83985900878906</v>
      </c>
      <c r="C2078">
        <v>1.6550627946853638</v>
      </c>
      <c r="D2078">
        <v>1.6669516563415527</v>
      </c>
    </row>
    <row r="2079" spans="1:4" x14ac:dyDescent="0.25">
      <c r="A2079">
        <v>202.90000963723287</v>
      </c>
      <c r="B2079">
        <v>167.83369445800781</v>
      </c>
      <c r="C2079">
        <v>1.6549865007400513</v>
      </c>
      <c r="D2079">
        <v>1.6668722629547119</v>
      </c>
    </row>
    <row r="2080" spans="1:4" x14ac:dyDescent="0.25">
      <c r="A2080">
        <v>203.00000964198261</v>
      </c>
      <c r="B2080">
        <v>167.821533203125</v>
      </c>
      <c r="C2080">
        <v>1.6548893451690674</v>
      </c>
      <c r="D2080">
        <v>1.6667735576629639</v>
      </c>
    </row>
    <row r="2081" spans="1:4" x14ac:dyDescent="0.25">
      <c r="A2081">
        <v>203.10000964673236</v>
      </c>
      <c r="B2081">
        <v>167.82101440429687</v>
      </c>
      <c r="C2081">
        <v>1.6548961400985718</v>
      </c>
      <c r="D2081">
        <v>1.6667847633361816</v>
      </c>
    </row>
    <row r="2082" spans="1:4" x14ac:dyDescent="0.25">
      <c r="A2082">
        <v>203.20000965148211</v>
      </c>
      <c r="B2082">
        <v>167.83314514160156</v>
      </c>
      <c r="C2082">
        <v>1.6550092697143555</v>
      </c>
      <c r="D2082">
        <v>1.666892409324646</v>
      </c>
    </row>
    <row r="2083" spans="1:4" x14ac:dyDescent="0.25">
      <c r="A2083">
        <v>203.30000965623185</v>
      </c>
      <c r="B2083">
        <v>167.83187866210937</v>
      </c>
      <c r="C2083">
        <v>1.6550091505050659</v>
      </c>
      <c r="D2083">
        <v>1.6668956279754639</v>
      </c>
    </row>
    <row r="2084" spans="1:4" x14ac:dyDescent="0.25">
      <c r="A2084">
        <v>203.4000096609816</v>
      </c>
      <c r="B2084">
        <v>167.82577514648437</v>
      </c>
      <c r="C2084">
        <v>1.6549571752548218</v>
      </c>
      <c r="D2084">
        <v>1.6668522357940674</v>
      </c>
    </row>
    <row r="2085" spans="1:4" x14ac:dyDescent="0.25">
      <c r="A2085">
        <v>203.50000966573134</v>
      </c>
      <c r="B2085">
        <v>167.81320190429688</v>
      </c>
      <c r="C2085">
        <v>1.6548895835876465</v>
      </c>
      <c r="D2085">
        <v>1.6667819023132324</v>
      </c>
    </row>
    <row r="2086" spans="1:4" x14ac:dyDescent="0.25">
      <c r="A2086">
        <v>203.60000967048109</v>
      </c>
      <c r="B2086">
        <v>167.82240295410156</v>
      </c>
      <c r="C2086">
        <v>1.6549715995788574</v>
      </c>
      <c r="D2086">
        <v>1.6668688058853149</v>
      </c>
    </row>
    <row r="2087" spans="1:4" x14ac:dyDescent="0.25">
      <c r="A2087">
        <v>203.70000967523083</v>
      </c>
      <c r="B2087">
        <v>167.83085632324219</v>
      </c>
      <c r="C2087">
        <v>1.6550383567810059</v>
      </c>
      <c r="D2087">
        <v>1.6669355630874634</v>
      </c>
    </row>
    <row r="2088" spans="1:4" x14ac:dyDescent="0.25">
      <c r="A2088">
        <v>203.80000967998058</v>
      </c>
      <c r="B2088">
        <v>167.81820678710937</v>
      </c>
      <c r="C2088">
        <v>1.6549482345581055</v>
      </c>
      <c r="D2088">
        <v>1.6668429374694824</v>
      </c>
    </row>
    <row r="2089" spans="1:4" x14ac:dyDescent="0.25">
      <c r="A2089">
        <v>203.90000968473032</v>
      </c>
      <c r="B2089">
        <v>167.79505920410156</v>
      </c>
      <c r="C2089">
        <v>1.6547937393188477</v>
      </c>
      <c r="D2089">
        <v>1.6666897535324097</v>
      </c>
    </row>
    <row r="2090" spans="1:4" x14ac:dyDescent="0.25">
      <c r="A2090">
        <v>204.00000968948007</v>
      </c>
      <c r="B2090">
        <v>167.8240966796875</v>
      </c>
      <c r="C2090">
        <v>1.6550097465515137</v>
      </c>
      <c r="D2090">
        <v>1.6669111251831055</v>
      </c>
    </row>
    <row r="2091" spans="1:4" x14ac:dyDescent="0.25">
      <c r="A2091">
        <v>204.10000969422981</v>
      </c>
      <c r="B2091">
        <v>167.82487487792969</v>
      </c>
      <c r="C2091">
        <v>1.655025839805603</v>
      </c>
      <c r="D2091">
        <v>1.6669319868087769</v>
      </c>
    </row>
    <row r="2092" spans="1:4" x14ac:dyDescent="0.25">
      <c r="A2092">
        <v>204.20000969897956</v>
      </c>
      <c r="B2092">
        <v>167.81781005859375</v>
      </c>
      <c r="C2092">
        <v>1.6549669504165649</v>
      </c>
      <c r="D2092">
        <v>1.6668603420257568</v>
      </c>
    </row>
    <row r="2093" spans="1:4" x14ac:dyDescent="0.25">
      <c r="A2093">
        <v>204.3000097037293</v>
      </c>
      <c r="B2093">
        <v>167.80679321289062</v>
      </c>
      <c r="C2093">
        <v>1.6549167633056641</v>
      </c>
      <c r="D2093">
        <v>1.6668107509613037</v>
      </c>
    </row>
    <row r="2094" spans="1:4" x14ac:dyDescent="0.25">
      <c r="A2094">
        <v>204.40000970847905</v>
      </c>
      <c r="B2094">
        <v>167.82273864746094</v>
      </c>
      <c r="C2094">
        <v>1.6550585031509399</v>
      </c>
      <c r="D2094">
        <v>1.6669336557388306</v>
      </c>
    </row>
    <row r="2095" spans="1:4" x14ac:dyDescent="0.25">
      <c r="A2095">
        <v>204.50000971322879</v>
      </c>
      <c r="B2095">
        <v>167.8084716796875</v>
      </c>
      <c r="C2095">
        <v>1.6549481153488159</v>
      </c>
      <c r="D2095">
        <v>1.6668246984481812</v>
      </c>
    </row>
    <row r="2096" spans="1:4" x14ac:dyDescent="0.25">
      <c r="A2096">
        <v>204.60000971797854</v>
      </c>
      <c r="B2096">
        <v>167.81500244140625</v>
      </c>
      <c r="C2096">
        <v>1.6550116539001465</v>
      </c>
      <c r="D2096">
        <v>1.6669007539749146</v>
      </c>
    </row>
    <row r="2097" spans="1:4" x14ac:dyDescent="0.25">
      <c r="A2097">
        <v>204.70000972272828</v>
      </c>
      <c r="B2097">
        <v>167.813720703125</v>
      </c>
      <c r="C2097">
        <v>1.655012845993042</v>
      </c>
      <c r="D2097">
        <v>1.666907787322998</v>
      </c>
    </row>
    <row r="2098" spans="1:4" x14ac:dyDescent="0.25">
      <c r="A2098">
        <v>204.80000972747803</v>
      </c>
      <c r="B2098">
        <v>167.79850769042969</v>
      </c>
      <c r="C2098">
        <v>1.6549155712127686</v>
      </c>
      <c r="D2098">
        <v>1.6667869091033936</v>
      </c>
    </row>
    <row r="2099" spans="1:4" x14ac:dyDescent="0.25">
      <c r="A2099">
        <v>204.90000973222777</v>
      </c>
      <c r="B2099">
        <v>167.78826904296875</v>
      </c>
      <c r="C2099">
        <v>1.6548525094985962</v>
      </c>
      <c r="D2099">
        <v>1.6667104959487915</v>
      </c>
    </row>
    <row r="2100" spans="1:4" x14ac:dyDescent="0.25">
      <c r="A2100">
        <v>205.00000973697752</v>
      </c>
      <c r="B2100">
        <v>167.79983520507812</v>
      </c>
      <c r="C2100">
        <v>1.654955267906189</v>
      </c>
      <c r="D2100">
        <v>1.6668403148651123</v>
      </c>
    </row>
    <row r="2101" spans="1:4" x14ac:dyDescent="0.25">
      <c r="A2101">
        <v>205.10000974172726</v>
      </c>
      <c r="B2101">
        <v>167.80241394042969</v>
      </c>
      <c r="C2101">
        <v>1.6549880504608154</v>
      </c>
      <c r="D2101">
        <v>1.6668615341186523</v>
      </c>
    </row>
    <row r="2102" spans="1:4" x14ac:dyDescent="0.25">
      <c r="A2102">
        <v>205.20000974647701</v>
      </c>
      <c r="B2102">
        <v>167.78750610351562</v>
      </c>
      <c r="C2102">
        <v>1.6548652648925781</v>
      </c>
      <c r="D2102">
        <v>1.6667555570602417</v>
      </c>
    </row>
    <row r="2103" spans="1:4" x14ac:dyDescent="0.25">
      <c r="A2103">
        <v>205.30000975122675</v>
      </c>
      <c r="B2103">
        <v>167.81143188476562</v>
      </c>
      <c r="C2103">
        <v>1.6550365686416626</v>
      </c>
      <c r="D2103">
        <v>1.6669185161590576</v>
      </c>
    </row>
    <row r="2104" spans="1:4" x14ac:dyDescent="0.25">
      <c r="A2104">
        <v>205.4000097559765</v>
      </c>
      <c r="B2104">
        <v>167.80032348632812</v>
      </c>
      <c r="C2104">
        <v>1.6549896001815796</v>
      </c>
      <c r="D2104">
        <v>1.6668839454650879</v>
      </c>
    </row>
    <row r="2105" spans="1:4" x14ac:dyDescent="0.25">
      <c r="A2105">
        <v>205.50000976072624</v>
      </c>
      <c r="B2105">
        <v>167.78282165527344</v>
      </c>
      <c r="C2105">
        <v>1.6548749208450317</v>
      </c>
      <c r="D2105">
        <v>1.6667624711990356</v>
      </c>
    </row>
    <row r="2106" spans="1:4" x14ac:dyDescent="0.25">
      <c r="A2106">
        <v>205.60000976547599</v>
      </c>
      <c r="B2106">
        <v>167.78889465332031</v>
      </c>
      <c r="C2106">
        <v>1.6549272537231445</v>
      </c>
      <c r="D2106">
        <v>1.6668198108673096</v>
      </c>
    </row>
    <row r="2107" spans="1:4" x14ac:dyDescent="0.25">
      <c r="A2107">
        <v>205.70000977022573</v>
      </c>
      <c r="B2107">
        <v>167.79878234863281</v>
      </c>
      <c r="C2107">
        <v>1.6550086736679077</v>
      </c>
      <c r="D2107">
        <v>1.6668937206268311</v>
      </c>
    </row>
    <row r="2108" spans="1:4" x14ac:dyDescent="0.25">
      <c r="A2108">
        <v>205.80000977497548</v>
      </c>
      <c r="B2108">
        <v>167.78553771972656</v>
      </c>
      <c r="C2108">
        <v>1.6549253463745117</v>
      </c>
      <c r="D2108">
        <v>1.6668076515197754</v>
      </c>
    </row>
    <row r="2109" spans="1:4" x14ac:dyDescent="0.25">
      <c r="A2109">
        <v>205.90000977972522</v>
      </c>
      <c r="B2109">
        <v>167.80162048339844</v>
      </c>
      <c r="C2109">
        <v>1.6550601720809937</v>
      </c>
      <c r="D2109">
        <v>1.6669596433639526</v>
      </c>
    </row>
    <row r="2110" spans="1:4" x14ac:dyDescent="0.25">
      <c r="A2110">
        <v>206.00000978447497</v>
      </c>
      <c r="B2110">
        <v>167.78094482421875</v>
      </c>
      <c r="C2110">
        <v>1.6548843383789063</v>
      </c>
      <c r="D2110">
        <v>1.6667675971984863</v>
      </c>
    </row>
    <row r="2111" spans="1:4" x14ac:dyDescent="0.25">
      <c r="A2111">
        <v>206.10000978922471</v>
      </c>
      <c r="B2111">
        <v>167.77976989746094</v>
      </c>
      <c r="C2111">
        <v>1.6549044847488403</v>
      </c>
      <c r="D2111">
        <v>1.6667888164520264</v>
      </c>
    </row>
    <row r="2112" spans="1:4" x14ac:dyDescent="0.25">
      <c r="A2112">
        <v>206.20000979397446</v>
      </c>
      <c r="B2112">
        <v>167.77398681640625</v>
      </c>
      <c r="C2112">
        <v>1.6548253297805786</v>
      </c>
      <c r="D2112">
        <v>1.6667066812515259</v>
      </c>
    </row>
    <row r="2113" spans="1:4" x14ac:dyDescent="0.25">
      <c r="A2113">
        <v>206.3000097987242</v>
      </c>
      <c r="B2113">
        <v>167.78286743164062</v>
      </c>
      <c r="C2113">
        <v>1.6549302339553833</v>
      </c>
      <c r="D2113">
        <v>1.6668078899383545</v>
      </c>
    </row>
    <row r="2114" spans="1:4" x14ac:dyDescent="0.25">
      <c r="A2114">
        <v>206.40000980347395</v>
      </c>
      <c r="B2114">
        <v>167.77821350097656</v>
      </c>
      <c r="C2114">
        <v>1.6548935174942017</v>
      </c>
      <c r="D2114">
        <v>1.6667859554290771</v>
      </c>
    </row>
    <row r="2115" spans="1:4" x14ac:dyDescent="0.25">
      <c r="A2115">
        <v>206.50000980822369</v>
      </c>
      <c r="B2115">
        <v>167.77301025390625</v>
      </c>
      <c r="C2115">
        <v>1.6548100709915161</v>
      </c>
      <c r="D2115">
        <v>1.6666804552078247</v>
      </c>
    </row>
    <row r="2116" spans="1:4" x14ac:dyDescent="0.25">
      <c r="A2116">
        <v>206.60000981297344</v>
      </c>
      <c r="B2116">
        <v>167.77726745605469</v>
      </c>
      <c r="C2116">
        <v>1.6549146175384521</v>
      </c>
      <c r="D2116">
        <v>1.6667947769165039</v>
      </c>
    </row>
    <row r="2117" spans="1:4" x14ac:dyDescent="0.25">
      <c r="A2117">
        <v>206.70000981772318</v>
      </c>
      <c r="B2117">
        <v>167.78800964355469</v>
      </c>
      <c r="C2117">
        <v>1.6550049781799316</v>
      </c>
      <c r="D2117">
        <v>1.666899561882019</v>
      </c>
    </row>
    <row r="2118" spans="1:4" x14ac:dyDescent="0.25">
      <c r="A2118">
        <v>206.80000982247293</v>
      </c>
      <c r="B2118">
        <v>167.77345275878906</v>
      </c>
      <c r="C2118">
        <v>1.654855489730835</v>
      </c>
      <c r="D2118">
        <v>1.6667354106903076</v>
      </c>
    </row>
    <row r="2119" spans="1:4" x14ac:dyDescent="0.25">
      <c r="A2119">
        <v>206.90000982722268</v>
      </c>
      <c r="B2119">
        <v>167.77938842773437</v>
      </c>
      <c r="C2119">
        <v>1.6549503803253174</v>
      </c>
      <c r="D2119">
        <v>1.6668357849121094</v>
      </c>
    </row>
    <row r="2120" spans="1:4" x14ac:dyDescent="0.25">
      <c r="A2120">
        <v>207.00000983197242</v>
      </c>
      <c r="B2120">
        <v>167.77926635742187</v>
      </c>
      <c r="C2120">
        <v>1.654960036277771</v>
      </c>
      <c r="D2120">
        <v>1.66684889793396</v>
      </c>
    </row>
    <row r="2121" spans="1:4" x14ac:dyDescent="0.25">
      <c r="A2121">
        <v>207.10000983672217</v>
      </c>
      <c r="B2121">
        <v>167.77207946777344</v>
      </c>
      <c r="C2121">
        <v>1.6548949480056763</v>
      </c>
      <c r="D2121">
        <v>1.6667748689651489</v>
      </c>
    </row>
    <row r="2122" spans="1:4" x14ac:dyDescent="0.25">
      <c r="A2122">
        <v>207.20000984147191</v>
      </c>
      <c r="B2122">
        <v>167.77265930175781</v>
      </c>
      <c r="C2122">
        <v>1.6549030542373657</v>
      </c>
      <c r="D2122">
        <v>1.6667804718017578</v>
      </c>
    </row>
    <row r="2123" spans="1:4" x14ac:dyDescent="0.25">
      <c r="A2123">
        <v>207.30000984622166</v>
      </c>
      <c r="B2123">
        <v>167.77261352539062</v>
      </c>
      <c r="C2123">
        <v>1.6549105644226074</v>
      </c>
      <c r="D2123">
        <v>1.6667921543121338</v>
      </c>
    </row>
    <row r="2124" spans="1:4" x14ac:dyDescent="0.25">
      <c r="A2124">
        <v>207.4000098509714</v>
      </c>
      <c r="B2124">
        <v>167.77409362792969</v>
      </c>
      <c r="C2124">
        <v>1.6549520492553711</v>
      </c>
      <c r="D2124">
        <v>1.666826605796814</v>
      </c>
    </row>
    <row r="2125" spans="1:4" x14ac:dyDescent="0.25">
      <c r="A2125">
        <v>207.50000985572115</v>
      </c>
      <c r="B2125">
        <v>167.7667236328125</v>
      </c>
      <c r="C2125">
        <v>1.654832124710083</v>
      </c>
      <c r="D2125">
        <v>1.6667131185531616</v>
      </c>
    </row>
    <row r="2126" spans="1:4" x14ac:dyDescent="0.25">
      <c r="A2126">
        <v>207.60000986047089</v>
      </c>
      <c r="B2126">
        <v>167.76982116699219</v>
      </c>
      <c r="C2126">
        <v>1.6548987627029419</v>
      </c>
      <c r="D2126">
        <v>1.6667712926864624</v>
      </c>
    </row>
    <row r="2127" spans="1:4" x14ac:dyDescent="0.25">
      <c r="A2127">
        <v>207.70000986522064</v>
      </c>
      <c r="B2127">
        <v>167.7757568359375</v>
      </c>
      <c r="C2127">
        <v>1.6549845933914185</v>
      </c>
      <c r="D2127">
        <v>1.6668691635131836</v>
      </c>
    </row>
    <row r="2128" spans="1:4" x14ac:dyDescent="0.25">
      <c r="A2128">
        <v>207.80000986997038</v>
      </c>
      <c r="B2128">
        <v>167.7708740234375</v>
      </c>
      <c r="C2128">
        <v>1.6549375057220459</v>
      </c>
      <c r="D2128">
        <v>1.6667943000793457</v>
      </c>
    </row>
    <row r="2129" spans="1:4" x14ac:dyDescent="0.25">
      <c r="A2129">
        <v>207.90000987472013</v>
      </c>
      <c r="B2129">
        <v>167.77253723144531</v>
      </c>
      <c r="C2129">
        <v>1.6549638509750366</v>
      </c>
      <c r="D2129">
        <v>1.6668486595153809</v>
      </c>
    </row>
    <row r="2130" spans="1:4" x14ac:dyDescent="0.25">
      <c r="A2130">
        <v>208.00000987946987</v>
      </c>
      <c r="B2130">
        <v>167.77407836914062</v>
      </c>
      <c r="C2130">
        <v>1.6549991369247437</v>
      </c>
      <c r="D2130">
        <v>1.6668684482574463</v>
      </c>
    </row>
    <row r="2131" spans="1:4" x14ac:dyDescent="0.25">
      <c r="A2131">
        <v>208.10000988421962</v>
      </c>
      <c r="B2131">
        <v>167.77351379394531</v>
      </c>
      <c r="C2131">
        <v>1.6549803018569946</v>
      </c>
      <c r="D2131">
        <v>1.6668421030044556</v>
      </c>
    </row>
    <row r="2132" spans="1:4" x14ac:dyDescent="0.25">
      <c r="A2132">
        <v>208.20000988896936</v>
      </c>
      <c r="B2132">
        <v>167.77255249023437</v>
      </c>
      <c r="C2132">
        <v>1.6549811363220215</v>
      </c>
      <c r="D2132">
        <v>1.6668494939804077</v>
      </c>
    </row>
    <row r="2133" spans="1:4" x14ac:dyDescent="0.25">
      <c r="A2133">
        <v>208.30000989371911</v>
      </c>
      <c r="B2133">
        <v>167.76435852050781</v>
      </c>
      <c r="C2133">
        <v>1.6548713445663452</v>
      </c>
      <c r="D2133">
        <v>1.6667526960372925</v>
      </c>
    </row>
    <row r="2134" spans="1:4" x14ac:dyDescent="0.25">
      <c r="A2134">
        <v>208.40000989846885</v>
      </c>
      <c r="B2134">
        <v>167.76983642578125</v>
      </c>
      <c r="C2134">
        <v>1.6549956798553467</v>
      </c>
      <c r="D2134">
        <v>1.6668784618377686</v>
      </c>
    </row>
    <row r="2135" spans="1:4" x14ac:dyDescent="0.25">
      <c r="A2135">
        <v>208.5000099032186</v>
      </c>
      <c r="B2135">
        <v>167.77375793457031</v>
      </c>
      <c r="C2135">
        <v>1.6550320386886597</v>
      </c>
      <c r="D2135">
        <v>1.6668877601623535</v>
      </c>
    </row>
    <row r="2136" spans="1:4" x14ac:dyDescent="0.25">
      <c r="A2136">
        <v>208.60000990796834</v>
      </c>
      <c r="B2136">
        <v>167.76567077636719</v>
      </c>
      <c r="C2136">
        <v>1.6549310684204102</v>
      </c>
      <c r="D2136">
        <v>1.6667823791503906</v>
      </c>
    </row>
    <row r="2137" spans="1:4" x14ac:dyDescent="0.25">
      <c r="A2137">
        <v>208.70000991271809</v>
      </c>
      <c r="B2137">
        <v>167.76228332519531</v>
      </c>
      <c r="C2137">
        <v>1.6548683643341064</v>
      </c>
      <c r="D2137">
        <v>1.666751503944397</v>
      </c>
    </row>
    <row r="2138" spans="1:4" x14ac:dyDescent="0.25">
      <c r="A2138">
        <v>208.80000991746783</v>
      </c>
      <c r="B2138">
        <v>167.75901794433594</v>
      </c>
      <c r="C2138">
        <v>1.6548306941986084</v>
      </c>
      <c r="D2138">
        <v>1.666714072227478</v>
      </c>
    </row>
    <row r="2139" spans="1:4" x14ac:dyDescent="0.25">
      <c r="A2139">
        <v>208.90000992221758</v>
      </c>
      <c r="B2139">
        <v>167.76312255859375</v>
      </c>
      <c r="C2139">
        <v>1.6549053192138672</v>
      </c>
      <c r="D2139">
        <v>1.666759729385376</v>
      </c>
    </row>
    <row r="2140" spans="1:4" x14ac:dyDescent="0.25">
      <c r="A2140">
        <v>209.00000992696732</v>
      </c>
      <c r="B2140">
        <v>167.76431274414062</v>
      </c>
      <c r="C2140">
        <v>1.6549289226531982</v>
      </c>
      <c r="D2140">
        <v>1.6667789220809937</v>
      </c>
    </row>
    <row r="2141" spans="1:4" x14ac:dyDescent="0.25">
      <c r="A2141">
        <v>209.10000993171707</v>
      </c>
      <c r="B2141">
        <v>167.76325988769531</v>
      </c>
      <c r="C2141">
        <v>1.6549293994903564</v>
      </c>
      <c r="D2141">
        <v>1.6667846441268921</v>
      </c>
    </row>
    <row r="2142" spans="1:4" x14ac:dyDescent="0.25">
      <c r="A2142">
        <v>209.20000993646681</v>
      </c>
      <c r="B2142">
        <v>167.76742553710937</v>
      </c>
      <c r="C2142">
        <v>1.6550031900405884</v>
      </c>
      <c r="D2142">
        <v>1.666861891746521</v>
      </c>
    </row>
    <row r="2143" spans="1:4" x14ac:dyDescent="0.25">
      <c r="A2143">
        <v>209.30000994121656</v>
      </c>
      <c r="B2143">
        <v>167.76747131347656</v>
      </c>
      <c r="C2143">
        <v>1.6550061702728271</v>
      </c>
      <c r="D2143">
        <v>1.6668875217437744</v>
      </c>
    </row>
    <row r="2144" spans="1:4" x14ac:dyDescent="0.25">
      <c r="A2144">
        <v>209.4000099459663</v>
      </c>
      <c r="B2144">
        <v>167.76730346679687</v>
      </c>
      <c r="C2144">
        <v>1.6550056934356689</v>
      </c>
      <c r="D2144">
        <v>1.6668853759765625</v>
      </c>
    </row>
    <row r="2145" spans="1:4" x14ac:dyDescent="0.25">
      <c r="A2145">
        <v>209.50000995071605</v>
      </c>
      <c r="B2145">
        <v>167.75497436523437</v>
      </c>
      <c r="C2145">
        <v>1.65486741065979</v>
      </c>
      <c r="D2145">
        <v>1.666735053062439</v>
      </c>
    </row>
    <row r="2146" spans="1:4" x14ac:dyDescent="0.25">
      <c r="A2146">
        <v>209.60000995546579</v>
      </c>
      <c r="B2146">
        <v>167.7471923828125</v>
      </c>
      <c r="C2146">
        <v>1.6547945737838745</v>
      </c>
      <c r="D2146">
        <v>1.666667103767395</v>
      </c>
    </row>
    <row r="2147" spans="1:4" x14ac:dyDescent="0.25">
      <c r="A2147">
        <v>209.70000996021554</v>
      </c>
      <c r="B2147">
        <v>167.76617431640625</v>
      </c>
      <c r="C2147">
        <v>1.6550205945968628</v>
      </c>
      <c r="D2147">
        <v>1.6668862104415894</v>
      </c>
    </row>
    <row r="2148" spans="1:4" x14ac:dyDescent="0.25">
      <c r="A2148">
        <v>209.80000996496528</v>
      </c>
      <c r="B2148">
        <v>167.75178527832031</v>
      </c>
      <c r="C2148">
        <v>1.6548432111740112</v>
      </c>
      <c r="D2148">
        <v>1.666714072227478</v>
      </c>
    </row>
    <row r="2149" spans="1:4" x14ac:dyDescent="0.25">
      <c r="A2149">
        <v>209.90000996971503</v>
      </c>
      <c r="B2149">
        <v>167.75724792480469</v>
      </c>
      <c r="C2149">
        <v>1.6548863649368286</v>
      </c>
      <c r="D2149">
        <v>1.6667611598968506</v>
      </c>
    </row>
    <row r="2150" spans="1:4" x14ac:dyDescent="0.25">
      <c r="A2150">
        <v>210.00000997446477</v>
      </c>
      <c r="B2150">
        <v>167.75506591796875</v>
      </c>
      <c r="C2150">
        <v>1.6548923254013062</v>
      </c>
      <c r="D2150">
        <v>1.666770339012146</v>
      </c>
    </row>
    <row r="2151" spans="1:4" x14ac:dyDescent="0.25">
      <c r="A2151">
        <v>210.10000997921452</v>
      </c>
      <c r="B2151">
        <v>167.75175476074219</v>
      </c>
      <c r="C2151">
        <v>1.6548665761947632</v>
      </c>
      <c r="D2151">
        <v>1.666733980178833</v>
      </c>
    </row>
    <row r="2152" spans="1:4" x14ac:dyDescent="0.25">
      <c r="A2152">
        <v>210.20000998396426</v>
      </c>
      <c r="B2152">
        <v>167.74078369140625</v>
      </c>
      <c r="C2152">
        <v>1.6547974348068237</v>
      </c>
      <c r="D2152">
        <v>1.6666721105575562</v>
      </c>
    </row>
    <row r="2153" spans="1:4" x14ac:dyDescent="0.25">
      <c r="A2153">
        <v>210.30000998871401</v>
      </c>
      <c r="B2153">
        <v>167.75730895996094</v>
      </c>
      <c r="C2153">
        <v>1.6549651622772217</v>
      </c>
      <c r="D2153">
        <v>1.6668462753295898</v>
      </c>
    </row>
    <row r="2154" spans="1:4" x14ac:dyDescent="0.25">
      <c r="A2154">
        <v>210.40000999346375</v>
      </c>
      <c r="B2154">
        <v>167.75376892089844</v>
      </c>
      <c r="C2154">
        <v>1.6549557447433472</v>
      </c>
      <c r="D2154">
        <v>1.6668241024017334</v>
      </c>
    </row>
    <row r="2155" spans="1:4" x14ac:dyDescent="0.25">
      <c r="A2155">
        <v>210.5000099982135</v>
      </c>
      <c r="B2155">
        <v>167.74797058105469</v>
      </c>
      <c r="C2155">
        <v>1.6548913717269897</v>
      </c>
      <c r="D2155">
        <v>1.6667599678039551</v>
      </c>
    </row>
    <row r="2156" spans="1:4" x14ac:dyDescent="0.25">
      <c r="A2156">
        <v>210.60001000296324</v>
      </c>
      <c r="B2156">
        <v>167.7506103515625</v>
      </c>
      <c r="C2156">
        <v>1.6548999547958374</v>
      </c>
      <c r="D2156">
        <v>1.6667766571044922</v>
      </c>
    </row>
    <row r="2157" spans="1:4" x14ac:dyDescent="0.25">
      <c r="A2157">
        <v>210.70001000771299</v>
      </c>
      <c r="B2157">
        <v>167.74862670898437</v>
      </c>
      <c r="C2157">
        <v>1.6549086570739746</v>
      </c>
      <c r="D2157">
        <v>1.6667641401290894</v>
      </c>
    </row>
    <row r="2158" spans="1:4" x14ac:dyDescent="0.25">
      <c r="A2158">
        <v>210.80001001246274</v>
      </c>
      <c r="B2158">
        <v>167.72573852539062</v>
      </c>
      <c r="C2158">
        <v>1.654748797416687</v>
      </c>
      <c r="D2158">
        <v>1.6665962934494019</v>
      </c>
    </row>
    <row r="2159" spans="1:4" x14ac:dyDescent="0.25">
      <c r="A2159">
        <v>210.90001001721248</v>
      </c>
      <c r="B2159">
        <v>167.73316955566406</v>
      </c>
      <c r="C2159">
        <v>1.6548103094100952</v>
      </c>
      <c r="D2159">
        <v>1.6666795015335083</v>
      </c>
    </row>
    <row r="2160" spans="1:4" x14ac:dyDescent="0.25">
      <c r="A2160">
        <v>211.00001002196223</v>
      </c>
      <c r="B2160">
        <v>167.74221801757812</v>
      </c>
      <c r="C2160">
        <v>1.6548871994018555</v>
      </c>
      <c r="D2160">
        <v>1.6667550802230835</v>
      </c>
    </row>
    <row r="2161" spans="1:4" x14ac:dyDescent="0.25">
      <c r="A2161">
        <v>211.10001002671197</v>
      </c>
      <c r="B2161">
        <v>167.75016784667969</v>
      </c>
      <c r="C2161">
        <v>1.654923677444458</v>
      </c>
      <c r="D2161">
        <v>1.6667941808700562</v>
      </c>
    </row>
    <row r="2162" spans="1:4" x14ac:dyDescent="0.25">
      <c r="A2162">
        <v>211.20001003146172</v>
      </c>
      <c r="B2162">
        <v>167.73863220214844</v>
      </c>
      <c r="C2162">
        <v>1.6548494100570679</v>
      </c>
      <c r="D2162">
        <v>1.666724681854248</v>
      </c>
    </row>
    <row r="2163" spans="1:4" x14ac:dyDescent="0.25">
      <c r="A2163">
        <v>211.30001003621146</v>
      </c>
      <c r="B2163">
        <v>167.74501037597656</v>
      </c>
      <c r="C2163">
        <v>1.6549085378646851</v>
      </c>
      <c r="D2163">
        <v>1.6667625904083252</v>
      </c>
    </row>
    <row r="2164" spans="1:4" x14ac:dyDescent="0.25">
      <c r="A2164">
        <v>211.40001004096121</v>
      </c>
      <c r="B2164">
        <v>167.7344970703125</v>
      </c>
      <c r="C2164">
        <v>1.6548498868942261</v>
      </c>
      <c r="D2164">
        <v>1.6666955947875977</v>
      </c>
    </row>
    <row r="2165" spans="1:4" x14ac:dyDescent="0.25">
      <c r="A2165">
        <v>211.50001004571095</v>
      </c>
      <c r="B2165">
        <v>167.72506713867187</v>
      </c>
      <c r="C2165">
        <v>1.6547768115997314</v>
      </c>
      <c r="D2165">
        <v>1.6666600704193115</v>
      </c>
    </row>
    <row r="2166" spans="1:4" x14ac:dyDescent="0.25">
      <c r="A2166">
        <v>211.6000100504607</v>
      </c>
      <c r="B2166">
        <v>167.72428894042969</v>
      </c>
      <c r="C2166">
        <v>1.654792308807373</v>
      </c>
      <c r="D2166">
        <v>1.6666618585586548</v>
      </c>
    </row>
    <row r="2167" spans="1:4" x14ac:dyDescent="0.25">
      <c r="A2167">
        <v>211.70001005521044</v>
      </c>
      <c r="B2167">
        <v>167.73042297363281</v>
      </c>
      <c r="C2167">
        <v>1.6548255681991577</v>
      </c>
      <c r="D2167">
        <v>1.6667051315307617</v>
      </c>
    </row>
    <row r="2168" spans="1:4" x14ac:dyDescent="0.25">
      <c r="A2168">
        <v>211.80001005996019</v>
      </c>
      <c r="B2168">
        <v>167.74066162109375</v>
      </c>
      <c r="C2168">
        <v>1.6549232006072998</v>
      </c>
      <c r="D2168">
        <v>1.6667835712432861</v>
      </c>
    </row>
    <row r="2169" spans="1:4" x14ac:dyDescent="0.25">
      <c r="A2169">
        <v>211.90001006470993</v>
      </c>
      <c r="B2169">
        <v>167.72982788085937</v>
      </c>
      <c r="C2169">
        <v>1.6548519134521484</v>
      </c>
      <c r="D2169">
        <v>1.6667121648788452</v>
      </c>
    </row>
    <row r="2170" spans="1:4" x14ac:dyDescent="0.25">
      <c r="A2170">
        <v>212.00001006945968</v>
      </c>
      <c r="B2170">
        <v>167.73091125488281</v>
      </c>
      <c r="C2170">
        <v>1.6548678874969482</v>
      </c>
      <c r="D2170">
        <v>1.6667430400848389</v>
      </c>
    </row>
    <row r="2171" spans="1:4" x14ac:dyDescent="0.25">
      <c r="A2171">
        <v>212.10001007420942</v>
      </c>
      <c r="B2171">
        <v>167.73545837402344</v>
      </c>
      <c r="C2171">
        <v>1.6549166440963745</v>
      </c>
      <c r="D2171">
        <v>1.6667822599411011</v>
      </c>
    </row>
    <row r="2172" spans="1:4" x14ac:dyDescent="0.25">
      <c r="A2172">
        <v>212.20001007895917</v>
      </c>
      <c r="B2172">
        <v>167.73118591308594</v>
      </c>
      <c r="C2172">
        <v>1.6549099683761597</v>
      </c>
      <c r="D2172">
        <v>1.6667778491973877</v>
      </c>
    </row>
    <row r="2173" spans="1:4" x14ac:dyDescent="0.25">
      <c r="A2173">
        <v>212.30001008370891</v>
      </c>
      <c r="B2173">
        <v>167.72616577148437</v>
      </c>
      <c r="C2173">
        <v>1.6548056602478027</v>
      </c>
      <c r="D2173">
        <v>1.6666464805603027</v>
      </c>
    </row>
    <row r="2174" spans="1:4" x14ac:dyDescent="0.25">
      <c r="A2174">
        <v>212.40001008845866</v>
      </c>
      <c r="B2174">
        <v>166.46287536621094</v>
      </c>
      <c r="C2174">
        <v>1.6424483060836792</v>
      </c>
      <c r="D2174">
        <v>1.6541757583618164</v>
      </c>
    </row>
    <row r="2175" spans="1:4" x14ac:dyDescent="0.25">
      <c r="A2175">
        <v>212.5000100932084</v>
      </c>
      <c r="B2175">
        <v>164.65887451171875</v>
      </c>
      <c r="C2175">
        <v>1.6247717142105103</v>
      </c>
      <c r="D2175">
        <v>1.6363126039505005</v>
      </c>
    </row>
    <row r="2176" spans="1:4" x14ac:dyDescent="0.25">
      <c r="A2176">
        <v>212.60001009795815</v>
      </c>
      <c r="B2176">
        <v>161.03681945800781</v>
      </c>
      <c r="C2176">
        <v>1.5893803834915161</v>
      </c>
      <c r="D2176">
        <v>1.6006501913070679</v>
      </c>
    </row>
    <row r="2177" spans="1:4" x14ac:dyDescent="0.25">
      <c r="A2177">
        <v>212.70001010270789</v>
      </c>
      <c r="B2177">
        <v>157.72613525390625</v>
      </c>
      <c r="C2177">
        <v>1.5571582317352295</v>
      </c>
      <c r="D2177">
        <v>1.568231463432312</v>
      </c>
    </row>
    <row r="2178" spans="1:4" x14ac:dyDescent="0.25">
      <c r="A2178">
        <v>212.80001010745764</v>
      </c>
      <c r="B2178">
        <v>154.35737609863281</v>
      </c>
      <c r="C2178">
        <v>1.5242644548416138</v>
      </c>
      <c r="D2178">
        <v>1.5350841283798218</v>
      </c>
    </row>
    <row r="2179" spans="1:4" x14ac:dyDescent="0.25">
      <c r="A2179">
        <v>212.90001011220738</v>
      </c>
      <c r="B2179">
        <v>150.83479309082031</v>
      </c>
      <c r="C2179">
        <v>1.4898381233215332</v>
      </c>
      <c r="D2179">
        <v>1.5004559755325317</v>
      </c>
    </row>
    <row r="2180" spans="1:4" x14ac:dyDescent="0.25">
      <c r="A2180">
        <v>213.00001011695713</v>
      </c>
      <c r="B2180">
        <v>149.80729675292969</v>
      </c>
      <c r="C2180">
        <v>1.4798582792282104</v>
      </c>
      <c r="D2180">
        <v>1.4905104637145996</v>
      </c>
    </row>
    <row r="2181" spans="1:4" x14ac:dyDescent="0.25">
      <c r="A2181">
        <v>213.10001012170687</v>
      </c>
      <c r="B2181">
        <v>149.83465576171875</v>
      </c>
      <c r="C2181">
        <v>1.4801298379898071</v>
      </c>
      <c r="D2181">
        <v>1.4907759428024292</v>
      </c>
    </row>
    <row r="2182" spans="1:4" x14ac:dyDescent="0.25">
      <c r="A2182">
        <v>213.20001012645662</v>
      </c>
      <c r="B2182">
        <v>149.3951416015625</v>
      </c>
      <c r="C2182">
        <v>1.4757180213928223</v>
      </c>
      <c r="D2182">
        <v>1.4862684011459351</v>
      </c>
    </row>
    <row r="2183" spans="1:4" x14ac:dyDescent="0.25">
      <c r="A2183">
        <v>213.30001013120636</v>
      </c>
      <c r="B2183">
        <v>145.96586608886719</v>
      </c>
      <c r="C2183">
        <v>1.4421191215515137</v>
      </c>
      <c r="D2183">
        <v>1.4523278474807739</v>
      </c>
    </row>
    <row r="2184" spans="1:4" x14ac:dyDescent="0.25">
      <c r="A2184">
        <v>213.40001013595611</v>
      </c>
      <c r="B2184">
        <v>140.69187927246094</v>
      </c>
      <c r="C2184">
        <v>1.3906868696212769</v>
      </c>
      <c r="D2184">
        <v>1.4005266427993774</v>
      </c>
    </row>
    <row r="2185" spans="1:4" x14ac:dyDescent="0.25">
      <c r="A2185">
        <v>213.50001014070585</v>
      </c>
      <c r="B2185">
        <v>137.19795227050781</v>
      </c>
      <c r="C2185">
        <v>1.3567943572998047</v>
      </c>
      <c r="D2185">
        <v>1.3665359020233154</v>
      </c>
    </row>
    <row r="2186" spans="1:4" x14ac:dyDescent="0.25">
      <c r="A2186">
        <v>213.6000101454556</v>
      </c>
      <c r="B2186">
        <v>136.49501037597656</v>
      </c>
      <c r="C2186">
        <v>1.3499046564102173</v>
      </c>
      <c r="D2186">
        <v>1.3596386909484863</v>
      </c>
    </row>
    <row r="2187" spans="1:4" x14ac:dyDescent="0.25">
      <c r="A2187">
        <v>213.70001015020534</v>
      </c>
      <c r="B2187">
        <v>132.26991271972656</v>
      </c>
      <c r="C2187">
        <v>1.3081300258636475</v>
      </c>
      <c r="D2187">
        <v>1.317285418510437</v>
      </c>
    </row>
    <row r="2188" spans="1:4" x14ac:dyDescent="0.25">
      <c r="A2188">
        <v>213.80001015495509</v>
      </c>
      <c r="B2188">
        <v>125.52796173095703</v>
      </c>
      <c r="C2188">
        <v>1.2424653768539429</v>
      </c>
      <c r="D2188">
        <v>1.2512879371643066</v>
      </c>
    </row>
    <row r="2189" spans="1:4" x14ac:dyDescent="0.25">
      <c r="A2189">
        <v>213.90001015970483</v>
      </c>
      <c r="B2189">
        <v>121.7738037109375</v>
      </c>
      <c r="C2189">
        <v>1.2059497833251953</v>
      </c>
      <c r="D2189">
        <v>1.2146567106246948</v>
      </c>
    </row>
    <row r="2190" spans="1:4" x14ac:dyDescent="0.25">
      <c r="A2190">
        <v>214.00001016445458</v>
      </c>
      <c r="B2190">
        <v>121.26216125488281</v>
      </c>
      <c r="C2190">
        <v>1.2009211778640747</v>
      </c>
      <c r="D2190">
        <v>1.2096221446990967</v>
      </c>
    </row>
    <row r="2191" spans="1:4" x14ac:dyDescent="0.25">
      <c r="A2191">
        <v>214.10001016920432</v>
      </c>
      <c r="B2191">
        <v>117.81498718261719</v>
      </c>
      <c r="C2191">
        <v>1.1669042110443115</v>
      </c>
      <c r="D2191">
        <v>1.1751230955123901</v>
      </c>
    </row>
    <row r="2192" spans="1:4" x14ac:dyDescent="0.25">
      <c r="A2192">
        <v>214.20001017395407</v>
      </c>
      <c r="B2192">
        <v>112.13737487792969</v>
      </c>
      <c r="C2192">
        <v>1.1114498376846313</v>
      </c>
      <c r="D2192">
        <v>1.1193493604660034</v>
      </c>
    </row>
    <row r="2193" spans="1:4" x14ac:dyDescent="0.25">
      <c r="A2193">
        <v>214.30001017870381</v>
      </c>
      <c r="B2193">
        <v>109.44625091552734</v>
      </c>
      <c r="C2193">
        <v>1.0853095054626465</v>
      </c>
      <c r="D2193">
        <v>1.0931769609451294</v>
      </c>
    </row>
    <row r="2194" spans="1:4" x14ac:dyDescent="0.25">
      <c r="A2194">
        <v>214.40001018345356</v>
      </c>
      <c r="B2194">
        <v>109.36029815673828</v>
      </c>
      <c r="C2194">
        <v>1.0843172073364258</v>
      </c>
      <c r="D2194">
        <v>1.0921691656112671</v>
      </c>
    </row>
    <row r="2195" spans="1:4" x14ac:dyDescent="0.25">
      <c r="A2195">
        <v>214.50001018820331</v>
      </c>
      <c r="B2195">
        <v>106.22087860107422</v>
      </c>
      <c r="C2195">
        <v>1.0532984733581543</v>
      </c>
      <c r="D2195">
        <v>1.0607061386108398</v>
      </c>
    </row>
    <row r="2196" spans="1:4" x14ac:dyDescent="0.25">
      <c r="A2196">
        <v>214.60001019295305</v>
      </c>
      <c r="B2196">
        <v>101.26459503173828</v>
      </c>
      <c r="C2196">
        <v>1.0051361322402954</v>
      </c>
      <c r="D2196">
        <v>1.0123450756072998</v>
      </c>
    </row>
    <row r="2197" spans="1:4" x14ac:dyDescent="0.25">
      <c r="A2197">
        <v>214.7000101977028</v>
      </c>
      <c r="B2197">
        <v>100.15080261230469</v>
      </c>
      <c r="C2197">
        <v>0.99427133798599243</v>
      </c>
      <c r="D2197">
        <v>1.0014820098876953</v>
      </c>
    </row>
    <row r="2198" spans="1:4" x14ac:dyDescent="0.25">
      <c r="A2198">
        <v>214.80001020245254</v>
      </c>
      <c r="B2198">
        <v>100.08000946044922</v>
      </c>
      <c r="C2198">
        <v>0.99345934391021729</v>
      </c>
      <c r="D2198">
        <v>1.0006697177886963</v>
      </c>
    </row>
    <row r="2199" spans="1:4" x14ac:dyDescent="0.25">
      <c r="A2199">
        <v>214.90001020720229</v>
      </c>
      <c r="B2199">
        <v>99.430618286132813</v>
      </c>
      <c r="C2199">
        <v>0.98687154054641724</v>
      </c>
      <c r="D2199">
        <v>0.99396443367004395</v>
      </c>
    </row>
    <row r="2200" spans="1:4" x14ac:dyDescent="0.25">
      <c r="A2200">
        <v>215.00001021195203</v>
      </c>
      <c r="B2200">
        <v>96.408660888671875</v>
      </c>
      <c r="C2200">
        <v>0.95723921060562134</v>
      </c>
      <c r="D2200">
        <v>0.96407359838485718</v>
      </c>
    </row>
    <row r="2201" spans="1:4" x14ac:dyDescent="0.25">
      <c r="A2201">
        <v>215.10001021670178</v>
      </c>
      <c r="B2201">
        <v>94.425979614257813</v>
      </c>
      <c r="C2201">
        <v>0.93793439865112305</v>
      </c>
      <c r="D2201">
        <v>0.94469517469406128</v>
      </c>
    </row>
    <row r="2202" spans="1:4" x14ac:dyDescent="0.25">
      <c r="A2202">
        <v>215.20001022145152</v>
      </c>
      <c r="B2202">
        <v>94.213478088378906</v>
      </c>
      <c r="C2202">
        <v>0.93576842546463013</v>
      </c>
      <c r="D2202">
        <v>0.94254368543624878</v>
      </c>
    </row>
    <row r="2203" spans="1:4" x14ac:dyDescent="0.25">
      <c r="A2203">
        <v>215.30001022620127</v>
      </c>
      <c r="B2203">
        <v>93.509529113769531</v>
      </c>
      <c r="C2203">
        <v>0.92864048480987549</v>
      </c>
      <c r="D2203">
        <v>0.93521887063980103</v>
      </c>
    </row>
    <row r="2204" spans="1:4" x14ac:dyDescent="0.25">
      <c r="A2204">
        <v>215.40001023095101</v>
      </c>
      <c r="B2204">
        <v>88.583831787109375</v>
      </c>
      <c r="C2204">
        <v>0.88057100772857666</v>
      </c>
      <c r="D2204">
        <v>0.88678222894668579</v>
      </c>
    </row>
    <row r="2205" spans="1:4" x14ac:dyDescent="0.25">
      <c r="A2205">
        <v>215.50001023570076</v>
      </c>
      <c r="B2205">
        <v>85.825019836425781</v>
      </c>
      <c r="C2205">
        <v>0.85365754365921021</v>
      </c>
      <c r="D2205">
        <v>0.85977846384048462</v>
      </c>
    </row>
    <row r="2206" spans="1:4" x14ac:dyDescent="0.25">
      <c r="A2206">
        <v>215.6000102404505</v>
      </c>
      <c r="B2206">
        <v>84.792556762695312</v>
      </c>
      <c r="C2206">
        <v>0.84343397617340088</v>
      </c>
      <c r="D2206">
        <v>0.84952032566070557</v>
      </c>
    </row>
    <row r="2207" spans="1:4" x14ac:dyDescent="0.25">
      <c r="A2207">
        <v>215.70001024520025</v>
      </c>
      <c r="B2207">
        <v>84.646286010742188</v>
      </c>
      <c r="C2207">
        <v>0.84190452098846436</v>
      </c>
      <c r="D2207">
        <v>0.84797775745391846</v>
      </c>
    </row>
    <row r="2208" spans="1:4" x14ac:dyDescent="0.25">
      <c r="A2208">
        <v>215.80001024994999</v>
      </c>
      <c r="B2208">
        <v>84.201499938964844</v>
      </c>
      <c r="C2208">
        <v>0.83747416734695435</v>
      </c>
      <c r="D2208">
        <v>0.84344637393951416</v>
      </c>
    </row>
    <row r="2209" spans="1:4" x14ac:dyDescent="0.25">
      <c r="A2209">
        <v>215.90001025469974</v>
      </c>
      <c r="B2209">
        <v>82.348899841308594</v>
      </c>
      <c r="C2209">
        <v>0.81932222843170166</v>
      </c>
      <c r="D2209">
        <v>0.82511729001998901</v>
      </c>
    </row>
    <row r="2210" spans="1:4" x14ac:dyDescent="0.25">
      <c r="A2210">
        <v>216.00001025944948</v>
      </c>
      <c r="B2210">
        <v>79.006301879882812</v>
      </c>
      <c r="C2210">
        <v>0.78666836023330688</v>
      </c>
      <c r="D2210">
        <v>0.79223692417144775</v>
      </c>
    </row>
    <row r="2211" spans="1:4" x14ac:dyDescent="0.25">
      <c r="A2211">
        <v>216.10001026419923</v>
      </c>
      <c r="B2211">
        <v>77.912132263183594</v>
      </c>
      <c r="C2211">
        <v>0.77599525451660156</v>
      </c>
      <c r="D2211">
        <v>0.78158873319625854</v>
      </c>
    </row>
    <row r="2212" spans="1:4" x14ac:dyDescent="0.25">
      <c r="A2212">
        <v>216.20001026894897</v>
      </c>
      <c r="B2212">
        <v>77.933448791503906</v>
      </c>
      <c r="C2212">
        <v>0.77610868215560913</v>
      </c>
      <c r="D2212">
        <v>0.78169888257980347</v>
      </c>
    </row>
    <row r="2213" spans="1:4" x14ac:dyDescent="0.25">
      <c r="A2213">
        <v>216.30001027369872</v>
      </c>
      <c r="B2213">
        <v>77.191207885742187</v>
      </c>
      <c r="C2213">
        <v>0.76865071058273315</v>
      </c>
      <c r="D2213">
        <v>0.77407294511795044</v>
      </c>
    </row>
    <row r="2214" spans="1:4" x14ac:dyDescent="0.25">
      <c r="A2214">
        <v>216.40001027844846</v>
      </c>
      <c r="B2214">
        <v>74.265594482421875</v>
      </c>
      <c r="C2214">
        <v>0.73997557163238525</v>
      </c>
      <c r="D2214">
        <v>0.74521386623382568</v>
      </c>
    </row>
    <row r="2215" spans="1:4" x14ac:dyDescent="0.25">
      <c r="A2215">
        <v>216.50001028319821</v>
      </c>
      <c r="B2215">
        <v>72.463478088378906</v>
      </c>
      <c r="C2215">
        <v>0.72236132621765137</v>
      </c>
      <c r="D2215">
        <v>0.72749757766723633</v>
      </c>
    </row>
    <row r="2216" spans="1:4" x14ac:dyDescent="0.25">
      <c r="A2216">
        <v>216.60001028794795</v>
      </c>
      <c r="B2216">
        <v>71.817619323730469</v>
      </c>
      <c r="C2216">
        <v>0.71604019403457642</v>
      </c>
      <c r="D2216">
        <v>0.72119414806365967</v>
      </c>
    </row>
    <row r="2217" spans="1:4" x14ac:dyDescent="0.25">
      <c r="A2217">
        <v>216.7000102926977</v>
      </c>
      <c r="B2217">
        <v>71.879829406738281</v>
      </c>
      <c r="C2217">
        <v>0.71652817726135254</v>
      </c>
      <c r="D2217">
        <v>0.72168165445327759</v>
      </c>
    </row>
    <row r="2218" spans="1:4" x14ac:dyDescent="0.25">
      <c r="A2218">
        <v>216.80001029744744</v>
      </c>
      <c r="B2218">
        <v>71.909912109375</v>
      </c>
      <c r="C2218">
        <v>0.71667134761810303</v>
      </c>
      <c r="D2218">
        <v>0.72180169820785522</v>
      </c>
    </row>
    <row r="2219" spans="1:4" x14ac:dyDescent="0.25">
      <c r="A2219">
        <v>216.90001030219719</v>
      </c>
      <c r="B2219">
        <v>71.847755432128906</v>
      </c>
      <c r="C2219">
        <v>0.71601098775863647</v>
      </c>
      <c r="D2219">
        <v>0.72111928462982178</v>
      </c>
    </row>
    <row r="2220" spans="1:4" x14ac:dyDescent="0.25">
      <c r="A2220">
        <v>217.00001030694693</v>
      </c>
      <c r="B2220">
        <v>69.613883972167969</v>
      </c>
      <c r="C2220">
        <v>0.69406002759933472</v>
      </c>
      <c r="D2220">
        <v>0.6988837718963623</v>
      </c>
    </row>
    <row r="2221" spans="1:4" x14ac:dyDescent="0.25">
      <c r="A2221">
        <v>217.10001031169668</v>
      </c>
      <c r="B2221">
        <v>67.791313171386719</v>
      </c>
      <c r="C2221">
        <v>0.6764264702796936</v>
      </c>
      <c r="D2221">
        <v>0.68123847246170044</v>
      </c>
    </row>
    <row r="2222" spans="1:4" x14ac:dyDescent="0.25">
      <c r="A2222">
        <v>217.20001031644642</v>
      </c>
      <c r="B2222">
        <v>67.815780639648438</v>
      </c>
      <c r="C2222">
        <v>0.6765434741973877</v>
      </c>
      <c r="D2222">
        <v>0.68137890100479126</v>
      </c>
    </row>
    <row r="2223" spans="1:4" x14ac:dyDescent="0.25">
      <c r="A2223">
        <v>217.30001032119617</v>
      </c>
      <c r="B2223">
        <v>67.863998413085938</v>
      </c>
      <c r="C2223">
        <v>0.67689287662506104</v>
      </c>
      <c r="D2223">
        <v>0.68172293901443481</v>
      </c>
    </row>
    <row r="2224" spans="1:4" x14ac:dyDescent="0.25">
      <c r="A2224">
        <v>217.40001032594591</v>
      </c>
      <c r="B2224">
        <v>67.625686645507813</v>
      </c>
      <c r="C2224">
        <v>0.67439836263656616</v>
      </c>
      <c r="D2224">
        <v>0.67915713787078857</v>
      </c>
    </row>
    <row r="2225" spans="1:4" x14ac:dyDescent="0.25">
      <c r="A2225">
        <v>217.50001033069566</v>
      </c>
      <c r="B2225">
        <v>64.98748779296875</v>
      </c>
      <c r="C2225">
        <v>0.64867764711380005</v>
      </c>
      <c r="D2225">
        <v>0.65321850776672363</v>
      </c>
    </row>
    <row r="2226" spans="1:4" x14ac:dyDescent="0.25">
      <c r="A2226">
        <v>217.6000103354454</v>
      </c>
      <c r="B2226">
        <v>63.928524017333984</v>
      </c>
      <c r="C2226">
        <v>0.63845247030258179</v>
      </c>
      <c r="D2226">
        <v>0.64301186800003052</v>
      </c>
    </row>
    <row r="2227" spans="1:4" x14ac:dyDescent="0.25">
      <c r="A2227">
        <v>217.70001034019515</v>
      </c>
      <c r="B2227">
        <v>64.0189208984375</v>
      </c>
      <c r="C2227">
        <v>0.63926124572753906</v>
      </c>
      <c r="D2227">
        <v>0.64380830526351929</v>
      </c>
    </row>
    <row r="2228" spans="1:4" x14ac:dyDescent="0.25">
      <c r="A2228">
        <v>217.80001034494489</v>
      </c>
      <c r="B2228">
        <v>64.063461303710937</v>
      </c>
      <c r="C2228">
        <v>0.63957303762435913</v>
      </c>
      <c r="D2228">
        <v>0.64410275220870972</v>
      </c>
    </row>
    <row r="2229" spans="1:4" x14ac:dyDescent="0.25">
      <c r="A2229">
        <v>217.90001034969464</v>
      </c>
      <c r="B2229">
        <v>63.037555694580078</v>
      </c>
      <c r="C2229">
        <v>0.62937891483306885</v>
      </c>
      <c r="D2229">
        <v>0.63372397422790527</v>
      </c>
    </row>
    <row r="2230" spans="1:4" x14ac:dyDescent="0.25">
      <c r="A2230">
        <v>218.00001035444438</v>
      </c>
      <c r="B2230">
        <v>59.481491088867188</v>
      </c>
      <c r="C2230">
        <v>0.5948251485824585</v>
      </c>
      <c r="D2230">
        <v>0.59897738695144653</v>
      </c>
    </row>
    <row r="2231" spans="1:4" x14ac:dyDescent="0.25">
      <c r="A2231">
        <v>218.10001035919413</v>
      </c>
      <c r="B2231">
        <v>58.882347106933594</v>
      </c>
      <c r="C2231">
        <v>0.58899533748626709</v>
      </c>
      <c r="D2231">
        <v>0.59319335222244263</v>
      </c>
    </row>
    <row r="2232" spans="1:4" x14ac:dyDescent="0.25">
      <c r="A2232">
        <v>218.20001036394387</v>
      </c>
      <c r="B2232">
        <v>58.947807312011719</v>
      </c>
      <c r="C2232">
        <v>0.58949100971221924</v>
      </c>
      <c r="D2232">
        <v>0.59368747472763062</v>
      </c>
    </row>
    <row r="2233" spans="1:4" x14ac:dyDescent="0.25">
      <c r="A2233">
        <v>218.30001036869362</v>
      </c>
      <c r="B2233">
        <v>58.952362060546875</v>
      </c>
      <c r="C2233">
        <v>0.58949375152587891</v>
      </c>
      <c r="D2233">
        <v>0.59368616342544556</v>
      </c>
    </row>
    <row r="2234" spans="1:4" x14ac:dyDescent="0.25">
      <c r="A2234">
        <v>218.40001037344337</v>
      </c>
      <c r="B2234">
        <v>58.467983245849609</v>
      </c>
      <c r="C2234">
        <v>0.58460146188735962</v>
      </c>
      <c r="D2234">
        <v>0.58864986896514893</v>
      </c>
    </row>
    <row r="2235" spans="1:4" x14ac:dyDescent="0.25">
      <c r="A2235">
        <v>218.50001037819311</v>
      </c>
      <c r="B2235">
        <v>55.684303283691406</v>
      </c>
      <c r="C2235">
        <v>0.55729758739471436</v>
      </c>
      <c r="D2235">
        <v>0.56111931800842285</v>
      </c>
    </row>
    <row r="2236" spans="1:4" x14ac:dyDescent="0.25">
      <c r="A2236">
        <v>218.60001038294286</v>
      </c>
      <c r="B2236">
        <v>53.5843505859375</v>
      </c>
      <c r="C2236">
        <v>0.53687024116516113</v>
      </c>
      <c r="D2236">
        <v>0.54064899682998657</v>
      </c>
    </row>
    <row r="2237" spans="1:4" x14ac:dyDescent="0.25">
      <c r="A2237">
        <v>218.7000103876926</v>
      </c>
      <c r="B2237">
        <v>53.377315521240234</v>
      </c>
      <c r="C2237">
        <v>0.53481042385101318</v>
      </c>
      <c r="D2237">
        <v>0.53858911991119385</v>
      </c>
    </row>
    <row r="2238" spans="1:4" x14ac:dyDescent="0.25">
      <c r="A2238">
        <v>218.80001039244235</v>
      </c>
      <c r="B2238">
        <v>53.421981811523437</v>
      </c>
      <c r="C2238">
        <v>0.53512966632843018</v>
      </c>
      <c r="D2238">
        <v>0.53890609741210938</v>
      </c>
    </row>
    <row r="2239" spans="1:4" x14ac:dyDescent="0.25">
      <c r="A2239">
        <v>218.90001039719209</v>
      </c>
      <c r="B2239">
        <v>53.427772521972656</v>
      </c>
      <c r="C2239">
        <v>0.53509026765823364</v>
      </c>
      <c r="D2239">
        <v>0.53886181116104126</v>
      </c>
    </row>
    <row r="2240" spans="1:4" x14ac:dyDescent="0.25">
      <c r="A2240">
        <v>219.00001040194184</v>
      </c>
      <c r="B2240">
        <v>52.759506225585938</v>
      </c>
      <c r="C2240">
        <v>0.52839672565460205</v>
      </c>
      <c r="D2240">
        <v>0.53204876184463501</v>
      </c>
    </row>
    <row r="2241" spans="1:4" x14ac:dyDescent="0.25">
      <c r="A2241">
        <v>219.10001040669158</v>
      </c>
      <c r="B2241">
        <v>51.015575408935547</v>
      </c>
      <c r="C2241">
        <v>0.51149803400039673</v>
      </c>
      <c r="D2241">
        <v>0.51508194208145142</v>
      </c>
    </row>
    <row r="2242" spans="1:4" x14ac:dyDescent="0.25">
      <c r="A2242">
        <v>219.20001041144133</v>
      </c>
      <c r="B2242">
        <v>50.881412506103516</v>
      </c>
      <c r="C2242">
        <v>0.51016223430633545</v>
      </c>
      <c r="D2242">
        <v>0.51375359296798706</v>
      </c>
    </row>
    <row r="2243" spans="1:4" x14ac:dyDescent="0.25">
      <c r="A2243">
        <v>219.30001041619107</v>
      </c>
      <c r="B2243">
        <v>50.931602478027344</v>
      </c>
      <c r="C2243">
        <v>0.51054286956787109</v>
      </c>
      <c r="D2243">
        <v>0.51412779092788696</v>
      </c>
    </row>
    <row r="2244" spans="1:4" x14ac:dyDescent="0.25">
      <c r="A2244">
        <v>219.40001042094082</v>
      </c>
      <c r="B2244">
        <v>50.556247711181641</v>
      </c>
      <c r="C2244">
        <v>0.5067402720451355</v>
      </c>
      <c r="D2244">
        <v>0.51022070646286011</v>
      </c>
    </row>
    <row r="2245" spans="1:4" x14ac:dyDescent="0.25">
      <c r="A2245">
        <v>219.50001042569056</v>
      </c>
      <c r="B2245">
        <v>49.201744079589844</v>
      </c>
      <c r="C2245">
        <v>0.49348962306976318</v>
      </c>
      <c r="D2245">
        <v>0.49688136577606201</v>
      </c>
    </row>
    <row r="2246" spans="1:4" x14ac:dyDescent="0.25">
      <c r="A2246">
        <v>219.60001043044031</v>
      </c>
      <c r="B2246">
        <v>47.010227203369141</v>
      </c>
      <c r="C2246">
        <v>0.47208219766616821</v>
      </c>
      <c r="D2246">
        <v>0.47530314326286316</v>
      </c>
    </row>
    <row r="2247" spans="1:4" x14ac:dyDescent="0.25">
      <c r="A2247">
        <v>219.70001043519005</v>
      </c>
      <c r="B2247">
        <v>45.900005340576172</v>
      </c>
      <c r="C2247">
        <v>0.46141615509986877</v>
      </c>
      <c r="D2247">
        <v>0.46465238928794861</v>
      </c>
    </row>
    <row r="2248" spans="1:4" x14ac:dyDescent="0.25">
      <c r="A2248">
        <v>219.8000104399398</v>
      </c>
      <c r="B2248">
        <v>45.929492950439453</v>
      </c>
      <c r="C2248">
        <v>0.46161994338035583</v>
      </c>
      <c r="D2248">
        <v>0.46485984325408936</v>
      </c>
    </row>
    <row r="2249" spans="1:4" x14ac:dyDescent="0.25">
      <c r="A2249">
        <v>219.90001044468954</v>
      </c>
      <c r="B2249">
        <v>45.951499938964844</v>
      </c>
      <c r="C2249">
        <v>0.46172207593917847</v>
      </c>
      <c r="D2249">
        <v>0.46493226289749146</v>
      </c>
    </row>
    <row r="2250" spans="1:4" x14ac:dyDescent="0.25">
      <c r="A2250">
        <v>220.00001044943929</v>
      </c>
      <c r="B2250">
        <v>45.219741821289063</v>
      </c>
      <c r="C2250">
        <v>0.45441627502441406</v>
      </c>
      <c r="D2250">
        <v>0.45752483606338501</v>
      </c>
    </row>
    <row r="2251" spans="1:4" x14ac:dyDescent="0.25">
      <c r="A2251">
        <v>220.10001045418903</v>
      </c>
      <c r="B2251">
        <v>43.400249481201172</v>
      </c>
      <c r="C2251">
        <v>0.43662282824516296</v>
      </c>
      <c r="D2251">
        <v>0.43960538506507874</v>
      </c>
    </row>
    <row r="2252" spans="1:4" x14ac:dyDescent="0.25">
      <c r="A2252">
        <v>220.20001045893878</v>
      </c>
      <c r="B2252">
        <v>42.380840301513672</v>
      </c>
      <c r="C2252">
        <v>0.42675885558128357</v>
      </c>
      <c r="D2252">
        <v>0.42971915006637573</v>
      </c>
    </row>
    <row r="2253" spans="1:4" x14ac:dyDescent="0.25">
      <c r="A2253">
        <v>220.30001046368852</v>
      </c>
      <c r="B2253">
        <v>42.461231231689453</v>
      </c>
      <c r="C2253">
        <v>0.42746290564537048</v>
      </c>
      <c r="D2253">
        <v>0.43043234944343567</v>
      </c>
    </row>
    <row r="2254" spans="1:4" x14ac:dyDescent="0.25">
      <c r="A2254">
        <v>220.40001046843827</v>
      </c>
      <c r="B2254">
        <v>42.513378143310547</v>
      </c>
      <c r="C2254">
        <v>0.42787674069404602</v>
      </c>
      <c r="D2254">
        <v>0.43083217740058899</v>
      </c>
    </row>
    <row r="2255" spans="1:4" x14ac:dyDescent="0.25">
      <c r="A2255">
        <v>220.50001047318801</v>
      </c>
      <c r="B2255">
        <v>42.53314208984375</v>
      </c>
      <c r="C2255">
        <v>0.42804059386253357</v>
      </c>
      <c r="D2255">
        <v>0.43099668622016907</v>
      </c>
    </row>
    <row r="2256" spans="1:4" x14ac:dyDescent="0.25">
      <c r="A2256">
        <v>220.60001047793776</v>
      </c>
      <c r="B2256">
        <v>42.557971954345703</v>
      </c>
      <c r="C2256">
        <v>0.42822685837745667</v>
      </c>
      <c r="D2256">
        <v>0.43120107054710388</v>
      </c>
    </row>
    <row r="2257" spans="1:4" x14ac:dyDescent="0.25">
      <c r="A2257">
        <v>220.7000104826875</v>
      </c>
      <c r="B2257">
        <v>42.581504821777344</v>
      </c>
      <c r="C2257">
        <v>0.42835572361946106</v>
      </c>
      <c r="D2257">
        <v>0.43131908774375916</v>
      </c>
    </row>
    <row r="2258" spans="1:4" x14ac:dyDescent="0.25">
      <c r="A2258">
        <v>220.80001048743725</v>
      </c>
      <c r="B2258">
        <v>42.600837707519531</v>
      </c>
      <c r="C2258">
        <v>0.42847409844398499</v>
      </c>
      <c r="D2258">
        <v>0.43143367767333984</v>
      </c>
    </row>
    <row r="2259" spans="1:4" x14ac:dyDescent="0.25">
      <c r="A2259">
        <v>220.90001049218699</v>
      </c>
      <c r="B2259">
        <v>42.300003051757813</v>
      </c>
      <c r="C2259">
        <v>0.4254557192325592</v>
      </c>
      <c r="D2259">
        <v>0.42833599448204041</v>
      </c>
    </row>
    <row r="2260" spans="1:4" x14ac:dyDescent="0.25">
      <c r="A2260">
        <v>221.00001049693674</v>
      </c>
      <c r="B2260">
        <v>39.746089935302734</v>
      </c>
      <c r="C2260">
        <v>0.40050065517425537</v>
      </c>
      <c r="D2260">
        <v>0.40316799283027649</v>
      </c>
    </row>
    <row r="2261" spans="1:4" x14ac:dyDescent="0.25">
      <c r="A2261">
        <v>221.10001050168648</v>
      </c>
      <c r="B2261">
        <v>38.69671630859375</v>
      </c>
      <c r="C2261">
        <v>0.39038375020027161</v>
      </c>
      <c r="D2261">
        <v>0.39308139681816101</v>
      </c>
    </row>
    <row r="2262" spans="1:4" x14ac:dyDescent="0.25">
      <c r="A2262">
        <v>221.20001050643623</v>
      </c>
      <c r="B2262">
        <v>38.764755249023438</v>
      </c>
      <c r="C2262">
        <v>0.39097285270690918</v>
      </c>
      <c r="D2262">
        <v>0.39366516470909119</v>
      </c>
    </row>
    <row r="2263" spans="1:4" x14ac:dyDescent="0.25">
      <c r="A2263">
        <v>221.30001051118597</v>
      </c>
      <c r="B2263">
        <v>38.784885406494141</v>
      </c>
      <c r="C2263">
        <v>0.39110004901885986</v>
      </c>
      <c r="D2263">
        <v>0.39378422498703003</v>
      </c>
    </row>
    <row r="2264" spans="1:4" x14ac:dyDescent="0.25">
      <c r="A2264">
        <v>221.40001051593572</v>
      </c>
      <c r="B2264">
        <v>38.788978576660156</v>
      </c>
      <c r="C2264">
        <v>0.39108964800834656</v>
      </c>
      <c r="D2264">
        <v>0.39377737045288086</v>
      </c>
    </row>
    <row r="2265" spans="1:4" x14ac:dyDescent="0.25">
      <c r="A2265">
        <v>221.50001052068546</v>
      </c>
      <c r="B2265">
        <v>37.340797424316406</v>
      </c>
      <c r="C2265">
        <v>0.37673041224479675</v>
      </c>
      <c r="D2265">
        <v>0.37922030687332153</v>
      </c>
    </row>
    <row r="2266" spans="1:4" x14ac:dyDescent="0.25">
      <c r="A2266">
        <v>221.60001052543521</v>
      </c>
      <c r="B2266">
        <v>35.536788940429688</v>
      </c>
      <c r="C2266">
        <v>0.35927817225456238</v>
      </c>
      <c r="D2266">
        <v>0.36173197627067566</v>
      </c>
    </row>
    <row r="2267" spans="1:4" x14ac:dyDescent="0.25">
      <c r="A2267">
        <v>221.70001053018495</v>
      </c>
      <c r="B2267">
        <v>35.493076324462891</v>
      </c>
      <c r="C2267">
        <v>0.35878029465675354</v>
      </c>
      <c r="D2267">
        <v>0.36125639081001282</v>
      </c>
    </row>
    <row r="2268" spans="1:4" x14ac:dyDescent="0.25">
      <c r="A2268">
        <v>221.8000105349347</v>
      </c>
      <c r="B2268">
        <v>35.5054931640625</v>
      </c>
      <c r="C2268">
        <v>0.35886436700820923</v>
      </c>
      <c r="D2268">
        <v>0.36132633686065674</v>
      </c>
    </row>
    <row r="2269" spans="1:4" x14ac:dyDescent="0.25">
      <c r="A2269">
        <v>221.90001053968444</v>
      </c>
      <c r="B2269">
        <v>35.477890014648438</v>
      </c>
      <c r="C2269">
        <v>0.35852369666099548</v>
      </c>
      <c r="D2269">
        <v>0.36097219586372375</v>
      </c>
    </row>
    <row r="2270" spans="1:4" x14ac:dyDescent="0.25">
      <c r="A2270">
        <v>222.00001054443419</v>
      </c>
      <c r="B2270">
        <v>33.666378021240234</v>
      </c>
      <c r="C2270">
        <v>0.34069627523422241</v>
      </c>
      <c r="D2270">
        <v>0.34291419386863708</v>
      </c>
    </row>
    <row r="2271" spans="1:4" x14ac:dyDescent="0.25">
      <c r="A2271">
        <v>222.10001054918393</v>
      </c>
      <c r="B2271">
        <v>31.212841033935547</v>
      </c>
      <c r="C2271">
        <v>0.31685423851013184</v>
      </c>
      <c r="D2271">
        <v>0.31898054480552673</v>
      </c>
    </row>
    <row r="2272" spans="1:4" x14ac:dyDescent="0.25">
      <c r="A2272">
        <v>222.20001055393368</v>
      </c>
      <c r="B2272">
        <v>30.474565505981445</v>
      </c>
      <c r="C2272">
        <v>0.30962404608726501</v>
      </c>
      <c r="D2272">
        <v>0.31176170706748962</v>
      </c>
    </row>
    <row r="2273" spans="1:4" x14ac:dyDescent="0.25">
      <c r="A2273">
        <v>222.30001055868343</v>
      </c>
      <c r="B2273">
        <v>30.431581497192383</v>
      </c>
      <c r="C2273">
        <v>0.30908823013305664</v>
      </c>
      <c r="D2273">
        <v>0.31121730804443359</v>
      </c>
    </row>
    <row r="2274" spans="1:4" x14ac:dyDescent="0.25">
      <c r="A2274">
        <v>222.40001056343317</v>
      </c>
      <c r="B2274">
        <v>30.034572601318359</v>
      </c>
      <c r="C2274">
        <v>0.30508741736412048</v>
      </c>
      <c r="D2274">
        <v>0.30710947513580322</v>
      </c>
    </row>
    <row r="2275" spans="1:4" x14ac:dyDescent="0.25">
      <c r="A2275">
        <v>222.50001056818292</v>
      </c>
      <c r="B2275">
        <v>27.090507507324219</v>
      </c>
      <c r="C2275">
        <v>0.2763945460319519</v>
      </c>
      <c r="D2275">
        <v>0.27817091345787048</v>
      </c>
    </row>
    <row r="2276" spans="1:4" x14ac:dyDescent="0.25">
      <c r="A2276">
        <v>222.60001057293266</v>
      </c>
      <c r="B2276">
        <v>24.950014114379883</v>
      </c>
      <c r="C2276">
        <v>0.25569859147071838</v>
      </c>
      <c r="D2276">
        <v>0.25744464993476868</v>
      </c>
    </row>
    <row r="2277" spans="1:4" x14ac:dyDescent="0.25">
      <c r="A2277">
        <v>222.70001057768241</v>
      </c>
      <c r="B2277">
        <v>24.594472885131836</v>
      </c>
      <c r="C2277">
        <v>0.25218379497528076</v>
      </c>
      <c r="D2277">
        <v>0.25394728779792786</v>
      </c>
    </row>
    <row r="2278" spans="1:4" x14ac:dyDescent="0.25">
      <c r="A2278">
        <v>222.80001058243215</v>
      </c>
      <c r="B2278">
        <v>23.979206085205078</v>
      </c>
      <c r="C2278">
        <v>0.24593578279018402</v>
      </c>
      <c r="D2278">
        <v>0.24756036698818207</v>
      </c>
    </row>
    <row r="2279" spans="1:4" x14ac:dyDescent="0.25">
      <c r="A2279">
        <v>222.9000105871819</v>
      </c>
      <c r="B2279">
        <v>20.480714797973633</v>
      </c>
      <c r="C2279">
        <v>0.21163339912891388</v>
      </c>
      <c r="D2279">
        <v>0.2129814624786377</v>
      </c>
    </row>
    <row r="2280" spans="1:4" x14ac:dyDescent="0.25">
      <c r="A2280">
        <v>223.00001059193164</v>
      </c>
      <c r="B2280">
        <v>17.691383361816406</v>
      </c>
      <c r="C2280">
        <v>0.18447311222553253</v>
      </c>
      <c r="D2280">
        <v>0.18578287959098816</v>
      </c>
    </row>
    <row r="2281" spans="1:4" x14ac:dyDescent="0.25">
      <c r="A2281">
        <v>223.10001059668139</v>
      </c>
      <c r="B2281">
        <v>17.380205154418945</v>
      </c>
      <c r="C2281">
        <v>0.18129490315914154</v>
      </c>
      <c r="D2281">
        <v>0.18264549970626831</v>
      </c>
    </row>
    <row r="2282" spans="1:4" x14ac:dyDescent="0.25">
      <c r="A2282">
        <v>223.20001060143113</v>
      </c>
      <c r="B2282">
        <v>17.366025924682617</v>
      </c>
      <c r="C2282">
        <v>0.18101517856121063</v>
      </c>
      <c r="D2282">
        <v>0.18231196701526642</v>
      </c>
    </row>
    <row r="2283" spans="1:4" x14ac:dyDescent="0.25">
      <c r="A2283">
        <v>223.30001060618088</v>
      </c>
      <c r="B2283">
        <v>16.027179718017578</v>
      </c>
      <c r="C2283">
        <v>0.16778722405433655</v>
      </c>
      <c r="D2283">
        <v>0.16898657381534576</v>
      </c>
    </row>
    <row r="2284" spans="1:4" x14ac:dyDescent="0.25">
      <c r="A2284">
        <v>223.40001061093062</v>
      </c>
      <c r="B2284">
        <v>14.352045059204102</v>
      </c>
      <c r="C2284">
        <v>0.15136933326721191</v>
      </c>
      <c r="D2284">
        <v>0.15254180133342743</v>
      </c>
    </row>
    <row r="2285" spans="1:4" x14ac:dyDescent="0.25">
      <c r="A2285">
        <v>223.50001061568037</v>
      </c>
      <c r="B2285">
        <v>12.918807029724121</v>
      </c>
      <c r="C2285">
        <v>0.13729116320610046</v>
      </c>
      <c r="D2285">
        <v>0.13842552900314331</v>
      </c>
    </row>
    <row r="2286" spans="1:4" x14ac:dyDescent="0.25">
      <c r="A2286">
        <v>223.60001062043011</v>
      </c>
      <c r="B2286">
        <v>12.674200057983398</v>
      </c>
      <c r="C2286">
        <v>0.13480022549629211</v>
      </c>
      <c r="D2286">
        <v>0.13596577942371368</v>
      </c>
    </row>
    <row r="2287" spans="1:4" x14ac:dyDescent="0.25">
      <c r="A2287">
        <v>223.70001062517986</v>
      </c>
      <c r="B2287">
        <v>12.709275245666504</v>
      </c>
      <c r="C2287">
        <v>0.13498827815055847</v>
      </c>
      <c r="D2287">
        <v>0.13614390790462494</v>
      </c>
    </row>
    <row r="2288" spans="1:4" x14ac:dyDescent="0.25">
      <c r="A2288">
        <v>223.8000106299296</v>
      </c>
      <c r="B2288">
        <v>12.713014602661133</v>
      </c>
      <c r="C2288">
        <v>0.13499556481838226</v>
      </c>
      <c r="D2288">
        <v>0.13614623248577118</v>
      </c>
    </row>
    <row r="2289" spans="1:4" x14ac:dyDescent="0.25">
      <c r="A2289">
        <v>223.90001063467935</v>
      </c>
      <c r="B2289">
        <v>11.512772560119629</v>
      </c>
      <c r="C2289">
        <v>0.12306614220142365</v>
      </c>
      <c r="D2289">
        <v>0.12410984188318253</v>
      </c>
    </row>
    <row r="2290" spans="1:4" x14ac:dyDescent="0.25">
      <c r="A2290">
        <v>224.00001063942909</v>
      </c>
      <c r="B2290">
        <v>10.151839256286621</v>
      </c>
      <c r="C2290">
        <v>0.10975904017686844</v>
      </c>
      <c r="D2290">
        <v>0.11081573367118835</v>
      </c>
    </row>
    <row r="2291" spans="1:4" x14ac:dyDescent="0.25">
      <c r="A2291">
        <v>224.10001064417884</v>
      </c>
      <c r="B2291">
        <v>10.143635749816895</v>
      </c>
      <c r="C2291">
        <v>0.1095457449555397</v>
      </c>
      <c r="D2291">
        <v>0.1106005534529686</v>
      </c>
    </row>
    <row r="2292" spans="1:4" x14ac:dyDescent="0.25">
      <c r="A2292">
        <v>224.20001064892858</v>
      </c>
      <c r="B2292">
        <v>10.165206909179687</v>
      </c>
      <c r="C2292">
        <v>0.10972815752029419</v>
      </c>
      <c r="D2292">
        <v>0.11080289632081985</v>
      </c>
    </row>
    <row r="2293" spans="1:4" x14ac:dyDescent="0.25">
      <c r="A2293">
        <v>224.30001065367833</v>
      </c>
      <c r="B2293">
        <v>9.8123674392700195</v>
      </c>
      <c r="C2293">
        <v>0.10612182319164276</v>
      </c>
      <c r="D2293">
        <v>0.10711300373077393</v>
      </c>
    </row>
    <row r="2294" spans="1:4" x14ac:dyDescent="0.25">
      <c r="A2294">
        <v>224.40001065842807</v>
      </c>
      <c r="B2294">
        <v>8.2686996459960937</v>
      </c>
      <c r="C2294">
        <v>9.1106042265892029E-2</v>
      </c>
      <c r="D2294">
        <v>9.206843376159668E-2</v>
      </c>
    </row>
    <row r="2295" spans="1:4" x14ac:dyDescent="0.25">
      <c r="A2295">
        <v>224.50001066317782</v>
      </c>
      <c r="B2295">
        <v>7.4152917861938477</v>
      </c>
      <c r="C2295">
        <v>8.2780927419662476E-2</v>
      </c>
      <c r="D2295">
        <v>8.373434841632843E-2</v>
      </c>
    </row>
    <row r="2296" spans="1:4" x14ac:dyDescent="0.25">
      <c r="A2296">
        <v>224.60001066792756</v>
      </c>
      <c r="B2296">
        <v>7.0103626251220703</v>
      </c>
      <c r="C2296">
        <v>7.8736260533332825E-2</v>
      </c>
      <c r="D2296">
        <v>7.9688116908073425E-2</v>
      </c>
    </row>
    <row r="2297" spans="1:4" x14ac:dyDescent="0.25">
      <c r="A2297">
        <v>224.70001067267731</v>
      </c>
      <c r="B2297">
        <v>6.998633861541748</v>
      </c>
      <c r="C2297">
        <v>7.8539319336414337E-2</v>
      </c>
      <c r="D2297">
        <v>7.9463839530944824E-2</v>
      </c>
    </row>
    <row r="2298" spans="1:4" x14ac:dyDescent="0.25">
      <c r="A2298">
        <v>224.80001067742705</v>
      </c>
      <c r="B2298">
        <v>7.0150604248046875</v>
      </c>
      <c r="C2298">
        <v>7.8656397759914398E-2</v>
      </c>
      <c r="D2298">
        <v>7.9593859612941742E-2</v>
      </c>
    </row>
    <row r="2299" spans="1:4" x14ac:dyDescent="0.25">
      <c r="A2299">
        <v>224.9000106821768</v>
      </c>
      <c r="B2299">
        <v>6.9026832580566406</v>
      </c>
      <c r="C2299">
        <v>7.7425636351108551E-2</v>
      </c>
      <c r="D2299">
        <v>7.8329801559448242E-2</v>
      </c>
    </row>
    <row r="2300" spans="1:4" x14ac:dyDescent="0.25">
      <c r="A2300">
        <v>225.00001068692654</v>
      </c>
      <c r="B2300">
        <v>5.9028172492980957</v>
      </c>
      <c r="C2300">
        <v>6.7724533379077911E-2</v>
      </c>
      <c r="D2300">
        <v>6.8572960793972015E-2</v>
      </c>
    </row>
    <row r="2301" spans="1:4" x14ac:dyDescent="0.25">
      <c r="A2301">
        <v>225.10001069167629</v>
      </c>
      <c r="B2301">
        <v>5.518763542175293</v>
      </c>
      <c r="C2301">
        <v>6.395673006772995E-2</v>
      </c>
      <c r="D2301">
        <v>6.4799398183822632E-2</v>
      </c>
    </row>
    <row r="2302" spans="1:4" x14ac:dyDescent="0.25">
      <c r="A2302">
        <v>225.20001069642603</v>
      </c>
      <c r="B2302">
        <v>5.5450410842895508</v>
      </c>
      <c r="C2302">
        <v>6.4159274101257324E-2</v>
      </c>
      <c r="D2302">
        <v>6.5011218190193176E-2</v>
      </c>
    </row>
    <row r="2303" spans="1:4" x14ac:dyDescent="0.25">
      <c r="A2303">
        <v>225.30001070117578</v>
      </c>
      <c r="B2303">
        <v>5.5701298713684082</v>
      </c>
      <c r="C2303">
        <v>6.4279347658157349E-2</v>
      </c>
      <c r="D2303">
        <v>6.5122239291667938E-2</v>
      </c>
    </row>
    <row r="2304" spans="1:4" x14ac:dyDescent="0.25">
      <c r="A2304">
        <v>225.40001070592552</v>
      </c>
      <c r="B2304">
        <v>5.582735538482666</v>
      </c>
      <c r="C2304">
        <v>6.4328834414482117E-2</v>
      </c>
      <c r="D2304">
        <v>6.5150924026966095E-2</v>
      </c>
    </row>
    <row r="2305" spans="1:4" x14ac:dyDescent="0.25">
      <c r="A2305">
        <v>225.50001071067527</v>
      </c>
      <c r="B2305">
        <v>5.3727221488952637</v>
      </c>
      <c r="C2305">
        <v>6.2202088534832001E-2</v>
      </c>
      <c r="D2305">
        <v>6.3011348247528076E-2</v>
      </c>
    </row>
    <row r="2306" spans="1:4" x14ac:dyDescent="0.25">
      <c r="A2306">
        <v>225.60001071542501</v>
      </c>
      <c r="B2306">
        <v>4.773810863494873</v>
      </c>
      <c r="C2306">
        <v>5.6311123073101044E-2</v>
      </c>
      <c r="D2306">
        <v>5.7085610926151276E-2</v>
      </c>
    </row>
    <row r="2307" spans="1:4" x14ac:dyDescent="0.25">
      <c r="A2307">
        <v>225.70001072017476</v>
      </c>
      <c r="B2307">
        <v>4.2569961547851563</v>
      </c>
      <c r="C2307">
        <v>5.1153626292943954E-2</v>
      </c>
      <c r="D2307">
        <v>5.1914118230342865E-2</v>
      </c>
    </row>
    <row r="2308" spans="1:4" x14ac:dyDescent="0.25">
      <c r="A2308">
        <v>225.8000107249245</v>
      </c>
      <c r="B2308">
        <v>3.7635204792022705</v>
      </c>
      <c r="C2308">
        <v>4.6355672180652618E-2</v>
      </c>
      <c r="D2308">
        <v>4.705425351858139E-2</v>
      </c>
    </row>
    <row r="2309" spans="1:4" x14ac:dyDescent="0.25">
      <c r="A2309">
        <v>225.90001072967425</v>
      </c>
      <c r="B2309">
        <v>3.6863560676574707</v>
      </c>
      <c r="C2309">
        <v>4.5582819730043411E-2</v>
      </c>
      <c r="D2309">
        <v>4.6256169676780701E-2</v>
      </c>
    </row>
    <row r="2310" spans="1:4" x14ac:dyDescent="0.25">
      <c r="A2310">
        <v>226.000010734424</v>
      </c>
      <c r="B2310">
        <v>3.6933426856994629</v>
      </c>
      <c r="C2310">
        <v>4.5596878975629807E-2</v>
      </c>
      <c r="D2310">
        <v>4.6294063329696655E-2</v>
      </c>
    </row>
    <row r="2311" spans="1:4" x14ac:dyDescent="0.25">
      <c r="A2311">
        <v>226.10001073917374</v>
      </c>
      <c r="B2311">
        <v>3.6990838050842285</v>
      </c>
      <c r="C2311">
        <v>4.548291489481926E-2</v>
      </c>
      <c r="D2311">
        <v>4.6378456056118011E-2</v>
      </c>
    </row>
    <row r="2312" spans="1:4" x14ac:dyDescent="0.25">
      <c r="A2312">
        <v>226.20001074392349</v>
      </c>
      <c r="B2312">
        <v>3.7041170597076416</v>
      </c>
      <c r="C2312">
        <v>4.5237313956022263E-2</v>
      </c>
      <c r="D2312">
        <v>4.6676520258188248E-2</v>
      </c>
    </row>
    <row r="2313" spans="1:4" x14ac:dyDescent="0.25">
      <c r="A2313">
        <v>226.30001074867323</v>
      </c>
      <c r="B2313">
        <v>3.6929104328155518</v>
      </c>
      <c r="C2313">
        <v>4.5171406120061874E-2</v>
      </c>
      <c r="D2313">
        <v>4.6488121151924133E-2</v>
      </c>
    </row>
    <row r="2314" spans="1:4" x14ac:dyDescent="0.25">
      <c r="A2314">
        <v>226.40001075342298</v>
      </c>
      <c r="B2314">
        <v>3.2377846240997314</v>
      </c>
      <c r="C2314">
        <v>4.0967807173728943E-2</v>
      </c>
      <c r="D2314">
        <v>4.1653264313936234E-2</v>
      </c>
    </row>
    <row r="2315" spans="1:4" x14ac:dyDescent="0.25">
      <c r="A2315">
        <v>226.50001075817272</v>
      </c>
      <c r="B2315">
        <v>3.0065996646881104</v>
      </c>
      <c r="C2315">
        <v>3.8715921342372894E-2</v>
      </c>
      <c r="D2315">
        <v>3.932204470038414E-2</v>
      </c>
    </row>
    <row r="2316" spans="1:4" x14ac:dyDescent="0.25">
      <c r="A2316">
        <v>226.60001076292247</v>
      </c>
      <c r="B2316">
        <v>3.0312533378601074</v>
      </c>
      <c r="C2316">
        <v>3.8918167352676392E-2</v>
      </c>
      <c r="D2316">
        <v>3.9520833641290665E-2</v>
      </c>
    </row>
    <row r="2317" spans="1:4" x14ac:dyDescent="0.25">
      <c r="A2317">
        <v>226.70001076767221</v>
      </c>
      <c r="B2317">
        <v>3.039830207824707</v>
      </c>
      <c r="C2317">
        <v>3.9012845605611801E-2</v>
      </c>
      <c r="D2317">
        <v>3.9620105177164078E-2</v>
      </c>
    </row>
    <row r="2318" spans="1:4" x14ac:dyDescent="0.25">
      <c r="A2318">
        <v>226.80001077242196</v>
      </c>
      <c r="B2318">
        <v>3.0344710350036621</v>
      </c>
      <c r="C2318">
        <v>3.8941048085689545E-2</v>
      </c>
      <c r="D2318">
        <v>3.952334076166153E-2</v>
      </c>
    </row>
    <row r="2319" spans="1:4" x14ac:dyDescent="0.25">
      <c r="A2319">
        <v>226.9000107771717</v>
      </c>
      <c r="B2319">
        <v>2.6696097850799561</v>
      </c>
      <c r="C2319">
        <v>3.524254634976387E-2</v>
      </c>
      <c r="D2319">
        <v>3.5782955586910248E-2</v>
      </c>
    </row>
    <row r="2320" spans="1:4" x14ac:dyDescent="0.25">
      <c r="A2320">
        <v>227.00001078192145</v>
      </c>
      <c r="B2320">
        <v>2.2602925300598145</v>
      </c>
      <c r="C2320">
        <v>3.1196577474474907E-2</v>
      </c>
      <c r="D2320">
        <v>3.1693398952484131E-2</v>
      </c>
    </row>
    <row r="2321" spans="1:4" x14ac:dyDescent="0.25">
      <c r="A2321">
        <v>227.10001078667119</v>
      </c>
      <c r="B2321">
        <v>1.9900263547897339</v>
      </c>
      <c r="C2321">
        <v>2.8599457815289497E-2</v>
      </c>
      <c r="D2321">
        <v>2.9053090140223503E-2</v>
      </c>
    </row>
    <row r="2322" spans="1:4" x14ac:dyDescent="0.25">
      <c r="A2322">
        <v>227.20001079142094</v>
      </c>
      <c r="B2322">
        <v>1.9593229293823242</v>
      </c>
      <c r="C2322">
        <v>2.8284147381782532E-2</v>
      </c>
      <c r="D2322">
        <v>2.8736665844917297E-2</v>
      </c>
    </row>
    <row r="2323" spans="1:4" x14ac:dyDescent="0.25">
      <c r="A2323">
        <v>227.30001079617068</v>
      </c>
      <c r="B2323">
        <v>1.9696695804595947</v>
      </c>
      <c r="C2323">
        <v>2.8375716879963875E-2</v>
      </c>
      <c r="D2323">
        <v>2.8818355873227119E-2</v>
      </c>
    </row>
    <row r="2324" spans="1:4" x14ac:dyDescent="0.25">
      <c r="A2324">
        <v>227.40001080092043</v>
      </c>
      <c r="B2324">
        <v>1.7598276138305664</v>
      </c>
      <c r="C2324">
        <v>2.6262998580932617E-2</v>
      </c>
      <c r="D2324">
        <v>2.6664499193429947E-2</v>
      </c>
    </row>
    <row r="2325" spans="1:4" x14ac:dyDescent="0.25">
      <c r="A2325">
        <v>227.50001080567017</v>
      </c>
      <c r="B2325">
        <v>1.4302376508712769</v>
      </c>
      <c r="C2325">
        <v>2.3054033517837524E-2</v>
      </c>
      <c r="D2325">
        <v>2.3422274738550186E-2</v>
      </c>
    </row>
    <row r="2326" spans="1:4" x14ac:dyDescent="0.25">
      <c r="A2326">
        <v>227.60001081041992</v>
      </c>
      <c r="B2326">
        <v>1.2037806510925293</v>
      </c>
      <c r="C2326">
        <v>2.0742382854223251E-2</v>
      </c>
      <c r="D2326">
        <v>2.1076088771224022E-2</v>
      </c>
    </row>
    <row r="2327" spans="1:4" x14ac:dyDescent="0.25">
      <c r="A2327">
        <v>227.70001081516966</v>
      </c>
      <c r="B2327">
        <v>1.0233365297317505</v>
      </c>
      <c r="C2327">
        <v>1.8978524953126907E-2</v>
      </c>
      <c r="D2327">
        <v>1.9282078370451927E-2</v>
      </c>
    </row>
    <row r="2328" spans="1:4" x14ac:dyDescent="0.25">
      <c r="A2328">
        <v>227.80001081991941</v>
      </c>
      <c r="B2328">
        <v>1.025213360786438</v>
      </c>
      <c r="C2328">
        <v>1.8958939239382744E-2</v>
      </c>
      <c r="D2328">
        <v>1.9240021705627441E-2</v>
      </c>
    </row>
    <row r="2329" spans="1:4" x14ac:dyDescent="0.25">
      <c r="A2329">
        <v>227.90001082466915</v>
      </c>
      <c r="B2329">
        <v>1.0332534313201904</v>
      </c>
      <c r="C2329">
        <v>1.8989181146025658E-2</v>
      </c>
      <c r="D2329">
        <v>1.9278451800346375E-2</v>
      </c>
    </row>
    <row r="2330" spans="1:4" x14ac:dyDescent="0.25">
      <c r="A2330">
        <v>228.0000108294189</v>
      </c>
      <c r="B2330">
        <v>0.95730990171432495</v>
      </c>
      <c r="C2330">
        <v>1.8185529857873917E-2</v>
      </c>
      <c r="D2330">
        <v>1.8451020121574402E-2</v>
      </c>
    </row>
    <row r="2331" spans="1:4" x14ac:dyDescent="0.25">
      <c r="A2331">
        <v>228.10001083416864</v>
      </c>
      <c r="B2331">
        <v>0.60174107551574707</v>
      </c>
      <c r="C2331">
        <v>1.47893987596035E-2</v>
      </c>
      <c r="D2331">
        <v>1.4995780773460865E-2</v>
      </c>
    </row>
    <row r="2332" spans="1:4" x14ac:dyDescent="0.25">
      <c r="A2332">
        <v>228.20001083891839</v>
      </c>
      <c r="B2332">
        <v>0.52534103393554688</v>
      </c>
      <c r="C2332">
        <v>1.4047526754438877E-2</v>
      </c>
      <c r="D2332">
        <v>1.4235413633286953E-2</v>
      </c>
    </row>
    <row r="2333" spans="1:4" x14ac:dyDescent="0.25">
      <c r="A2333">
        <v>228.30001084366813</v>
      </c>
      <c r="B2333">
        <v>0.53969699144363403</v>
      </c>
      <c r="C2333">
        <v>1.4135893434286118E-2</v>
      </c>
      <c r="D2333">
        <v>1.4336402527987957E-2</v>
      </c>
    </row>
    <row r="2334" spans="1:4" x14ac:dyDescent="0.25">
      <c r="A2334">
        <v>228.40001084841788</v>
      </c>
      <c r="B2334">
        <v>0.54718196392059326</v>
      </c>
      <c r="C2334">
        <v>1.418292336165905E-2</v>
      </c>
      <c r="D2334">
        <v>1.4379654079675674E-2</v>
      </c>
    </row>
    <row r="2335" spans="1:4" x14ac:dyDescent="0.25">
      <c r="A2335">
        <v>228.50001085316762</v>
      </c>
      <c r="B2335">
        <v>0.54537779092788696</v>
      </c>
      <c r="C2335">
        <v>1.4145085588097572E-2</v>
      </c>
      <c r="D2335">
        <v>1.4341183006763458E-2</v>
      </c>
    </row>
    <row r="2336" spans="1:4" x14ac:dyDescent="0.25">
      <c r="A2336">
        <v>228.60001085791737</v>
      </c>
      <c r="B2336">
        <v>0.27982181310653687</v>
      </c>
      <c r="C2336">
        <v>1.1526823043823242E-2</v>
      </c>
      <c r="D2336">
        <v>1.1688889004290104E-2</v>
      </c>
    </row>
    <row r="2337" spans="1:4" x14ac:dyDescent="0.25">
      <c r="A2337">
        <v>228.70001086266711</v>
      </c>
      <c r="B2337">
        <v>-6.6426150500774384E-2</v>
      </c>
      <c r="C2337">
        <v>8.2042152062058449E-3</v>
      </c>
      <c r="D2337">
        <v>8.3065684884786606E-3</v>
      </c>
    </row>
    <row r="2338" spans="1:4" x14ac:dyDescent="0.25">
      <c r="A2338">
        <v>228.80001086741686</v>
      </c>
      <c r="B2338">
        <v>-0.10872019827365875</v>
      </c>
      <c r="C2338">
        <v>7.8110559843480587E-3</v>
      </c>
      <c r="D2338">
        <v>7.9056685790419579E-3</v>
      </c>
    </row>
    <row r="2339" spans="1:4" x14ac:dyDescent="0.25">
      <c r="A2339">
        <v>228.9000108721666</v>
      </c>
      <c r="B2339">
        <v>-0.10217735916376114</v>
      </c>
      <c r="C2339">
        <v>7.8528458252549171E-3</v>
      </c>
      <c r="D2339">
        <v>7.9340310767292976E-3</v>
      </c>
    </row>
    <row r="2340" spans="1:4" x14ac:dyDescent="0.25">
      <c r="A2340">
        <v>229.00001087691635</v>
      </c>
      <c r="B2340">
        <v>-9.9471211433410645E-2</v>
      </c>
      <c r="C2340">
        <v>7.8549711033701897E-3</v>
      </c>
      <c r="D2340">
        <v>7.9373707994818687E-3</v>
      </c>
    </row>
    <row r="2341" spans="1:4" x14ac:dyDescent="0.25">
      <c r="A2341">
        <v>229.10001088166609</v>
      </c>
      <c r="B2341">
        <v>-9.9008813500404358E-2</v>
      </c>
      <c r="C2341">
        <v>7.860998623073101E-3</v>
      </c>
      <c r="D2341">
        <v>7.9458262771368027E-3</v>
      </c>
    </row>
    <row r="2342" spans="1:4" x14ac:dyDescent="0.25">
      <c r="A2342">
        <v>229.20001088641584</v>
      </c>
      <c r="B2342">
        <v>-9.8084770143032074E-2</v>
      </c>
      <c r="C2342">
        <v>7.8495079651474953E-3</v>
      </c>
      <c r="D2342">
        <v>7.937287911772728E-3</v>
      </c>
    </row>
    <row r="2343" spans="1:4" x14ac:dyDescent="0.25">
      <c r="A2343">
        <v>229.30001089116558</v>
      </c>
      <c r="B2343">
        <v>-9.6908807754516602E-2</v>
      </c>
      <c r="C2343">
        <v>7.8672626987099648E-3</v>
      </c>
      <c r="D2343">
        <v>7.9567041248083115E-3</v>
      </c>
    </row>
    <row r="2344" spans="1:4" x14ac:dyDescent="0.25">
      <c r="A2344">
        <v>229.40001089591533</v>
      </c>
      <c r="B2344">
        <v>-9.3303017318248749E-2</v>
      </c>
      <c r="C2344">
        <v>7.8965267166495323E-3</v>
      </c>
      <c r="D2344">
        <v>7.978229783475399E-3</v>
      </c>
    </row>
    <row r="2345" spans="1:4" x14ac:dyDescent="0.25">
      <c r="A2345">
        <v>229.50001090066507</v>
      </c>
      <c r="B2345">
        <v>-9.1093018651008606E-2</v>
      </c>
      <c r="C2345">
        <v>7.9062748700380325E-3</v>
      </c>
      <c r="D2345">
        <v>7.9801194369792938E-3</v>
      </c>
    </row>
    <row r="2346" spans="1:4" x14ac:dyDescent="0.25">
      <c r="A2346">
        <v>229.60001090541482</v>
      </c>
      <c r="B2346">
        <v>-8.643447607755661E-2</v>
      </c>
      <c r="C2346">
        <v>7.9085053876042366E-3</v>
      </c>
      <c r="D2346">
        <v>8.004005067050457E-3</v>
      </c>
    </row>
    <row r="2347" spans="1:4" x14ac:dyDescent="0.25">
      <c r="A2347">
        <v>229.70001091016456</v>
      </c>
      <c r="B2347">
        <v>-8.5220843553543091E-2</v>
      </c>
      <c r="C2347">
        <v>7.9191448166966438E-3</v>
      </c>
      <c r="D2347">
        <v>7.9946834594011307E-3</v>
      </c>
    </row>
    <row r="2348" spans="1:4" x14ac:dyDescent="0.25">
      <c r="A2348">
        <v>229.80001091491431</v>
      </c>
      <c r="B2348">
        <v>-8.4548473358154297E-2</v>
      </c>
      <c r="C2348">
        <v>7.8978734090924263E-3</v>
      </c>
      <c r="D2348">
        <v>7.9802647233009338E-3</v>
      </c>
    </row>
    <row r="2349" spans="1:4" x14ac:dyDescent="0.25">
      <c r="A2349">
        <v>229.90001091966406</v>
      </c>
      <c r="B2349">
        <v>-7.7885426580905914E-2</v>
      </c>
      <c r="C2349">
        <v>7.921203039586544E-3</v>
      </c>
      <c r="D2349">
        <v>7.9980874434113503E-3</v>
      </c>
    </row>
    <row r="2350" spans="1:4" x14ac:dyDescent="0.25">
      <c r="A2350">
        <v>230.0000109244138</v>
      </c>
      <c r="B2350">
        <v>-7.8278638422489166E-2</v>
      </c>
      <c r="C2350">
        <v>7.9245138913393021E-3</v>
      </c>
      <c r="D2350">
        <v>7.9996399581432343E-3</v>
      </c>
    </row>
    <row r="2351" spans="1:4" x14ac:dyDescent="0.25">
      <c r="A2351">
        <v>230.10001092916355</v>
      </c>
      <c r="B2351">
        <v>-7.3475167155265808E-2</v>
      </c>
      <c r="C2351">
        <v>7.91147630661726E-3</v>
      </c>
      <c r="D2351">
        <v>7.9914610832929611E-3</v>
      </c>
    </row>
    <row r="2352" spans="1:4" x14ac:dyDescent="0.25">
      <c r="A2352">
        <v>230.20001093391329</v>
      </c>
      <c r="B2352">
        <v>-6.7245446145534515E-2</v>
      </c>
      <c r="C2352">
        <v>7.9001961275935173E-3</v>
      </c>
      <c r="D2352">
        <v>8.0047454684972763E-3</v>
      </c>
    </row>
    <row r="2353" spans="1:4" x14ac:dyDescent="0.25">
      <c r="A2353">
        <v>230.30001093866304</v>
      </c>
      <c r="B2353">
        <v>-6.9529764354228973E-2</v>
      </c>
      <c r="C2353">
        <v>7.9103400930762291E-3</v>
      </c>
      <c r="D2353">
        <v>7.9916408285498619E-3</v>
      </c>
    </row>
    <row r="2354" spans="1:4" x14ac:dyDescent="0.25">
      <c r="A2354">
        <v>230.40001094341278</v>
      </c>
      <c r="B2354">
        <v>-6.8008162081241608E-2</v>
      </c>
      <c r="C2354">
        <v>7.8922649845480919E-3</v>
      </c>
      <c r="D2354">
        <v>7.982451468706131E-3</v>
      </c>
    </row>
    <row r="2355" spans="1:4" x14ac:dyDescent="0.25">
      <c r="A2355">
        <v>230.50001094816253</v>
      </c>
      <c r="B2355">
        <v>-6.260758638381958E-2</v>
      </c>
      <c r="C2355">
        <v>7.9096481204032898E-3</v>
      </c>
      <c r="D2355">
        <v>7.9879779368638992E-3</v>
      </c>
    </row>
    <row r="2356" spans="1:4" x14ac:dyDescent="0.25">
      <c r="A2356">
        <v>230.60001095291227</v>
      </c>
      <c r="B2356">
        <v>-6.2750078737735748E-2</v>
      </c>
      <c r="C2356">
        <v>7.8994641080498695E-3</v>
      </c>
      <c r="D2356">
        <v>7.962559349834919E-3</v>
      </c>
    </row>
    <row r="2357" spans="1:4" x14ac:dyDescent="0.25">
      <c r="A2357">
        <v>230.70001095766202</v>
      </c>
      <c r="B2357">
        <v>-6.1579618602991104E-2</v>
      </c>
      <c r="C2357">
        <v>7.8859245404601097E-3</v>
      </c>
      <c r="D2357">
        <v>7.9520530998706818E-3</v>
      </c>
    </row>
    <row r="2358" spans="1:4" x14ac:dyDescent="0.25">
      <c r="A2358">
        <v>230.80001096241176</v>
      </c>
      <c r="B2358">
        <v>-5.5657338351011276E-2</v>
      </c>
      <c r="C2358">
        <v>7.8962063416838646E-3</v>
      </c>
      <c r="D2358">
        <v>7.9672913998365402E-3</v>
      </c>
    </row>
    <row r="2359" spans="1:4" x14ac:dyDescent="0.25">
      <c r="A2359">
        <v>230.90001096716151</v>
      </c>
      <c r="B2359">
        <v>-5.4374873638153076E-2</v>
      </c>
      <c r="C2359">
        <v>7.8928135335445404E-3</v>
      </c>
      <c r="D2359">
        <v>7.9682990908622742E-3</v>
      </c>
    </row>
    <row r="2360" spans="1:4" x14ac:dyDescent="0.25">
      <c r="A2360">
        <v>231.00001097191125</v>
      </c>
      <c r="B2360">
        <v>-5.5198054760694504E-2</v>
      </c>
      <c r="C2360">
        <v>7.8669935464859009E-3</v>
      </c>
      <c r="D2360">
        <v>7.9426383599638939E-3</v>
      </c>
    </row>
    <row r="2361" spans="1:4" x14ac:dyDescent="0.25">
      <c r="A2361">
        <v>231.100010976661</v>
      </c>
      <c r="B2361">
        <v>-5.323859304189682E-2</v>
      </c>
      <c r="C2361">
        <v>7.8624105080962181E-3</v>
      </c>
      <c r="D2361">
        <v>7.9376017674803734E-3</v>
      </c>
    </row>
    <row r="2362" spans="1:4" x14ac:dyDescent="0.25">
      <c r="A2362">
        <v>231.20001098141074</v>
      </c>
      <c r="B2362">
        <v>-4.8425387591123581E-2</v>
      </c>
      <c r="C2362">
        <v>7.8660594299435616E-3</v>
      </c>
      <c r="D2362">
        <v>7.9559357836842537E-3</v>
      </c>
    </row>
    <row r="2363" spans="1:4" x14ac:dyDescent="0.25">
      <c r="A2363">
        <v>231.30001098616049</v>
      </c>
      <c r="B2363">
        <v>-4.791775718331337E-2</v>
      </c>
      <c r="C2363">
        <v>7.8560393303632736E-3</v>
      </c>
      <c r="D2363">
        <v>7.9498086124658585E-3</v>
      </c>
    </row>
    <row r="2364" spans="1:4" x14ac:dyDescent="0.25">
      <c r="A2364">
        <v>231.40001099091023</v>
      </c>
      <c r="B2364">
        <v>-4.5393645763397217E-2</v>
      </c>
      <c r="C2364">
        <v>7.8524705022573471E-3</v>
      </c>
      <c r="D2364">
        <v>7.9454928636550903E-3</v>
      </c>
    </row>
    <row r="2365" spans="1:4" x14ac:dyDescent="0.25">
      <c r="A2365">
        <v>231.50001099565998</v>
      </c>
      <c r="B2365">
        <v>-4.4582940638065338E-2</v>
      </c>
      <c r="C2365">
        <v>7.8606037423014641E-3</v>
      </c>
      <c r="D2365">
        <v>7.9504791647195816E-3</v>
      </c>
    </row>
    <row r="2366" spans="1:4" x14ac:dyDescent="0.25">
      <c r="A2366">
        <v>231.60001100040972</v>
      </c>
      <c r="B2366">
        <v>-4.2181491851806641E-2</v>
      </c>
      <c r="C2366">
        <v>7.8633241355419159E-3</v>
      </c>
      <c r="D2366">
        <v>7.9382900148630142E-3</v>
      </c>
    </row>
    <row r="2367" spans="1:4" x14ac:dyDescent="0.25">
      <c r="A2367">
        <v>231.70001100515947</v>
      </c>
      <c r="B2367">
        <v>-3.869914636015892E-2</v>
      </c>
      <c r="C2367">
        <v>7.8634526580572128E-3</v>
      </c>
      <c r="D2367">
        <v>7.9388841986656189E-3</v>
      </c>
    </row>
    <row r="2368" spans="1:4" x14ac:dyDescent="0.25">
      <c r="A2368">
        <v>231.80001100990921</v>
      </c>
      <c r="B2368">
        <v>-4.0976565331220627E-2</v>
      </c>
      <c r="C2368">
        <v>7.8389337286353111E-3</v>
      </c>
      <c r="D2368">
        <v>7.919730618596077E-3</v>
      </c>
    </row>
    <row r="2369" spans="1:4" x14ac:dyDescent="0.25">
      <c r="A2369">
        <v>231.90001101465896</v>
      </c>
      <c r="B2369">
        <v>-3.7396550178527832E-2</v>
      </c>
      <c r="C2369">
        <v>7.8380107879638672E-3</v>
      </c>
      <c r="D2369">
        <v>7.9256510362029076E-3</v>
      </c>
    </row>
    <row r="2370" spans="1:4" x14ac:dyDescent="0.25">
      <c r="A2370">
        <v>232.0000110194087</v>
      </c>
      <c r="B2370">
        <v>-3.5633537918329239E-2</v>
      </c>
      <c r="C2370">
        <v>7.8408699482679367E-3</v>
      </c>
      <c r="D2370">
        <v>7.9295141622424126E-3</v>
      </c>
    </row>
    <row r="2371" spans="1:4" x14ac:dyDescent="0.25">
      <c r="A2371">
        <v>232.10001102415845</v>
      </c>
      <c r="B2371">
        <v>-3.5784788429737091E-2</v>
      </c>
      <c r="C2371">
        <v>7.8462641686201096E-3</v>
      </c>
      <c r="D2371">
        <v>7.9357428476214409E-3</v>
      </c>
    </row>
    <row r="2372" spans="1:4" x14ac:dyDescent="0.25">
      <c r="A2372">
        <v>232.20001102890819</v>
      </c>
      <c r="B2372">
        <v>-3.5184301435947418E-2</v>
      </c>
      <c r="C2372">
        <v>7.8422753140330315E-3</v>
      </c>
      <c r="D2372">
        <v>7.9216063022613525E-3</v>
      </c>
    </row>
    <row r="2373" spans="1:4" x14ac:dyDescent="0.25">
      <c r="A2373">
        <v>232.30001103365794</v>
      </c>
      <c r="B2373">
        <v>-3.4288622438907623E-2</v>
      </c>
      <c r="C2373">
        <v>7.8229047358036041E-3</v>
      </c>
      <c r="D2373">
        <v>7.8988578170537949E-3</v>
      </c>
    </row>
    <row r="2374" spans="1:4" x14ac:dyDescent="0.25">
      <c r="A2374">
        <v>232.40001103840768</v>
      </c>
      <c r="B2374">
        <v>-3.0073130503296852E-2</v>
      </c>
      <c r="C2374">
        <v>7.8170020133256912E-3</v>
      </c>
      <c r="D2374">
        <v>7.9029062762856483E-3</v>
      </c>
    </row>
    <row r="2375" spans="1:4" x14ac:dyDescent="0.25">
      <c r="A2375">
        <v>232.50001104315743</v>
      </c>
      <c r="B2375">
        <v>-2.9095599427819252E-2</v>
      </c>
      <c r="C2375">
        <v>7.8092343173921108E-3</v>
      </c>
      <c r="D2375">
        <v>7.9045882448554039E-3</v>
      </c>
    </row>
    <row r="2376" spans="1:4" x14ac:dyDescent="0.25">
      <c r="A2376">
        <v>232.60001104790717</v>
      </c>
      <c r="B2376">
        <v>-3.0541552230715752E-2</v>
      </c>
      <c r="C2376">
        <v>7.804469671100378E-3</v>
      </c>
      <c r="D2376">
        <v>7.8869294375181198E-3</v>
      </c>
    </row>
    <row r="2377" spans="1:4" x14ac:dyDescent="0.25">
      <c r="A2377">
        <v>232.70001105265692</v>
      </c>
      <c r="B2377">
        <v>-3.087972104549408E-2</v>
      </c>
      <c r="C2377">
        <v>7.7932649292051792E-3</v>
      </c>
      <c r="D2377">
        <v>7.8760897740721703E-3</v>
      </c>
    </row>
    <row r="2378" spans="1:4" x14ac:dyDescent="0.25">
      <c r="A2378">
        <v>232.80001105740666</v>
      </c>
      <c r="B2378">
        <v>-3.1562823802232742E-2</v>
      </c>
      <c r="C2378">
        <v>7.7714705839753151E-3</v>
      </c>
      <c r="D2378">
        <v>7.855626754462719E-3</v>
      </c>
    </row>
    <row r="2379" spans="1:4" x14ac:dyDescent="0.25">
      <c r="A2379">
        <v>232.90001106215641</v>
      </c>
      <c r="B2379">
        <v>-2.8390169143676758E-2</v>
      </c>
      <c r="C2379">
        <v>7.7965361997485161E-3</v>
      </c>
      <c r="D2379">
        <v>7.8876009210944176E-3</v>
      </c>
    </row>
    <row r="2380" spans="1:4" x14ac:dyDescent="0.25">
      <c r="A2380">
        <v>233.00001106690615</v>
      </c>
      <c r="B2380">
        <v>-2.9069168493151665E-2</v>
      </c>
      <c r="C2380">
        <v>7.7807796187698841E-3</v>
      </c>
      <c r="D2380">
        <v>7.8715076670050621E-3</v>
      </c>
    </row>
    <row r="2381" spans="1:4" x14ac:dyDescent="0.25">
      <c r="A2381">
        <v>233.1000110716559</v>
      </c>
      <c r="B2381">
        <v>-2.7301562950015068E-2</v>
      </c>
      <c r="C2381">
        <v>7.77082284912467E-3</v>
      </c>
      <c r="D2381">
        <v>7.868289016187191E-3</v>
      </c>
    </row>
    <row r="2382" spans="1:4" x14ac:dyDescent="0.25">
      <c r="A2382">
        <v>233.20001107640564</v>
      </c>
      <c r="B2382">
        <v>-2.5284484028816223E-2</v>
      </c>
      <c r="C2382">
        <v>7.7774506062269211E-3</v>
      </c>
      <c r="D2382">
        <v>7.8557748347520828E-3</v>
      </c>
    </row>
    <row r="2383" spans="1:4" x14ac:dyDescent="0.25">
      <c r="A2383">
        <v>233.30001108115539</v>
      </c>
      <c r="B2383">
        <v>-2.4042466655373573E-2</v>
      </c>
      <c r="C2383">
        <v>7.7746124006807804E-3</v>
      </c>
      <c r="D2383">
        <v>7.839513011276722E-3</v>
      </c>
    </row>
    <row r="2384" spans="1:4" x14ac:dyDescent="0.25">
      <c r="A2384">
        <v>233.40001108590513</v>
      </c>
      <c r="B2384">
        <v>-2.4680895730853081E-2</v>
      </c>
      <c r="C2384">
        <v>7.7588008716702461E-3</v>
      </c>
      <c r="D2384">
        <v>7.820899598300457E-3</v>
      </c>
    </row>
    <row r="2385" spans="1:4" x14ac:dyDescent="0.25">
      <c r="A2385">
        <v>233.50001109065488</v>
      </c>
      <c r="B2385">
        <v>-2.381562627851963E-2</v>
      </c>
      <c r="C2385">
        <v>7.7419974841177464E-3</v>
      </c>
      <c r="D2385">
        <v>7.8105921857059002E-3</v>
      </c>
    </row>
    <row r="2386" spans="1:4" x14ac:dyDescent="0.25">
      <c r="A2386">
        <v>233.60001109540462</v>
      </c>
      <c r="B2386">
        <v>-2.2969638928771019E-2</v>
      </c>
      <c r="C2386">
        <v>7.7660111710429192E-3</v>
      </c>
      <c r="D2386">
        <v>7.8336354345083237E-3</v>
      </c>
    </row>
    <row r="2387" spans="1:4" x14ac:dyDescent="0.25">
      <c r="A2387">
        <v>233.70001110015437</v>
      </c>
      <c r="B2387">
        <v>-2.5168245658278465E-2</v>
      </c>
      <c r="C2387">
        <v>7.7269929461181164E-3</v>
      </c>
      <c r="D2387">
        <v>7.8221233561635017E-3</v>
      </c>
    </row>
    <row r="2388" spans="1:4" x14ac:dyDescent="0.25">
      <c r="A2388">
        <v>233.80001110490412</v>
      </c>
      <c r="B2388">
        <v>-2.409280464053154E-2</v>
      </c>
      <c r="C2388">
        <v>7.7209766022861004E-3</v>
      </c>
      <c r="D2388">
        <v>7.8094499185681343E-3</v>
      </c>
    </row>
    <row r="2389" spans="1:4" x14ac:dyDescent="0.25">
      <c r="A2389">
        <v>233.90001110965386</v>
      </c>
      <c r="B2389">
        <v>-2.0906845107674599E-2</v>
      </c>
      <c r="C2389">
        <v>7.742149755358696E-3</v>
      </c>
      <c r="D2389">
        <v>7.8159589320421219E-3</v>
      </c>
    </row>
    <row r="2390" spans="1:4" x14ac:dyDescent="0.25">
      <c r="A2390">
        <v>234.00001111440361</v>
      </c>
      <c r="B2390">
        <v>-2.1568700671195984E-2</v>
      </c>
      <c r="C2390">
        <v>7.7216597273945808E-3</v>
      </c>
      <c r="D2390">
        <v>7.7988617122173309E-3</v>
      </c>
    </row>
    <row r="2391" spans="1:4" x14ac:dyDescent="0.25">
      <c r="A2391">
        <v>234.10001111915335</v>
      </c>
      <c r="B2391">
        <v>-2.1469075232744217E-2</v>
      </c>
      <c r="C2391">
        <v>7.7033368870615959E-3</v>
      </c>
      <c r="D2391">
        <v>7.7907601371407509E-3</v>
      </c>
    </row>
    <row r="2392" spans="1:4" x14ac:dyDescent="0.25">
      <c r="A2392">
        <v>234.2000111239031</v>
      </c>
      <c r="B2392">
        <v>-1.9885091111063957E-2</v>
      </c>
      <c r="C2392">
        <v>7.7192224562168121E-3</v>
      </c>
      <c r="D2392">
        <v>7.7797272242605686E-3</v>
      </c>
    </row>
    <row r="2393" spans="1:4" x14ac:dyDescent="0.25">
      <c r="A2393">
        <v>234.30001112865284</v>
      </c>
      <c r="B2393">
        <v>-1.6881911084055901E-2</v>
      </c>
      <c r="C2393">
        <v>7.7377734705805779E-3</v>
      </c>
      <c r="D2393">
        <v>7.8055504709482193E-3</v>
      </c>
    </row>
    <row r="2394" spans="1:4" x14ac:dyDescent="0.25">
      <c r="A2394">
        <v>234.40001113340259</v>
      </c>
      <c r="B2394">
        <v>-1.7723400145769119E-2</v>
      </c>
      <c r="C2394">
        <v>7.6995487324893475E-3</v>
      </c>
      <c r="D2394">
        <v>7.7888229861855507E-3</v>
      </c>
    </row>
    <row r="2395" spans="1:4" x14ac:dyDescent="0.25">
      <c r="A2395">
        <v>234.50001113815233</v>
      </c>
      <c r="B2395">
        <v>-2.1566549316048622E-2</v>
      </c>
      <c r="C2395">
        <v>7.6870713382959366E-3</v>
      </c>
      <c r="D2395">
        <v>7.7614793553948402E-3</v>
      </c>
    </row>
    <row r="2396" spans="1:4" x14ac:dyDescent="0.25">
      <c r="A2396">
        <v>234.60001114290208</v>
      </c>
      <c r="B2396">
        <v>-1.8365822732448578E-2</v>
      </c>
      <c r="C2396">
        <v>7.6906741596758366E-3</v>
      </c>
      <c r="D2396">
        <v>7.7732200734317303E-3</v>
      </c>
    </row>
    <row r="2397" spans="1:4" x14ac:dyDescent="0.25">
      <c r="A2397">
        <v>234.70001114765182</v>
      </c>
      <c r="B2397">
        <v>-1.7632439732551575E-2</v>
      </c>
      <c r="C2397">
        <v>7.6815094798803329E-3</v>
      </c>
      <c r="D2397">
        <v>7.7463430352509022E-3</v>
      </c>
    </row>
    <row r="2398" spans="1:4" x14ac:dyDescent="0.25">
      <c r="A2398">
        <v>234.80001115240157</v>
      </c>
      <c r="B2398">
        <v>-1.6296939924359322E-2</v>
      </c>
      <c r="C2398">
        <v>7.6829772442579269E-3</v>
      </c>
      <c r="D2398">
        <v>7.756316103041172E-3</v>
      </c>
    </row>
    <row r="2399" spans="1:4" x14ac:dyDescent="0.25">
      <c r="A2399">
        <v>234.90001115715131</v>
      </c>
      <c r="B2399">
        <v>-1.9052764400839806E-2</v>
      </c>
      <c r="C2399">
        <v>7.6758097857236862E-3</v>
      </c>
      <c r="D2399">
        <v>7.7485688962042332E-3</v>
      </c>
    </row>
    <row r="2400" spans="1:4" x14ac:dyDescent="0.25">
      <c r="A2400">
        <v>235.00001116190106</v>
      </c>
      <c r="B2400">
        <v>-1.7697371542453766E-2</v>
      </c>
      <c r="C2400">
        <v>7.6775294728577137E-3</v>
      </c>
      <c r="D2400">
        <v>7.7420035377144814E-3</v>
      </c>
    </row>
    <row r="2401" spans="1:4" x14ac:dyDescent="0.25">
      <c r="A2401">
        <v>235.1000111666508</v>
      </c>
      <c r="B2401">
        <v>-1.4553308486938477E-2</v>
      </c>
      <c r="C2401">
        <v>7.6577612198889256E-3</v>
      </c>
      <c r="D2401">
        <v>7.7583598904311657E-3</v>
      </c>
    </row>
    <row r="2402" spans="1:4" x14ac:dyDescent="0.25">
      <c r="A2402">
        <v>235.20001117140055</v>
      </c>
      <c r="B2402">
        <v>-1.572071760892868E-2</v>
      </c>
      <c r="C2402">
        <v>7.6668132096529007E-3</v>
      </c>
      <c r="D2402">
        <v>7.7393762767314911E-3</v>
      </c>
    </row>
    <row r="2403" spans="1:4" x14ac:dyDescent="0.25">
      <c r="A2403">
        <v>235.30001117615029</v>
      </c>
      <c r="B2403">
        <v>-1.7050363123416901E-2</v>
      </c>
      <c r="C2403">
        <v>7.6560061424970627E-3</v>
      </c>
      <c r="D2403">
        <v>7.7219591476023197E-3</v>
      </c>
    </row>
    <row r="2404" spans="1:4" x14ac:dyDescent="0.25">
      <c r="A2404">
        <v>235.40001118090004</v>
      </c>
      <c r="B2404">
        <v>-1.4055213890969753E-2</v>
      </c>
      <c r="C2404">
        <v>7.6560536399483681E-3</v>
      </c>
      <c r="D2404">
        <v>7.7277403324842453E-3</v>
      </c>
    </row>
    <row r="2405" spans="1:4" x14ac:dyDescent="0.25">
      <c r="A2405">
        <v>235.50001118564978</v>
      </c>
      <c r="B2405">
        <v>-1.5534890815615654E-2</v>
      </c>
      <c r="C2405">
        <v>7.6433564536273479E-3</v>
      </c>
      <c r="D2405">
        <v>7.7148447744548321E-3</v>
      </c>
    </row>
    <row r="2406" spans="1:4" x14ac:dyDescent="0.25">
      <c r="A2406">
        <v>235.60001119039953</v>
      </c>
      <c r="B2406">
        <v>-1.6097860410809517E-2</v>
      </c>
      <c r="C2406">
        <v>7.6426579616963863E-3</v>
      </c>
      <c r="D2406">
        <v>7.7081774361431599E-3</v>
      </c>
    </row>
    <row r="2407" spans="1:4" x14ac:dyDescent="0.25">
      <c r="A2407">
        <v>235.70001119514927</v>
      </c>
      <c r="B2407">
        <v>-1.4017117209732533E-2</v>
      </c>
      <c r="C2407">
        <v>7.6404535211622715E-3</v>
      </c>
      <c r="D2407">
        <v>7.7082575298845768E-3</v>
      </c>
    </row>
    <row r="2408" spans="1:4" x14ac:dyDescent="0.25">
      <c r="A2408">
        <v>235.80001119989902</v>
      </c>
      <c r="B2408">
        <v>-1.4862131327390671E-2</v>
      </c>
      <c r="C2408">
        <v>7.635580375790596E-3</v>
      </c>
      <c r="D2408">
        <v>7.693195715546608E-3</v>
      </c>
    </row>
    <row r="2409" spans="1:4" x14ac:dyDescent="0.25">
      <c r="A2409">
        <v>235.90001120464876</v>
      </c>
      <c r="B2409">
        <v>-1.4348519966006279E-2</v>
      </c>
      <c r="C2409">
        <v>7.6312171295285225E-3</v>
      </c>
      <c r="D2409">
        <v>7.6993987895548344E-3</v>
      </c>
    </row>
    <row r="2410" spans="1:4" x14ac:dyDescent="0.25">
      <c r="A2410">
        <v>236.00001120939851</v>
      </c>
      <c r="B2410">
        <v>-1.2699094600975513E-2</v>
      </c>
      <c r="C2410">
        <v>7.6225805096328259E-3</v>
      </c>
      <c r="D2410">
        <v>7.7059357427060604E-3</v>
      </c>
    </row>
    <row r="2411" spans="1:4" x14ac:dyDescent="0.25">
      <c r="A2411">
        <v>236.10001121414825</v>
      </c>
      <c r="B2411">
        <v>-1.2985312379896641E-2</v>
      </c>
      <c r="C2411">
        <v>7.6243160292506218E-3</v>
      </c>
      <c r="D2411">
        <v>7.6901540160179138E-3</v>
      </c>
    </row>
    <row r="2412" spans="1:4" x14ac:dyDescent="0.25">
      <c r="A2412">
        <v>236.200011218898</v>
      </c>
      <c r="B2412">
        <v>-1.1938350275158882E-2</v>
      </c>
      <c r="C2412">
        <v>7.6338243670761585E-3</v>
      </c>
      <c r="D2412">
        <v>7.6899328269064426E-3</v>
      </c>
    </row>
    <row r="2413" spans="1:4" x14ac:dyDescent="0.25">
      <c r="A2413">
        <v>236.30001122364774</v>
      </c>
      <c r="B2413">
        <v>-1.2583761475980282E-2</v>
      </c>
      <c r="C2413">
        <v>7.6271193102002144E-3</v>
      </c>
      <c r="D2413">
        <v>7.6891598291695118E-3</v>
      </c>
    </row>
    <row r="2414" spans="1:4" x14ac:dyDescent="0.25">
      <c r="A2414">
        <v>236.40001122839749</v>
      </c>
      <c r="B2414">
        <v>-1.2200522236526012E-2</v>
      </c>
      <c r="C2414">
        <v>7.6150042004883289E-3</v>
      </c>
      <c r="D2414">
        <v>7.6865050941705704E-3</v>
      </c>
    </row>
    <row r="2415" spans="1:4" x14ac:dyDescent="0.25">
      <c r="A2415">
        <v>236.50001123314723</v>
      </c>
      <c r="B2415">
        <v>-1.2308984994888306E-2</v>
      </c>
      <c r="C2415">
        <v>7.5971945188939571E-3</v>
      </c>
      <c r="D2415">
        <v>7.6601691544055939E-3</v>
      </c>
    </row>
    <row r="2416" spans="1:4" x14ac:dyDescent="0.25">
      <c r="A2416">
        <v>236.60001123789698</v>
      </c>
      <c r="B2416">
        <v>-1.2611664831638336E-2</v>
      </c>
      <c r="C2416">
        <v>7.5737256556749344E-3</v>
      </c>
      <c r="D2416">
        <v>7.6530436053872108E-3</v>
      </c>
    </row>
    <row r="2417" spans="1:4" x14ac:dyDescent="0.25">
      <c r="A2417">
        <v>236.70001124264672</v>
      </c>
      <c r="B2417">
        <v>-1.2834160588681698E-2</v>
      </c>
      <c r="C2417">
        <v>7.5650569051504135E-3</v>
      </c>
      <c r="D2417">
        <v>7.641937118023634E-3</v>
      </c>
    </row>
    <row r="2418" spans="1:4" x14ac:dyDescent="0.25">
      <c r="A2418">
        <v>236.80001124739647</v>
      </c>
      <c r="B2418">
        <v>-1.079512108117342E-2</v>
      </c>
      <c r="C2418">
        <v>7.6013472862541676E-3</v>
      </c>
      <c r="D2418">
        <v>7.6673361472785473E-3</v>
      </c>
    </row>
    <row r="2419" spans="1:4" x14ac:dyDescent="0.25">
      <c r="A2419">
        <v>236.90001125214621</v>
      </c>
      <c r="B2419">
        <v>-1.1649958789348602E-2</v>
      </c>
      <c r="C2419">
        <v>7.5905993580818176E-3</v>
      </c>
      <c r="D2419">
        <v>7.6625584624707699E-3</v>
      </c>
    </row>
    <row r="2420" spans="1:4" x14ac:dyDescent="0.25">
      <c r="A2420">
        <v>237.00001125689596</v>
      </c>
      <c r="B2420">
        <v>-1.1969063431024551E-2</v>
      </c>
      <c r="C2420">
        <v>7.5755896978080273E-3</v>
      </c>
      <c r="D2420">
        <v>7.6536550186574459E-3</v>
      </c>
    </row>
    <row r="2421" spans="1:4" x14ac:dyDescent="0.25">
      <c r="A2421">
        <v>237.1000112616457</v>
      </c>
      <c r="B2421">
        <v>-1.0163922794163227E-2</v>
      </c>
      <c r="C2421">
        <v>7.6033505611121655E-3</v>
      </c>
      <c r="D2421">
        <v>7.6575553975999355E-3</v>
      </c>
    </row>
    <row r="2422" spans="1:4" x14ac:dyDescent="0.25">
      <c r="A2422">
        <v>237.20001126639545</v>
      </c>
      <c r="B2422">
        <v>-9.6361245959997177E-3</v>
      </c>
      <c r="C2422">
        <v>7.5721652247011662E-3</v>
      </c>
      <c r="D2422">
        <v>7.6449369080364704E-3</v>
      </c>
    </row>
    <row r="2423" spans="1:4" x14ac:dyDescent="0.25">
      <c r="A2423">
        <v>237.30001127114519</v>
      </c>
      <c r="B2423">
        <v>-1.0066051036119461E-2</v>
      </c>
      <c r="C2423">
        <v>7.5771603733301163E-3</v>
      </c>
      <c r="D2423">
        <v>7.6486589387059212E-3</v>
      </c>
    </row>
    <row r="2424" spans="1:4" x14ac:dyDescent="0.25">
      <c r="A2424">
        <v>237.40001127589494</v>
      </c>
      <c r="B2424">
        <v>-9.5331231132149696E-3</v>
      </c>
      <c r="C2424">
        <v>7.5723850168287754E-3</v>
      </c>
      <c r="D2424">
        <v>7.6321111992001534E-3</v>
      </c>
    </row>
    <row r="2425" spans="1:4" x14ac:dyDescent="0.25">
      <c r="A2425">
        <v>237.50001128064469</v>
      </c>
      <c r="B2425">
        <v>-1.0550097562372684E-2</v>
      </c>
      <c r="C2425">
        <v>7.5529422610998154E-3</v>
      </c>
      <c r="D2425">
        <v>7.6119233854115009E-3</v>
      </c>
    </row>
    <row r="2426" spans="1:4" x14ac:dyDescent="0.25">
      <c r="A2426">
        <v>237.60001128539443</v>
      </c>
      <c r="B2426">
        <v>-9.7850700840353966E-3</v>
      </c>
      <c r="C2426">
        <v>7.5461342930793762E-3</v>
      </c>
      <c r="D2426">
        <v>7.6119811274111271E-3</v>
      </c>
    </row>
    <row r="2427" spans="1:4" x14ac:dyDescent="0.25">
      <c r="A2427">
        <v>237.70001129014418</v>
      </c>
      <c r="B2427">
        <v>-1.0449629276990891E-2</v>
      </c>
      <c r="C2427">
        <v>7.5484518893063068E-3</v>
      </c>
      <c r="D2427">
        <v>7.6216976158320904E-3</v>
      </c>
    </row>
    <row r="2428" spans="1:4" x14ac:dyDescent="0.25">
      <c r="A2428">
        <v>237.80001129489392</v>
      </c>
      <c r="B2428">
        <v>-8.3396350964903831E-3</v>
      </c>
      <c r="C2428">
        <v>7.5596757233142853E-3</v>
      </c>
      <c r="D2428">
        <v>7.6246955431997776E-3</v>
      </c>
    </row>
    <row r="2429" spans="1:4" x14ac:dyDescent="0.25">
      <c r="A2429">
        <v>237.90001129964367</v>
      </c>
      <c r="B2429">
        <v>-8.2381656393408775E-3</v>
      </c>
      <c r="C2429">
        <v>7.550808135420084E-3</v>
      </c>
      <c r="D2429">
        <v>7.6131820678710938E-3</v>
      </c>
    </row>
    <row r="2430" spans="1:4" x14ac:dyDescent="0.25">
      <c r="A2430">
        <v>238.00001130439341</v>
      </c>
      <c r="B2430">
        <v>-9.3088159337639809E-3</v>
      </c>
      <c r="C2430">
        <v>7.5317751616239548E-3</v>
      </c>
      <c r="D2430">
        <v>7.5894920155405998E-3</v>
      </c>
    </row>
    <row r="2431" spans="1:4" x14ac:dyDescent="0.25">
      <c r="A2431">
        <v>238.10001130914316</v>
      </c>
      <c r="B2431">
        <v>-8.2567185163497925E-3</v>
      </c>
      <c r="C2431">
        <v>7.5373044237494469E-3</v>
      </c>
      <c r="D2431">
        <v>7.5862808153033257E-3</v>
      </c>
    </row>
    <row r="2432" spans="1:4" x14ac:dyDescent="0.25">
      <c r="A2432">
        <v>238.2000113138929</v>
      </c>
      <c r="B2432">
        <v>-9.740869514644146E-3</v>
      </c>
      <c r="C2432">
        <v>7.5368788093328476E-3</v>
      </c>
      <c r="D2432">
        <v>7.585443090647459E-3</v>
      </c>
    </row>
    <row r="2433" spans="1:4" x14ac:dyDescent="0.25">
      <c r="A2433">
        <v>238.30001131864265</v>
      </c>
      <c r="B2433">
        <v>-8.9208772405982018E-3</v>
      </c>
      <c r="C2433">
        <v>7.5219869613647461E-3</v>
      </c>
      <c r="D2433">
        <v>7.58732995018363E-3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Summary</vt:lpstr>
      <vt:lpstr>D1</vt:lpstr>
      <vt:lpstr>D2</vt:lpstr>
      <vt:lpstr>D3</vt:lpstr>
      <vt:lpstr>D4</vt:lpstr>
      <vt:lpstr>D5</vt:lpstr>
      <vt:lpstr>D6</vt:lpstr>
      <vt:lpstr>D7</vt:lpstr>
      <vt:lpstr>D8</vt:lpstr>
      <vt:lpstr>Sheet1</vt:lpstr>
      <vt:lpstr>Summary!Print_Area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RAMAUGE</dc:creator>
  <cp:lastModifiedBy>Steve Lassiter</cp:lastModifiedBy>
  <cp:lastPrinted>2016-03-02T21:21:15Z</cp:lastPrinted>
  <dcterms:created xsi:type="dcterms:W3CDTF">2015-11-25T10:57:46Z</dcterms:created>
  <dcterms:modified xsi:type="dcterms:W3CDTF">2016-11-07T15:02:30Z</dcterms:modified>
</cp:coreProperties>
</file>